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15600" windowHeight="11760"/>
  </bookViews>
  <sheets>
    <sheet name="Sheet1" sheetId="1" r:id="rId1"/>
    <sheet name="Dup Domain" sheetId="2" r:id="rId2"/>
    <sheet name="Instruction" sheetId="3" r:id="rId3"/>
    <sheet name="Sheet2" sheetId="4" r:id="rId4"/>
    <sheet name="Sheet3" sheetId="5" r:id="rId5"/>
    <sheet name="Sheet4" sheetId="6" r:id="rId6"/>
  </sheets>
  <definedNames>
    <definedName name="_xlnm._FilterDatabase" localSheetId="1" hidden="1">'Dup Domain'!$B$36740:$B$38830</definedName>
  </definedNames>
  <calcPr calcId="124519"/>
</workbook>
</file>

<file path=xl/sharedStrings.xml><?xml version="1.0" encoding="utf-8"?>
<sst xmlns="http://schemas.openxmlformats.org/spreadsheetml/2006/main" count="81899" uniqueCount="77438">
  <si>
    <t>conveyhealthsolutions.com</t>
  </si>
  <si>
    <t>Hospital &amp; Health Care</t>
  </si>
  <si>
    <t>501-1000 employees</t>
  </si>
  <si>
    <t xml:space="preserve">Linked:HR (#1 Human Resources Group) </t>
  </si>
  <si>
    <t>HR</t>
  </si>
  <si>
    <t>Human Resources Director</t>
  </si>
  <si>
    <t>Oil &amp; Energy</t>
  </si>
  <si>
    <t>HR Manager</t>
  </si>
  <si>
    <t>Houston, Texas Area</t>
  </si>
  <si>
    <t>HR Generalist</t>
  </si>
  <si>
    <t>coolfront.com</t>
  </si>
  <si>
    <t>11-50 employees</t>
  </si>
  <si>
    <t>Vice President, Human Resources</t>
  </si>
  <si>
    <t>Health, Wellness and Fitness</t>
  </si>
  <si>
    <t>Dallas/Fort Worth Area</t>
  </si>
  <si>
    <t>Human Resources Manager</t>
  </si>
  <si>
    <t>Medical Practice</t>
  </si>
  <si>
    <t>51-200 employees</t>
  </si>
  <si>
    <t>Portland, Oregon Area</t>
  </si>
  <si>
    <t>201-500 employees</t>
  </si>
  <si>
    <t>Senior HR Generalist</t>
  </si>
  <si>
    <t>Computer Software</t>
  </si>
  <si>
    <t>Ireland</t>
  </si>
  <si>
    <t>VP Human Resources</t>
  </si>
  <si>
    <t>corel.com</t>
  </si>
  <si>
    <t>United Kingdom</t>
  </si>
  <si>
    <t>Vice President of Human Resources</t>
  </si>
  <si>
    <t>coresite.com</t>
  </si>
  <si>
    <t>Information Technology and Services</t>
  </si>
  <si>
    <t>Greater Denver Area</t>
  </si>
  <si>
    <t>corsource.com</t>
  </si>
  <si>
    <t>People</t>
  </si>
  <si>
    <t>cortera.com</t>
  </si>
  <si>
    <t>Greater Boston Area</t>
  </si>
  <si>
    <t>corvil.com</t>
  </si>
  <si>
    <t>couchbase.com</t>
  </si>
  <si>
    <t>San Francisco Bay Area</t>
  </si>
  <si>
    <t>Director of Human Resources</t>
  </si>
  <si>
    <t>coupa.com</t>
  </si>
  <si>
    <t>Financial Services</t>
  </si>
  <si>
    <t>Cleveland/Akron, Ohio Area</t>
  </si>
  <si>
    <t>Director, Human Resources</t>
  </si>
  <si>
    <t>Marketing and Advertising</t>
  </si>
  <si>
    <t>cqg.com</t>
  </si>
  <si>
    <t>Greater New York City Area</t>
  </si>
  <si>
    <t>HR Business Partner</t>
  </si>
  <si>
    <t>Cambridge, United Kingdom</t>
  </si>
  <si>
    <t>craigtechinc.com</t>
  </si>
  <si>
    <t>Defense &amp; Space</t>
  </si>
  <si>
    <t>cray.com</t>
  </si>
  <si>
    <t>Greater Seattle Area</t>
  </si>
  <si>
    <t>Senior Human Resources Business Partner</t>
  </si>
  <si>
    <t>Greater Minneapolis-St. Paul Area</t>
  </si>
  <si>
    <t>Greater Philadelphia Area</t>
  </si>
  <si>
    <t>ct-group.com</t>
  </si>
  <si>
    <t>Greater Los Angeles Area</t>
  </si>
  <si>
    <t>HR Director</t>
  </si>
  <si>
    <t>Head of People and Culture</t>
  </si>
  <si>
    <t>Sydney, Australia</t>
  </si>
  <si>
    <t>crowdstrike.com</t>
  </si>
  <si>
    <t>Orange County, California Area</t>
  </si>
  <si>
    <t>Human Resources</t>
  </si>
  <si>
    <t>Belfast, United Kingdom</t>
  </si>
  <si>
    <t>defymedia.com</t>
  </si>
  <si>
    <t>Internet</t>
  </si>
  <si>
    <t>dudesolutions.com</t>
  </si>
  <si>
    <t>HR Consultant</t>
  </si>
  <si>
    <t>Human Resources Business Partner</t>
  </si>
  <si>
    <t>Melbourne, Australia</t>
  </si>
  <si>
    <t>Food &amp; Beverages</t>
  </si>
  <si>
    <t>London, United Kingdom</t>
  </si>
  <si>
    <t>HR Advisor</t>
  </si>
  <si>
    <t>Washington D.C. Metro Area</t>
  </si>
  <si>
    <t>Brighton, United Kingdom</t>
  </si>
  <si>
    <t>Head of Human Resources</t>
  </si>
  <si>
    <t>San Antonio, Texas Area</t>
  </si>
  <si>
    <t>United States</t>
  </si>
  <si>
    <t>Greater Atlanta Area</t>
  </si>
  <si>
    <t>Hartford, Connecticut Area</t>
  </si>
  <si>
    <t>Austin, Texas Area</t>
  </si>
  <si>
    <t>Vice President Human Resources</t>
  </si>
  <si>
    <t>Greater San Diego Area</t>
  </si>
  <si>
    <t>Greater Detroit Area</t>
  </si>
  <si>
    <t>Hemel Hempstead, United Kingdom</t>
  </si>
  <si>
    <t>Chief Human Resources Officer</t>
  </si>
  <si>
    <t>Greater St. Louis Area</t>
  </si>
  <si>
    <t>Orlando, Florida Area</t>
  </si>
  <si>
    <t>Baltimore, Maryland Area</t>
  </si>
  <si>
    <t>Senior HR Business Partner</t>
  </si>
  <si>
    <t>Greater Chicago Area</t>
  </si>
  <si>
    <t>Senior HR Advisor</t>
  </si>
  <si>
    <t>Manager, Human Resources</t>
  </si>
  <si>
    <t>VP, Human Resources</t>
  </si>
  <si>
    <t>HR Specialist</t>
  </si>
  <si>
    <t>Cincinnati Area, KY</t>
  </si>
  <si>
    <t>Greater Milwaukee Area</t>
  </si>
  <si>
    <t>Buffalo/Niagara, New York Area</t>
  </si>
  <si>
    <t>Senior Human Resources Generalist</t>
  </si>
  <si>
    <t>Tampa/St. Petersburg, Florida Area</t>
  </si>
  <si>
    <t>Greater Salt Lake City Area</t>
  </si>
  <si>
    <t>Human Resources Generalist</t>
  </si>
  <si>
    <t>Utica, New York Area</t>
  </si>
  <si>
    <t>Human Resources Consultant</t>
  </si>
  <si>
    <t>Oklahoma City, Oklahoma Area</t>
  </si>
  <si>
    <t>Sr. HR Generalist</t>
  </si>
  <si>
    <t>Greater Pittsburgh Area</t>
  </si>
  <si>
    <t>Sioux Falls, South Dakota Area</t>
  </si>
  <si>
    <t>Sacramento, California Area</t>
  </si>
  <si>
    <t>Aberdeen, United Kingdom</t>
  </si>
  <si>
    <t>Perth, Australia</t>
  </si>
  <si>
    <t>Norfolk, Virginia Area</t>
  </si>
  <si>
    <t>Roanoke, Virginia Area</t>
  </si>
  <si>
    <t>Albany, New York Area</t>
  </si>
  <si>
    <t>Sr. Human Resources Generalist</t>
  </si>
  <si>
    <t>Human Resources Advisor</t>
  </si>
  <si>
    <t>Brisbane, Australia</t>
  </si>
  <si>
    <t>Preston, United Kingdom</t>
  </si>
  <si>
    <t>Indianapolis, Indiana Area</t>
  </si>
  <si>
    <t>Birmingham, United Kingdom</t>
  </si>
  <si>
    <t>HR Analyst</t>
  </si>
  <si>
    <t>Harrisburg, Pennsylvania Area</t>
  </si>
  <si>
    <t>Head of HR</t>
  </si>
  <si>
    <t>Senior Vice President Human Resources</t>
  </si>
  <si>
    <t>Greater Omaha Area</t>
  </si>
  <si>
    <t>Syracuse, New York Area</t>
  </si>
  <si>
    <t>Associate Director, Human Resources</t>
  </si>
  <si>
    <t>Warrington, United Kingdom</t>
  </si>
  <si>
    <t>Manchester, United Kingdom</t>
  </si>
  <si>
    <t>Lafayette, Louisiana Area</t>
  </si>
  <si>
    <t>Fargo, North Dakota Area</t>
  </si>
  <si>
    <t>Derby, United Kingdom</t>
  </si>
  <si>
    <t>West Palm Beach, Florida Area</t>
  </si>
  <si>
    <t>Northampton, United Kingdom</t>
  </si>
  <si>
    <t>HR Coordinator</t>
  </si>
  <si>
    <t>People Operations Manager</t>
  </si>
  <si>
    <t>Group HR Director</t>
  </si>
  <si>
    <t>Navis</t>
  </si>
  <si>
    <t>Executive Director of Human Resources</t>
  </si>
  <si>
    <t>Birmingham, Alabama Area</t>
  </si>
  <si>
    <t>Kingston upon Thames, United Kingdom</t>
  </si>
  <si>
    <t>Southampton, United Kingdom</t>
  </si>
  <si>
    <t>Columbus, Ohio Area</t>
  </si>
  <si>
    <t>Otago &amp; Southland, New Zealand</t>
  </si>
  <si>
    <t>Tulsa, Oklahoma Area</t>
  </si>
  <si>
    <t>Newcastle upon Tyne, United Kingdom</t>
  </si>
  <si>
    <t>Edinburgh, United Kingdom</t>
  </si>
  <si>
    <t>shayan-10-Nov</t>
  </si>
  <si>
    <t>Nellie Hart, PHR, SHRM-CP</t>
  </si>
  <si>
    <t>Planned Parenthood of Orange and San Bernardino Counties</t>
  </si>
  <si>
    <t>https://www.linkedin.com/sales/profile/6228687,NSUE,NAME_SEARCH?moduleKey=peopleSearchResults&amp;pageKey=sales-search3-people&amp;contextId=B49E189F87498514402B05216D2B0000&amp;requestId=3a83e472-f4a1-41f9-a31c-4596a286de71&amp;action=CLICK&amp;target=urn%3Ali%3AsalesLead%3A(-1%2C6228687)&amp;pageNumber=12&amp;targetEl=profilelink&amp;position=32&amp;trk=lss-serp-result-lead_name</t>
  </si>
  <si>
    <t>Henry Gonzalez</t>
  </si>
  <si>
    <t>Planned Systems International, Inc.</t>
  </si>
  <si>
    <t>https://www.linkedin.com/sales/profile/112496731,QLha,NAME_SEARCH?moduleKey=peopleSearchResults&amp;pageKey=sales-search3-people&amp;contextId=99E1A65A8B4A851400F64E206D2B0000&amp;requestId=f79823d3-e25a-47b8-977a-311af76e55e1&amp;action=CLICK&amp;target=urn%3Ali%3AsalesLead%3A(-1%2C112496731)&amp;pageNumber=8&amp;targetEl=profilelink&amp;position=91&amp;trk=lss-serp-result-lead_name</t>
  </si>
  <si>
    <t>Robin Graham</t>
  </si>
  <si>
    <t>Playdom/Disney Interactive Media Group</t>
  </si>
  <si>
    <t>https://www.linkedin.com/sales/profile/117117417,GYWL,NAME_SEARCH?moduleKey=peopleSearchResults&amp;pageKey=sales-search3-people&amp;contextId=C5C7C9084A4B851480D0841D6D2B0000&amp;requestId=60ebf383-cd22-42fc-a44d-5d1ea0add764&amp;action=CLICK&amp;target=urn%3Ali%3AsalesLead%3A(-1%2C117117417)&amp;pageNumber=8&amp;targetEl=profilelink&amp;position=21&amp;trk=lss-serp-result-lead_name</t>
  </si>
  <si>
    <t>Diane Barrett</t>
  </si>
  <si>
    <t>Pleasantview Care Center</t>
  </si>
  <si>
    <t>https://www.linkedin.com/sales/profile/45564780,uLgx,NAME_SEARCH?moduleKey=peopleSearchResults&amp;pageKey=sales-search3-people&amp;contextId=B49E189F87498514402B05216D2B0000&amp;requestId=3a83e472-f4a1-41f9-a31c-4596a286de71&amp;action=CLICK&amp;target=urn%3Ali%3AsalesLead%3A(-1%2C45564780)&amp;pageNumber=12&amp;targetEl=profilelink&amp;position=90&amp;trk=lss-serp-result-lead_name</t>
  </si>
  <si>
    <t>Lena Rakszawski</t>
  </si>
  <si>
    <t>PMK•BNC</t>
  </si>
  <si>
    <t>https://www.linkedin.com/sales/profile/151821767,lYWp,NAME_SEARCH?moduleKey=peopleSearchResults&amp;pageKey=sales-search3-people&amp;contextId=D37569B8314A85144098972D6E2B0000&amp;requestId=d1266986-72ea-4d70-890f-97c514e2dc2a&amp;action=CLICK&amp;target=urn%3Ali%3AsalesLead%3A(-1%2C151821767)&amp;pageNumber=12&amp;targetEl=profilelink&amp;position=59&amp;trk=lss-serp-result-lead_name</t>
  </si>
  <si>
    <t>Savannah Cox, PHR</t>
  </si>
  <si>
    <t>Senior HR Consultant</t>
  </si>
  <si>
    <t>PNM Resources</t>
  </si>
  <si>
    <t>https://www.linkedin.com/sales/profile/324777846,oRu-,NAME_SEARCH?moduleKey=peopleSearchResults&amp;pageKey=sales-search3-people&amp;contextId=398C5F134A4B8514C08C8B1C6D2B0000&amp;requestId=c75648d7-c49f-494d-922e-acee1989eb91&amp;action=CLICK&amp;target=urn%3Ali%3AsalesLead%3A(-1%2C324777846)&amp;pageNumber=12&amp;targetEl=profilelink&amp;position=58&amp;trk=lss-serp-result-lead_name</t>
  </si>
  <si>
    <t>Garth Jackson-Smith</t>
  </si>
  <si>
    <t>PNMsoft a GENPACT company</t>
  </si>
  <si>
    <t>https://www.linkedin.com/sales/profile/11994461,7W4Y,NAME_SEARCH?moduleKey=peopleSearchResults&amp;pageKey=sales-search3-people&amp;contextId=25CF62C2314A8514804905216D2B0000&amp;requestId=2acda365-c007-4fdf-b042-cef035475749&amp;action=CLICK&amp;target=urn%3Ali%3AsalesLead%3A(-1%2C11994461)&amp;pageNumber=20&amp;targetEl=profilelink&amp;position=80&amp;trk=lss-serp-result-lead_name</t>
  </si>
  <si>
    <t>Katie Reardon</t>
  </si>
  <si>
    <t>Point72 Asset Management, L.P.</t>
  </si>
  <si>
    <t>https://www.linkedin.com/sales/profile/100605473,Kaat,NAME_SEARCH?moduleKey=peopleSearchResults&amp;pageKey=sales-search3-people&amp;contextId=1FE10111C24A851480320F1B6D2B0000&amp;requestId=8eba0067-c0c3-42c2-8909-a283f77fc5b5&amp;action=CLICK&amp;target=urn%3Ali%3AsalesLead%3A(-1%2C100605473)&amp;pageNumber=4&amp;targetEl=profilelink&amp;position=73&amp;trk=lss-serp-result-lead_name</t>
  </si>
  <si>
    <t>Angela Sherrick, SPHR, SHRM-SCP</t>
  </si>
  <si>
    <t>Pole/Zero Corporation</t>
  </si>
  <si>
    <t>https://www.linkedin.com/sales/profile/19693654,NpWA,NAME_SEARCH?moduleKey=peopleSearchResults&amp;pageKey=sales-search3-people&amp;contextId=6BAD520106488514C0A809216D2B0000&amp;requestId=d6fdb878-0617-4550-917f-365f4abd0f95&amp;action=CLICK&amp;target=urn%3Ali%3AsalesLead%3A(-1%2C19693654)&amp;pageNumber=4&amp;targetEl=profilelink&amp;position=37&amp;trk=lss-serp-result-lead_name</t>
  </si>
  <si>
    <t>Kenny Graves</t>
  </si>
  <si>
    <t>Police Mutual</t>
  </si>
  <si>
    <t>https://www.linkedin.com/sales/profile/29542862,BrV7,NAME_SEARCH?moduleKey=peopleSearchResults&amp;pageKey=sales-search3-people&amp;contextId=6B409BCF314A851440C81C426E2B0000&amp;requestId=fe668409-3f58-4cbd-a67e-ab953261d6bc&amp;action=CLICK&amp;target=urn%3Ali%3AsalesLead%3A(-1%2C29542862)&amp;pageNumber=32&amp;targetEl=profilelink&amp;position=19&amp;trk=lss-serp-result-lead_name</t>
  </si>
  <si>
    <t>Tara Rist</t>
  </si>
  <si>
    <t>Policy Expert</t>
  </si>
  <si>
    <t>Milton Keynes, United Kingdom</t>
  </si>
  <si>
    <t>https://www.linkedin.com/sales/profile/47908102,GPI9,NAME_SEARCH?moduleKey=peopleSearchResults&amp;pageKey=sales-search3-people&amp;contextId=8FF3B400064885140088962D6E2B0000&amp;requestId=10978011-7b9b-4a3a-a460-9b48f74956b7&amp;action=CLICK&amp;target=urn%3Ali%3AsalesLead%3A(-1%2C47908102)&amp;pageNumber=32&amp;targetEl=profilelink&amp;position=88&amp;trk=lss-serp-result-lead_name</t>
  </si>
  <si>
    <t>Silvia DeMelo, PHR</t>
  </si>
  <si>
    <t>HR Director/Country HR Manager -US</t>
  </si>
  <si>
    <t>Polygon US Corporation</t>
  </si>
  <si>
    <t>https://www.linkedin.com/sales/profile/4123515,FGV4,NAME_SEARCH?moduleKey=peopleSearchResults&amp;pageKey=sales-search3-people&amp;contextId=4FE2409F87498514C0121C426E2B0000&amp;requestId=495cab27-a2e1-47b2-a7ef-4ff3efe19d2a&amp;action=CLICK&amp;target=urn%3Ali%3AsalesLead%3A(-1%2C4123515)&amp;pageNumber=16&amp;targetEl=profilelink&amp;position=54&amp;trk=lss-serp-result-lead_name</t>
  </si>
  <si>
    <t>Renee Evans</t>
  </si>
  <si>
    <t>Pompeian</t>
  </si>
  <si>
    <t>https://www.linkedin.com/sales/profile/22888966,qu3u,NAME_SEARCH?moduleKey=peopleSearchResults&amp;pageKey=sales-search3-people&amp;contextId=38B494000648851480348F2D6E2B0000&amp;requestId=9d1a55fe-5c7b-4133-9548-c46744464eb3&amp;action=CLICK&amp;target=urn%3Ali%3AsalesLead%3A(-1%2C22888966)&amp;pageNumber=12&amp;targetEl=profilelink&amp;position=8&amp;trk=lss-serp-result-lead_name</t>
  </si>
  <si>
    <t>Sarah Norlund Klose</t>
  </si>
  <si>
    <t>POS Portal</t>
  </si>
  <si>
    <t>https://www.linkedin.com/sales/profile/79462869,oeR3,NAME_SEARCH?moduleKey=peopleSearchResults&amp;pageKey=sales-search3-people&amp;contextId=9AA8A48541498514405A4A206D2B0000&amp;requestId=e9e1b072-e749-4184-90dc-11d2745c2028&amp;action=CLICK&amp;target=urn%3Ali%3AsalesLead%3A(-1%2C79462869)&amp;pageNumber=4&amp;targetEl=profilelink&amp;position=4&amp;trk=lss-serp-result-lead_name</t>
  </si>
  <si>
    <t>Gail Reavy</t>
  </si>
  <si>
    <t>Positive Futures: Achieving Dreams. Transforming Lives.</t>
  </si>
  <si>
    <t>https://www.linkedin.com/sales/profile/332419020,TAD3,NAME_SEARCH?moduleKey=peopleSearchResults&amp;pageKey=sales-search3-people&amp;contextId=3149C522C24A8514C0138B1C6D2B0000&amp;requestId=2642ecd8-07a3-4867-81e3-6b881ca74b51&amp;action=CLICK&amp;target=urn%3Ali%3AsalesLead%3A(-1%2C332419020)&amp;pageNumber=24&amp;targetEl=profilelink&amp;position=76&amp;trk=lss-serp-result-lead_name</t>
  </si>
  <si>
    <t>Andrew Cameron</t>
  </si>
  <si>
    <t>https://www.linkedin.com/sales/profile/274922869,Bz0W,NAME_SEARCH?moduleKey=peopleSearchResults&amp;pageKey=sales-search3-people&amp;contextId=D7A3AD1D4A4B8514C0205A8A6E2B0000&amp;requestId=7ccef6c6-67e6-4c17-8bb5-8dfcf0bee9e8&amp;action=CLICK&amp;target=urn%3Ali%3AsalesLead%3A(-1%2C274922869)&amp;pageNumber=16&amp;targetEl=profilelink&amp;position=12&amp;trk=lss-serp-result-lead_name</t>
  </si>
  <si>
    <t>Staci Wilkes, MHR</t>
  </si>
  <si>
    <t>Power Costs, Inc.</t>
  </si>
  <si>
    <t>https://www.linkedin.com/sales/profile/149227768,eMOP,NAME_SEARCH?moduleKey=peopleSearchResults&amp;pageKey=sales-search3-people&amp;contextId=4FDA4FBFB6488514806A0B1B6D2B0000&amp;requestId=c4d7c73b-e211-4acc-a266-00e616df9ee7&amp;action=CLICK&amp;target=urn%3Ali%3AsalesLead%3A(-1%2C149227768)&amp;pageNumber=4&amp;targetEl=profilelink&amp;position=24&amp;trk=lss-serp-result-lead_name</t>
  </si>
  <si>
    <t>Melanie DeBenedetti</t>
  </si>
  <si>
    <t>Power Integrations</t>
  </si>
  <si>
    <t>https://www.linkedin.com/sales/profile/28658025,1q-l,NAME_SEARCH?moduleKey=peopleSearchResults&amp;pageKey=sales-search3-people&amp;contextId=3B46B7324A4B8514C04B871C6D2B0000&amp;requestId=10932e83-171d-4a32-834f-46943eee705f&amp;action=CLICK&amp;target=urn%3Ali%3AsalesLead%3A(-1%2C28658025)&amp;pageNumber=24&amp;targetEl=profilelink&amp;position=5&amp;trk=lss-serp-result-lead_name</t>
  </si>
  <si>
    <t>Nicole Clemens, PHR, SHRM-CP</t>
  </si>
  <si>
    <t>Manager of People and Culture</t>
  </si>
  <si>
    <t>PowerChord, Inc.</t>
  </si>
  <si>
    <t>https://www.linkedin.com/sales/profile/304356991,qVDT,NAME_SEARCH?moduleKey=peopleSearchResults&amp;pageKey=sales-search3-people&amp;contextId=0000800006488514002B942D6E2B0000&amp;requestId=8f83ed25-96b8-455d-b281-143716024b8d&amp;action=CLICK&amp;target=urn%3Ali%3AsalesLead%3A(-1%2C304356991)&amp;pageNumber=28&amp;targetEl=profilelink&amp;position=23&amp;trk=lss-serp-result-lead_name</t>
  </si>
  <si>
    <t>Michelle Parkinson</t>
  </si>
  <si>
    <t>Prairie St. John's</t>
  </si>
  <si>
    <t>https://www.linkedin.com/sales/profile/16155005,zA40,NAME_SEARCH?moduleKey=peopleSearchResults&amp;pageKey=sales-search3-people&amp;contextId=FD9EDBB187498514C0FC831D6D2B0000&amp;requestId=44d9bbf5-7d78-4aba-b5b2-4922ca3df222&amp;action=CLICK&amp;target=urn%3Ali%3AsalesLead%3A(-1%2C16155005)&amp;pageNumber=8&amp;targetEl=profilelink&amp;position=80&amp;trk=lss-serp-result-lead_name</t>
  </si>
  <si>
    <t>Kerry Wells</t>
  </si>
  <si>
    <t>HR and Recruiting Specialist</t>
  </si>
  <si>
    <t>Precision Dialogue</t>
  </si>
  <si>
    <t>https://www.linkedin.com/sales/profile/22058811,2O-G,NAME_SEARCH?moduleKey=peopleSearchResults&amp;pageKey=sales-search3-people&amp;contextId=99E1A65A8B4A851400F64E206D2B0000&amp;requestId=f79823d3-e25a-47b8-977a-311af76e55e1&amp;action=CLICK&amp;target=urn%3Ali%3AsalesLead%3A(-1%2C22058811)&amp;pageNumber=8&amp;targetEl=profilelink&amp;position=17&amp;trk=lss-serp-result-lead_name</t>
  </si>
  <si>
    <t>Tracy Simpson</t>
  </si>
  <si>
    <t>Precision Nutrition</t>
  </si>
  <si>
    <t>https://www.linkedin.com/sales/profile/27863555,zPcx,NAME_SEARCH?moduleKey=peopleSearchResults&amp;pageKey=sales-search3-people&amp;contextId=6BAD520106488514C0A809216D2B0000&amp;requestId=d6fdb878-0617-4550-917f-365f4abd0f95&amp;action=CLICK&amp;target=urn%3Ali%3AsalesLead%3A(-1%2C27863555)&amp;pageNumber=4&amp;targetEl=profilelink&amp;position=99&amp;trk=lss-serp-result-lead_name</t>
  </si>
  <si>
    <t>Jacklyn Jones, PHR</t>
  </si>
  <si>
    <t>Director of Human Resources &amp; Compliance</t>
  </si>
  <si>
    <t>Premiere, Inc.</t>
  </si>
  <si>
    <t>https://www.linkedin.com/sales/profile/73152984,yvDD,NAME_SEARCH?moduleKey=peopleSearchResults&amp;pageKey=sales-search3-people&amp;contextId=235ECA8C8749851480F5B0416E2B0000&amp;requestId=55c2628c-8d64-4b06-a580-a976362a81d8&amp;action=CLICK&amp;target=urn%3Ali%3AsalesLead%3A(-1%2C73152984)&amp;pageNumber=24&amp;targetEl=profilelink&amp;position=83&amp;trk=lss-serp-result-lead_name</t>
  </si>
  <si>
    <t>Nate Perkins</t>
  </si>
  <si>
    <t>HR DIRECTOR</t>
  </si>
  <si>
    <t>PREMIUMS &amp; SPECIALTIES</t>
  </si>
  <si>
    <t>https://www.linkedin.com/sales/profile/17291219,fcpb,NAME_SEARCH?moduleKey=peopleSearchResults&amp;pageKey=sales-search3-people&amp;contextId=235ECA8C8749851480F5B0416E2B0000&amp;requestId=55c2628c-8d64-4b06-a580-a976362a81d8&amp;action=CLICK&amp;target=urn%3Ali%3AsalesLead%3A(-1%2C17291219)&amp;pageNumber=24&amp;targetEl=profilelink&amp;position=60&amp;trk=lss-serp-result-lead_name</t>
  </si>
  <si>
    <t>Mindy Baird</t>
  </si>
  <si>
    <t>Presbyterian Senior Care of WNY</t>
  </si>
  <si>
    <t>https://www.linkedin.com/sales/profile/43592445,lB_C,NAME_SEARCH?moduleKey=peopleSearchResults&amp;pageKey=sales-search3-people&amp;contextId=125B6E100648851440411D426E2B0000&amp;requestId=5e95a89e-18c3-430e-b544-7f12887cf430&amp;action=CLICK&amp;target=urn%3Ali%3AsalesLead%3A(-1%2C43592445)&amp;pageNumber=16&amp;targetEl=profilelink&amp;position=38&amp;trk=lss-serp-result-lead_name</t>
  </si>
  <si>
    <t>rex askerud</t>
  </si>
  <si>
    <t>Presbyterian Support Otago</t>
  </si>
  <si>
    <t>https://www.linkedin.com/sales/profile/92252686,k-v8,NAME_SEARCH?moduleKey=peopleSearchResults&amp;pageKey=sales-search3-people&amp;contextId=398C5F134A4B8514C08C8B1C6D2B0000&amp;requestId=c75648d7-c49f-494d-922e-acee1989eb91&amp;action=CLICK&amp;target=urn%3Ali%3AsalesLead%3A(-1%2C92252686)&amp;pageNumber=12&amp;targetEl=profilelink&amp;position=51&amp;trk=lss-serp-result-lead_name</t>
  </si>
  <si>
    <t>Ivy McKinley</t>
  </si>
  <si>
    <t>Regional Human Resources Officer</t>
  </si>
  <si>
    <t>Presence Health</t>
  </si>
  <si>
    <t>https://www.linkedin.com/sales/profile/22577692,P8y6,NAME_SEARCH?moduleKey=peopleSearchResults&amp;pageKey=sales-search3-people&amp;contextId=C2A01711C24A85140055912D6E2B0000&amp;requestId=2d603049-bdcf-446a-abb7-d3944d8a7f80&amp;action=CLICK&amp;target=urn%3Ali%3AsalesLead%3A(-1%2C22577692)&amp;pageNumber=16&amp;targetEl=profilelink&amp;position=80&amp;trk=lss-serp-result-lead_name</t>
  </si>
  <si>
    <t>Melissa Fortney</t>
  </si>
  <si>
    <t>Human Resources Manager - Employee Relations</t>
  </si>
  <si>
    <t>Preventice Solutions - a strategic combination of eCardio and Preventice</t>
  </si>
  <si>
    <t>https://www.linkedin.com/sales/profile/133155883,nEZ-,NAME_SEARCH?moduleKey=peopleSearchResults&amp;pageKey=sales-search3-people&amp;contextId=BA58C7FC494B8514802D871C6D2B0000&amp;requestId=591f31be-d327-4271-8d67-7b1ec5122e3d&amp;action=CLICK&amp;target=urn%3Ali%3AsalesLead%3A(-1%2C133155883)&amp;pageNumber=4&amp;targetEl=profilelink&amp;position=12&amp;trk=lss-serp-result-lead_name</t>
  </si>
  <si>
    <t>Jerri Sandstrom, SPHR</t>
  </si>
  <si>
    <t>PRIDE Institute</t>
  </si>
  <si>
    <t>https://www.linkedin.com/sales/profile/47766155,GUua,NAME_SEARCH?moduleKey=peopleSearchResults&amp;pageKey=sales-search3-people&amp;contextId=38B494000648851480348F2D6E2B0000&amp;requestId=9d1a55fe-5c7b-4133-9548-c46744464eb3&amp;action=CLICK&amp;target=urn%3Ali%3AsalesLead%3A(-1%2C47766155)&amp;pageNumber=12&amp;targetEl=profilelink&amp;position=55&amp;trk=lss-serp-result-lead_name</t>
  </si>
  <si>
    <t>Tina Adamson, PHR</t>
  </si>
  <si>
    <t>Primary Health Network</t>
  </si>
  <si>
    <t>Sharon, Pennsylvania Area</t>
  </si>
  <si>
    <t>https://www.linkedin.com/sales/profile/13471392,25yQ,NAME_SEARCH?moduleKey=peopleSearchResults&amp;pageKey=sales-search3-people&amp;contextId=C2A01711C24A85140055912D6E2B0000&amp;requestId=2d603049-bdcf-446a-abb7-d3944d8a7f80&amp;action=CLICK&amp;target=urn%3Ali%3AsalesLead%3A(-1%2C13471392)&amp;pageNumber=16&amp;targetEl=profilelink&amp;position=69&amp;trk=lss-serp-result-lead_name</t>
  </si>
  <si>
    <t>Chris Sorenson, MHR, SPHR, SHRM-SCP</t>
  </si>
  <si>
    <t>Sr. Manager-Human Resources</t>
  </si>
  <si>
    <t>Prismview-A Samsung Electronics Company</t>
  </si>
  <si>
    <t>https://www.linkedin.com/sales/profile/13993748,vdZP,NAME_SEARCH?moduleKey=peopleSearchResults&amp;pageKey=sales-search3-people&amp;contextId=099DEFAD314A851400CD99586E2B0000&amp;requestId=7d24acee-8a5f-4b07-8b3a-bf6db985c048&amp;action=CLICK&amp;target=urn%3Ali%3AsalesLead%3A(-1%2C13993748)&amp;pageNumber=4&amp;targetEl=profilelink&amp;position=38&amp;trk=lss-serp-result-lead_name</t>
  </si>
  <si>
    <t>Courtney Wonneberg</t>
  </si>
  <si>
    <t>Pritzker Group</t>
  </si>
  <si>
    <t>https://www.linkedin.com/sales/profile/23352430,Xd3R,NAME_SEARCH?moduleKey=peopleSearchResults&amp;pageKey=sales-search3-people&amp;contextId=8E0D3E0106488514C09A0D2B6E2B0000&amp;requestId=52a65e5e-75d0-4452-98ca-8ef142ad203a&amp;action=CLICK&amp;target=urn%3Ali%3AsalesLead%3A(-1%2C23352430)&amp;pageNumber=0&amp;targetEl=profilelink&amp;position=49&amp;trk=lss-serp-result-lead_name</t>
  </si>
  <si>
    <t>Charlotte Rakhit</t>
  </si>
  <si>
    <t>Profusion</t>
  </si>
  <si>
    <t>https://www.linkedin.com/sales/profile/383759406,43e6,NAME_SEARCH?moduleKey=peopleSearchResults&amp;pageKey=sales-search3-people&amp;contextId=0000800006488514002B942D6E2B0000&amp;requestId=8f83ed25-96b8-455d-b281-143716024b8d&amp;action=CLICK&amp;target=urn%3Ali%3AsalesLead%3A(-1%2C383759406)&amp;pageNumber=28&amp;targetEl=profilelink&amp;position=77&amp;trk=lss-serp-result-lead_name</t>
  </si>
  <si>
    <t>Stephanie Cain</t>
  </si>
  <si>
    <t>People Services Advisor</t>
  </si>
  <si>
    <t>Progress Housing Group</t>
  </si>
  <si>
    <t>Wigan, United Kingdom</t>
  </si>
  <si>
    <t>https://www.linkedin.com/sales/profile/276981415,4DzF,NAME_SEARCH?moduleKey=peopleSearchResults&amp;pageKey=sales-search3-people&amp;contextId=C607575F8B4A8514C046132B6E2B0000&amp;requestId=ffe7ebab-f309-4c37-8aa1-cc126958be60&amp;action=CLICK&amp;target=urn%3Ali%3AsalesLead%3A(-1%2C276981415)&amp;pageNumber=12&amp;targetEl=profilelink&amp;position=78&amp;trk=lss-serp-result-lead_name</t>
  </si>
  <si>
    <t>Yasmin Limbada</t>
  </si>
  <si>
    <t>Finance and HR Manager</t>
  </si>
  <si>
    <t>PROLIM Corporation</t>
  </si>
  <si>
    <t>https://www.linkedin.com/sales/profile/32436065,sJSc,NAME_SEARCH?moduleKey=peopleSearchResults&amp;pageKey=sales-search3-people&amp;contextId=25CF62C2314A8514804905216D2B0000&amp;requestId=2acda365-c007-4fdf-b042-cef035475749&amp;action=CLICK&amp;target=urn%3Ali%3AsalesLead%3A(-1%2C32436065)&amp;pageNumber=20&amp;targetEl=profilelink&amp;position=64&amp;trk=lss-serp-result-lead_name</t>
  </si>
  <si>
    <t>Jade Shankman</t>
  </si>
  <si>
    <t>People &amp; Culture Coordinator</t>
  </si>
  <si>
    <t>Promethean</t>
  </si>
  <si>
    <t>https://www.linkedin.com/sales/profile/36110347,bbJA,NAME_SEARCH?moduleKey=peopleSearchResults&amp;pageKey=sales-search3-people&amp;contextId=D7A3AD1D4A4B8514C0205A8A6E2B0000&amp;requestId=7ccef6c6-67e6-4c17-8bb5-8dfcf0bee9e8&amp;action=CLICK&amp;target=urn%3Ali%3AsalesLead%3A(-1%2C36110347)&amp;pageNumber=16&amp;targetEl=profilelink&amp;position=85&amp;trk=lss-serp-result-lead_name</t>
  </si>
  <si>
    <t>Ali Southworth</t>
  </si>
  <si>
    <t>Head of UK People and Culture</t>
  </si>
  <si>
    <t>Blackburn, United Kingdom</t>
  </si>
  <si>
    <t>https://www.linkedin.com/sales/profile/117348851,kfp7,NAME_SEARCH?moduleKey=peopleSearchResults&amp;pageKey=sales-search3-people&amp;contextId=E134AD484A4B851400CFA7776E2B0000&amp;requestId=0c737157-de86-495b-909a-c86a450287f1&amp;action=CLICK&amp;target=urn%3Ali%3AsalesLead%3A(-1%2C117348851)&amp;pageNumber=32&amp;targetEl=profilelink&amp;position=79&amp;trk=lss-serp-result-lead_name</t>
  </si>
  <si>
    <t>Delphine Dacre</t>
  </si>
  <si>
    <t>People &amp; Culture Business Partner (International)</t>
  </si>
  <si>
    <t>PROMETHEAN LIMITED</t>
  </si>
  <si>
    <t>https://www.linkedin.com/sales/profile/76292135,XlkZ,NAME_SEARCH?moduleKey=peopleSearchResults&amp;pageKey=sales-search3-people&amp;contextId=3149C522C24A8514C0138B1C6D2B0000&amp;requestId=2642ecd8-07a3-4867-81e3-6b881ca74b51&amp;action=CLICK&amp;target=urn%3Ali%3AsalesLead%3A(-1%2C76292135)&amp;pageNumber=24&amp;targetEl=profilelink&amp;position=35&amp;trk=lss-serp-result-lead_name</t>
  </si>
  <si>
    <t>Rose Florence</t>
  </si>
  <si>
    <t>Prominere Software Solutions Pvt Ltd</t>
  </si>
  <si>
    <t>https://www.linkedin.com/sales/profile/295699467,u8pw,NAME_SEARCH?moduleKey=peopleSearchResults&amp;pageKey=sales-search3-people&amp;contextId=25CF62C2314A8514804905216D2B0000&amp;requestId=2acda365-c007-4fdf-b042-cef035475749&amp;action=CLICK&amp;target=urn%3Ali%3AsalesLead%3A(-1%2C295699467)&amp;pageNumber=20&amp;targetEl=profilelink&amp;position=93&amp;trk=lss-serp-result-lead_name</t>
  </si>
  <si>
    <t>Gayle Friscia</t>
  </si>
  <si>
    <t>Prompt Direct</t>
  </si>
  <si>
    <t>https://www.linkedin.com/sales/profile/50856386,YVgQ,NAME_SEARCH?moduleKey=peopleSearchResults&amp;pageKey=sales-search3-people&amp;contextId=D58DEC0006488514C07E8C1C6D2B0000&amp;requestId=383133a3-94c6-4721-84f2-719dca7a5c62&amp;action=CLICK&amp;target=urn%3Ali%3AsalesLead%3A(-1%2C50856386)&amp;pageNumber=36&amp;targetEl=profilelink&amp;position=88&amp;trk=lss-serp-result-lead_name</t>
  </si>
  <si>
    <t>Dawn C. Gardner, SPHR</t>
  </si>
  <si>
    <t>ProPath</t>
  </si>
  <si>
    <t>https://www.linkedin.com/sales/profile/15973893,AxIb,NAME_SEARCH?moduleKey=peopleSearchResults&amp;pageKey=sales-search3-people&amp;contextId=B5622D9F874985144050B1416E2B0000&amp;requestId=7b60b494-c50f-4747-a6d8-39dfba28b79a&amp;action=CLICK&amp;target=urn%3Ali%3AsalesLead%3A(-1%2C15973893)&amp;pageNumber=4&amp;targetEl=profilelink&amp;position=29&amp;trk=lss-serp-result-lead_name</t>
  </si>
  <si>
    <t>Christine Walker</t>
  </si>
  <si>
    <t>Propel Marketing</t>
  </si>
  <si>
    <t>https://www.linkedin.com/sales/profile/276660728,ekMr,NAME_SEARCH?moduleKey=peopleSearchResults&amp;pageKey=sales-search3-people&amp;contextId=B5622D9F874985144050B1416E2B0000&amp;requestId=7b60b494-c50f-4747-a6d8-39dfba28b79a&amp;action=CLICK&amp;target=urn%3Ali%3AsalesLead%3A(-1%2C276660728)&amp;pageNumber=4&amp;targetEl=profilelink&amp;position=10&amp;trk=lss-serp-result-lead_name</t>
  </si>
  <si>
    <t>Duncan Palmer</t>
  </si>
  <si>
    <t>Senior Manager - Human Resources</t>
  </si>
  <si>
    <t>Prosafe</t>
  </si>
  <si>
    <t>https://www.linkedin.com/sales/profile/30185169,bQg1,NAME_SEARCH?moduleKey=peopleSearchResults&amp;pageKey=sales-search3-people&amp;contextId=3C500766394B851480E34B206D2B0000&amp;requestId=3aa17eac-68f2-4d20-9e02-d21c60d2be7c&amp;action=CLICK&amp;target=urn%3Ali%3AsalesLead%3A(-1%2C30185169)&amp;pageNumber=0&amp;targetEl=profilelink&amp;position=93&amp;trk=lss-serp-result-lead_name</t>
  </si>
  <si>
    <t>Macy Thomas</t>
  </si>
  <si>
    <t>prosource.it</t>
  </si>
  <si>
    <t>https://www.linkedin.com/sales/profile/31339613,tdBp,NAME_SEARCH?moduleKey=peopleSearchResults&amp;pageKey=sales-search3-people&amp;contextId=7F6E3A574A4B85148067942D6E2B0000&amp;requestId=5e266c6f-a50a-4a50-afa1-7ce389e0cd9b&amp;action=CLICK&amp;target=urn%3Ali%3AsalesLead%3A(-1%2C31339613)&amp;pageNumber=36&amp;targetEl=profilelink&amp;position=18&amp;trk=lss-serp-result-lead_name</t>
  </si>
  <si>
    <t>Naomi Auman</t>
  </si>
  <si>
    <t>Prutech Solutions</t>
  </si>
  <si>
    <t>https://www.linkedin.com/sales/profile/14193566,goWj,NAME_SEARCH?moduleKey=peopleSearchResults&amp;pageKey=sales-search3-people&amp;contextId=F1F942CB314A8514C00A03216D2B0000&amp;requestId=cb42f4be-2916-47bf-8a6d-5229e8515943&amp;action=CLICK&amp;target=urn%3Ali%3AsalesLead%3A(-1%2C14193566)&amp;pageNumber=28&amp;targetEl=profilelink&amp;position=72&amp;trk=lss-serp-result-lead_name</t>
  </si>
  <si>
    <t>Jessica Driscoll, SPHR</t>
  </si>
  <si>
    <t>Public Broadcasting Service</t>
  </si>
  <si>
    <t>https://www.linkedin.com/sales/profile/23557672,oX9I,NAME_SEARCH?moduleKey=peopleSearchResults&amp;pageKey=sales-search3-people&amp;contextId=C607575F8B4A8514C046132B6E2B0000&amp;requestId=ffe7ebab-f309-4c37-8aa1-cc126958be60&amp;action=CLICK&amp;target=urn%3Ali%3AsalesLead%3A(-1%2C23557672)&amp;pageNumber=12&amp;targetEl=profilelink&amp;position=29&amp;trk=lss-serp-result-lead_name</t>
  </si>
  <si>
    <t>Ed Mangis,SPHR</t>
  </si>
  <si>
    <t>EVP, Human Resources-Global Client Solutions</t>
  </si>
  <si>
    <t>Publicis Groupe</t>
  </si>
  <si>
    <t>https://www.linkedin.com/sales/profile/4376803,lpQG,NAME_SEARCH?moduleKey=peopleSearchResults&amp;pageKey=sales-search3-people&amp;contextId=A8867B8B41498514800712426E2B0000&amp;requestId=e2b30ca3-63e8-44dc-b7b9-137a45eadc2f&amp;action=CLICK&amp;target=urn%3Ali%3AsalesLead%3A(-1%2C4376803)&amp;pageNumber=8&amp;targetEl=profilelink&amp;position=40&amp;trk=lss-serp-result-lead_name</t>
  </si>
  <si>
    <t>Cara Ellison</t>
  </si>
  <si>
    <t>Pulsant Limited</t>
  </si>
  <si>
    <t>Swindon, United Kingdom</t>
  </si>
  <si>
    <t>https://www.linkedin.com/sales/profile/85583457,IEDx,NAME_SEARCH?moduleKey=peopleSearchResults&amp;pageKey=sales-search3-people&amp;contextId=99E1A65A8B4A851400F64E206D2B0000&amp;requestId=f79823d3-e25a-47b8-977a-311af76e55e1&amp;action=CLICK&amp;target=urn%3Ali%3AsalesLead%3A(-1%2C85583457)&amp;pageNumber=8&amp;targetEl=profilelink&amp;position=79&amp;trk=lss-serp-result-lead_name</t>
  </si>
  <si>
    <t>Anna A. Popovici</t>
  </si>
  <si>
    <t>Vice President of Global Human Resources</t>
  </si>
  <si>
    <t>Pulse Secure</t>
  </si>
  <si>
    <t>https://www.linkedin.com/sales/profile/2194251,ZfNj,NAME_SEARCH?moduleKey=peopleSearchResults&amp;pageKey=sales-search3-people&amp;contextId=9AA8A48541498514405A4A206D2B0000&amp;requestId=e9e1b072-e749-4184-90dc-11d2745c2028&amp;action=CLICK&amp;target=urn%3Ali%3AsalesLead%3A(-1%2C2194251)&amp;pageNumber=4&amp;targetEl=profilelink&amp;position=6&amp;trk=lss-serp-result-lead_name</t>
  </si>
  <si>
    <t>Amanda Lutvey</t>
  </si>
  <si>
    <t>Pure Water Systems Pty Ltd</t>
  </si>
  <si>
    <t>Queensland, Australia</t>
  </si>
  <si>
    <t>https://www.linkedin.com/sales/profile/10352491,tHTV,NAME_SEARCH?moduleKey=peopleSearchResults&amp;pageKey=sales-search3-people&amp;contextId=0000800006488514002B942D6E2B0000&amp;requestId=8f83ed25-96b8-455d-b281-143716024b8d&amp;action=CLICK&amp;target=urn%3Ali%3AsalesLead%3A(-1%2C10352491)&amp;pageNumber=28&amp;targetEl=profilelink&amp;position=93&amp;trk=lss-serp-result-lead_name</t>
  </si>
  <si>
    <t>Eve Sukhnandan MCIPD</t>
  </si>
  <si>
    <t>PureGym</t>
  </si>
  <si>
    <t>https://www.linkedin.com/sales/profile/79094085,1hen,NAME_SEARCH?moduleKey=peopleSearchResults&amp;pageKey=sales-search3-people&amp;contextId=4FE2409F87498514C0121C426E2B0000&amp;requestId=495cab27-a2e1-47b2-a7ef-4ff3efe19d2a&amp;action=CLICK&amp;target=urn%3Ali%3AsalesLead%3A(-1%2C79094085)&amp;pageNumber=16&amp;targetEl=profilelink&amp;position=17&amp;trk=lss-serp-result-lead_name</t>
  </si>
  <si>
    <t>Karen O'Neal PHR</t>
  </si>
  <si>
    <t>HR Assistant Director</t>
  </si>
  <si>
    <t>Puyallup Tribal Health Authority</t>
  </si>
  <si>
    <t>https://www.linkedin.com/sales/profile/13373595,AEbj,NAME_SEARCH?moduleKey=peopleSearchResults&amp;pageKey=sales-search3-people&amp;contextId=F91172558B4A8514401D06216D2B0000&amp;requestId=4420a77f-fc24-4d20-90a7-d57339a6044f&amp;action=CLICK&amp;target=urn%3Ali%3AsalesLead%3A(-1%2C13373595)&amp;pageNumber=4&amp;targetEl=profilelink&amp;position=59&amp;trk=lss-serp-result-lead_name</t>
  </si>
  <si>
    <t>Amy Rohlman</t>
  </si>
  <si>
    <t>Talent Acquisition &amp; Human Resources Manager</t>
  </si>
  <si>
    <t>Pyramid Solutions, Inc.</t>
  </si>
  <si>
    <t>https://www.linkedin.com/sales/profile/24527986,J6pM,NAME_SEARCH?moduleKey=peopleSearchResults&amp;pageKey=sales-search3-people&amp;contextId=6BAD520106488514C0A809216D2B0000&amp;requestId=d6fdb878-0617-4550-917f-365f4abd0f95&amp;action=CLICK&amp;target=urn%3Ali%3AsalesLead%3A(-1%2C24527986)&amp;pageNumber=4&amp;targetEl=profilelink&amp;position=33&amp;trk=lss-serp-result-lead_name</t>
  </si>
  <si>
    <t>Brent Hodgen, PHR</t>
  </si>
  <si>
    <t>QAT</t>
  </si>
  <si>
    <t>https://www.linkedin.com/sales/profile/940936,sGYI,NAME_SEARCH?moduleKey=peopleSearchResults&amp;pageKey=sales-search3-people&amp;contextId=0000800006488514002B942D6E2B0000&amp;requestId=8f83ed25-96b8-455d-b281-143716024b8d&amp;action=CLICK&amp;target=urn%3Ali%3AsalesLead%3A(-1%2C940936)&amp;pageNumber=28&amp;targetEl=profilelink&amp;position=49&amp;trk=lss-serp-result-lead_name</t>
  </si>
  <si>
    <t>Ann Mitcham</t>
  </si>
  <si>
    <t>Q-Free ASA</t>
  </si>
  <si>
    <t>https://www.linkedin.com/sales/profile/51107262,Kzz9,NAME_SEARCH?moduleKey=peopleSearchResults&amp;pageKey=sales-search3-people&amp;contextId=B49E189F87498514402B05216D2B0000&amp;requestId=3a83e472-f4a1-41f9-a31c-4596a286de71&amp;action=CLICK&amp;target=urn%3Ali%3AsalesLead%3A(-1%2C51107262)&amp;pageNumber=12&amp;targetEl=profilelink&amp;position=52&amp;trk=lss-serp-result-lead_name</t>
  </si>
  <si>
    <t>Michelle Monk</t>
  </si>
  <si>
    <t>QT Mutual Bank Limited (QTMB)</t>
  </si>
  <si>
    <t>https://www.linkedin.com/sales/profile/135584492,i6fZ,NAME_SEARCH?moduleKey=peopleSearchResults&amp;pageKey=sales-search3-people&amp;contextId=F91172558B4A8514401D06216D2B0000&amp;requestId=4420a77f-fc24-4d20-90a7-d57339a6044f&amp;action=CLICK&amp;target=urn%3Ali%3AsalesLead%3A(-1%2C135584492)&amp;pageNumber=4&amp;targetEl=profilelink&amp;position=77&amp;trk=lss-serp-result-lead_name</t>
  </si>
  <si>
    <t>Derek Wardenaar</t>
  </si>
  <si>
    <t>Senior Human Resources Coordinator</t>
  </si>
  <si>
    <t>QTC Management - A Leidos Company</t>
  </si>
  <si>
    <t>https://www.linkedin.com/sales/profile/74443855,bd7K,NAME_SEARCH?moduleKey=peopleSearchResults&amp;pageKey=sales-search3-people&amp;contextId=C5C7C9084A4B851480D0841D6D2B0000&amp;requestId=60ebf383-cd22-42fc-a44d-5d1ea0add764&amp;action=CLICK&amp;target=urn%3Ali%3AsalesLead%3A(-1%2C74443855)&amp;pageNumber=8&amp;targetEl=profilelink&amp;position=66&amp;trk=lss-serp-result-lead_name</t>
  </si>
  <si>
    <t>Jennifer Pasyanos</t>
  </si>
  <si>
    <t>Quadel Consulting &amp; Training, LLC</t>
  </si>
  <si>
    <t>https://www.linkedin.com/sales/profile/22701685,Qkcf,NAME_SEARCH?moduleKey=peopleSearchResults&amp;pageKey=sales-search3-people&amp;contextId=546359100648851480BD8E1F6D2B0000&amp;requestId=c86fffb3-ffba-44e8-ab99-e405b92fd048&amp;action=CLICK&amp;target=urn%3Ali%3AsalesLead%3A(-1%2C22701685)&amp;pageNumber=20&amp;targetEl=profilelink&amp;position=77&amp;trk=lss-serp-result-lead_name</t>
  </si>
  <si>
    <t>Meagan Chatham, MBA</t>
  </si>
  <si>
    <t>HR Director/ Marketing Director</t>
  </si>
  <si>
    <t>Quality Companies USA</t>
  </si>
  <si>
    <t>https://www.linkedin.com/sales/profile/132558344,xWNJ,NAME_SEARCH?moduleKey=peopleSearchResults&amp;pageKey=sales-search3-people&amp;contextId=3149C522C24A8514C0138B1C6D2B0000&amp;requestId=2642ecd8-07a3-4867-81e3-6b881ca74b51&amp;action=CLICK&amp;target=urn%3Ali%3AsalesLead%3A(-1%2C132558344)&amp;pageNumber=24&amp;targetEl=profilelink&amp;position=84&amp;trk=lss-serp-result-lead_name</t>
  </si>
  <si>
    <t>Melissa Ernst</t>
  </si>
  <si>
    <t>Senior Vice President Human Resources and Driver Services 2001 - Present</t>
  </si>
  <si>
    <t>Quality Distribution Inc.</t>
  </si>
  <si>
    <t>https://www.linkedin.com/sales/profile/3029731,u2P2,NAME_SEARCH?moduleKey=peopleSearchResults&amp;pageKey=sales-search3-people&amp;contextId=63DF5AFFC14A8514002CAA776E2B0000&amp;requestId=957e1a2b-d2e8-4dc6-ac60-53360fa77550&amp;action=CLICK&amp;target=urn%3Ali%3AsalesLead%3A(-1%2C3029731)&amp;pageNumber=0&amp;targetEl=profilelink&amp;position=47&amp;trk=lss-serp-result-lead_name</t>
  </si>
  <si>
    <t>Kelly Hernandez</t>
  </si>
  <si>
    <t>Quality Transport, Inc.</t>
  </si>
  <si>
    <t>Baton Rouge, Louisiana Area</t>
  </si>
  <si>
    <t>https://www.linkedin.com/sales/profile/184544514,DXzq,NAME_SEARCH?moduleKey=peopleSearchResults&amp;pageKey=sales-search3-people&amp;contextId=38B494000648851480348F2D6E2B0000&amp;requestId=9d1a55fe-5c7b-4133-9548-c46744464eb3&amp;action=CLICK&amp;target=urn%3Ali%3AsalesLead%3A(-1%2C184544514)&amp;pageNumber=12&amp;targetEl=profilelink&amp;position=89&amp;trk=lss-serp-result-lead_name</t>
  </si>
  <si>
    <t>Tara Evans</t>
  </si>
  <si>
    <t>Quantum Imaging &amp; Therapeutic Associates, Inc</t>
  </si>
  <si>
    <t>https://www.linkedin.com/sales/profile/201067836,loTH,NAME_SEARCH?moduleKey=peopleSearchResults&amp;pageKey=sales-search3-people&amp;contextId=D58DEC0006488514C07E8C1C6D2B0000&amp;requestId=383133a3-94c6-4721-84f2-719dca7a5c62&amp;action=CLICK&amp;target=urn%3Ali%3AsalesLead%3A(-1%2C201067836)&amp;pageNumber=36&amp;targetEl=profilelink&amp;position=61&amp;trk=lss-serp-result-lead_name</t>
  </si>
  <si>
    <t>Selena Turner</t>
  </si>
  <si>
    <t>Director, HR Operations</t>
  </si>
  <si>
    <t>Queensland Treasury Corporation</t>
  </si>
  <si>
    <t>https://www.linkedin.com/sales/profile/62612706,lBNB,NAME_SEARCH?moduleKey=peopleSearchResults&amp;pageKey=sales-search3-people&amp;contextId=235ECA8C8749851480F5B0416E2B0000&amp;requestId=55c2628c-8d64-4b06-a580-a976362a81d8&amp;action=CLICK&amp;target=urn%3Ali%3AsalesLead%3A(-1%2C62612706)&amp;pageNumber=24&amp;targetEl=profilelink&amp;position=39&amp;trk=lss-serp-result-lead_name</t>
  </si>
  <si>
    <t>Thea (Dela Cruz) Drake</t>
  </si>
  <si>
    <t>Senior Manager of Talent Attraction (Talent Acquisition - HR)</t>
  </si>
  <si>
    <t>Quest Nutrition</t>
  </si>
  <si>
    <t>https://www.linkedin.com/sales/profile/77008865,OY1f,NAME_SEARCH?moduleKey=peopleSearchResults&amp;pageKey=sales-search3-people&amp;contextId=D7A3AD1D4A4B8514C0205A8A6E2B0000&amp;requestId=7ccef6c6-67e6-4c17-8bb5-8dfcf0bee9e8&amp;action=CLICK&amp;target=urn%3Ali%3AsalesLead%3A(-1%2C77008865)&amp;pageNumber=16&amp;targetEl=profilelink&amp;position=33&amp;trk=lss-serp-result-lead_name</t>
  </si>
  <si>
    <t>LuAnn Presson</t>
  </si>
  <si>
    <t>Quillen ETSU Physician Associates</t>
  </si>
  <si>
    <t>Johnson City, Tennessee Area</t>
  </si>
  <si>
    <t>https://www.linkedin.com/sales/profile/6841564,tyBU,NAME_SEARCH?moduleKey=peopleSearchResults&amp;pageKey=sales-search3-people&amp;contextId=2B0669BFB648851400D910426E2B0000&amp;requestId=5bc63888-2b01-4a95-8ada-3c56fcdeaa96&amp;action=CLICK&amp;target=urn%3Ali%3AsalesLead%3A(-1%2C6841564)&amp;pageNumber=16&amp;targetEl=profilelink&amp;position=67&amp;trk=lss-serp-result-lead_name</t>
  </si>
  <si>
    <t>Fran Kaspar</t>
  </si>
  <si>
    <t>Quotient Technology (Formerly Coupons.com)</t>
  </si>
  <si>
    <t>https://www.linkedin.com/sales/profile/8780098,Rm6H,NAME_SEARCH?moduleKey=peopleSearchResults&amp;pageKey=sales-search3-people&amp;contextId=D7A3AD1D4A4B8514C0205A8A6E2B0000&amp;requestId=7ccef6c6-67e6-4c17-8bb5-8dfcf0bee9e8&amp;action=CLICK&amp;target=urn%3Ali%3AsalesLead%3A(-1%2C8780098)&amp;pageNumber=16&amp;targetEl=profilelink&amp;position=58&amp;trk=lss-serp-result-lead_name</t>
  </si>
  <si>
    <t>Denise Duvall</t>
  </si>
  <si>
    <t>R2integrated</t>
  </si>
  <si>
    <t>https://www.linkedin.com/sales/profile/4278140,GVKY,NAME_SEARCH?moduleKey=peopleSearchResults&amp;pageKey=sales-search3-people&amp;contextId=099DEFAD314A851400CD99586E2B0000&amp;requestId=7d24acee-8a5f-4b07-8b3a-bf6db985c048&amp;action=CLICK&amp;target=urn%3Ali%3AsalesLead%3A(-1%2C4278140)&amp;pageNumber=4&amp;targetEl=profilelink&amp;position=65&amp;trk=lss-serp-result-lead_name</t>
  </si>
  <si>
    <t>Janella Bennett</t>
  </si>
  <si>
    <t>Human Resources, Sr. Manager</t>
  </si>
  <si>
    <t>RadiSys Corporation</t>
  </si>
  <si>
    <t>https://www.linkedin.com/sales/profile/9398405,ce3P,NAME_SEARCH?moduleKey=peopleSearchResults&amp;pageKey=sales-search3-people&amp;contextId=BA58C7FC494B8514802D871C6D2B0000&amp;requestId=591f31be-d327-4271-8d67-7b1ec5122e3d&amp;action=CLICK&amp;target=urn%3Ali%3AsalesLead%3A(-1%2C9398405)&amp;pageNumber=4&amp;targetEl=profilelink&amp;position=20&amp;trk=lss-serp-result-lead_name</t>
  </si>
  <si>
    <t>Maria Chung, SPHR</t>
  </si>
  <si>
    <t>Vice President, People</t>
  </si>
  <si>
    <t>RadiumOne</t>
  </si>
  <si>
    <t>https://www.linkedin.com/sales/profile/8855472,QJlw,NAME_SEARCH?moduleKey=peopleSearchResults&amp;pageKey=sales-search3-people&amp;contextId=4A4A0D914149851480A607216D2B0000&amp;requestId=7d500255-e566-49f5-aa2c-f617eb2927b6&amp;action=CLICK&amp;target=urn%3Ali%3AsalesLead%3A(-1%2C8855472)&amp;pageNumber=12&amp;targetEl=profilelink&amp;position=35&amp;trk=lss-serp-result-lead_name</t>
  </si>
  <si>
    <t>Linda Kajian</t>
  </si>
  <si>
    <t>Radware, Inc.</t>
  </si>
  <si>
    <t>https://www.linkedin.com/sales/profile/7290900,2Kw4,NAME_SEARCH?moduleKey=peopleSearchResults&amp;pageKey=sales-search3-people&amp;contextId=F4EED822C24A85140081112B6E2B0000&amp;requestId=711b7473-946c-466b-9bd8-de829e2fd7f4&amp;action=CLICK&amp;target=urn%3Ali%3AsalesLead%3A(-1%2C7290900)&amp;pageNumber=12&amp;targetEl=profilelink&amp;position=6&amp;trk=lss-serp-result-lead_name</t>
  </si>
  <si>
    <t>Elaine E. Boyd</t>
  </si>
  <si>
    <t>Human Resources Assistant</t>
  </si>
  <si>
    <t>Raffa, PC</t>
  </si>
  <si>
    <t>https://www.linkedin.com/sales/profile/225121329,_b9s,NAME_SEARCH?moduleKey=peopleSearchResults&amp;pageKey=sales-search3-people&amp;contextId=F91172558B4A8514401D06216D2B0000&amp;requestId=4420a77f-fc24-4d20-90a7-d57339a6044f&amp;action=CLICK&amp;target=urn%3Ali%3AsalesLead%3A(-1%2C225121329)&amp;pageNumber=4&amp;targetEl=profilelink&amp;position=43&amp;trk=lss-serp-result-lead_name</t>
  </si>
  <si>
    <t>Matt Evans; Assoc CIPD</t>
  </si>
  <si>
    <t>Rakuten Marketing</t>
  </si>
  <si>
    <t>https://www.linkedin.com/sales/profile/147723412,K-2W,NAME_SEARCH?moduleKey=peopleSearchResults&amp;pageKey=sales-search3-people&amp;contextId=16A34F284A4B8514802C18426E2B0000&amp;requestId=b4214ffa-e926-4d28-8874-f048d74e4d7a&amp;action=CLICK&amp;target=urn%3Ali%3AsalesLead%3A(-1%2C147723412)&amp;pageNumber=20&amp;targetEl=profilelink&amp;position=90&amp;trk=lss-serp-result-lead_name</t>
  </si>
  <si>
    <t>Sarah Keast, PHR, SHRM-CP</t>
  </si>
  <si>
    <t>Talent Development and HR Manager</t>
  </si>
  <si>
    <t>Range Resources</t>
  </si>
  <si>
    <t>https://www.linkedin.com/sales/profile/23224256,Nrys,NAME_SEARCH?moduleKey=peopleSearchResults&amp;pageKey=sales-search3-people&amp;contextId=398C5F134A4B8514C08C8B1C6D2B0000&amp;requestId=c75648d7-c49f-494d-922e-acee1989eb91&amp;action=CLICK&amp;target=urn%3Ali%3AsalesLead%3A(-1%2C23224256)&amp;pageNumber=12&amp;targetEl=profilelink&amp;position=77&amp;trk=lss-serp-result-lead_name</t>
  </si>
  <si>
    <t>Juli Basinger</t>
  </si>
  <si>
    <t>Range Resources Corporation</t>
  </si>
  <si>
    <t>https://www.linkedin.com/sales/profile/29206922,av6C,NAME_SEARCH?moduleKey=peopleSearchResults&amp;pageKey=sales-search3-people&amp;contextId=4F6B3E11C24A8514402745206D2B0000&amp;requestId=d8cb2830-efb2-4b54-a1ae-2d9c2423bb68&amp;action=CLICK&amp;target=urn%3Ali%3AsalesLead%3A(-1%2C29206922)&amp;pageNumber=8&amp;targetEl=profilelink&amp;position=92&amp;trk=lss-serp-result-lead_name</t>
  </si>
  <si>
    <t>Elaine Holtmeyer</t>
  </si>
  <si>
    <t>Ranken Jordan Pediatric Bridge Hospital</t>
  </si>
  <si>
    <t>https://www.linkedin.com/sales/profile/24534803,4ZAL,NAME_SEARCH?moduleKey=peopleSearchResults&amp;pageKey=sales-search3-people&amp;contextId=235ECA8C8749851480F5B0416E2B0000&amp;requestId=55c2628c-8d64-4b06-a580-a976362a81d8&amp;action=CLICK&amp;target=urn%3Ali%3AsalesLead%3A(-1%2C24534803)&amp;pageNumber=24&amp;targetEl=profilelink&amp;position=35&amp;trk=lss-serp-result-lead_name</t>
  </si>
  <si>
    <t>Laura Shipperlee</t>
  </si>
  <si>
    <t>Rapha Racing Limited</t>
  </si>
  <si>
    <t>https://www.linkedin.com/sales/profile/923838,CanV,NAME_SEARCH?moduleKey=peopleSearchResults&amp;pageKey=sales-search3-people&amp;contextId=25CF62C2314A8514804905216D2B0000&amp;requestId=2acda365-c007-4fdf-b042-cef035475749&amp;action=CLICK&amp;target=urn%3Ali%3AsalesLead%3A(-1%2C923838)&amp;pageNumber=20&amp;targetEl=profilelink&amp;position=17&amp;trk=lss-serp-result-lead_name</t>
  </si>
  <si>
    <t>Nicole Tyburski</t>
  </si>
  <si>
    <t>Raritan, Inc.</t>
  </si>
  <si>
    <t>https://www.linkedin.com/sales/profile/5150858,2pIc,NAME_SEARCH?moduleKey=peopleSearchResults&amp;pageKey=sales-search3-people&amp;contextId=FD9EDBB187498514C0FC831D6D2B0000&amp;requestId=44d9bbf5-7d78-4aba-b5b2-4922ca3df222&amp;action=CLICK&amp;target=urn%3Ali%3AsalesLead%3A(-1%2C5150858)&amp;pageNumber=8&amp;targetEl=profilelink&amp;position=4&amp;trk=lss-serp-result-lead_name</t>
  </si>
  <si>
    <t>David Peach</t>
  </si>
  <si>
    <t>Rathbone Brothers Plc</t>
  </si>
  <si>
    <t>https://www.linkedin.com/sales/profile/7159867,uYge,NAME_SEARCH?moduleKey=peopleSearchResults&amp;pageKey=sales-search3-people&amp;contextId=63DF5AFFC14A8514002CAA776E2B0000&amp;requestId=957e1a2b-d2e8-4dc6-ac60-53360fa77550&amp;action=CLICK&amp;target=urn%3Ali%3AsalesLead%3A(-1%2C7159867)&amp;pageNumber=0&amp;targetEl=profilelink&amp;position=30&amp;trk=lss-serp-result-lead_name</t>
  </si>
  <si>
    <t>Lindsey Stephens</t>
  </si>
  <si>
    <t>Raw Jūce</t>
  </si>
  <si>
    <t>https://www.linkedin.com/sales/profile/160908649,vwN6,NAME_SEARCH?moduleKey=peopleSearchResults&amp;pageKey=sales-search3-people&amp;contextId=8A8BA98C8749851480AC97586E2B0000&amp;requestId=16001146-c84d-4ee6-b44d-0a013a2c82c1&amp;action=CLICK&amp;target=urn%3Ali%3AsalesLead%3A(-1%2C160908649)&amp;pageNumber=0&amp;targetEl=profilelink&amp;position=74&amp;trk=lss-serp-result-lead_name</t>
  </si>
  <si>
    <t>Catriona Roberts</t>
  </si>
  <si>
    <t>HR Service Partner</t>
  </si>
  <si>
    <t>RCT Homes Ltd.</t>
  </si>
  <si>
    <t>Cardiff, United Kingdom</t>
  </si>
  <si>
    <t>https://www.linkedin.com/sales/profile/121585487,mA_9,NAME_SEARCH?moduleKey=peopleSearchResults&amp;pageKey=sales-search3-people&amp;contextId=8C941FC7314A8514C0C4871D6D2B0000&amp;requestId=51e6d0ec-5bb9-4468-b7ea-d4a87e10f4a2&amp;action=CLICK&amp;target=urn%3Ali%3AsalesLead%3A(-1%2C121585487)&amp;pageNumber=24&amp;targetEl=profilelink&amp;position=96&amp;trk=lss-serp-result-lead_name</t>
  </si>
  <si>
    <t>Michelle Glancy, MBA</t>
  </si>
  <si>
    <t>REACH Air Medical Services, LLC</t>
  </si>
  <si>
    <t>https://www.linkedin.com/sales/profile/26731472,-F9Q,NAME_SEARCH?moduleKey=peopleSearchResults&amp;pageKey=sales-search3-people&amp;contextId=896173A187498514404FA1776E2B0000&amp;requestId=afd9131a-30c9-4a22-91ce-de809131b25f&amp;action=CLICK&amp;target=urn%3Ali%3AsalesLead%3A(-1%2C26731472)&amp;pageNumber=20&amp;targetEl=profilelink&amp;position=29&amp;trk=lss-serp-result-lead_name</t>
  </si>
  <si>
    <t>Jennifer Stansbury</t>
  </si>
  <si>
    <t>ReadyLink Healthcare</t>
  </si>
  <si>
    <t>https://www.linkedin.com/sales/profile/85719001,zchG,NAME_SEARCH?moduleKey=peopleSearchResults&amp;pageKey=sales-search3-people&amp;contextId=C2A01711C24A85140055912D6E2B0000&amp;requestId=2d603049-bdcf-446a-abb7-d3944d8a7f80&amp;action=CLICK&amp;target=urn%3Ali%3AsalesLead%3A(-1%2C85719001)&amp;pageNumber=16&amp;targetEl=profilelink&amp;position=77&amp;trk=lss-serp-result-lead_name</t>
  </si>
  <si>
    <t>Stefanie Luksich</t>
  </si>
  <si>
    <t>HR Analyst &amp; Administrator</t>
  </si>
  <si>
    <t>Realty Income Corporation</t>
  </si>
  <si>
    <t>https://www.linkedin.com/sales/profile/44723735,FWos,NAME_SEARCH?moduleKey=peopleSearchResults&amp;pageKey=sales-search3-people&amp;contextId=169BCDBCB6488514006A07216D2B0000&amp;requestId=ef54bdbb-d0b9-4a72-a00c-eecb6c2e6f0b&amp;action=CLICK&amp;target=urn%3Ali%3AsalesLead%3A(-1%2C44723735)&amp;pageNumber=12&amp;targetEl=profilelink&amp;position=48&amp;trk=lss-serp-result-lead_name</t>
  </si>
  <si>
    <t>Megan Berriman, SPHR</t>
  </si>
  <si>
    <t>Rebound Orthopedics &amp; Neurosurgery</t>
  </si>
  <si>
    <t>https://www.linkedin.com/sales/profile/44198705,6Rf9,NAME_SEARCH?moduleKey=peopleSearchResults&amp;pageKey=sales-search3-people&amp;contextId=FD9EDBB187498514C0FC831D6D2B0000&amp;requestId=44d9bbf5-7d78-4aba-b5b2-4922ca3df222&amp;action=CLICK&amp;target=urn%3Ali%3AsalesLead%3A(-1%2C44198705)&amp;pageNumber=8&amp;targetEl=profilelink&amp;position=57&amp;trk=lss-serp-result-lead_name</t>
  </si>
  <si>
    <t>Emma Champ</t>
  </si>
  <si>
    <t>HR Advisor - ANZ</t>
  </si>
  <si>
    <t>Reckon</t>
  </si>
  <si>
    <t>https://www.linkedin.com/sales/profile/70192345,4y7d,NAME_SEARCH?moduleKey=peopleSearchResults&amp;pageKey=sales-search3-people&amp;contextId=5142CB3F4A4B851440C003216D2B0000&amp;requestId=77a0c2d6-1b0f-41fa-826b-c1dc8302fbd7&amp;action=CLICK&amp;target=urn%3Ali%3AsalesLead%3A(-1%2C70192345)&amp;pageNumber=28&amp;targetEl=profilelink&amp;position=34&amp;trk=lss-serp-result-lead_name</t>
  </si>
  <si>
    <t>Andrea Rower, MBA</t>
  </si>
  <si>
    <t>RED CAPITAL GROUP</t>
  </si>
  <si>
    <t>https://www.linkedin.com/sales/profile/247030912,dxn3,NAME_SEARCH?moduleKey=peopleSearchResults&amp;pageKey=sales-search3-people&amp;contextId=125B6E100648851440411D426E2B0000&amp;requestId=5e95a89e-18c3-430e-b544-7f12887cf430&amp;action=CLICK&amp;target=urn%3Ali%3AsalesLead%3A(-1%2C247030912)&amp;pageNumber=16&amp;targetEl=profilelink&amp;position=3&amp;trk=lss-serp-result-lead_name</t>
  </si>
  <si>
    <t>Mary Ellen Wills</t>
  </si>
  <si>
    <t>Red Diamond, Inc.</t>
  </si>
  <si>
    <t>https://www.linkedin.com/sales/profile/10855379,H3ED,NAME_SEARCH?moduleKey=peopleSearchResults&amp;pageKey=sales-search3-people&amp;contextId=9AA8A48541498514405A4A206D2B0000&amp;requestId=e9e1b072-e749-4184-90dc-11d2745c2028&amp;action=CLICK&amp;target=urn%3Ali%3AsalesLead%3A(-1%2C10855379)&amp;pageNumber=4&amp;targetEl=profilelink&amp;position=57&amp;trk=lss-serp-result-lead_name</t>
  </si>
  <si>
    <t>Kathy Maez</t>
  </si>
  <si>
    <t>Red Seal Measurement</t>
  </si>
  <si>
    <t>Augusta, Georgia Area</t>
  </si>
  <si>
    <t>https://www.linkedin.com/sales/profile/143932809,A3z9,NAME_SEARCH?moduleKey=peopleSearchResults&amp;pageKey=sales-search3-people&amp;contextId=125B6E100648851440411D426E2B0000&amp;requestId=5e95a89e-18c3-430e-b544-7f12887cf430&amp;action=CLICK&amp;target=urn%3Ali%3AsalesLead%3A(-1%2C143932809)&amp;pageNumber=16&amp;targetEl=profilelink&amp;position=64&amp;trk=lss-serp-result-lead_name</t>
  </si>
  <si>
    <t>Nicole Manderscheid</t>
  </si>
  <si>
    <t>RedBrick Health</t>
  </si>
  <si>
    <t>https://www.linkedin.com/sales/profile/8918048,SLgL,NAME_SEARCH?moduleKey=peopleSearchResults&amp;pageKey=sales-search3-people&amp;contextId=6221897F41498514C038B7416E2B0000&amp;requestId=e781b1cd-0907-4484-8780-9a0ac0d6d876&amp;action=CLICK&amp;target=urn%3Ali%3AsalesLead%3A(-1%2C8918048)&amp;pageNumber=0&amp;targetEl=profilelink&amp;position=76&amp;trk=lss-serp-result-lead_name</t>
  </si>
  <si>
    <t>Jessi Howard</t>
  </si>
  <si>
    <t>https://www.linkedin.com/sales/profile/12500463,CD3J,NAME_SEARCH?moduleKey=peopleSearchResults&amp;pageKey=sales-search3-people&amp;contextId=F8280EA9314A85148091912D6E2B0000&amp;requestId=d33f0d2b-87ac-44ef-b5d9-5447f913fa21&amp;action=CLICK&amp;target=urn%3Ali%3AsalesLead%3A(-1%2C12500463)&amp;pageNumber=0&amp;targetEl=profilelink&amp;position=31&amp;trk=lss-serp-result-lead_name</t>
  </si>
  <si>
    <t>Christine Farruggia-Fishbein</t>
  </si>
  <si>
    <t>Redi-Mail Direct Marketing</t>
  </si>
  <si>
    <t>https://www.linkedin.com/sales/profile/47368769,skVG,NAME_SEARCH?moduleKey=peopleSearchResults&amp;pageKey=sales-search3-people&amp;contextId=4FE2409F87498514C0121C426E2B0000&amp;requestId=495cab27-a2e1-47b2-a7ef-4ff3efe19d2a&amp;action=CLICK&amp;target=urn%3Ali%3AsalesLead%3A(-1%2C47368769)&amp;pageNumber=16&amp;targetEl=profilelink&amp;position=20&amp;trk=lss-serp-result-lead_name</t>
  </si>
  <si>
    <t>Nelly Petrasek</t>
  </si>
  <si>
    <t>Reed-Lane</t>
  </si>
  <si>
    <t>https://www.linkedin.com/sales/profile/142020288,B7Ft,NAME_SEARCH?moduleKey=peopleSearchResults&amp;pageKey=sales-search3-people&amp;contextId=D58DEC0006488514C07E8C1C6D2B0000&amp;requestId=383133a3-94c6-4721-84f2-719dca7a5c62&amp;action=CLICK&amp;target=urn%3Ali%3AsalesLead%3A(-1%2C142020288)&amp;pageNumber=36&amp;targetEl=profilelink&amp;position=69&amp;trk=lss-serp-result-lead_name</t>
  </si>
  <si>
    <t>Joanna Shields</t>
  </si>
  <si>
    <t>Regal Fish Supplies Ltd</t>
  </si>
  <si>
    <t>Doncaster, United Kingdom</t>
  </si>
  <si>
    <t>https://www.linkedin.com/sales/profile/102622652,AIuA,NAME_SEARCH?moduleKey=peopleSearchResults&amp;pageKey=sales-search3-people&amp;contextId=D58DEC0006488514C07E8C1C6D2B0000&amp;requestId=383133a3-94c6-4721-84f2-719dca7a5c62&amp;action=CLICK&amp;target=urn%3Ali%3AsalesLead%3A(-1%2C102622652)&amp;pageNumber=36&amp;targetEl=profilelink&amp;position=43&amp;trk=lss-serp-result-lead_name</t>
  </si>
  <si>
    <t>Tammy Hopson</t>
  </si>
  <si>
    <t>Corporate Director of Human Resources</t>
  </si>
  <si>
    <t>Regional Cancer Care Associates</t>
  </si>
  <si>
    <t>https://www.linkedin.com/sales/profile/113553346,qRRZ,NAME_SEARCH?moduleKey=peopleSearchResults&amp;pageKey=sales-search3-people&amp;contextId=F4EED822C24A85140081112B6E2B0000&amp;requestId=711b7473-946c-466b-9bd8-de829e2fd7f4&amp;action=CLICK&amp;target=urn%3Ali%3AsalesLead%3A(-1%2C113553346)&amp;pageNumber=12&amp;targetEl=profilelink&amp;position=31&amp;trk=lss-serp-result-lead_name</t>
  </si>
  <si>
    <t>Caroline Farren-Hines</t>
  </si>
  <si>
    <t>RehabWorks</t>
  </si>
  <si>
    <t>Ipswich, United Kingdom</t>
  </si>
  <si>
    <t>https://www.linkedin.com/sales/profile/60985858,gDX7,NAME_SEARCH?moduleKey=peopleSearchResults&amp;pageKey=sales-search3-people&amp;contextId=79D16A000648851480A1132B6E2B0000&amp;requestId=68ec1f45-2bb5-4b37-beaf-0d29f7f5e90c&amp;action=CLICK&amp;target=urn%3Ali%3AsalesLead%3A(-1%2C60985858)&amp;pageNumber=8&amp;targetEl=profilelink&amp;position=96&amp;trk=lss-serp-result-lead_name</t>
  </si>
  <si>
    <t>Ron Etcitty</t>
  </si>
  <si>
    <t>Rehoboth McKinley Christian Health Care Services</t>
  </si>
  <si>
    <t>Albuquerque, New Mexico Area</t>
  </si>
  <si>
    <t>https://www.linkedin.com/sales/profile/41340808,rZST,NAME_SEARCH?moduleKey=peopleSearchResults&amp;pageKey=sales-search3-people&amp;contextId=C2A01711C24A85140055912D6E2B0000&amp;requestId=2d603049-bdcf-446a-abb7-d3944d8a7f80&amp;action=CLICK&amp;target=urn%3Ali%3AsalesLead%3A(-1%2C41340808)&amp;pageNumber=16&amp;targetEl=profilelink&amp;position=38&amp;trk=lss-serp-result-lead_name</t>
  </si>
  <si>
    <t>Aimee Totaro</t>
  </si>
  <si>
    <t>Reis</t>
  </si>
  <si>
    <t>https://www.linkedin.com/sales/profile/1086098,OmeI,NAME_SEARCH?moduleKey=peopleSearchResults&amp;pageKey=sales-search3-people&amp;contextId=A8867B8B41498514800712426E2B0000&amp;requestId=e2b30ca3-63e8-44dc-b7b9-137a45eadc2f&amp;action=CLICK&amp;target=urn%3Ali%3AsalesLead%3A(-1%2C1086098)&amp;pageNumber=8&amp;targetEl=profilelink&amp;position=28&amp;trk=lss-serp-result-lead_name</t>
  </si>
  <si>
    <t>Lisa Marsh, PHR, SHRM-CP</t>
  </si>
  <si>
    <t>RelaDyne West LLC dba Cardwell Distributing</t>
  </si>
  <si>
    <t>https://www.linkedin.com/sales/profile/19006610,DyW8,NAME_SEARCH?moduleKey=peopleSearchResults&amp;pageKey=sales-search3-people&amp;contextId=D58DEC0006488514C07E8C1C6D2B0000&amp;requestId=383133a3-94c6-4721-84f2-719dca7a5c62&amp;action=CLICK&amp;target=urn%3Ali%3AsalesLead%3A(-1%2C19006610)&amp;pageNumber=36&amp;targetEl=profilelink&amp;position=62&amp;trk=lss-serp-result-lead_name</t>
  </si>
  <si>
    <t>Vikki Neale, CIPD</t>
  </si>
  <si>
    <t>Remarkable Group</t>
  </si>
  <si>
    <t>https://www.linkedin.com/sales/profile/14072536,7WQs,NAME_SEARCH?moduleKey=peopleSearchResults&amp;pageKey=sales-search3-people&amp;contextId=0000800006488514002B942D6E2B0000&amp;requestId=8f83ed25-96b8-455d-b281-143716024b8d&amp;action=CLICK&amp;target=urn%3Ali%3AsalesLead%3A(-1%2C14072536)&amp;pageNumber=28&amp;targetEl=profilelink&amp;position=30&amp;trk=lss-serp-result-lead_name</t>
  </si>
  <si>
    <t>Elaine Sprainer - Lecatsas</t>
  </si>
  <si>
    <t>Vice President of Human Resources and Operations</t>
  </si>
  <si>
    <t>ReMed Recovery Care Centers</t>
  </si>
  <si>
    <t>https://www.linkedin.com/sales/profile/72334345,Q53h,NAME_SEARCH?moduleKey=peopleSearchResults&amp;pageKey=sales-search3-people&amp;contextId=A8867B8B41498514800712426E2B0000&amp;requestId=e2b30ca3-63e8-44dc-b7b9-137a45eadc2f&amp;action=CLICK&amp;target=urn%3Ali%3AsalesLead%3A(-1%2C72334345)&amp;pageNumber=8&amp;targetEl=profilelink&amp;position=96&amp;trk=lss-serp-result-lead_name</t>
  </si>
  <si>
    <t>Julie Jackson</t>
  </si>
  <si>
    <t>RemServ</t>
  </si>
  <si>
    <t>https://www.linkedin.com/sales/profile/63362644,CqRb,NAME_SEARCH?moduleKey=peopleSearchResults&amp;pageKey=sales-search3-people&amp;contextId=F8280EA9314A85148091912D6E2B0000&amp;requestId=d33f0d2b-87ac-44ef-b5d9-5447f913fa21&amp;action=CLICK&amp;target=urn%3Ali%3AsalesLead%3A(-1%2C63362644)&amp;pageNumber=0&amp;targetEl=profilelink&amp;position=2&amp;trk=lss-serp-result-lead_name</t>
  </si>
  <si>
    <t>Angela Salanitri</t>
  </si>
  <si>
    <t>https://www.linkedin.com/sales/profile/187347445,q-rR,NAME_SEARCH?moduleKey=peopleSearchResults&amp;pageKey=sales-search3-people&amp;contextId=3D0673508B4A85140073CF1D6D2B0000&amp;requestId=0eeb9eb1-feaa-4114-9401-8d251818ccb9&amp;action=CLICK&amp;target=urn%3Ali%3AsalesLead%3A(-1%2C187347445)&amp;pageNumber=0&amp;targetEl=profilelink&amp;position=13&amp;trk=lss-serp-result-lead_name</t>
  </si>
  <si>
    <t>Chip LeBlanc</t>
  </si>
  <si>
    <t>Residential Mortgage Services, Inc. -- NMLS#1760</t>
  </si>
  <si>
    <t>Portland, Maine Area</t>
  </si>
  <si>
    <t>https://www.linkedin.com/sales/profile/41091734,hQ9l,NAME_SEARCH?moduleKey=peopleSearchResults&amp;pageKey=sales-search3-people&amp;contextId=4F6B3E11C24A8514402745206D2B0000&amp;requestId=d8cb2830-efb2-4b54-a1ae-2d9c2423bb68&amp;action=CLICK&amp;target=urn%3Ali%3AsalesLead%3A(-1%2C41091734)&amp;pageNumber=8&amp;targetEl=profilelink&amp;position=56&amp;trk=lss-serp-result-lead_name</t>
  </si>
  <si>
    <t>Dean McQuirns</t>
  </si>
  <si>
    <t>Vice President - Human Resources &amp; Information Technology</t>
  </si>
  <si>
    <t>Resource America, Inc.</t>
  </si>
  <si>
    <t>https://www.linkedin.com/sales/profile/4435125,iSHU,NAME_SEARCH?moduleKey=peopleSearchResults&amp;pageKey=sales-search3-people&amp;contextId=4A4A0D914149851480A607216D2B0000&amp;requestId=7d500255-e566-49f5-aa2c-f617eb2927b6&amp;action=CLICK&amp;target=urn%3Ali%3AsalesLead%3A(-1%2C4435125)&amp;pageNumber=12&amp;targetEl=profilelink&amp;position=2&amp;trk=lss-serp-result-lead_name</t>
  </si>
  <si>
    <t>Louise Clist (Baker) Assoc CIPD</t>
  </si>
  <si>
    <t>Response One</t>
  </si>
  <si>
    <t>Bath, United Kingdom</t>
  </si>
  <si>
    <t>https://www.linkedin.com/sales/profile/34685569,9fzi,NAME_SEARCH?moduleKey=peopleSearchResults&amp;pageKey=sales-search3-people&amp;contextId=D58DEC0006488514C07E8C1C6D2B0000&amp;requestId=383133a3-94c6-4721-84f2-719dca7a5c62&amp;action=CLICK&amp;target=urn%3Ali%3AsalesLead%3A(-1%2C34685569)&amp;pageNumber=36&amp;targetEl=profilelink&amp;position=63&amp;trk=lss-serp-result-lead_name</t>
  </si>
  <si>
    <t>Jim Johnson</t>
  </si>
  <si>
    <t>Restore Therapy Services, LLC</t>
  </si>
  <si>
    <t>https://www.linkedin.com/sales/profile/323302148,ulDL,NAME_SEARCH?moduleKey=peopleSearchResults&amp;pageKey=sales-search3-people&amp;contextId=C2A01711C24A85140055912D6E2B0000&amp;requestId=2d603049-bdcf-446a-abb7-d3944d8a7f80&amp;action=CLICK&amp;target=urn%3Ali%3AsalesLead%3A(-1%2C323302148)&amp;pageNumber=16&amp;targetEl=profilelink&amp;position=37&amp;trk=lss-serp-result-lead_name</t>
  </si>
  <si>
    <t>Kelly Nicholl</t>
  </si>
  <si>
    <t>Results Through Digital</t>
  </si>
  <si>
    <t>https://www.linkedin.com/sales/profile/101227630,r6W8,NAME_SEARCH?moduleKey=peopleSearchResults&amp;pageKey=sales-search3-people&amp;contextId=169BCDBCB6488514006A07216D2B0000&amp;requestId=ef54bdbb-d0b9-4a72-a00c-eecb6c2e6f0b&amp;action=CLICK&amp;target=urn%3Ali%3AsalesLead%3A(-1%2C101227630)&amp;pageNumber=12&amp;targetEl=profilelink&amp;position=79&amp;trk=lss-serp-result-lead_name</t>
  </si>
  <si>
    <t>Sue Dunlap</t>
  </si>
  <si>
    <t>Resurgens Orthopaedics</t>
  </si>
  <si>
    <t>https://www.linkedin.com/sales/profile/11101746,JNUc,NAME_SEARCH?moduleKey=peopleSearchResults&amp;pageKey=sales-search3-people&amp;contextId=63DF5AFFC14A8514002CAA776E2B0000&amp;requestId=957e1a2b-d2e8-4dc6-ac60-53360fa77550&amp;action=CLICK&amp;target=urn%3Ali%3AsalesLead%3A(-1%2C11101746)&amp;pageNumber=0&amp;targetEl=profilelink&amp;position=53&amp;trk=lss-serp-result-lead_name</t>
  </si>
  <si>
    <t>Damian Tarry</t>
  </si>
  <si>
    <t>Retail Food Group</t>
  </si>
  <si>
    <t>https://www.linkedin.com/sales/profile/111894183,uDDs,NAME_SEARCH?moduleKey=peopleSearchResults&amp;pageKey=sales-search3-people&amp;contextId=3C500766394B851480E34B206D2B0000&amp;requestId=3aa17eac-68f2-4d20-9e02-d21c60d2be7c&amp;action=CLICK&amp;target=urn%3Ali%3AsalesLead%3A(-1%2C111894183)&amp;pageNumber=0&amp;targetEl=profilelink&amp;position=24&amp;trk=lss-serp-result-lead_name</t>
  </si>
  <si>
    <t>Carol Baxter, SPHR</t>
  </si>
  <si>
    <t>Revature</t>
  </si>
  <si>
    <t>https://www.linkedin.com/sales/profile/43283228,JfLT,NAME_SEARCH?moduleKey=peopleSearchResults&amp;pageKey=sales-search3-people&amp;contextId=A8BE74FFC14A85148012A2586E2B0000&amp;requestId=1fc05205-3a99-4344-976b-ca3c4c19af09&amp;action=CLICK&amp;target=urn%3Ali%3AsalesLead%3A(-1%2C43283228)&amp;pageNumber=28&amp;targetEl=profilelink&amp;position=21&amp;trk=lss-serp-result-lead_name</t>
  </si>
  <si>
    <t>Delia Unthank</t>
  </si>
  <si>
    <t>Sr. Human Resources Associate</t>
  </si>
  <si>
    <t>Reverse Mortgage Solutions, Inc.</t>
  </si>
  <si>
    <t>https://www.linkedin.com/sales/profile/113160734,Qqq0,NAME_SEARCH?moduleKey=peopleSearchResults&amp;pageKey=sales-search3-people&amp;contextId=C5C7C9084A4B851480D0841D6D2B0000&amp;requestId=60ebf383-cd22-42fc-a44d-5d1ea0add764&amp;action=CLICK&amp;target=urn%3Ali%3AsalesLead%3A(-1%2C113160734)&amp;pageNumber=8&amp;targetEl=profilelink&amp;position=87&amp;trk=lss-serp-result-lead_name</t>
  </si>
  <si>
    <t>Kim Woolner (FCIPD)</t>
  </si>
  <si>
    <t>HR and Corporate Services Director</t>
  </si>
  <si>
    <t>Richard Irvin Energy Solutions</t>
  </si>
  <si>
    <t>https://www.linkedin.com/sales/profile/10751294,M-3B,NAME_SEARCH?moduleKey=peopleSearchResults&amp;pageKey=sales-search3-people&amp;contextId=896173A187498514404FA1776E2B0000&amp;requestId=afd9131a-30c9-4a22-91ce-de809131b25f&amp;action=CLICK&amp;target=urn%3Ali%3AsalesLead%3A(-1%2C10751294)&amp;pageNumber=20&amp;targetEl=profilelink&amp;position=72&amp;trk=lss-serp-result-lead_name</t>
  </si>
  <si>
    <t>Alison O'Kelly</t>
  </si>
  <si>
    <t>RICS</t>
  </si>
  <si>
    <t>https://www.linkedin.com/sales/profile/393130581,UGhC,NAME_SEARCH?moduleKey=peopleSearchResults&amp;pageKey=sales-search3-people&amp;contextId=3B46B7324A4B8514C04B871C6D2B0000&amp;requestId=10932e83-171d-4a32-834f-46943eee705f&amp;action=CLICK&amp;target=urn%3Ali%3AsalesLead%3A(-1%2C393130581)&amp;pageNumber=24&amp;targetEl=profilelink&amp;position=94&amp;trk=lss-serp-result-lead_name</t>
  </si>
  <si>
    <t>Joyce Liberatore</t>
  </si>
  <si>
    <t>Human Resources Manager at Rita's Franchise Company</t>
  </si>
  <si>
    <t>Rita's Italian Ice</t>
  </si>
  <si>
    <t>https://www.linkedin.com/sales/profile/79065187,XBF6,NAME_SEARCH?moduleKey=peopleSearchResults&amp;pageKey=sales-search3-people&amp;contextId=79D16A000648851480A1132B6E2B0000&amp;requestId=68ec1f45-2bb5-4b37-beaf-0d29f7f5e90c&amp;action=CLICK&amp;target=urn%3Ali%3AsalesLead%3A(-1%2C79065187)&amp;pageNumber=8&amp;targetEl=profilelink&amp;position=3&amp;trk=lss-serp-result-lead_name</t>
  </si>
  <si>
    <t>Samantha Galeano</t>
  </si>
  <si>
    <t>Ritter Insurance Marketing</t>
  </si>
  <si>
    <t>https://www.linkedin.com/sales/profile/54594933,Bevb,NAME_SEARCH?moduleKey=peopleSearchResults&amp;pageKey=sales-search3-people&amp;contextId=8FF3B400064885140088962D6E2B0000&amp;requestId=10978011-7b9b-4a3a-a460-9b48f74956b7&amp;action=CLICK&amp;target=urn%3Ali%3AsalesLead%3A(-1%2C54594933)&amp;pageNumber=32&amp;targetEl=profilelink&amp;position=72&amp;trk=lss-serp-result-lead_name</t>
  </si>
  <si>
    <t>Barbara Hughes, SPHR</t>
  </si>
  <si>
    <t>Riverhawk Company</t>
  </si>
  <si>
    <t>https://www.linkedin.com/sales/profile/47784961,Hts_,NAME_SEARCH?moduleKey=peopleSearchResults&amp;pageKey=sales-search3-people&amp;contextId=546359100648851480BD8E1F6D2B0000&amp;requestId=c86fffb3-ffba-44e8-ab99-e405b92fd048&amp;action=CLICK&amp;target=urn%3Ali%3AsalesLead%3A(-1%2C47784961)&amp;pageNumber=20&amp;targetEl=profilelink&amp;position=84&amp;trk=lss-serp-result-lead_name</t>
  </si>
  <si>
    <t>Desiree Elmore, M.S.</t>
  </si>
  <si>
    <t>Robert C. Byrd Clinic</t>
  </si>
  <si>
    <t>https://www.linkedin.com/sales/profile/47436711,i6H9,NAME_SEARCH?moduleKey=peopleSearchResults&amp;pageKey=sales-search3-people&amp;contextId=125B6E100648851440411D426E2B0000&amp;requestId=5e95a89e-18c3-430e-b544-7f12887cf430&amp;action=CLICK&amp;target=urn%3Ali%3AsalesLead%3A(-1%2C47436711)&amp;pageNumber=16&amp;targetEl=profilelink&amp;position=37&amp;trk=lss-serp-result-lead_name</t>
  </si>
  <si>
    <t>Linda Cammorata</t>
  </si>
  <si>
    <t>Robert Half</t>
  </si>
  <si>
    <t>https://www.linkedin.com/sales/profile/52152945,fZb6,NAME_SEARCH?moduleKey=peopleSearchResults&amp;pageKey=sales-search3-people&amp;contextId=7F6E3A574A4B85148067942D6E2B0000&amp;requestId=5e266c6f-a50a-4a50-afa1-7ce389e0cd9b&amp;action=CLICK&amp;target=urn%3Ali%3AsalesLead%3A(-1%2C52152945)&amp;pageNumber=36&amp;targetEl=profilelink&amp;position=49&amp;trk=lss-serp-result-lead_name</t>
  </si>
  <si>
    <t>Lauren Watts</t>
  </si>
  <si>
    <t>Roc Oil Company Limited</t>
  </si>
  <si>
    <t>https://www.linkedin.com/sales/profile/49078706,MR1z,NAME_SEARCH?moduleKey=peopleSearchResults&amp;pageKey=sales-search3-people&amp;contextId=8FF3B400064885140088962D6E2B0000&amp;requestId=10978011-7b9b-4a3a-a460-9b48f74956b7&amp;action=CLICK&amp;target=urn%3Ali%3AsalesLead%3A(-1%2C49078706)&amp;pageNumber=32&amp;targetEl=profilelink&amp;position=15&amp;trk=lss-serp-result-lead_name</t>
  </si>
  <si>
    <t>Devynne Tortora</t>
  </si>
  <si>
    <t>Senior Manager, People</t>
  </si>
  <si>
    <t>Rocket Fuel Inc, formerly [x+1]</t>
  </si>
  <si>
    <t>https://www.linkedin.com/sales/profile/67444686,rHGv,NAME_SEARCH?moduleKey=peopleSearchResults&amp;pageKey=sales-search3-people&amp;contextId=7F6E3A574A4B85148067942D6E2B0000&amp;requestId=5e266c6f-a50a-4a50-afa1-7ce389e0cd9b&amp;action=CLICK&amp;target=urn%3Ali%3AsalesLead%3A(-1%2C67444686)&amp;pageNumber=36&amp;targetEl=profilelink&amp;position=37&amp;trk=lss-serp-result-lead_name</t>
  </si>
  <si>
    <t>Maria Naidicz Kappel</t>
  </si>
  <si>
    <t>Ronin Capital</t>
  </si>
  <si>
    <t>https://www.linkedin.com/sales/profile/38866417,pq76,NAME_SEARCH?moduleKey=peopleSearchResults&amp;pageKey=sales-search3-people&amp;contextId=9C91F0BC314A851440C4BA416E2B0000&amp;requestId=f9afcdba-3d1d-4214-8996-09d3824b9fcb&amp;action=CLICK&amp;target=urn%3Ali%3AsalesLead%3A(-1%2C38866417)&amp;pageNumber=16&amp;targetEl=profilelink&amp;position=55&amp;trk=lss-serp-result-lead_name</t>
  </si>
  <si>
    <t>Michele Scaccia-Bracellari</t>
  </si>
  <si>
    <t>Human Resources Manager, Vice President</t>
  </si>
  <si>
    <t>Rosenthal &amp; Rosenthal, Inc.</t>
  </si>
  <si>
    <t>https://www.linkedin.com/sales/profile/47207519,Zc6p,NAME_SEARCH?moduleKey=peopleSearchResults&amp;pageKey=sales-search3-people&amp;contextId=4A4A0D914149851480A607216D2B0000&amp;requestId=7d500255-e566-49f5-aa2c-f617eb2927b6&amp;action=CLICK&amp;target=urn%3Ali%3AsalesLead%3A(-1%2C47207519)&amp;pageNumber=12&amp;targetEl=profilelink&amp;position=55&amp;trk=lss-serp-result-lead_name</t>
  </si>
  <si>
    <t>Niki Leonard</t>
  </si>
  <si>
    <t>Rothesay Life</t>
  </si>
  <si>
    <t>https://www.linkedin.com/sales/profile/39560523,J1rl,NAME_SEARCH?moduleKey=peopleSearchResults&amp;pageKey=sales-search3-people&amp;contextId=0000800006488514002B942D6E2B0000&amp;requestId=8f83ed25-96b8-455d-b281-143716024b8d&amp;action=CLICK&amp;target=urn%3Ali%3AsalesLead%3A(-1%2C39560523)&amp;pageNumber=28&amp;targetEl=profilelink&amp;position=67&amp;trk=lss-serp-result-lead_name</t>
  </si>
  <si>
    <t>Kathryn Garvie</t>
  </si>
  <si>
    <t>ROVOP</t>
  </si>
  <si>
    <t>https://www.linkedin.com/sales/profile/55063320,A7eq,NAME_SEARCH?moduleKey=peopleSearchResults&amp;pageKey=sales-search3-people&amp;contextId=72AFC90006488514406C891D6D2B0000&amp;requestId=dd968caa-1cf0-42c4-a042-5ed80f0f5113&amp;action=CLICK&amp;target=urn%3Ali%3AsalesLead%3A(-1%2C55063320)&amp;pageNumber=24&amp;targetEl=profilelink&amp;position=89&amp;trk=lss-serp-result-lead_name</t>
  </si>
  <si>
    <t>Peter Cocco</t>
  </si>
  <si>
    <t>Deputy Director of Human Resources &amp; Organisational Development</t>
  </si>
  <si>
    <t>Royal College of Nursing</t>
  </si>
  <si>
    <t>https://www.linkedin.com/sales/profile/53366173,2cAi,NAME_SEARCH?moduleKey=peopleSearchResults&amp;pageKey=sales-search3-people&amp;contextId=F4EED822C24A85140081112B6E2B0000&amp;requestId=711b7473-946c-466b-9bd8-de829e2fd7f4&amp;action=CLICK&amp;target=urn%3Ali%3AsalesLead%3A(-1%2C53366173)&amp;pageNumber=12&amp;targetEl=profilelink&amp;position=32&amp;trk=lss-serp-result-lead_name</t>
  </si>
  <si>
    <t>Woojdan Raza</t>
  </si>
  <si>
    <t>Royal Hospital for Neuro-disability</t>
  </si>
  <si>
    <t>https://www.linkedin.com/sales/profile/122240000,CHDG,NAME_SEARCH?moduleKey=peopleSearchResults&amp;pageKey=sales-search3-people&amp;contextId=16A34F284A4B8514802C18426E2B0000&amp;requestId=b4214ffa-e926-4d28-8874-f048d74e4d7a&amp;action=CLICK&amp;target=urn%3Ali%3AsalesLead%3A(-1%2C122240000)&amp;pageNumber=20&amp;targetEl=profilelink&amp;position=39&amp;trk=lss-serp-result-lead_name</t>
  </si>
  <si>
    <t>Noreen O'Connor</t>
  </si>
  <si>
    <t>RSA Insurance Ireland Ltd.</t>
  </si>
  <si>
    <t>https://www.linkedin.com/sales/profile/312333063,FKun,NAME_SEARCH?moduleKey=peopleSearchResults&amp;pageKey=sales-search3-people&amp;contextId=5142CB3F4A4B851440C003216D2B0000&amp;requestId=77a0c2d6-1b0f-41fa-826b-c1dc8302fbd7&amp;action=CLICK&amp;target=urn%3Ali%3AsalesLead%3A(-1%2C312333063)&amp;pageNumber=28&amp;targetEl=profilelink&amp;position=50&amp;trk=lss-serp-result-lead_name</t>
  </si>
  <si>
    <t>Sarah Newman</t>
  </si>
  <si>
    <t>HR Advisor (Contract role)</t>
  </si>
  <si>
    <t>RSPCA Victoria</t>
  </si>
  <si>
    <t>https://www.linkedin.com/sales/profile/293809223,F5nZ,NAME_SEARCH?moduleKey=peopleSearchResults&amp;pageKey=sales-search3-people&amp;contextId=C607575F8B4A8514C046132B6E2B0000&amp;requestId=ffe7ebab-f309-4c37-8aa1-cc126958be60&amp;action=CLICK&amp;target=urn%3Ali%3AsalesLead%3A(-1%2C293809223)&amp;pageNumber=12&amp;targetEl=profilelink&amp;position=18&amp;trk=lss-serp-result-lead_name</t>
  </si>
  <si>
    <t>Laura Mocko</t>
  </si>
  <si>
    <t>RT Communications</t>
  </si>
  <si>
    <t>Casper, Wyoming Area</t>
  </si>
  <si>
    <t>https://www.linkedin.com/sales/profile/334505123,93u_,NAME_SEARCH?moduleKey=peopleSearchResults&amp;pageKey=sales-search3-people&amp;contextId=38B494000648851480348F2D6E2B0000&amp;requestId=9d1a55fe-5c7b-4133-9548-c46744464eb3&amp;action=CLICK&amp;target=urn%3Ali%3AsalesLead%3A(-1%2C334505123)&amp;pageNumber=12&amp;targetEl=profilelink&amp;position=41&amp;trk=lss-serp-result-lead_name</t>
  </si>
  <si>
    <t>Tia Bedoya, PHR, SHRM-CP</t>
  </si>
  <si>
    <t>Director of HR</t>
  </si>
  <si>
    <t>Ruby Receptionists</t>
  </si>
  <si>
    <t>https://www.linkedin.com/sales/profile/63618093,VRKW,NAME_SEARCH?moduleKey=peopleSearchResults&amp;pageKey=sales-search3-people&amp;contextId=896173A187498514404FA1776E2B0000&amp;requestId=afd9131a-30c9-4a22-91ce-de809131b25f&amp;action=CLICK&amp;target=urn%3Ali%3AsalesLead%3A(-1%2C63618093)&amp;pageNumber=20&amp;targetEl=profilelink&amp;position=80&amp;trk=lss-serp-result-lead_name</t>
  </si>
  <si>
    <t>Kim Coombs</t>
  </si>
  <si>
    <t>HR Lead, EMEA</t>
  </si>
  <si>
    <t>Ruckus Wireless (Now, part of Brocade)</t>
  </si>
  <si>
    <t>https://www.linkedin.com/sales/profile/2048838,BlGa,NAME_SEARCH?moduleKey=peopleSearchResults&amp;pageKey=sales-search3-people&amp;contextId=16A34F284A4B8514802C18426E2B0000&amp;requestId=b4214ffa-e926-4d28-8874-f048d74e4d7a&amp;action=CLICK&amp;target=urn%3Ali%3AsalesLead%3A(-1%2C2048838)&amp;pageNumber=20&amp;targetEl=profilelink&amp;position=98&amp;trk=lss-serp-result-lead_name</t>
  </si>
  <si>
    <t>Lindsay Gwynne</t>
  </si>
  <si>
    <t>Administration and HR Manager</t>
  </si>
  <si>
    <t>Rusada</t>
  </si>
  <si>
    <t>Glasgow, United Kingdom</t>
  </si>
  <si>
    <t>https://www.linkedin.com/sales/profile/37071333,r9SM,NAME_SEARCH?moduleKey=peopleSearchResults&amp;pageKey=sales-search3-people&amp;contextId=D58DEC0006488514C07E8C1C6D2B0000&amp;requestId=383133a3-94c6-4721-84f2-719dca7a5c62&amp;action=CLICK&amp;target=urn%3Ali%3AsalesLead%3A(-1%2C37071333)&amp;pageNumber=36&amp;targetEl=profilelink&amp;position=28&amp;trk=lss-serp-result-lead_name</t>
  </si>
  <si>
    <t>Jane Swanson</t>
  </si>
  <si>
    <t>Human Resources Department</t>
  </si>
  <si>
    <t>SA IT Services</t>
  </si>
  <si>
    <t>https://www.linkedin.com/sales/profile/49183085,5QF-,NAME_SEARCH?moduleKey=peopleSearchResults&amp;pageKey=sales-search3-people&amp;contextId=7F6E3A574A4B85148067942D6E2B0000&amp;requestId=5e266c6f-a50a-4a50-afa1-7ce389e0cd9b&amp;action=CLICK&amp;target=urn%3Ali%3AsalesLead%3A(-1%2C49183085)&amp;pageNumber=36&amp;targetEl=profilelink&amp;position=41&amp;trk=lss-serp-result-lead_name</t>
  </si>
  <si>
    <t>Diana Gutierrez</t>
  </si>
  <si>
    <t>Sabert Corporation</t>
  </si>
  <si>
    <t>https://www.linkedin.com/sales/profile/73679925,3w25,NAME_SEARCH?moduleKey=peopleSearchResults&amp;pageKey=sales-search3-people&amp;contextId=8C941FC7314A8514C0C4871D6D2B0000&amp;requestId=51e6d0ec-5bb9-4468-b7ea-d4a87e10f4a2&amp;action=CLICK&amp;target=urn%3Ali%3AsalesLead%3A(-1%2C73679925)&amp;pageNumber=24&amp;targetEl=profilelink&amp;position=39&amp;trk=lss-serp-result-lead_name</t>
  </si>
  <si>
    <t>Tracy Richardson</t>
  </si>
  <si>
    <t>Senior Human Resources Officer</t>
  </si>
  <si>
    <t>Saffron Building Society</t>
  </si>
  <si>
    <t>https://www.linkedin.com/sales/profile/54136187,regj,NAME_SEARCH?moduleKey=peopleSearchResults&amp;pageKey=sales-search3-people&amp;contextId=4FDA4FBFB6488514806A0B1B6D2B0000&amp;requestId=c4d7c73b-e211-4acc-a266-00e616df9ee7&amp;action=CLICK&amp;target=urn%3Ali%3AsalesLead%3A(-1%2C54136187)&amp;pageNumber=4&amp;targetEl=profilelink&amp;position=33&amp;trk=lss-serp-result-lead_name</t>
  </si>
  <si>
    <t>Satya Sri Kumar</t>
  </si>
  <si>
    <t>Deputy.Manager-HR</t>
  </si>
  <si>
    <t>Sagarsoft Inc</t>
  </si>
  <si>
    <t>https://www.linkedin.com/sales/profile/23963576,n3ic,NAME_SEARCH?moduleKey=peopleSearchResults&amp;pageKey=sales-search3-people&amp;contextId=E134AD484A4B851400CFA7776E2B0000&amp;requestId=0c737157-de86-495b-909a-c86a450287f1&amp;action=CLICK&amp;target=urn%3Ali%3AsalesLead%3A(-1%2C23963576)&amp;pageNumber=32&amp;targetEl=profilelink&amp;position=91&amp;trk=lss-serp-result-lead_name</t>
  </si>
  <si>
    <t>Catherine O'Brien, PHR</t>
  </si>
  <si>
    <t>SAI Communications</t>
  </si>
  <si>
    <t>https://www.linkedin.com/sales/profile/62778135,iXKF,NAME_SEARCH?moduleKey=peopleSearchResults&amp;pageKey=sales-search3-people&amp;contextId=D58DEC0006488514C07E8C1C6D2B0000&amp;requestId=383133a3-94c6-4721-84f2-719dca7a5c62&amp;action=CLICK&amp;target=urn%3Ali%3AsalesLead%3A(-1%2C62778135)&amp;pageNumber=36&amp;targetEl=profilelink&amp;position=36&amp;trk=lss-serp-result-lead_name</t>
  </si>
  <si>
    <t>Stanley F</t>
  </si>
  <si>
    <t>Quality Auditor/Human Resources</t>
  </si>
  <si>
    <t>SAI Systems International, Inc</t>
  </si>
  <si>
    <t>https://www.linkedin.com/sales/profile/74682977,dNtp,NAME_SEARCH?moduleKey=peopleSearchResults&amp;pageKey=sales-search3-people&amp;contextId=3D0673508B4A85140073CF1D6D2B0000&amp;requestId=0eeb9eb1-feaa-4114-9401-8d251818ccb9&amp;action=CLICK&amp;target=urn%3Ali%3AsalesLead%3A(-1%2C74682977)&amp;pageNumber=0&amp;targetEl=profilelink&amp;position=95&amp;trk=lss-serp-result-lead_name</t>
  </si>
  <si>
    <t>Jessica Kalimon - Mitchell</t>
  </si>
  <si>
    <t>SailPoint</t>
  </si>
  <si>
    <t>https://www.linkedin.com/sales/profile/13309731,zflO,NAME_SEARCH?moduleKey=peopleSearchResults&amp;pageKey=sales-search3-people&amp;contextId=C5C7C9084A4B851480D0841D6D2B0000&amp;requestId=60ebf383-cd22-42fc-a44d-5d1ea0add764&amp;action=CLICK&amp;target=urn%3Ali%3AsalesLead%3A(-1%2C13309731)&amp;pageNumber=8&amp;targetEl=profilelink&amp;position=80&amp;trk=lss-serp-result-lead_name</t>
  </si>
  <si>
    <t>Nicola Hamm</t>
  </si>
  <si>
    <t>Saint Francis Hospice</t>
  </si>
  <si>
    <t>https://www.linkedin.com/sales/profile/83348982,d5-S,NAME_SEARCH?moduleKey=peopleSearchResults&amp;pageKey=sales-search3-people&amp;contextId=D58DEC0006488514C07E8C1C6D2B0000&amp;requestId=383133a3-94c6-4721-84f2-719dca7a5c62&amp;action=CLICK&amp;target=urn%3Ali%3AsalesLead%3A(-1%2C83348982)&amp;pageNumber=36&amp;targetEl=profilelink&amp;position=51&amp;trk=lss-serp-result-lead_name</t>
  </si>
  <si>
    <t>Kym L. Fisher</t>
  </si>
  <si>
    <t>Saint Therese</t>
  </si>
  <si>
    <t>https://www.linkedin.com/sales/profile/165485070,a6HZ,NAME_SEARCH?moduleKey=peopleSearchResults&amp;pageKey=sales-search3-people&amp;contextId=F4EED822C24A85140081112B6E2B0000&amp;requestId=711b7473-946c-466b-9bd8-de829e2fd7f4&amp;action=CLICK&amp;target=urn%3Ali%3AsalesLead%3A(-1%2C165485070)&amp;pageNumber=12&amp;targetEl=profilelink&amp;position=76&amp;trk=lss-serp-result-lead_name</t>
  </si>
  <si>
    <t>Carolyn Livingston</t>
  </si>
  <si>
    <t>Salt Lake Regional Medical Center</t>
  </si>
  <si>
    <t>https://www.linkedin.com/sales/profile/96056921,GyNz,NAME_SEARCH?moduleKey=peopleSearchResults&amp;pageKey=sales-search3-people&amp;contextId=C2A01711C24A85140055912D6E2B0000&amp;requestId=2d603049-bdcf-446a-abb7-d3944d8a7f80&amp;action=CLICK&amp;target=urn%3Ali%3AsalesLead%3A(-1%2C96056921)&amp;pageNumber=16&amp;targetEl=profilelink&amp;position=47&amp;trk=lss-serp-result-lead_name</t>
  </si>
  <si>
    <t>Amy Pettyjohn</t>
  </si>
  <si>
    <t>Sr HR Analyst</t>
  </si>
  <si>
    <t>Samson</t>
  </si>
  <si>
    <t>https://www.linkedin.com/sales/profile/31442355,r4uk,NAME_SEARCH?moduleKey=peopleSearchResults&amp;pageKey=sales-search3-people&amp;contextId=5142CB3F4A4B851440C003216D2B0000&amp;requestId=77a0c2d6-1b0f-41fa-826b-c1dc8302fbd7&amp;action=CLICK&amp;target=urn%3Ali%3AsalesLead%3A(-1%2C31442355)&amp;pageNumber=28&amp;targetEl=profilelink&amp;position=76&amp;trk=lss-serp-result-lead_name</t>
  </si>
  <si>
    <t>Danniel Hernandez, M.A., PHR, SHRM-CP</t>
  </si>
  <si>
    <t>Director of Human Resources and Facilities</t>
  </si>
  <si>
    <t>San Antonio Family Endeavors</t>
  </si>
  <si>
    <t>https://www.linkedin.com/sales/profile/38102835,biM0,NAME_SEARCH?moduleKey=peopleSearchResults&amp;pageKey=sales-search3-people&amp;contextId=FD9EDBB187498514C0FC831D6D2B0000&amp;requestId=44d9bbf5-7d78-4aba-b5b2-4922ca3df222&amp;action=CLICK&amp;target=urn%3Ali%3AsalesLead%3A(-1%2C38102835)&amp;pageNumber=8&amp;targetEl=profilelink&amp;position=6&amp;trk=lss-serp-result-lead_name</t>
  </si>
  <si>
    <t>Yi (Tina) Xiao</t>
  </si>
  <si>
    <t>San Jose/Evergreen Community College District</t>
  </si>
  <si>
    <t>https://www.linkedin.com/sales/profile/27156920,1--K,NAME_SEARCH?moduleKey=peopleSearchResults&amp;pageKey=sales-search3-people&amp;contextId=C607575F8B4A8514C046132B6E2B0000&amp;requestId=ffe7ebab-f309-4c37-8aa1-cc126958be60&amp;action=CLICK&amp;target=urn%3Ali%3AsalesLead%3A(-1%2C27156920)&amp;pageNumber=12&amp;targetEl=profilelink&amp;position=36&amp;trk=lss-serp-result-lead_name</t>
  </si>
  <si>
    <t>Mandy Crockett, SPHR</t>
  </si>
  <si>
    <t>San Luis Valley Health</t>
  </si>
  <si>
    <t>Pueblo, Colorado Area</t>
  </si>
  <si>
    <t>https://www.linkedin.com/sales/profile/175296415,R3ZO,NAME_SEARCH?moduleKey=peopleSearchResults&amp;pageKey=sales-search3-people&amp;contextId=F4EED822C24A85140081112B6E2B0000&amp;requestId=711b7473-946c-466b-9bd8-de829e2fd7f4&amp;action=CLICK&amp;target=urn%3Ali%3AsalesLead%3A(-1%2C175296415)&amp;pageNumber=12&amp;targetEl=profilelink&amp;position=66&amp;trk=lss-serp-result-lead_name</t>
  </si>
  <si>
    <t>Violet Yu</t>
  </si>
  <si>
    <t>Sandstone Technology</t>
  </si>
  <si>
    <t>https://www.linkedin.com/sales/profile/14195328,57YX,NAME_SEARCH?moduleKey=peopleSearchResults&amp;pageKey=sales-search3-people&amp;contextId=EC152C648B4A851480891A426E2B0000&amp;requestId=924d2001-4cdd-4509-a867-3a09e74ec352&amp;action=CLICK&amp;target=urn%3Ali%3AsalesLead%3A(-1%2C14195328)&amp;pageNumber=16&amp;targetEl=profilelink&amp;position=4&amp;trk=lss-serp-result-lead_name</t>
  </si>
  <si>
    <t>Louise Hogan</t>
  </si>
  <si>
    <t>Sapphire Care</t>
  </si>
  <si>
    <t>https://www.linkedin.com/sales/profile/72702607,USX6,NAME_SEARCH?moduleKey=peopleSearchResults&amp;pageKey=sales-search3-people&amp;contextId=C5C7C9084A4B851480D0841D6D2B0000&amp;requestId=60ebf383-cd22-42fc-a44d-5d1ea0add764&amp;action=CLICK&amp;target=urn%3Ali%3AsalesLead%3A(-1%2C72702607)&amp;pageNumber=8&amp;targetEl=profilelink&amp;position=22&amp;trk=lss-serp-result-lead_name</t>
  </si>
  <si>
    <t>Carly Bruecher</t>
  </si>
  <si>
    <t>SapuraKencana Australia (formerly known as SapuraClough Offshore)</t>
  </si>
  <si>
    <t>https://www.linkedin.com/sales/profile/85535215,kcdl,NAME_SEARCH?moduleKey=peopleSearchResults&amp;pageKey=sales-search3-people&amp;contextId=4FDA4FBFB6488514806A0B1B6D2B0000&amp;requestId=c4d7c73b-e211-4acc-a266-00e616df9ee7&amp;action=CLICK&amp;target=urn%3Ali%3AsalesLead%3A(-1%2C85535215)&amp;pageNumber=4&amp;targetEl=profilelink&amp;position=91&amp;trk=lss-serp-result-lead_name</t>
  </si>
  <si>
    <t>Faye Llewellyn</t>
  </si>
  <si>
    <t>Saunderson House</t>
  </si>
  <si>
    <t>https://www.linkedin.com/sales/profile/34389678,8Uh2,NAME_SEARCH?moduleKey=peopleSearchResults&amp;pageKey=sales-search3-people&amp;contextId=169BCDBCB6488514006A07216D2B0000&amp;requestId=ef54bdbb-d0b9-4a72-a00c-eecb6c2e6f0b&amp;action=CLICK&amp;target=urn%3Ali%3AsalesLead%3A(-1%2C34389678)&amp;pageNumber=12&amp;targetEl=profilelink&amp;position=45&amp;trk=lss-serp-result-lead_name</t>
  </si>
  <si>
    <t>Joyce Chaytor</t>
  </si>
  <si>
    <t>Saunderson House Limited</t>
  </si>
  <si>
    <t>https://www.linkedin.com/sales/profile/8787505,38xK,NAME_SEARCH?moduleKey=peopleSearchResults&amp;pageKey=sales-search3-people&amp;contextId=6BAD520106488514C0A809216D2B0000&amp;requestId=d6fdb878-0617-4550-917f-365f4abd0f95&amp;action=CLICK&amp;target=urn%3Ali%3AsalesLead%3A(-1%2C8787505)&amp;pageNumber=4&amp;targetEl=profilelink&amp;position=69&amp;trk=lss-serp-result-lead_name</t>
  </si>
  <si>
    <t>Valerie A. Maziarz SPHR</t>
  </si>
  <si>
    <t>Vice President - Human Resources</t>
  </si>
  <si>
    <t>SavATree</t>
  </si>
  <si>
    <t>https://www.linkedin.com/sales/profile/5313909,OEo8,NAME_SEARCH?moduleKey=peopleSearchResults&amp;pageKey=sales-search3-people&amp;contextId=F4EED822C24A85140081112B6E2B0000&amp;requestId=711b7473-946c-466b-9bd8-de829e2fd7f4&amp;action=CLICK&amp;target=urn%3Ali%3AsalesLead%3A(-1%2C5313909)&amp;pageNumber=12&amp;targetEl=profilelink&amp;position=48&amp;trk=lss-serp-result-lead_name</t>
  </si>
  <si>
    <t>Christine (Chris) Mattson</t>
  </si>
  <si>
    <t>SC Fuels</t>
  </si>
  <si>
    <t>https://www.linkedin.com/sales/profile/10517672,5QXd,NAME_SEARCH?moduleKey=peopleSearchResults&amp;pageKey=sales-search3-people&amp;contextId=C5C7C9084A4B851480D0841D6D2B0000&amp;requestId=60ebf383-cd22-42fc-a44d-5d1ea0add764&amp;action=CLICK&amp;target=urn%3Ali%3AsalesLead%3A(-1%2C10517672)&amp;pageNumber=8&amp;targetEl=profilelink&amp;position=51&amp;trk=lss-serp-result-lead_name</t>
  </si>
  <si>
    <t>Tracey Hammond</t>
  </si>
  <si>
    <t>Scalzo Food Industries</t>
  </si>
  <si>
    <t>https://www.linkedin.com/sales/profile/361712831,z_PZ,NAME_SEARCH?moduleKey=peopleSearchResults&amp;pageKey=sales-search3-people&amp;contextId=099DEFAD314A851400CD99586E2B0000&amp;requestId=7d24acee-8a5f-4b07-8b3a-bf6db985c048&amp;action=CLICK&amp;target=urn%3Ali%3AsalesLead%3A(-1%2C361712831)&amp;pageNumber=4&amp;targetEl=profilelink&amp;position=36&amp;trk=lss-serp-result-lead_name</t>
  </si>
  <si>
    <t>Amy Traver</t>
  </si>
  <si>
    <t>Schafer Condon Carter</t>
  </si>
  <si>
    <t>https://www.linkedin.com/sales/profile/119853280,Y1nM,NAME_SEARCH?moduleKey=peopleSearchResults&amp;pageKey=sales-search3-people&amp;contextId=8E0D3E0106488514C09A0D2B6E2B0000&amp;requestId=52a65e5e-75d0-4452-98ca-8ef142ad203a&amp;action=CLICK&amp;target=urn%3Ali%3AsalesLead%3A(-1%2C119853280)&amp;pageNumber=0&amp;targetEl=profilelink&amp;position=37&amp;trk=lss-serp-result-lead_name</t>
  </si>
  <si>
    <t>Sighle McManus</t>
  </si>
  <si>
    <t>SCHC Companies, Inc.</t>
  </si>
  <si>
    <t>https://www.linkedin.com/sales/profile/35805421,kS1z,NAME_SEARCH?moduleKey=peopleSearchResults&amp;pageKey=sales-search3-people&amp;contextId=F91172558B4A8514401D06216D2B0000&amp;requestId=4420a77f-fc24-4d20-90a7-d57339a6044f&amp;action=CLICK&amp;target=urn%3Ali%3AsalesLead%3A(-1%2C35805421)&amp;pageNumber=4&amp;targetEl=profilelink&amp;position=30&amp;trk=lss-serp-result-lead_name</t>
  </si>
  <si>
    <t>Casey Dady</t>
  </si>
  <si>
    <t>Senior Human Resources Representative</t>
  </si>
  <si>
    <t>Schneider Downs</t>
  </si>
  <si>
    <t>https://www.linkedin.com/sales/profile/14702659,eiv7,NAME_SEARCH?moduleKey=peopleSearchResults&amp;pageKey=sales-search3-people&amp;contextId=3D0673508B4A85140073CF1D6D2B0000&amp;requestId=0eeb9eb1-feaa-4114-9401-8d251818ccb9&amp;action=CLICK&amp;target=urn%3Ali%3AsalesLead%3A(-1%2C14702659)&amp;pageNumber=0&amp;targetEl=profilelink&amp;position=75&amp;trk=lss-serp-result-lead_name</t>
  </si>
  <si>
    <t>Ann Marie Sontag-Shea</t>
  </si>
  <si>
    <t>Schofield Residence</t>
  </si>
  <si>
    <t>https://www.linkedin.com/sales/profile/77811023,LCq3,NAME_SEARCH?moduleKey=peopleSearchResults&amp;pageKey=sales-search3-people&amp;contextId=B49E189F87498514402B05216D2B0000&amp;requestId=3a83e472-f4a1-41f9-a31c-4596a286de71&amp;action=CLICK&amp;target=urn%3Ali%3AsalesLead%3A(-1%2C77811023)&amp;pageNumber=12&amp;targetEl=profilelink&amp;position=21&amp;trk=lss-serp-result-lead_name</t>
  </si>
  <si>
    <t>Marty Sarsany, SPHR</t>
  </si>
  <si>
    <t>School Health Corporation</t>
  </si>
  <si>
    <t>https://www.linkedin.com/sales/profile/12495547,UgpA,NAME_SEARCH?moduleKey=peopleSearchResults&amp;pageKey=sales-search3-people&amp;contextId=D58DEC0006488514C07E8C1C6D2B0000&amp;requestId=383133a3-94c6-4721-84f2-719dca7a5c62&amp;action=CLICK&amp;target=urn%3Ali%3AsalesLead%3A(-1%2C12495547)&amp;pageNumber=36&amp;targetEl=profilelink&amp;position=11&amp;trk=lss-serp-result-lead_name</t>
  </si>
  <si>
    <t>Cassandra N McIntyre-MBA, PHR, SHRM-CP</t>
  </si>
  <si>
    <t>Science Systems And Applications, Inc</t>
  </si>
  <si>
    <t>https://www.linkedin.com/sales/profile/40934783,2pNL,NAME_SEARCH?moduleKey=peopleSearchResults&amp;pageKey=sales-search3-people&amp;contextId=398C5F134A4B8514C08C8B1C6D2B0000&amp;requestId=c75648d7-c49f-494d-922e-acee1989eb91&amp;action=CLICK&amp;target=urn%3Ali%3AsalesLead%3A(-1%2C40934783)&amp;pageNumber=12&amp;targetEl=profilelink&amp;position=99&amp;trk=lss-serp-result-lead_name</t>
  </si>
  <si>
    <t>Devon Fink</t>
  </si>
  <si>
    <t>SCL Health</t>
  </si>
  <si>
    <t>Grand Junction, Colorado Area</t>
  </si>
  <si>
    <t>https://www.linkedin.com/sales/profile/10368921,l7xN,NAME_SEARCH?moduleKey=peopleSearchResults&amp;pageKey=sales-search3-people&amp;contextId=896173A187498514404FA1776E2B0000&amp;requestId=afd9131a-30c9-4a22-91ce-de809131b25f&amp;action=CLICK&amp;target=urn%3Ali%3AsalesLead%3A(-1%2C10368921)&amp;pageNumber=20&amp;targetEl=profilelink&amp;position=87&amp;trk=lss-serp-result-lead_name</t>
  </si>
  <si>
    <t>Tessie Kucherawy</t>
  </si>
  <si>
    <t>HR Consultant and Project Manager</t>
  </si>
  <si>
    <t>scom-usa</t>
  </si>
  <si>
    <t>https://www.linkedin.com/sales/profile/37889904,J9q2,NAME_SEARCH?moduleKey=peopleSearchResults&amp;pageKey=sales-search3-people&amp;contextId=C607575F8B4A8514C046132B6E2B0000&amp;requestId=ffe7ebab-f309-4c37-8aa1-cc126958be60&amp;action=CLICK&amp;target=urn%3Ali%3AsalesLead%3A(-1%2C37889904)&amp;pageNumber=12&amp;targetEl=profilelink&amp;position=24&amp;trk=lss-serp-result-lead_name</t>
  </si>
  <si>
    <t>Sheena Joseph</t>
  </si>
  <si>
    <t>Scopely</t>
  </si>
  <si>
    <t>https://www.linkedin.com/sales/profile/74133995,osn5,NAME_SEARCH?moduleKey=peopleSearchResults&amp;pageKey=sales-search3-people&amp;contextId=6BAD520106488514C0A809216D2B0000&amp;requestId=d6fdb878-0617-4550-917f-365f4abd0f95&amp;action=CLICK&amp;target=urn%3Ali%3AsalesLead%3A(-1%2C74133995)&amp;pageNumber=4&amp;targetEl=profilelink&amp;position=97&amp;trk=lss-serp-result-lead_name</t>
  </si>
  <si>
    <t>Marilyn Morrison</t>
  </si>
  <si>
    <t>Scott Logic Limited</t>
  </si>
  <si>
    <t>https://www.linkedin.com/sales/profile/107482621,t6AB,NAME_SEARCH?moduleKey=peopleSearchResults&amp;pageKey=sales-search3-people&amp;contextId=FD9EDBB187498514C0FC831D6D2B0000&amp;requestId=44d9bbf5-7d78-4aba-b5b2-4922ca3df222&amp;action=CLICK&amp;target=urn%3Ali%3AsalesLead%3A(-1%2C107482621)&amp;pageNumber=8&amp;targetEl=profilelink&amp;position=30&amp;trk=lss-serp-result-lead_name</t>
  </si>
  <si>
    <t>Jessica Hogan</t>
  </si>
  <si>
    <t>Scottish Pacific Business Finance</t>
  </si>
  <si>
    <t>https://www.linkedin.com/sales/profile/58919671,smBC,NAME_SEARCH?moduleKey=peopleSearchResults&amp;pageKey=sales-search3-people&amp;contextId=099DEFAD314A851400CD99586E2B0000&amp;requestId=7d24acee-8a5f-4b07-8b3a-bf6db985c048&amp;action=CLICK&amp;target=urn%3Ali%3AsalesLead%3A(-1%2C58919671)&amp;pageNumber=4&amp;targetEl=profilelink&amp;position=33&amp;trk=lss-serp-result-lead_name</t>
  </si>
  <si>
    <t>Sarah Parfery MCIPD</t>
  </si>
  <si>
    <t>People &amp; OD Director</t>
  </si>
  <si>
    <t>SCRT ltd</t>
  </si>
  <si>
    <t>https://www.linkedin.com/sales/profile/342864218,CF_9,NAME_SEARCH?moduleKey=peopleSearchResults&amp;pageKey=sales-search3-people&amp;contextId=896173A187498514404FA1776E2B0000&amp;requestId=afd9131a-30c9-4a22-91ce-de809131b25f&amp;action=CLICK&amp;target=urn%3Ali%3AsalesLead%3A(-1%2C342864218)&amp;pageNumber=20&amp;targetEl=profilelink&amp;position=74&amp;trk=lss-serp-result-lead_name</t>
  </si>
  <si>
    <t>Rakhi Sharma</t>
  </si>
  <si>
    <t>Global HR Manager</t>
  </si>
  <si>
    <t>SDSD</t>
  </si>
  <si>
    <t>https://www.linkedin.com/sales/profile/35035015,v0XC,NAME_SEARCH?moduleKey=peopleSearchResults&amp;pageKey=sales-search3-people&amp;contextId=D58DEC0006488514C07E8C1C6D2B0000&amp;requestId=383133a3-94c6-4721-84f2-719dca7a5c62&amp;action=CLICK&amp;target=urn%3Ali%3AsalesLead%3A(-1%2C35035015)&amp;pageNumber=36&amp;targetEl=profilelink&amp;position=79&amp;trk=lss-serp-result-lead_name</t>
  </si>
  <si>
    <t>Paula Kelly</t>
  </si>
  <si>
    <t>HR Associate Director</t>
  </si>
  <si>
    <t>se²</t>
  </si>
  <si>
    <t>https://www.linkedin.com/sales/profile/81634249,ww6V,NAME_SEARCH?moduleKey=peopleSearchResults&amp;pageKey=sales-search3-people&amp;contextId=16A34F284A4B8514802C18426E2B0000&amp;requestId=b4214ffa-e926-4d28-8874-f048d74e4d7a&amp;action=CLICK&amp;target=urn%3Ali%3AsalesLead%3A(-1%2C81634249)&amp;pageNumber=20&amp;targetEl=profilelink&amp;position=69&amp;trk=lss-serp-result-lead_name</t>
  </si>
  <si>
    <t>Stephanie Perez, MSHRM, PHR</t>
  </si>
  <si>
    <t>SeaBear Company</t>
  </si>
  <si>
    <t>https://www.linkedin.com/sales/profile/175907066,CMXR,NAME_SEARCH?moduleKey=peopleSearchResults&amp;pageKey=sales-search3-people&amp;contextId=8E0D3E0106488514C09A0D2B6E2B0000&amp;requestId=52a65e5e-75d0-4452-98ca-8ef142ad203a&amp;action=CLICK&amp;target=urn%3Ali%3AsalesLead%3A(-1%2C175907066)&amp;pageNumber=0&amp;targetEl=profilelink&amp;position=68&amp;trk=lss-serp-result-lead_name</t>
  </si>
  <si>
    <t>Barb Grinbergs, CCP SPHR, SHRM-SCP</t>
  </si>
  <si>
    <t>Seagull Scientific</t>
  </si>
  <si>
    <t>https://www.linkedin.com/sales/profile/10342837,0VAf,NAME_SEARCH?moduleKey=peopleSearchResults&amp;pageKey=sales-search3-people&amp;contextId=6BAD520106488514C0A809216D2B0000&amp;requestId=d6fdb878-0617-4550-917f-365f4abd0f95&amp;action=CLICK&amp;target=urn%3Ali%3AsalesLead%3A(-1%2C10342837)&amp;pageNumber=4&amp;targetEl=profilelink&amp;position=17&amp;trk=lss-serp-result-lead_name</t>
  </si>
  <si>
    <t>Bill Heiselman, SPHR</t>
  </si>
  <si>
    <t>Seapine Software</t>
  </si>
  <si>
    <t>https://www.linkedin.com/sales/profile/21917668,1DYg,NAME_SEARCH?moduleKey=peopleSearchResults&amp;pageKey=sales-search3-people&amp;contextId=D58DEC0006488514C07E8C1C6D2B0000&amp;requestId=383133a3-94c6-4721-84f2-719dca7a5c62&amp;action=CLICK&amp;target=urn%3Ali%3AsalesLead%3A(-1%2C21917668)&amp;pageNumber=36&amp;targetEl=profilelink&amp;position=3&amp;trk=lss-serp-result-lead_name</t>
  </si>
  <si>
    <t>Renae Jackson</t>
  </si>
  <si>
    <t>Search Laboratory</t>
  </si>
  <si>
    <t>Leeds, United Kingdom</t>
  </si>
  <si>
    <t>https://www.linkedin.com/sales/profile/95483394,tAHq,NAME_SEARCH?moduleKey=peopleSearchResults&amp;pageKey=sales-search3-people&amp;contextId=72AFC90006488514406C891D6D2B0000&amp;requestId=dd968caa-1cf0-42c4-a042-5ed80f0f5113&amp;action=CLICK&amp;target=urn%3Ali%3AsalesLead%3A(-1%2C95483394)&amp;pageNumber=24&amp;targetEl=profilelink&amp;position=75&amp;trk=lss-serp-result-lead_name</t>
  </si>
  <si>
    <t>Melissa Reidnauer, PHR</t>
  </si>
  <si>
    <t>Sr HR Generalist</t>
  </si>
  <si>
    <t>Secant Group</t>
  </si>
  <si>
    <t>https://www.linkedin.com/sales/profile/41816966,G-Ei,NAME_SEARCH?moduleKey=peopleSearchResults&amp;pageKey=sales-search3-people&amp;contextId=169BCDBCB6488514006A07216D2B0000&amp;requestId=ef54bdbb-d0b9-4a72-a00c-eecb6c2e6f0b&amp;action=CLICK&amp;target=urn%3Ali%3AsalesLead%3A(-1%2C41816966)&amp;pageNumber=12&amp;targetEl=profilelink&amp;position=82&amp;trk=lss-serp-result-lead_name</t>
  </si>
  <si>
    <t>Amy Williams</t>
  </si>
  <si>
    <t>Office Manager/Human Resources</t>
  </si>
  <si>
    <t>Secure Banking Solutions, LLC</t>
  </si>
  <si>
    <t>https://www.linkedin.com/sales/profile/392152219,rhF7,NAME_SEARCH?moduleKey=peopleSearchResults&amp;pageKey=sales-search3-people&amp;contextId=E3B010ACB6488514C0884B206D2B0000&amp;requestId=5f4ed2f8-3a5d-40fa-a0e6-6114878708c4&amp;action=CLICK&amp;target=urn%3Ali%3AsalesLead%3A(-1%2C392152219)&amp;pageNumber=0&amp;targetEl=profilelink&amp;position=92&amp;trk=lss-serp-result-lead_name</t>
  </si>
  <si>
    <t>Kay Connelley</t>
  </si>
  <si>
    <t>Sr. Human Resources Consultant</t>
  </si>
  <si>
    <t>Securities America, Inc. Member FINRA/SIPC</t>
  </si>
  <si>
    <t>https://www.linkedin.com/sales/profile/56949501,Q8or,NAME_SEARCH?moduleKey=peopleSearchResults&amp;pageKey=sales-search3-people&amp;contextId=C5C7C9084A4B851480D0841D6D2B0000&amp;requestId=60ebf383-cd22-42fc-a44d-5d1ea0add764&amp;action=CLICK&amp;target=urn%3Ali%3AsalesLead%3A(-1%2C56949501)&amp;pageNumber=8&amp;targetEl=profilelink&amp;position=60&amp;trk=lss-serp-result-lead_name</t>
  </si>
  <si>
    <t>James Janousek</t>
  </si>
  <si>
    <t>HR Program Manager</t>
  </si>
  <si>
    <t>Security Benefit Corporation</t>
  </si>
  <si>
    <t>Topeka, Kansas Area</t>
  </si>
  <si>
    <t>https://www.linkedin.com/sales/profile/41853211,mg9D,NAME_SEARCH?moduleKey=peopleSearchResults&amp;pageKey=sales-search3-people&amp;contextId=E134AD484A4B851400CFA7776E2B0000&amp;requestId=0c737157-de86-495b-909a-c86a450287f1&amp;action=CLICK&amp;target=urn%3Ali%3AsalesLead%3A(-1%2C41853211)&amp;pageNumber=32&amp;targetEl=profilelink&amp;position=42&amp;trk=lss-serp-result-lead_name</t>
  </si>
  <si>
    <t>Chris Kline</t>
  </si>
  <si>
    <t>Senior Vice President - Director, Human Resources</t>
  </si>
  <si>
    <t>Security National Bank</t>
  </si>
  <si>
    <t>https://www.linkedin.com/sales/profile/10209844,R4ny,NAME_SEARCH?moduleKey=peopleSearchResults&amp;pageKey=sales-search3-people&amp;contextId=4A4A0D914149851480A607216D2B0000&amp;requestId=7d500255-e566-49f5-aa2c-f617eb2927b6&amp;action=CLICK&amp;target=urn%3Ali%3AsalesLead%3A(-1%2C10209844)&amp;pageNumber=12&amp;targetEl=profilelink&amp;position=31&amp;trk=lss-serp-result-lead_name</t>
  </si>
  <si>
    <t>Sheree Hipwell, CEBS</t>
  </si>
  <si>
    <t>SEFCU</t>
  </si>
  <si>
    <t>https://www.linkedin.com/sales/profile/22702979,UrAH,NAME_SEARCH?moduleKey=peopleSearchResults&amp;pageKey=sales-search3-people&amp;contextId=F4EED822C24A85140081112B6E2B0000&amp;requestId=711b7473-946c-466b-9bd8-de829e2fd7f4&amp;action=CLICK&amp;target=urn%3Ali%3AsalesLead%3A(-1%2C22702979)&amp;pageNumber=12&amp;targetEl=profilelink&amp;position=81&amp;trk=lss-serp-result-lead_name</t>
  </si>
  <si>
    <t>Merri Foltz</t>
  </si>
  <si>
    <t>Select Speciality Hospital</t>
  </si>
  <si>
    <t>https://www.linkedin.com/sales/profile/39203411,Jjh1,NAME_SEARCH?moduleKey=peopleSearchResults&amp;pageKey=sales-search3-people&amp;contextId=38B494000648851480348F2D6E2B0000&amp;requestId=9d1a55fe-5c7b-4133-9548-c46744464eb3&amp;action=CLICK&amp;target=urn%3Ali%3AsalesLead%3A(-1%2C39203411)&amp;pageNumber=12&amp;targetEl=profilelink&amp;position=57&amp;trk=lss-serp-result-lead_name</t>
  </si>
  <si>
    <t>Kristi Knox</t>
  </si>
  <si>
    <t>Global Recruiting &amp; HR Consultant</t>
  </si>
  <si>
    <t>Self Employed</t>
  </si>
  <si>
    <t>https://www.linkedin.com/sales/profile/175930513,r-_v,NAME_SEARCH?moduleKey=peopleSearchResults&amp;pageKey=sales-search3-people&amp;contextId=2B0669BFB648851400D910426E2B0000&amp;requestId=5bc63888-2b01-4a95-8ada-3c56fcdeaa96&amp;action=CLICK&amp;target=urn%3Ali%3AsalesLead%3A(-1%2C175930513)&amp;pageNumber=16&amp;targetEl=profilelink&amp;position=46&amp;trk=lss-serp-result-lead_name</t>
  </si>
  <si>
    <t>Interim HR Consultant</t>
  </si>
  <si>
    <t>Oxford, United Kingdom</t>
  </si>
  <si>
    <t>Leads</t>
  </si>
  <si>
    <t>Person Name</t>
  </si>
  <si>
    <t>First Name</t>
  </si>
  <si>
    <t>Last Name</t>
  </si>
  <si>
    <t>Title</t>
  </si>
  <si>
    <t>Role</t>
  </si>
  <si>
    <t>Level</t>
  </si>
  <si>
    <t>Email</t>
  </si>
  <si>
    <t>Company Name</t>
  </si>
  <si>
    <t>Website</t>
  </si>
  <si>
    <t>Industry</t>
  </si>
  <si>
    <t>Country</t>
  </si>
  <si>
    <t>City</t>
  </si>
  <si>
    <t>State</t>
  </si>
  <si>
    <t>Phone</t>
  </si>
  <si>
    <t># Employee Size (only use standard convention here, should be consistent everywhere)</t>
  </si>
  <si>
    <t>LinkedIn Profile</t>
  </si>
  <si>
    <t>Status</t>
  </si>
  <si>
    <t>Group Name</t>
  </si>
  <si>
    <t>6Sense</t>
  </si>
  <si>
    <t>6sense.com</t>
  </si>
  <si>
    <t>Agari</t>
  </si>
  <si>
    <t>agari.com</t>
  </si>
  <si>
    <t>Aurora Networks</t>
  </si>
  <si>
    <t>aurora.com</t>
  </si>
  <si>
    <t>Blue Jeans Network</t>
  </si>
  <si>
    <t>bluejeans.com</t>
  </si>
  <si>
    <t>BlueKai</t>
  </si>
  <si>
    <t>bluekai.com</t>
  </si>
  <si>
    <t>Boost Media</t>
  </si>
  <si>
    <t>BoostMedia.com</t>
  </si>
  <si>
    <t>BrightEdge</t>
  </si>
  <si>
    <t>brightedge.com</t>
  </si>
  <si>
    <t>Cask</t>
  </si>
  <si>
    <t>cask.co</t>
  </si>
  <si>
    <t>Chef</t>
  </si>
  <si>
    <t>chef.io</t>
  </si>
  <si>
    <t>Coupa</t>
  </si>
  <si>
    <t>Cumulus Networks</t>
  </si>
  <si>
    <t>cumulusnetworks.com</t>
  </si>
  <si>
    <t>Data Physics</t>
  </si>
  <si>
    <t>dataphysics.com</t>
  </si>
  <si>
    <t>Delphix</t>
  </si>
  <si>
    <t>delphix.com</t>
  </si>
  <si>
    <t>Duetto</t>
  </si>
  <si>
    <t>duettoresearch.com</t>
  </si>
  <si>
    <t>Entelo</t>
  </si>
  <si>
    <t>entelo.com</t>
  </si>
  <si>
    <t>Enviance</t>
  </si>
  <si>
    <t>enviance.com</t>
  </si>
  <si>
    <t>Fastly</t>
  </si>
  <si>
    <t>fastly.com</t>
  </si>
  <si>
    <t>FreeWheel</t>
  </si>
  <si>
    <t>freewheel.tv</t>
  </si>
  <si>
    <t>Gainsight</t>
  </si>
  <si>
    <t>gainsight.com</t>
  </si>
  <si>
    <t>Glassdoor.com</t>
  </si>
  <si>
    <t>glassdoor.com</t>
  </si>
  <si>
    <t>HotelTonight</t>
  </si>
  <si>
    <t>hoteltonight.com</t>
  </si>
  <si>
    <t>InFocus</t>
  </si>
  <si>
    <t>infocus.com</t>
  </si>
  <si>
    <t>Intacct</t>
  </si>
  <si>
    <t>intacct.com</t>
  </si>
  <si>
    <t>Koru</t>
  </si>
  <si>
    <t>joinkoru.com</t>
  </si>
  <si>
    <t>Lansmont</t>
  </si>
  <si>
    <t>lansmont.com</t>
  </si>
  <si>
    <t>Leadspace</t>
  </si>
  <si>
    <t>leadspace.com</t>
  </si>
  <si>
    <t>MaxLinear</t>
  </si>
  <si>
    <t>maxlinear.com</t>
  </si>
  <si>
    <t>Neoteris</t>
  </si>
  <si>
    <t>pulsesecure.net</t>
  </si>
  <si>
    <t>Nitro Software</t>
  </si>
  <si>
    <t>gonitro.com</t>
  </si>
  <si>
    <t>Optimizely</t>
  </si>
  <si>
    <t>optimizely.com</t>
  </si>
  <si>
    <t>Panaya</t>
  </si>
  <si>
    <t>panaya.com</t>
  </si>
  <si>
    <t>Phoenix Technologies</t>
  </si>
  <si>
    <t>phoenix.com</t>
  </si>
  <si>
    <t>Pixelworks</t>
  </si>
  <si>
    <t>pixelworks.com</t>
  </si>
  <si>
    <t>Platfora</t>
  </si>
  <si>
    <t>platfora.com</t>
  </si>
  <si>
    <t>Practice Fusion</t>
  </si>
  <si>
    <t>practicefusion.com</t>
  </si>
  <si>
    <t>Primary Data</t>
  </si>
  <si>
    <t>primarydata.com</t>
  </si>
  <si>
    <t>RelateIQ</t>
  </si>
  <si>
    <t>relateiq.com</t>
  </si>
  <si>
    <t>Remedy Interactive</t>
  </si>
  <si>
    <t>remedyinteractive.com</t>
  </si>
  <si>
    <t>RiskIQ</t>
  </si>
  <si>
    <t>riskiq.com</t>
  </si>
  <si>
    <t>Rogue Wave Software</t>
  </si>
  <si>
    <t>roguewave.com</t>
  </si>
  <si>
    <t>SiSense</t>
  </si>
  <si>
    <t>sisense.com</t>
  </si>
  <si>
    <t>Skullcandy</t>
  </si>
  <si>
    <t>skullcandy.com</t>
  </si>
  <si>
    <t>Sociable Labs</t>
  </si>
  <si>
    <t>sociablelabs.com</t>
  </si>
  <si>
    <t>Sosh</t>
  </si>
  <si>
    <t>sosh.com</t>
  </si>
  <si>
    <t>Tealium</t>
  </si>
  <si>
    <t>tealium.com</t>
  </si>
  <si>
    <t>Tennis Channel</t>
  </si>
  <si>
    <t>thetennischannel.com</t>
  </si>
  <si>
    <t>TrialPay</t>
  </si>
  <si>
    <t>trialpay.com</t>
  </si>
  <si>
    <t>Upsight</t>
  </si>
  <si>
    <t>upsight.com</t>
  </si>
  <si>
    <t>Vera</t>
  </si>
  <si>
    <t>vera.com</t>
  </si>
  <si>
    <t>Veraz</t>
  </si>
  <si>
    <t>veraznetworks.com</t>
  </si>
  <si>
    <t>VSS Monitoring</t>
  </si>
  <si>
    <t>vssmonitoring.com</t>
  </si>
  <si>
    <t>WebPT</t>
  </si>
  <si>
    <t>webpt.com</t>
  </si>
  <si>
    <t>Weddington Way</t>
  </si>
  <si>
    <t>weddingtonway.com</t>
  </si>
  <si>
    <t>XtremIO</t>
  </si>
  <si>
    <t>xtremio.com</t>
  </si>
  <si>
    <t>Drillinginfo</t>
  </si>
  <si>
    <t>drillinginfo.com</t>
  </si>
  <si>
    <t>Forterro</t>
  </si>
  <si>
    <t>forterro.com</t>
  </si>
  <si>
    <t>InnLink</t>
  </si>
  <si>
    <t>innlink.com</t>
  </si>
  <si>
    <t>J. Hilburn</t>
  </si>
  <si>
    <t>jhilburn.com</t>
  </si>
  <si>
    <t>Lotame</t>
  </si>
  <si>
    <t>lotame.com</t>
  </si>
  <si>
    <t>Mass Relevance</t>
  </si>
  <si>
    <t>spredfast.com</t>
  </si>
  <si>
    <t>Narrative Science</t>
  </si>
  <si>
    <t>narrativescience.com</t>
  </si>
  <si>
    <t>PowerFone</t>
  </si>
  <si>
    <t>powerphone.com</t>
  </si>
  <si>
    <t>Q2ebanking</t>
  </si>
  <si>
    <t>q2ebanking.com</t>
  </si>
  <si>
    <t>SingleHop</t>
  </si>
  <si>
    <t>singlehop.com</t>
  </si>
  <si>
    <t>SmarterHQ</t>
  </si>
  <si>
    <t>smarterhq.com</t>
  </si>
  <si>
    <t>SolarBridge Technologies</t>
  </si>
  <si>
    <t>solarbridgetech.com</t>
  </si>
  <si>
    <t>SpotHero</t>
  </si>
  <si>
    <t>spothero.com</t>
  </si>
  <si>
    <t>Xenex</t>
  </si>
  <si>
    <t>xenex.com</t>
  </si>
  <si>
    <t>AmberWave Systems</t>
  </si>
  <si>
    <t>amberwave.com</t>
  </si>
  <si>
    <t>Arbor Networks</t>
  </si>
  <si>
    <t>arbornetworks.com</t>
  </si>
  <si>
    <t>BladeLogic</t>
  </si>
  <si>
    <t>bladelogic.com</t>
  </si>
  <si>
    <t>Brightree</t>
  </si>
  <si>
    <t>brightree.com</t>
  </si>
  <si>
    <t>Catchpoint Systems</t>
  </si>
  <si>
    <t>catchpoint.com</t>
  </si>
  <si>
    <t>Champions Oncology</t>
  </si>
  <si>
    <t>championsoncology.com</t>
  </si>
  <si>
    <t>Cortera</t>
  </si>
  <si>
    <t>DGSI</t>
  </si>
  <si>
    <t>durhamgeo.com</t>
  </si>
  <si>
    <t>dLife</t>
  </si>
  <si>
    <t>dlife.com</t>
  </si>
  <si>
    <t>DSA Detection</t>
  </si>
  <si>
    <t>dsadetection.com</t>
  </si>
  <si>
    <t>FirstFuel</t>
  </si>
  <si>
    <t>firstfuel.com</t>
  </si>
  <si>
    <t>H.Bloom</t>
  </si>
  <si>
    <t>hbloom.com</t>
  </si>
  <si>
    <t>Joor</t>
  </si>
  <si>
    <t>jooraccess.com</t>
  </si>
  <si>
    <t>KeyMe</t>
  </si>
  <si>
    <t>key.me</t>
  </si>
  <si>
    <t>LightCyber</t>
  </si>
  <si>
    <t>lightcyber.com</t>
  </si>
  <si>
    <t>LiveIntent</t>
  </si>
  <si>
    <t>liveintent.com</t>
  </si>
  <si>
    <t>Mendix</t>
  </si>
  <si>
    <t>mendix.com</t>
  </si>
  <si>
    <t>Nova Analytics</t>
  </si>
  <si>
    <t>novavg.com</t>
  </si>
  <si>
    <t>Panjiva</t>
  </si>
  <si>
    <t>panjiva.com</t>
  </si>
  <si>
    <t>PrimeRevenue</t>
  </si>
  <si>
    <t>primerevenue.com</t>
  </si>
  <si>
    <t>Pursway</t>
  </si>
  <si>
    <t>pursway.com</t>
  </si>
  <si>
    <t>RelayFoods.com</t>
  </si>
  <si>
    <t>relayfoods.com</t>
  </si>
  <si>
    <t>StellaService</t>
  </si>
  <si>
    <t>stellaservice.com</t>
  </si>
  <si>
    <t>SumAll</t>
  </si>
  <si>
    <t>SumAll.com</t>
  </si>
  <si>
    <t>TradeKing</t>
  </si>
  <si>
    <t>tradeking.com</t>
  </si>
  <si>
    <t>VividCortex</t>
  </si>
  <si>
    <t>vividcortex.com</t>
  </si>
  <si>
    <t>Yesware</t>
  </si>
  <si>
    <t>yesware.com</t>
  </si>
  <si>
    <t>90Min</t>
  </si>
  <si>
    <t>90min.com</t>
  </si>
  <si>
    <t>GMI</t>
  </si>
  <si>
    <t>gmiuk.com</t>
  </si>
  <si>
    <t>James Heal</t>
  </si>
  <si>
    <t>james-heal.co.uk</t>
  </si>
  <si>
    <t>Adap.tv (acq. AOL)</t>
  </si>
  <si>
    <t>adap.tv</t>
  </si>
  <si>
    <t>Adaptive Insights</t>
  </si>
  <si>
    <t>adaptiveinsights.com</t>
  </si>
  <si>
    <t>Affirmed Networks</t>
  </si>
  <si>
    <t>affirmednetworks.com</t>
  </si>
  <si>
    <t>American Superconductor</t>
  </si>
  <si>
    <t>amsc.com</t>
  </si>
  <si>
    <t>Anaqua, Inc</t>
  </si>
  <si>
    <t>anaqua.com</t>
  </si>
  <si>
    <t>Apperian, Inc</t>
  </si>
  <si>
    <t>apperian.com</t>
  </si>
  <si>
    <t>Aptic Communications (acq. By Nortel)</t>
  </si>
  <si>
    <t>nortel.com</t>
  </si>
  <si>
    <t>Avalanche Technology</t>
  </si>
  <si>
    <t>avalanche-technology.com</t>
  </si>
  <si>
    <t>BrightBytes</t>
  </si>
  <si>
    <t>brightbytes.net</t>
  </si>
  <si>
    <t>ClearCare</t>
  </si>
  <si>
    <t>clearcareonline.com</t>
  </si>
  <si>
    <t>Clearslide</t>
  </si>
  <si>
    <t>clearslide.com</t>
  </si>
  <si>
    <t>CloudLock</t>
  </si>
  <si>
    <t>cloudlock.com</t>
  </si>
  <si>
    <t>Docu TAP</t>
  </si>
  <si>
    <t>docutap.com</t>
  </si>
  <si>
    <t>DoubleDutch</t>
  </si>
  <si>
    <t>doubledutch.me</t>
  </si>
  <si>
    <t>Eloqua</t>
  </si>
  <si>
    <t>oracle.com</t>
  </si>
  <si>
    <t>Gartner Group</t>
  </si>
  <si>
    <t>gartner.com</t>
  </si>
  <si>
    <t>Hightower</t>
  </si>
  <si>
    <t>gethightower.com</t>
  </si>
  <si>
    <t>Infinia Systems</t>
  </si>
  <si>
    <t>Infiniacorp.com</t>
  </si>
  <si>
    <t>Intacct Corp</t>
  </si>
  <si>
    <t>us.intacct.com</t>
  </si>
  <si>
    <t>Intercom</t>
  </si>
  <si>
    <t>intercom.io</t>
  </si>
  <si>
    <t>Liazon</t>
  </si>
  <si>
    <t>liazon.com</t>
  </si>
  <si>
    <t>Life360</t>
  </si>
  <si>
    <t>life360.com</t>
  </si>
  <si>
    <t>Main Street Hub</t>
  </si>
  <si>
    <t>mainstreethub.com</t>
  </si>
  <si>
    <t>Makers Communications (acq. By Conexants)</t>
  </si>
  <si>
    <t>conexant.com</t>
  </si>
  <si>
    <t>Metapath (acq. By Mobile Systems International)</t>
  </si>
  <si>
    <t>msiuk.com</t>
  </si>
  <si>
    <t>Nominum</t>
  </si>
  <si>
    <t>nominum.com</t>
  </si>
  <si>
    <t>npm</t>
  </si>
  <si>
    <t>npmjs.com</t>
  </si>
  <si>
    <t>Numerax</t>
  </si>
  <si>
    <t>numerex.com</t>
  </si>
  <si>
    <t>Ocular networks (acq. By Tellabs)</t>
  </si>
  <si>
    <t>tellabs.com</t>
  </si>
  <si>
    <t>PagerDuty</t>
  </si>
  <si>
    <t>pagerduty.com</t>
  </si>
  <si>
    <t>Pillar (acq. By IMRS)</t>
  </si>
  <si>
    <t>imris.com</t>
  </si>
  <si>
    <t>Qwilt</t>
  </si>
  <si>
    <t>qwilt.com</t>
  </si>
  <si>
    <t>Resonext (acq. By RF Microdevices)</t>
  </si>
  <si>
    <t>rfmd.com</t>
  </si>
  <si>
    <t>SendGrid</t>
  </si>
  <si>
    <t>sendgrid.com</t>
  </si>
  <si>
    <t>Service Titan</t>
  </si>
  <si>
    <t>servicetitan.com</t>
  </si>
  <si>
    <t>Simply Measured</t>
  </si>
  <si>
    <t>simplymeasured.com</t>
  </si>
  <si>
    <t>Sirocci Systems (acq. By Sycamore Networks)</t>
  </si>
  <si>
    <t>sycamorenet.com</t>
  </si>
  <si>
    <t>Smilebox</t>
  </si>
  <si>
    <t>smilebox.com</t>
  </si>
  <si>
    <t>Social Tables</t>
  </si>
  <si>
    <t>socialtables.com</t>
  </si>
  <si>
    <t>SweetLabs, Inc</t>
  </si>
  <si>
    <t>sweetlabs.com</t>
  </si>
  <si>
    <t>TeraBeam (acq. By YDI)</t>
  </si>
  <si>
    <t>proxim.com</t>
  </si>
  <si>
    <t>Thinking Phone Networks</t>
  </si>
  <si>
    <t>thinkingphones.com</t>
  </si>
  <si>
    <t>Tilera</t>
  </si>
  <si>
    <t>tilera.com</t>
  </si>
  <si>
    <t>Tumbleweed</t>
  </si>
  <si>
    <t>tumbleweed.com</t>
  </si>
  <si>
    <t>Twilio, Inc</t>
  </si>
  <si>
    <t>twilio.com</t>
  </si>
  <si>
    <t>Veritas</t>
  </si>
  <si>
    <t>veritas.org</t>
  </si>
  <si>
    <t>VERTICA</t>
  </si>
  <si>
    <t>vertica.com</t>
  </si>
  <si>
    <t>Xtime(acq. By Cox Automation)</t>
  </si>
  <si>
    <t>xtime.com</t>
  </si>
  <si>
    <t>33Across</t>
  </si>
  <si>
    <t>Abra</t>
  </si>
  <si>
    <t>Adaptly</t>
  </si>
  <si>
    <t>Airware</t>
  </si>
  <si>
    <t>AppFog(Acquired By Centyry Link)</t>
  </si>
  <si>
    <t>Artillery</t>
  </si>
  <si>
    <t>Authernative</t>
  </si>
  <si>
    <t>Aviso, Inc.</t>
  </si>
  <si>
    <t>Axial Networks, Inc</t>
  </si>
  <si>
    <t>Backupify</t>
  </si>
  <si>
    <t>Bazaarvoice</t>
  </si>
  <si>
    <t>BetterFinance, Inc</t>
  </si>
  <si>
    <t>Caspida</t>
  </si>
  <si>
    <t>Civitas Learning</t>
  </si>
  <si>
    <t>Clearbit</t>
  </si>
  <si>
    <t>CloudHelix</t>
  </si>
  <si>
    <t>Confide</t>
  </si>
  <si>
    <t>Curalate</t>
  </si>
  <si>
    <t>DNAnexus</t>
  </si>
  <si>
    <t>DoubleVerify</t>
  </si>
  <si>
    <t>Earnest Operations LLC</t>
  </si>
  <si>
    <t>Elicit</t>
  </si>
  <si>
    <t>Flatiron</t>
  </si>
  <si>
    <t>Flexport</t>
  </si>
  <si>
    <t>Fundera</t>
  </si>
  <si>
    <t>FundersClub Inc</t>
  </si>
  <si>
    <t>Gem</t>
  </si>
  <si>
    <t>GumGum</t>
  </si>
  <si>
    <t>iovation</t>
  </si>
  <si>
    <t>Jelli</t>
  </si>
  <si>
    <t>Jirafe</t>
  </si>
  <si>
    <t>Lob</t>
  </si>
  <si>
    <t>Looker</t>
  </si>
  <si>
    <t>MemSQL</t>
  </si>
  <si>
    <t>Metric Insights</t>
  </si>
  <si>
    <t>MOAT</t>
  </si>
  <si>
    <t>myDocket</t>
  </si>
  <si>
    <t>OpenX</t>
  </si>
  <si>
    <t>Pantheon</t>
  </si>
  <si>
    <t>Percolate</t>
  </si>
  <si>
    <t>PerformLine</t>
  </si>
  <si>
    <t>PublicStuff</t>
  </si>
  <si>
    <t>Sano</t>
  </si>
  <si>
    <t>SAY Media</t>
  </si>
  <si>
    <t>Sift Science</t>
  </si>
  <si>
    <t>Simple</t>
  </si>
  <si>
    <t>Smartling</t>
  </si>
  <si>
    <t>SocialWire</t>
  </si>
  <si>
    <t>Solve Media</t>
  </si>
  <si>
    <t>Swift Navigation</t>
  </si>
  <si>
    <t>The Black Tux</t>
  </si>
  <si>
    <t>Truveris</t>
  </si>
  <si>
    <t>Unshackled</t>
  </si>
  <si>
    <t>Upstart</t>
  </si>
  <si>
    <t>URX</t>
  </si>
  <si>
    <t>VigLink</t>
  </si>
  <si>
    <t>Vouch</t>
  </si>
  <si>
    <t>Voxel</t>
  </si>
  <si>
    <t>ZEFR</t>
  </si>
  <si>
    <t>21st Century Software Solutions</t>
  </si>
  <si>
    <t>21stCenturySoftware.com</t>
  </si>
  <si>
    <t>2RedBeans</t>
  </si>
  <si>
    <t>2redbeans.com</t>
  </si>
  <si>
    <t>2simple Software</t>
  </si>
  <si>
    <t>2simple.com</t>
  </si>
  <si>
    <t>3 Phoenix</t>
  </si>
  <si>
    <t>3phoenix.com</t>
  </si>
  <si>
    <t>38 Studios</t>
  </si>
  <si>
    <t>38studios.com</t>
  </si>
  <si>
    <t>3C Software</t>
  </si>
  <si>
    <t>3csoftware.com</t>
  </si>
  <si>
    <t>3Cinteractive</t>
  </si>
  <si>
    <t>3cinteractive.com</t>
  </si>
  <si>
    <t>3d Realms</t>
  </si>
  <si>
    <t>3drealms.com</t>
  </si>
  <si>
    <t>50onRed</t>
  </si>
  <si>
    <t>50onred.com</t>
  </si>
  <si>
    <t>5280 Solutions, LLC.</t>
  </si>
  <si>
    <t>5280solutions.com</t>
  </si>
  <si>
    <t>8KMiles Software Services</t>
  </si>
  <si>
    <t>8kmiles.com</t>
  </si>
  <si>
    <t>A10 Networks</t>
  </si>
  <si>
    <t>a10networks.com</t>
  </si>
  <si>
    <t>a2z, Inc.</t>
  </si>
  <si>
    <t>a2zinc.net</t>
  </si>
  <si>
    <t>AAMC</t>
  </si>
  <si>
    <t>aamc.org</t>
  </si>
  <si>
    <t>Aatrix Software</t>
  </si>
  <si>
    <t>aatrix.com</t>
  </si>
  <si>
    <t>Abacus Software Group</t>
  </si>
  <si>
    <t>abacusgroupllc.com</t>
  </si>
  <si>
    <t>ABBYY</t>
  </si>
  <si>
    <t>abbyy.com</t>
  </si>
  <si>
    <t>Able Software</t>
  </si>
  <si>
    <t>able-soft.com</t>
  </si>
  <si>
    <t>Abol Software</t>
  </si>
  <si>
    <t>abolsoftware.com</t>
  </si>
  <si>
    <t>Above All Software</t>
  </si>
  <si>
    <t>aboveallsoftware.com</t>
  </si>
  <si>
    <t>Academia.edu</t>
  </si>
  <si>
    <t>academia.edu</t>
  </si>
  <si>
    <t>Accelops</t>
  </si>
  <si>
    <t>accelops.com</t>
  </si>
  <si>
    <t>Accept Software</t>
  </si>
  <si>
    <t>accept360.com</t>
  </si>
  <si>
    <t>Access Data Corp</t>
  </si>
  <si>
    <t>accessdata.com</t>
  </si>
  <si>
    <t>Access International (Massachusettes)</t>
  </si>
  <si>
    <t>accessint.com</t>
  </si>
  <si>
    <t>Accolite</t>
  </si>
  <si>
    <t>accolite.com</t>
  </si>
  <si>
    <t>AccountMate Software</t>
  </si>
  <si>
    <t>accountmate.com</t>
  </si>
  <si>
    <t>Accruent</t>
  </si>
  <si>
    <t>accruent.com</t>
  </si>
  <si>
    <t>ACE Software Solutions</t>
  </si>
  <si>
    <t>acesw.com</t>
  </si>
  <si>
    <t>Acecad Software</t>
  </si>
  <si>
    <t>acecadsoftware.com</t>
  </si>
  <si>
    <t>Achieve Internet</t>
  </si>
  <si>
    <t>achieveinternet.com</t>
  </si>
  <si>
    <t>Acision</t>
  </si>
  <si>
    <t>acision.com</t>
  </si>
  <si>
    <t>Acquia</t>
  </si>
  <si>
    <t>acquia.com</t>
  </si>
  <si>
    <t>Acresso Software</t>
  </si>
  <si>
    <t>flexerasoftware.com</t>
  </si>
  <si>
    <t>Actian</t>
  </si>
  <si>
    <t>actian.com</t>
  </si>
  <si>
    <t>Actifio</t>
  </si>
  <si>
    <t>actifio.com</t>
  </si>
  <si>
    <t>Actio Software Corp</t>
  </si>
  <si>
    <t>actio.net</t>
  </si>
  <si>
    <t>Actiontec</t>
  </si>
  <si>
    <t>actiontec.com</t>
  </si>
  <si>
    <t>Adapt Corporation</t>
  </si>
  <si>
    <t>adaptsoft.com</t>
  </si>
  <si>
    <t>Adaptive Computing</t>
  </si>
  <si>
    <t>adaptivecomputing.com</t>
  </si>
  <si>
    <t>AddThis</t>
  </si>
  <si>
    <t>addthis.com</t>
  </si>
  <si>
    <t>Aditi Staffing</t>
  </si>
  <si>
    <t>aditistaffing.com</t>
  </si>
  <si>
    <t>Adknowledge</t>
  </si>
  <si>
    <t>adknowledge.com</t>
  </si>
  <si>
    <t>adMarketplace</t>
  </si>
  <si>
    <t>admarketplace.com</t>
  </si>
  <si>
    <t>Administrative Software Applications</t>
  </si>
  <si>
    <t>asapconnected.com</t>
  </si>
  <si>
    <t>Advanced Software Development Corporation</t>
  </si>
  <si>
    <t>advancedsoftware.com</t>
  </si>
  <si>
    <t>AdvancedMD Software</t>
  </si>
  <si>
    <t>advancedmd.com</t>
  </si>
  <si>
    <t>Advisor Software</t>
  </si>
  <si>
    <t>advisorsoftware.com</t>
  </si>
  <si>
    <t>AEC Software</t>
  </si>
  <si>
    <t>aecsoft.com</t>
  </si>
  <si>
    <t>Aegis Identity Software</t>
  </si>
  <si>
    <t>aegisidentity.com</t>
  </si>
  <si>
    <t>Aegis Industrial Software</t>
  </si>
  <si>
    <t>aiscorp.com</t>
  </si>
  <si>
    <t>AER Worldwide</t>
  </si>
  <si>
    <t>aerworldwide.com</t>
  </si>
  <si>
    <t>Agate Software</t>
  </si>
  <si>
    <t>agatesoftware.com</t>
  </si>
  <si>
    <t>Agilex Technologies</t>
  </si>
  <si>
    <t>agilex.com</t>
  </si>
  <si>
    <t>Agilysys</t>
  </si>
  <si>
    <t>agilysys.com</t>
  </si>
  <si>
    <t>AIR Worldwide</t>
  </si>
  <si>
    <t>air-worldwide.com</t>
  </si>
  <si>
    <t>Airbiquity</t>
  </si>
  <si>
    <t>airbiquity.com</t>
  </si>
  <si>
    <t>Airframe Business Software</t>
  </si>
  <si>
    <t>myairframe.com</t>
  </si>
  <si>
    <t>Airvana</t>
  </si>
  <si>
    <t>airvana.com</t>
  </si>
  <si>
    <t>Akamai</t>
  </si>
  <si>
    <t>akamai.com</t>
  </si>
  <si>
    <t>Akcelerant Software</t>
  </si>
  <si>
    <t>akcelerant.com</t>
  </si>
  <si>
    <t>Akimeka</t>
  </si>
  <si>
    <t>akimeka.com</t>
  </si>
  <si>
    <t>Akraya</t>
  </si>
  <si>
    <t>akraya.com</t>
  </si>
  <si>
    <t>Akvelon</t>
  </si>
  <si>
    <t>akvelon.com</t>
  </si>
  <si>
    <t>Alchemy Software</t>
  </si>
  <si>
    <t>alchemysoftware.com</t>
  </si>
  <si>
    <t>Alfresco Software</t>
  </si>
  <si>
    <t>alfresco.com</t>
  </si>
  <si>
    <t>Alien Skin Software</t>
  </si>
  <si>
    <t>alienskin.com</t>
  </si>
  <si>
    <t>Alignent Software</t>
  </si>
  <si>
    <t>alignent.com</t>
  </si>
  <si>
    <t>ALK Technologies</t>
  </si>
  <si>
    <t>alk.com</t>
  </si>
  <si>
    <t>All Web Leads</t>
  </si>
  <si>
    <t>allwebleads.com</t>
  </si>
  <si>
    <t>Allegiance Software</t>
  </si>
  <si>
    <t>allegiancesoftware.com</t>
  </si>
  <si>
    <t>Amber Road</t>
  </si>
  <si>
    <t>amberroad.com</t>
  </si>
  <si>
    <t>Amcom Software</t>
  </si>
  <si>
    <t>amcomsoftware.com</t>
  </si>
  <si>
    <t>Amigo Software</t>
  </si>
  <si>
    <t>amigo-software.com</t>
  </si>
  <si>
    <t>Analysts International</t>
  </si>
  <si>
    <t>analysts.com</t>
  </si>
  <si>
    <t>AnchorFree</t>
  </si>
  <si>
    <t>anchorfree.com</t>
  </si>
  <si>
    <t>Ann Taylor</t>
  </si>
  <si>
    <t>anntaylor.com</t>
  </si>
  <si>
    <t>Anonymous Content</t>
  </si>
  <si>
    <t>anonymouscontent.com</t>
  </si>
  <si>
    <t>Anvato</t>
  </si>
  <si>
    <t>anvato.com</t>
  </si>
  <si>
    <t>ANXeBusiness</t>
  </si>
  <si>
    <t>anx.com</t>
  </si>
  <si>
    <t>AOD Software</t>
  </si>
  <si>
    <t>aodsoftware.com</t>
  </si>
  <si>
    <t>Apex Payroll Technologies</t>
  </si>
  <si>
    <t>apexpayroll.com</t>
  </si>
  <si>
    <t>API Healthcare</t>
  </si>
  <si>
    <t>apihealthcare.com</t>
  </si>
  <si>
    <t>Apigee</t>
  </si>
  <si>
    <t>apigee.com</t>
  </si>
  <si>
    <t>APN Software Services</t>
  </si>
  <si>
    <t>apninc.com</t>
  </si>
  <si>
    <t>AppDynamics</t>
  </si>
  <si>
    <t>appdynamics.com</t>
  </si>
  <si>
    <t>Applied Information Sciences</t>
  </si>
  <si>
    <t>appliedis.com</t>
  </si>
  <si>
    <t>Applied Software Technology</t>
  </si>
  <si>
    <t>asti.com</t>
  </si>
  <si>
    <t>Aptia Systems Inc</t>
  </si>
  <si>
    <t>aptia.com</t>
  </si>
  <si>
    <t>ArcSoft</t>
  </si>
  <si>
    <t>arcsoft.com</t>
  </si>
  <si>
    <t>ARGO</t>
  </si>
  <si>
    <t>argodata.com</t>
  </si>
  <si>
    <t>Argus Software</t>
  </si>
  <si>
    <t>argussoftware.com</t>
  </si>
  <si>
    <t>Arhaus Furniture</t>
  </si>
  <si>
    <t>arhaus.com</t>
  </si>
  <si>
    <t>ASD Global</t>
  </si>
  <si>
    <t>asdglobal.com</t>
  </si>
  <si>
    <t>Aspen Leaf Software</t>
  </si>
  <si>
    <t>aspenware.com</t>
  </si>
  <si>
    <t>Assyst</t>
  </si>
  <si>
    <t>assyst.net</t>
  </si>
  <si>
    <t>Astrix Software Technology</t>
  </si>
  <si>
    <t>astrixsoftware.com</t>
  </si>
  <si>
    <t>Asure Software</t>
  </si>
  <si>
    <t>asuresoftware.com</t>
  </si>
  <si>
    <t>AtHoc</t>
  </si>
  <si>
    <t>athoc.com</t>
  </si>
  <si>
    <t>ATLANTIC SOFTWARE TECHNOLOGIES</t>
  </si>
  <si>
    <t>astworld.com</t>
  </si>
  <si>
    <t>Atlantis Computing</t>
  </si>
  <si>
    <t>atlantiscomputing.com</t>
  </si>
  <si>
    <t>Atlas Development</t>
  </si>
  <si>
    <t>atlasdev.com</t>
  </si>
  <si>
    <t>Atlatl Software</t>
  </si>
  <si>
    <t>atlatlsoftware.com</t>
  </si>
  <si>
    <t>Atmospheric and Environmental Research</t>
  </si>
  <si>
    <t>aer.com</t>
  </si>
  <si>
    <t>Auctiva</t>
  </si>
  <si>
    <t>auctiva.com</t>
  </si>
  <si>
    <t>Audible</t>
  </si>
  <si>
    <t>audible.com</t>
  </si>
  <si>
    <t>AudienceScience</t>
  </si>
  <si>
    <t>audiencescience.com</t>
  </si>
  <si>
    <t>Aurigo Software Technologies</t>
  </si>
  <si>
    <t>aurigo.com</t>
  </si>
  <si>
    <t>Autonomic Software</t>
  </si>
  <si>
    <t>autonomic-software.com</t>
  </si>
  <si>
    <t>Avalex Technologies</t>
  </si>
  <si>
    <t>avalex.com</t>
  </si>
  <si>
    <t>Avention</t>
  </si>
  <si>
    <t>avention.com</t>
  </si>
  <si>
    <t>Avionte Staffing Software</t>
  </si>
  <si>
    <t>avionte.com</t>
  </si>
  <si>
    <t>AVTECH</t>
  </si>
  <si>
    <t>avtech.com</t>
  </si>
  <si>
    <t>Avvo</t>
  </si>
  <si>
    <t>avvo.com</t>
  </si>
  <si>
    <t>AWeber</t>
  </si>
  <si>
    <t>aweber.com</t>
  </si>
  <si>
    <t>Axcient</t>
  </si>
  <si>
    <t>axcient.com</t>
  </si>
  <si>
    <t>Axian</t>
  </si>
  <si>
    <t>axian.com</t>
  </si>
  <si>
    <t>Axiom Software Laboratories</t>
  </si>
  <si>
    <t>axiomsl.com</t>
  </si>
  <si>
    <t>Aztec Software</t>
  </si>
  <si>
    <t>aztecsoftware.com</t>
  </si>
  <si>
    <t>Azul Systems</t>
  </si>
  <si>
    <t>azulsystems.com</t>
  </si>
  <si>
    <t>BabyCenter</t>
  </si>
  <si>
    <t>babycenter.com</t>
  </si>
  <si>
    <t>Backcountry.com</t>
  </si>
  <si>
    <t>backcountry.com</t>
  </si>
  <si>
    <t>BAM Software and Services</t>
  </si>
  <si>
    <t>bamsas.com</t>
  </si>
  <si>
    <t>Bandwidth</t>
  </si>
  <si>
    <t>bandwidth.com</t>
  </si>
  <si>
    <t>Basho Technologies</t>
  </si>
  <si>
    <t>basho.com</t>
  </si>
  <si>
    <t>Bastian Solutions</t>
  </si>
  <si>
    <t>bastiansolutions.com</t>
  </si>
  <si>
    <t>BCC Software</t>
  </si>
  <si>
    <t>bccsoftware.com</t>
  </si>
  <si>
    <t>BDNA</t>
  </si>
  <si>
    <t>bdna.com</t>
  </si>
  <si>
    <t>Beachbody</t>
  </si>
  <si>
    <t>beachbody.com</t>
  </si>
  <si>
    <t>Beechwoods Software</t>
  </si>
  <si>
    <t>beechwoods.com</t>
  </si>
  <si>
    <t>BeyondTrust</t>
  </si>
  <si>
    <t>beyondtrust.com</t>
  </si>
  <si>
    <t>Bhavna</t>
  </si>
  <si>
    <t>bhavnacorp.com</t>
  </si>
  <si>
    <t>Bid2Win Software</t>
  </si>
  <si>
    <t>bid2win.com</t>
  </si>
  <si>
    <t>BizNet Software</t>
  </si>
  <si>
    <t>biznetsoftware.com</t>
  </si>
  <si>
    <t>Blu Sky</t>
  </si>
  <si>
    <t>blusky.io</t>
  </si>
  <si>
    <t>Blue Nile</t>
  </si>
  <si>
    <t>bluenile.com</t>
  </si>
  <si>
    <t>Blueline Software Services</t>
  </si>
  <si>
    <t>blueliness.com</t>
  </si>
  <si>
    <t>BlueTie</t>
  </si>
  <si>
    <t>bluetie.com</t>
  </si>
  <si>
    <t>Blurb</t>
  </si>
  <si>
    <t>blurb.com</t>
  </si>
  <si>
    <t>BoardVantage</t>
  </si>
  <si>
    <t>boardvantage.com</t>
  </si>
  <si>
    <t>Boku</t>
  </si>
  <si>
    <t>boku.com</t>
  </si>
  <si>
    <t>BoomTown (South Carolina)</t>
  </si>
  <si>
    <t>boomtownroi.com</t>
  </si>
  <si>
    <t>Boost Software</t>
  </si>
  <si>
    <t>boostsoftware.com</t>
  </si>
  <si>
    <t>Borderfree</t>
  </si>
  <si>
    <t>borderfree.com</t>
  </si>
  <si>
    <t>Borland Software</t>
  </si>
  <si>
    <t>borland.com</t>
  </si>
  <si>
    <t>Boston Software Corp.</t>
  </si>
  <si>
    <t>bostonsoftware.com</t>
  </si>
  <si>
    <t>BoxWorks Technologies</t>
  </si>
  <si>
    <t>boxworks.com</t>
  </si>
  <si>
    <t>BQE Software</t>
  </si>
  <si>
    <t>bqe.com</t>
  </si>
  <si>
    <t>Brainshark</t>
  </si>
  <si>
    <t>brainshark.com</t>
  </si>
  <si>
    <t>Branding Brand</t>
  </si>
  <si>
    <t>brandingbrand.com</t>
  </si>
  <si>
    <t>BridgeHead Software</t>
  </si>
  <si>
    <t>bridgeheadsoftware.com</t>
  </si>
  <si>
    <t>Bridgeway Software</t>
  </si>
  <si>
    <t>bridge-way.com</t>
  </si>
  <si>
    <t>Brightcove</t>
  </si>
  <si>
    <t>brightcove.com</t>
  </si>
  <si>
    <t>Brightidea</t>
  </si>
  <si>
    <t>brightidea.com</t>
  </si>
  <si>
    <t>BrightScope</t>
  </si>
  <si>
    <t>brightscope.com</t>
  </si>
  <si>
    <t>Broadcast Pix</t>
  </si>
  <si>
    <t>broadcastpix.com</t>
  </si>
  <si>
    <t>BroadVision</t>
  </si>
  <si>
    <t>broadvision.com</t>
  </si>
  <si>
    <t>Broadway Systems</t>
  </si>
  <si>
    <t>broadwaysystems.com</t>
  </si>
  <si>
    <t>Bronto Software</t>
  </si>
  <si>
    <t>bronto.com</t>
  </si>
  <si>
    <t>Build.com</t>
  </si>
  <si>
    <t>build.com</t>
  </si>
  <si>
    <t>Business Oriented Software Solutions</t>
  </si>
  <si>
    <t>boss-solutions.com</t>
  </si>
  <si>
    <t>Business Software Solutions</t>
  </si>
  <si>
    <t>bssnj.com</t>
  </si>
  <si>
    <t>Business Wire</t>
  </si>
  <si>
    <t>businesswire.com</t>
  </si>
  <si>
    <t>Business-Software.com</t>
  </si>
  <si>
    <t>business-software.com</t>
  </si>
  <si>
    <t>Byrne Software</t>
  </si>
  <si>
    <t>byrnesoftware.com</t>
  </si>
  <si>
    <t>CableLabs</t>
  </si>
  <si>
    <t>cablelabs.com</t>
  </si>
  <si>
    <t>Cadillac Jack</t>
  </si>
  <si>
    <t>cadillacjack.com</t>
  </si>
  <si>
    <t>CalAmp</t>
  </si>
  <si>
    <t>calamp.com</t>
  </si>
  <si>
    <t>Calero</t>
  </si>
  <si>
    <t>calero.com</t>
  </si>
  <si>
    <t>Calix</t>
  </si>
  <si>
    <t>calix.com</t>
  </si>
  <si>
    <t>CallidusCloud</t>
  </si>
  <si>
    <t>calliduscloud.com</t>
  </si>
  <si>
    <t>Calypso Technology</t>
  </si>
  <si>
    <t>calypso.com</t>
  </si>
  <si>
    <t>Canrig Drilling Technology</t>
  </si>
  <si>
    <t>canrig.com</t>
  </si>
  <si>
    <t>Canto Software</t>
  </si>
  <si>
    <t>canto.com</t>
  </si>
  <si>
    <t>Capital Projects Software</t>
  </si>
  <si>
    <t>capprosoft.com</t>
  </si>
  <si>
    <t>Capriccio Software</t>
  </si>
  <si>
    <t>capricciosoftware.com</t>
  </si>
  <si>
    <t>Captora</t>
  </si>
  <si>
    <t>captora.com</t>
  </si>
  <si>
    <t>Caradigm</t>
  </si>
  <si>
    <t>caradigm.com</t>
  </si>
  <si>
    <t>Carbonite</t>
  </si>
  <si>
    <t>carbonite.com</t>
  </si>
  <si>
    <t>Cardinal Blue Software</t>
  </si>
  <si>
    <t>cardinalblue.com</t>
  </si>
  <si>
    <t>Carlson Software</t>
  </si>
  <si>
    <t>carlsonsw.com</t>
  </si>
  <si>
    <t>Cartera Commerce</t>
  </si>
  <si>
    <t>cartera.com</t>
  </si>
  <si>
    <t>Cepeda Systems &amp; Software Analysis</t>
  </si>
  <si>
    <t>cepedasystems.com</t>
  </si>
  <si>
    <t>Cequint</t>
  </si>
  <si>
    <t>cequint.com</t>
  </si>
  <si>
    <t>Cercacor Laboratories</t>
  </si>
  <si>
    <t>cercacor.com</t>
  </si>
  <si>
    <t>Cerner</t>
  </si>
  <si>
    <t>sportingkc.com</t>
  </si>
  <si>
    <t>Certain</t>
  </si>
  <si>
    <t>certain.com</t>
  </si>
  <si>
    <t>CFA Software</t>
  </si>
  <si>
    <t>cfasoftware.com</t>
  </si>
  <si>
    <t>CfMC</t>
  </si>
  <si>
    <t>cfmc.com</t>
  </si>
  <si>
    <t>CGN Global</t>
  </si>
  <si>
    <t>cgnglobal.com</t>
  </si>
  <si>
    <t>CHAMPS Software</t>
  </si>
  <si>
    <t>champsoftware.com</t>
  </si>
  <si>
    <t>Change.org</t>
  </si>
  <si>
    <t>change.org</t>
  </si>
  <si>
    <t>Channel IQ</t>
  </si>
  <si>
    <t>channeliq.com</t>
  </si>
  <si>
    <t>ChannelAdvisor</t>
  </si>
  <si>
    <t>channeladvisor.com</t>
  </si>
  <si>
    <t>CharityUSA.com</t>
  </si>
  <si>
    <t>charityusa.com</t>
  </si>
  <si>
    <t>Charles River Analytics</t>
  </si>
  <si>
    <t>cra.com</t>
  </si>
  <si>
    <t>Charles River Development</t>
  </si>
  <si>
    <t>crd.com</t>
  </si>
  <si>
    <t>Chateaux Software</t>
  </si>
  <si>
    <t>chatsoft.com</t>
  </si>
  <si>
    <t>Cheetah Software Systems</t>
  </si>
  <si>
    <t>cheetah.com</t>
  </si>
  <si>
    <t>Chicago Trading Company</t>
  </si>
  <si>
    <t>chicagotrading.com</t>
  </si>
  <si>
    <t>Chitika</t>
  </si>
  <si>
    <t>chitika.com</t>
  </si>
  <si>
    <t>ChoiceStream</t>
  </si>
  <si>
    <t>choicestream.com</t>
  </si>
  <si>
    <t>Cimarron Software Services</t>
  </si>
  <si>
    <t>cimarroninc.com</t>
  </si>
  <si>
    <t>Cintra Software &amp; Services</t>
  </si>
  <si>
    <t>cintra.com</t>
  </si>
  <si>
    <t>CipherCloud</t>
  </si>
  <si>
    <t>ciphercloud.com</t>
  </si>
  <si>
    <t>Cleverex Systems</t>
  </si>
  <si>
    <t>cleverex.com</t>
  </si>
  <si>
    <t>ClickFox</t>
  </si>
  <si>
    <t>clickfox.com</t>
  </si>
  <si>
    <t>Cliintel</t>
  </si>
  <si>
    <t>cliintel.com</t>
  </si>
  <si>
    <t>CliniComp</t>
  </si>
  <si>
    <t>clinicomp.com</t>
  </si>
  <si>
    <t>Cloud Compiling</t>
  </si>
  <si>
    <t>cloudcompiling.com</t>
  </si>
  <si>
    <t>Cloudscaling</t>
  </si>
  <si>
    <t>cloudscaling.com</t>
  </si>
  <si>
    <t>Cluster Software</t>
  </si>
  <si>
    <t>clustersoft.com</t>
  </si>
  <si>
    <t>Coastal Software</t>
  </si>
  <si>
    <t>coastalsoftware.com</t>
  </si>
  <si>
    <t>Cobrain</t>
  </si>
  <si>
    <t>cobrain.com</t>
  </si>
  <si>
    <t>Code 42</t>
  </si>
  <si>
    <t>code42.com</t>
  </si>
  <si>
    <t>Cogent</t>
  </si>
  <si>
    <t>cogentco.com</t>
  </si>
  <si>
    <t>Cogent Infotech Corp</t>
  </si>
  <si>
    <t>cogentinfo.com</t>
  </si>
  <si>
    <t>Cole Software</t>
  </si>
  <si>
    <t>colesoft.com</t>
  </si>
  <si>
    <t>Cole Valley Software</t>
  </si>
  <si>
    <t>colevalley.com</t>
  </si>
  <si>
    <t>CollabNet</t>
  </si>
  <si>
    <t>collab.net</t>
  </si>
  <si>
    <t>Commission Junction</t>
  </si>
  <si>
    <t>cj.com</t>
  </si>
  <si>
    <t>CommuniGate Systems</t>
  </si>
  <si>
    <t>communigate.com</t>
  </si>
  <si>
    <t>Commvault</t>
  </si>
  <si>
    <t>commvault.com</t>
  </si>
  <si>
    <t>Com-Net Software</t>
  </si>
  <si>
    <t>comnetsoftware.com</t>
  </si>
  <si>
    <t>Comodo</t>
  </si>
  <si>
    <t>comodo.com</t>
  </si>
  <si>
    <t>CompanionLink Software</t>
  </si>
  <si>
    <t>companionlink.com</t>
  </si>
  <si>
    <t>Compete, Inc</t>
  </si>
  <si>
    <t>compete.com</t>
  </si>
  <si>
    <t>Compleat Software</t>
  </si>
  <si>
    <t>compleatsoftware.com</t>
  </si>
  <si>
    <t>Complete Genomics</t>
  </si>
  <si>
    <t>completegenomics.com</t>
  </si>
  <si>
    <t>Composite Software</t>
  </si>
  <si>
    <t>compositesw.com</t>
  </si>
  <si>
    <t>Compunetix</t>
  </si>
  <si>
    <t>compunetix.com</t>
  </si>
  <si>
    <t>Compunnel</t>
  </si>
  <si>
    <t>compunnel.com</t>
  </si>
  <si>
    <t>Concurrent Computer</t>
  </si>
  <si>
    <t>ccur.com</t>
  </si>
  <si>
    <t>CoreIP Solutions</t>
  </si>
  <si>
    <t>coreipsolutions.com</t>
  </si>
  <si>
    <t>Corporate Software Services</t>
  </si>
  <si>
    <t>cssdelivers.com</t>
  </si>
  <si>
    <t>Corptax</t>
  </si>
  <si>
    <t>corptax.com</t>
  </si>
  <si>
    <t>Corvisa</t>
  </si>
  <si>
    <t>corvisa.com</t>
  </si>
  <si>
    <t>Counsyl</t>
  </si>
  <si>
    <t>counsyl.com</t>
  </si>
  <si>
    <t>Counterpoint Software Inc.</t>
  </si>
  <si>
    <t>counterpointsoftwareinc.com</t>
  </si>
  <si>
    <t>CounterTack</t>
  </si>
  <si>
    <t>countertack.com</t>
  </si>
  <si>
    <t>Coupons.com</t>
  </si>
  <si>
    <t>couponsinc.com</t>
  </si>
  <si>
    <t>Covisint</t>
  </si>
  <si>
    <t>covisint.com</t>
  </si>
  <si>
    <t>CR Software</t>
  </si>
  <si>
    <t>crsoftwareinc.com</t>
  </si>
  <si>
    <t>Craftlogic Software</t>
  </si>
  <si>
    <t>craftlogic.com</t>
  </si>
  <si>
    <t>CreditPoint Software</t>
  </si>
  <si>
    <t>creditpointsoftware.com</t>
  </si>
  <si>
    <t>Crexendo</t>
  </si>
  <si>
    <t>crexendo.com</t>
  </si>
  <si>
    <t>Cross Match Technologies</t>
  </si>
  <si>
    <t>crossmatch.com</t>
  </si>
  <si>
    <t>Crowdflower</t>
  </si>
  <si>
    <t>crowdflower.com</t>
  </si>
  <si>
    <t>Crowdtap</t>
  </si>
  <si>
    <t>crowdtap.com</t>
  </si>
  <si>
    <t>Cryptography Research</t>
  </si>
  <si>
    <t>cryptography.com</t>
  </si>
  <si>
    <t>CSA Travel Protection</t>
  </si>
  <si>
    <t>csatravelprotection.com</t>
  </si>
  <si>
    <t>CSI Software</t>
  </si>
  <si>
    <t>csisoftwareusa.com</t>
  </si>
  <si>
    <t>CTR Systems</t>
  </si>
  <si>
    <t>ctrsystems.com</t>
  </si>
  <si>
    <t>Cvent</t>
  </si>
  <si>
    <t>cvent.com</t>
  </si>
  <si>
    <t>Cyan</t>
  </si>
  <si>
    <t>cyaninc.com</t>
  </si>
  <si>
    <t>CyberArk</t>
  </si>
  <si>
    <t>cyberark.com</t>
  </si>
  <si>
    <t>CyberDefender</t>
  </si>
  <si>
    <t>cyberdefender.com</t>
  </si>
  <si>
    <t>Cyberonics</t>
  </si>
  <si>
    <t>cyberonics.com</t>
  </si>
  <si>
    <t>Cygnet Software</t>
  </si>
  <si>
    <t>cygnet.com</t>
  </si>
  <si>
    <t>Daedalus Software</t>
  </si>
  <si>
    <t>daedalussoftware.com</t>
  </si>
  <si>
    <t>Daegis</t>
  </si>
  <si>
    <t>daegis.com</t>
  </si>
  <si>
    <t>DataCore Software</t>
  </si>
  <si>
    <t>datacore.com</t>
  </si>
  <si>
    <t>Dataguise</t>
  </si>
  <si>
    <t>dataguise.com</t>
  </si>
  <si>
    <t>Datalink Software Consultants</t>
  </si>
  <si>
    <t>datalinksc.com</t>
  </si>
  <si>
    <t>DataStax</t>
  </si>
  <si>
    <t>datastax.com</t>
  </si>
  <si>
    <t>DataXu</t>
  </si>
  <si>
    <t>dataxu.com</t>
  </si>
  <si>
    <t>DATEL Software Solutions</t>
  </si>
  <si>
    <t>datel-group.com</t>
  </si>
  <si>
    <t>Datum Software</t>
  </si>
  <si>
    <t>datumsoftware.com</t>
  </si>
  <si>
    <t>DDN Storage</t>
  </si>
  <si>
    <t>ddn.com</t>
  </si>
  <si>
    <t>Dealer.com</t>
  </si>
  <si>
    <t>dealer.com</t>
  </si>
  <si>
    <t>DealerSocket</t>
  </si>
  <si>
    <t>dealersocket.com</t>
  </si>
  <si>
    <t>Decade Software</t>
  </si>
  <si>
    <t>decadesoftware.com</t>
  </si>
  <si>
    <t>Deccan International</t>
  </si>
  <si>
    <t>deccanintl.com</t>
  </si>
  <si>
    <t>Deem</t>
  </si>
  <si>
    <t>deem.com</t>
  </si>
  <si>
    <t>Delta Design</t>
  </si>
  <si>
    <t>deltad.com</t>
  </si>
  <si>
    <t>Demand Foresight Software</t>
  </si>
  <si>
    <t>demandforesight.com</t>
  </si>
  <si>
    <t>Demand Media</t>
  </si>
  <si>
    <t>demandmedia.com</t>
  </si>
  <si>
    <t>Demandforce</t>
  </si>
  <si>
    <t>demandforce.com</t>
  </si>
  <si>
    <t>Dextro Software Systems</t>
  </si>
  <si>
    <t>dextroinc.com</t>
  </si>
  <si>
    <t>Dialogic</t>
  </si>
  <si>
    <t>dialogic.com</t>
  </si>
  <si>
    <t>DICOM SOFTWARE</t>
  </si>
  <si>
    <t>dicomsoftware.com</t>
  </si>
  <si>
    <t>Digi International</t>
  </si>
  <si>
    <t>digi.com</t>
  </si>
  <si>
    <t>Digimarc</t>
  </si>
  <si>
    <t>digimarc.com</t>
  </si>
  <si>
    <t>DigiPortal Software</t>
  </si>
  <si>
    <t>digiportal.com</t>
  </si>
  <si>
    <t>Digital Consulting &amp; Software Services</t>
  </si>
  <si>
    <t>labanswer.com</t>
  </si>
  <si>
    <t>Digital River</t>
  </si>
  <si>
    <t>digitalriver.com</t>
  </si>
  <si>
    <t>Digital Software</t>
  </si>
  <si>
    <t>digitalsoftwareinc.com</t>
  </si>
  <si>
    <t>DigitalPersona</t>
  </si>
  <si>
    <t>digitalpersona.com</t>
  </si>
  <si>
    <t>Digitalsmiths</t>
  </si>
  <si>
    <t>digitalsmiths.com</t>
  </si>
  <si>
    <t>Digitek Software</t>
  </si>
  <si>
    <t>digiteksw.com</t>
  </si>
  <si>
    <t>Dire Wolf Digital</t>
  </si>
  <si>
    <t>direwolfdigital.com</t>
  </si>
  <si>
    <t>Direct Technology</t>
  </si>
  <si>
    <t>directtechnology.com</t>
  </si>
  <si>
    <t>Direxxis</t>
  </si>
  <si>
    <t>direxxismarketing.com</t>
  </si>
  <si>
    <t>Divensi</t>
  </si>
  <si>
    <t>divensi.com</t>
  </si>
  <si>
    <t>DivX</t>
  </si>
  <si>
    <t>divx.com</t>
  </si>
  <si>
    <t>DLS Software Studios</t>
  </si>
  <si>
    <t>dlssoftwarestudios.com</t>
  </si>
  <si>
    <t>DNA Software</t>
  </si>
  <si>
    <t>dnasoftware.com</t>
  </si>
  <si>
    <t>Doba</t>
  </si>
  <si>
    <t>doba.com</t>
  </si>
  <si>
    <t>Documation Software</t>
  </si>
  <si>
    <t>documation.co.uk</t>
  </si>
  <si>
    <t>Domo</t>
  </si>
  <si>
    <t>domo.com</t>
  </si>
  <si>
    <t>Dorado Software</t>
  </si>
  <si>
    <t>doradosoftware.com</t>
  </si>
  <si>
    <t>DornerWorks</t>
  </si>
  <si>
    <t>dornerworks.com</t>
  </si>
  <si>
    <t>Dot &amp; Bo</t>
  </si>
  <si>
    <t>dotandbo.com</t>
  </si>
  <si>
    <t>Dot Hill</t>
  </si>
  <si>
    <t>dothill.com</t>
  </si>
  <si>
    <t>Double-Take Software</t>
  </si>
  <si>
    <t>visionsolutions.com</t>
  </si>
  <si>
    <t>DragonPoint</t>
  </si>
  <si>
    <t>dragonpoint.com</t>
  </si>
  <si>
    <t>Drake Software</t>
  </si>
  <si>
    <t>drakesoftware.com</t>
  </si>
  <si>
    <t>DrChrono</t>
  </si>
  <si>
    <t>drchrono.com</t>
  </si>
  <si>
    <t>DrFirst</t>
  </si>
  <si>
    <t>drfirst.com</t>
  </si>
  <si>
    <t>DRIVE Software Solutions</t>
  </si>
  <si>
    <t>drivesoftwaresolutions.com</t>
  </si>
  <si>
    <t>DRW Trading</t>
  </si>
  <si>
    <t>drwtrading.com</t>
  </si>
  <si>
    <t>DSCI</t>
  </si>
  <si>
    <t>dsci.com</t>
  </si>
  <si>
    <t>dwinQ</t>
  </si>
  <si>
    <t>dwinq.com</t>
  </si>
  <si>
    <t>Dyn</t>
  </si>
  <si>
    <t>dyn.com</t>
  </si>
  <si>
    <t>Dynamic Software Solutions</t>
  </si>
  <si>
    <t>ds2corp.com</t>
  </si>
  <si>
    <t>Dynex Technologies</t>
  </si>
  <si>
    <t>dynextechnologies.com</t>
  </si>
  <si>
    <t>E la Carte</t>
  </si>
  <si>
    <t>elacarte.com</t>
  </si>
  <si>
    <t>E2open</t>
  </si>
  <si>
    <t>e2open.com</t>
  </si>
  <si>
    <t>Eagle Creek</t>
  </si>
  <si>
    <t>eaglecrk.com</t>
  </si>
  <si>
    <t>Eagle Point Software</t>
  </si>
  <si>
    <t>eaglepoint.com</t>
  </si>
  <si>
    <t>EAI Information Systems</t>
  </si>
  <si>
    <t>eaiinfosys.com</t>
  </si>
  <si>
    <t>Eastern Business Software</t>
  </si>
  <si>
    <t>ebsoftware.com</t>
  </si>
  <si>
    <t>EASY SOFTWARE UK</t>
  </si>
  <si>
    <t>easysoftware.co.uk</t>
  </si>
  <si>
    <t>Ebates</t>
  </si>
  <si>
    <t>ebates.com</t>
  </si>
  <si>
    <t>e-Business International</t>
  </si>
  <si>
    <t>ebintl.com</t>
  </si>
  <si>
    <t>ec2 Software Solutions</t>
  </si>
  <si>
    <t>ec2software.com</t>
  </si>
  <si>
    <t>echoBase Software</t>
  </si>
  <si>
    <t>echobasesoftware.com</t>
  </si>
  <si>
    <t>ECi Software Solutions</t>
  </si>
  <si>
    <t>ecisolutions.com</t>
  </si>
  <si>
    <t>Ecora</t>
  </si>
  <si>
    <t>ecora.com</t>
  </si>
  <si>
    <t>Edifecs</t>
  </si>
  <si>
    <t>edifecs.com</t>
  </si>
  <si>
    <t>Edmunds.com</t>
  </si>
  <si>
    <t>edmunds.com</t>
  </si>
  <si>
    <t>eGain</t>
  </si>
  <si>
    <t>egain.com</t>
  </si>
  <si>
    <t>Egnyte</t>
  </si>
  <si>
    <t>egnyte.com</t>
  </si>
  <si>
    <t>eHarmony</t>
  </si>
  <si>
    <t>eharmony.com</t>
  </si>
  <si>
    <t>Encore</t>
  </si>
  <si>
    <t>encoreusa.com</t>
  </si>
  <si>
    <t>Encore Software Services</t>
  </si>
  <si>
    <t>encoress.com</t>
  </si>
  <si>
    <t>Endicia</t>
  </si>
  <si>
    <t>endicia.com</t>
  </si>
  <si>
    <t>Engine Yard</t>
  </si>
  <si>
    <t>engineyard.com</t>
  </si>
  <si>
    <t>Engineered Software</t>
  </si>
  <si>
    <t>eng-software.com</t>
  </si>
  <si>
    <t>Engineering Software and Network Services</t>
  </si>
  <si>
    <t>esnservice.com</t>
  </si>
  <si>
    <t>Enigma Software Group</t>
  </si>
  <si>
    <t>enigmasoftware.com</t>
  </si>
  <si>
    <t>Enova</t>
  </si>
  <si>
    <t>enova.com</t>
  </si>
  <si>
    <t>Enplug</t>
  </si>
  <si>
    <t>enplug.com</t>
  </si>
  <si>
    <t>Ensequence</t>
  </si>
  <si>
    <t>ensequence.com</t>
  </si>
  <si>
    <t>Enspire Software</t>
  </si>
  <si>
    <t>enspiresoftware.com</t>
  </si>
  <si>
    <t>Entellects</t>
  </si>
  <si>
    <t>entellects.com</t>
  </si>
  <si>
    <t>Enterprise Portfolio Software</t>
  </si>
  <si>
    <t>eppora.com</t>
  </si>
  <si>
    <t>Entertainment Publications dba Entertainment Promotions</t>
  </si>
  <si>
    <t>entertainment.com</t>
  </si>
  <si>
    <t>Entropic Communications</t>
  </si>
  <si>
    <t>entropic.com</t>
  </si>
  <si>
    <t>EnvisionWare</t>
  </si>
  <si>
    <t>envisionware.com</t>
  </si>
  <si>
    <t>e-on software</t>
  </si>
  <si>
    <t>e-onsoftware.com</t>
  </si>
  <si>
    <t>EPS Software Corp.</t>
  </si>
  <si>
    <t>codemag.com</t>
  </si>
  <si>
    <t>Erin Fetherston</t>
  </si>
  <si>
    <t>erinfetherston.com</t>
  </si>
  <si>
    <t>eSoft</t>
  </si>
  <si>
    <t>untangle.com</t>
  </si>
  <si>
    <t>ESP</t>
  </si>
  <si>
    <t>esp-net.com</t>
  </si>
  <si>
    <t>Etna Software</t>
  </si>
  <si>
    <t>etnasoft.com</t>
  </si>
  <si>
    <t>eTouch Systems</t>
  </si>
  <si>
    <t>etouch.net</t>
  </si>
  <si>
    <t>Etsy</t>
  </si>
  <si>
    <t>etsy.com</t>
  </si>
  <si>
    <t>Eureka Software</t>
  </si>
  <si>
    <t>eurekasoft.com</t>
  </si>
  <si>
    <t>e-VERIFILE</t>
  </si>
  <si>
    <t>e-verifile.com</t>
  </si>
  <si>
    <t>Evernote</t>
  </si>
  <si>
    <t>evernote.com</t>
  </si>
  <si>
    <t>Everyday Health</t>
  </si>
  <si>
    <t>everydayhealth.com</t>
  </si>
  <si>
    <t>Eveve</t>
  </si>
  <si>
    <t>eveve.com</t>
  </si>
  <si>
    <t>Exar</t>
  </si>
  <si>
    <t>exar.com</t>
  </si>
  <si>
    <t>Expandable Software</t>
  </si>
  <si>
    <t>expandable.com</t>
  </si>
  <si>
    <t>Exponential</t>
  </si>
  <si>
    <t>exponential.com</t>
  </si>
  <si>
    <t>Eze Software</t>
  </si>
  <si>
    <t>ezesoft.com</t>
  </si>
  <si>
    <t>Factor Software</t>
  </si>
  <si>
    <t>factor.com</t>
  </si>
  <si>
    <t>Factual</t>
  </si>
  <si>
    <t>factual.com</t>
  </si>
  <si>
    <t>Fairfax Imaging</t>
  </si>
  <si>
    <t>fairfaximaging.com</t>
  </si>
  <si>
    <t>Faithlife</t>
  </si>
  <si>
    <t>faithlife.com</t>
  </si>
  <si>
    <t>FalconStor</t>
  </si>
  <si>
    <t>falconstor.com</t>
  </si>
  <si>
    <t>FAMIS Software</t>
  </si>
  <si>
    <t>famis.com</t>
  </si>
  <si>
    <t>Famous Software</t>
  </si>
  <si>
    <t>getfamous.com</t>
  </si>
  <si>
    <t>FarHeap Solutions, Inc.</t>
  </si>
  <si>
    <t>farheap.com</t>
  </si>
  <si>
    <t>Fig Leaf Software</t>
  </si>
  <si>
    <t>figleaf.com</t>
  </si>
  <si>
    <t>FileONE</t>
  </si>
  <si>
    <t>fileoneinc.com</t>
  </si>
  <si>
    <t>Financial Engines</t>
  </si>
  <si>
    <t>financialengines.com</t>
  </si>
  <si>
    <t>Financial Software Solutions</t>
  </si>
  <si>
    <t>trustesolutions.com</t>
  </si>
  <si>
    <t>FindTheBest.com</t>
  </si>
  <si>
    <t>findthebest.com</t>
  </si>
  <si>
    <t>Finomial</t>
  </si>
  <si>
    <t>finomial.com</t>
  </si>
  <si>
    <t>Fiorano Software</t>
  </si>
  <si>
    <t>fiorano.com</t>
  </si>
  <si>
    <t>FirstLook and MAX Systems</t>
  </si>
  <si>
    <t>maxdigital.com</t>
  </si>
  <si>
    <t>Fitbit</t>
  </si>
  <si>
    <t>fitbit.com</t>
  </si>
  <si>
    <t>FLASH Technology Group</t>
  </si>
  <si>
    <t>flashtg.com</t>
  </si>
  <si>
    <t>Flixster</t>
  </si>
  <si>
    <t>flixster.com</t>
  </si>
  <si>
    <t>Fluid</t>
  </si>
  <si>
    <t>fluid.com</t>
  </si>
  <si>
    <t>Flywheel Software</t>
  </si>
  <si>
    <t>flywheel.com</t>
  </si>
  <si>
    <t>Focus School Software</t>
  </si>
  <si>
    <t>focus-sis.org</t>
  </si>
  <si>
    <t>Foliage</t>
  </si>
  <si>
    <t>foliage.com</t>
  </si>
  <si>
    <t>ForceX</t>
  </si>
  <si>
    <t>forcexinc.com</t>
  </si>
  <si>
    <t>Ford Motor Company</t>
  </si>
  <si>
    <t>corporate.ford.com</t>
  </si>
  <si>
    <t>Foundation 9 Entertainment</t>
  </si>
  <si>
    <t>foundation9.com</t>
  </si>
  <si>
    <t>Fourth Dimension Software</t>
  </si>
  <si>
    <t>4ds.com</t>
  </si>
  <si>
    <t>FPX</t>
  </si>
  <si>
    <t>fpx.com</t>
  </si>
  <si>
    <t>Freeslate</t>
  </si>
  <si>
    <t>freeslate.com</t>
  </si>
  <si>
    <t>Frontier Technologies</t>
  </si>
  <si>
    <t>frontiertechllc.com</t>
  </si>
  <si>
    <t>FrontRange Solutions</t>
  </si>
  <si>
    <t>frontrange.com ,HEATSoftware.com</t>
  </si>
  <si>
    <t>FUJIFILM Medical Systems</t>
  </si>
  <si>
    <t>fujimed.com</t>
  </si>
  <si>
    <t>Fulcrum IT</t>
  </si>
  <si>
    <t>fulcrumco.com</t>
  </si>
  <si>
    <t>Future Skies</t>
  </si>
  <si>
    <t>future-skies.com</t>
  </si>
  <si>
    <t>FutureDial</t>
  </si>
  <si>
    <t>futuredial.com</t>
  </si>
  <si>
    <t>Futurex</t>
  </si>
  <si>
    <t>futurex.com</t>
  </si>
  <si>
    <t>G2 Inc.</t>
  </si>
  <si>
    <t>g2-inc.com</t>
  </si>
  <si>
    <t>G2 Software Systems</t>
  </si>
  <si>
    <t>g2ss.com</t>
  </si>
  <si>
    <t>Galaxy Software Solutions</t>
  </si>
  <si>
    <t>galaxy-soft.com</t>
  </si>
  <si>
    <t>Gaming Laboratories International</t>
  </si>
  <si>
    <t>gaminglabs.com</t>
  </si>
  <si>
    <t>Gazelle</t>
  </si>
  <si>
    <t>gazelle.com</t>
  </si>
  <si>
    <t>GEAR Software</t>
  </si>
  <si>
    <t>gearsoftware.com</t>
  </si>
  <si>
    <t>Gearbox Software</t>
  </si>
  <si>
    <t>gearboxsoftware.com</t>
  </si>
  <si>
    <t>Geneca</t>
  </si>
  <si>
    <t>geneca.com</t>
  </si>
  <si>
    <t>Geneva Software</t>
  </si>
  <si>
    <t>genevasi.com</t>
  </si>
  <si>
    <t>Geneva Trading</t>
  </si>
  <si>
    <t>geneva-trading.com</t>
  </si>
  <si>
    <t>Genisys Informations Systems UK</t>
  </si>
  <si>
    <t>genisys-group.com</t>
  </si>
  <si>
    <t>Geocent</t>
  </si>
  <si>
    <t>geocent.com</t>
  </si>
  <si>
    <t>GeoLearning</t>
  </si>
  <si>
    <t>geolearning.com</t>
  </si>
  <si>
    <t>Germain Software</t>
  </si>
  <si>
    <t>germainsoftware.com</t>
  </si>
  <si>
    <t>Get Satisfaction</t>
  </si>
  <si>
    <t>getsatisfaction.com</t>
  </si>
  <si>
    <t>Getaround</t>
  </si>
  <si>
    <t>getaround.com</t>
  </si>
  <si>
    <t>GGA Software</t>
  </si>
  <si>
    <t>ggasoftware.com</t>
  </si>
  <si>
    <t>Gigamon</t>
  </si>
  <si>
    <t>gigamon.com</t>
  </si>
  <si>
    <t>Global Healthcare Exchange</t>
  </si>
  <si>
    <t>ghx.com</t>
  </si>
  <si>
    <t>Globalview Software</t>
  </si>
  <si>
    <t>marketview.com</t>
  </si>
  <si>
    <t>Globys</t>
  </si>
  <si>
    <t>globys.com</t>
  </si>
  <si>
    <t>GoHealth</t>
  </si>
  <si>
    <t>gohealthinsurance.com</t>
  </si>
  <si>
    <t>Golden Software</t>
  </si>
  <si>
    <t>goldensoftware.com</t>
  </si>
  <si>
    <t>Golf Genius Software</t>
  </si>
  <si>
    <t>golfgeniussoftware.com</t>
  </si>
  <si>
    <t>Good Eggs</t>
  </si>
  <si>
    <t>goodeggs.com</t>
  </si>
  <si>
    <t>Good Technology</t>
  </si>
  <si>
    <t>good.com</t>
  </si>
  <si>
    <t>Graham Capital Management</t>
  </si>
  <si>
    <t>grahamcapital.com</t>
  </si>
  <si>
    <t>Grandstream Networks</t>
  </si>
  <si>
    <t>grandstream.com</t>
  </si>
  <si>
    <t>Great Bay Software</t>
  </si>
  <si>
    <t>greatbaysoftware.com</t>
  </si>
  <si>
    <t>Grooveshark</t>
  </si>
  <si>
    <t>grooveshark.com</t>
  </si>
  <si>
    <t>GROUP Business Software</t>
  </si>
  <si>
    <t>gbs.com</t>
  </si>
  <si>
    <t>GT Nexus</t>
  </si>
  <si>
    <t>gtnexus.com</t>
  </si>
  <si>
    <t>GT Software</t>
  </si>
  <si>
    <t>gtsoftware.com</t>
  </si>
  <si>
    <t>Guidance Software</t>
  </si>
  <si>
    <t>guidancesoftware.com</t>
  </si>
  <si>
    <t>Guthy-Renker</t>
  </si>
  <si>
    <t>guthy-renker.com</t>
  </si>
  <si>
    <t>Guzik Technical Enterprises</t>
  </si>
  <si>
    <t>guzik.com</t>
  </si>
  <si>
    <t>Hadiamondstar Software Solutions</t>
  </si>
  <si>
    <t>hadiamondstar.com</t>
  </si>
  <si>
    <t>Hara Software</t>
  </si>
  <si>
    <t>hara.com</t>
  </si>
  <si>
    <t>Harmonic</t>
  </si>
  <si>
    <t>harmonicinc.com</t>
  </si>
  <si>
    <t>Harms Software</t>
  </si>
  <si>
    <t>harms-software.com</t>
  </si>
  <si>
    <t>Harvest Software Solutions</t>
  </si>
  <si>
    <t>harvest-soft.com</t>
  </si>
  <si>
    <t>HCG Software</t>
  </si>
  <si>
    <t>hcgsoftware.com</t>
  </si>
  <si>
    <t>HCSS</t>
  </si>
  <si>
    <t>hcss.com</t>
  </si>
  <si>
    <t>HealthEdge Software</t>
  </si>
  <si>
    <t>healthedge.com</t>
  </si>
  <si>
    <t>Healthesystems</t>
  </si>
  <si>
    <t>healthesystems.com</t>
  </si>
  <si>
    <t>Healthgrades</t>
  </si>
  <si>
    <t>healthgrades.com</t>
  </si>
  <si>
    <t>HealthTap</t>
  </si>
  <si>
    <t>healthtap.com</t>
  </si>
  <si>
    <t>HealthTrio</t>
  </si>
  <si>
    <t>healthtrio.com</t>
  </si>
  <si>
    <t>High Voltage</t>
  </si>
  <si>
    <t>high-voltage.com</t>
  </si>
  <si>
    <t>HighJump</t>
  </si>
  <si>
    <t>highjumpsoftware.com</t>
  </si>
  <si>
    <t>Hightail</t>
  </si>
  <si>
    <t>hightail.com</t>
  </si>
  <si>
    <t>HighTower Software</t>
  </si>
  <si>
    <t>blackstratus.com</t>
  </si>
  <si>
    <t>Hillside Software</t>
  </si>
  <si>
    <t>hillsidesoftware.com</t>
  </si>
  <si>
    <t>HireVue</t>
  </si>
  <si>
    <t>vuenation.com</t>
  </si>
  <si>
    <t>HiT Software</t>
  </si>
  <si>
    <t>hitsw.com</t>
  </si>
  <si>
    <t>Hobsons</t>
  </si>
  <si>
    <t>hobsons.com</t>
  </si>
  <si>
    <t>Hollywood Software</t>
  </si>
  <si>
    <t>hollywoodsoftware.com</t>
  </si>
  <si>
    <t>Home Improvement Leads</t>
  </si>
  <si>
    <t>homeimprovementleads.com</t>
  </si>
  <si>
    <t>Hondo Software</t>
  </si>
  <si>
    <t>hondosite.com</t>
  </si>
  <si>
    <t>Horizon Software International</t>
  </si>
  <si>
    <t>horizonsoftware.com</t>
  </si>
  <si>
    <t>Hortonworks</t>
  </si>
  <si>
    <t>hortonworks.com</t>
  </si>
  <si>
    <t>HOSTING</t>
  </si>
  <si>
    <t>hosting.com</t>
  </si>
  <si>
    <t>HotDocs</t>
  </si>
  <si>
    <t>hotdocs.com</t>
  </si>
  <si>
    <t>Housing and Development Software</t>
  </si>
  <si>
    <t>hdsoftware.com</t>
  </si>
  <si>
    <t>Hudl</t>
  </si>
  <si>
    <t>hudl.com</t>
  </si>
  <si>
    <t>Hudson Software</t>
  </si>
  <si>
    <t>hudsonsoft.com</t>
  </si>
  <si>
    <t>Hulu</t>
  </si>
  <si>
    <t>hulu.com</t>
  </si>
  <si>
    <t>IAF SOFTWARE</t>
  </si>
  <si>
    <t>iafsoft.com</t>
  </si>
  <si>
    <t>IBA Software Technologies</t>
  </si>
  <si>
    <t>ibasoftware.com</t>
  </si>
  <si>
    <t>IBIZ SOFTWARE</t>
  </si>
  <si>
    <t>ibizsoftinc.com</t>
  </si>
  <si>
    <t>icix</t>
  </si>
  <si>
    <t>icix.com</t>
  </si>
  <si>
    <t>iConnect</t>
  </si>
  <si>
    <t>iconnect-corp.com</t>
  </si>
  <si>
    <t>ICSA Software International</t>
  </si>
  <si>
    <t>icsasoftware.com</t>
  </si>
  <si>
    <t>Identified</t>
  </si>
  <si>
    <t>identified.com</t>
  </si>
  <si>
    <t>Identropy</t>
  </si>
  <si>
    <t>identropy.com</t>
  </si>
  <si>
    <t>Idera Software</t>
  </si>
  <si>
    <t>idera.com</t>
  </si>
  <si>
    <t>iDirect Technologies</t>
  </si>
  <si>
    <t>idirect.net</t>
  </si>
  <si>
    <t>IGN Entertainment</t>
  </si>
  <si>
    <t>corp.ign.com</t>
  </si>
  <si>
    <t>IgnitionOne</t>
  </si>
  <si>
    <t>ignitionone.com</t>
  </si>
  <si>
    <t>ikaSystems</t>
  </si>
  <si>
    <t>ikasystems.com</t>
  </si>
  <si>
    <t>Imagine Software</t>
  </si>
  <si>
    <t>derivatives.com</t>
  </si>
  <si>
    <t>Imed Software</t>
  </si>
  <si>
    <t>imedemr.com</t>
  </si>
  <si>
    <t>iMedRIS Data</t>
  </si>
  <si>
    <t>imedris.com</t>
  </si>
  <si>
    <t>Incisive Software</t>
  </si>
  <si>
    <t>incisive.com</t>
  </si>
  <si>
    <t>inContact</t>
  </si>
  <si>
    <t>incontact.com</t>
  </si>
  <si>
    <t>Indicative Software</t>
  </si>
  <si>
    <t>indicative.com</t>
  </si>
  <si>
    <t>IndieFlix</t>
  </si>
  <si>
    <t>indieflix.com</t>
  </si>
  <si>
    <t>Individual Software</t>
  </si>
  <si>
    <t>individualsoftware.com</t>
  </si>
  <si>
    <t>IndSoft</t>
  </si>
  <si>
    <t>indsoftusa.com</t>
  </si>
  <si>
    <t>Indus Valley Partners</t>
  </si>
  <si>
    <t>indusvalleypartners.com</t>
  </si>
  <si>
    <t>IneoQuest</t>
  </si>
  <si>
    <t>ineoquest.com</t>
  </si>
  <si>
    <t>Influx Software Solutions</t>
  </si>
  <si>
    <t>influxsoft.com</t>
  </si>
  <si>
    <t>Informa Software</t>
  </si>
  <si>
    <t>informasoftware.com</t>
  </si>
  <si>
    <t>InfoStretch</t>
  </si>
  <si>
    <t>infostretch.com</t>
  </si>
  <si>
    <t>Infragistics</t>
  </si>
  <si>
    <t>infragistics.com</t>
  </si>
  <si>
    <t>Ingen Software</t>
  </si>
  <si>
    <t>oasissalessoftware.com</t>
  </si>
  <si>
    <t>innoPath</t>
  </si>
  <si>
    <t>innopath.com</t>
  </si>
  <si>
    <t>InnovaSystems International</t>
  </si>
  <si>
    <t>innovasi.com</t>
  </si>
  <si>
    <t>Innovative Interfaces, Inc</t>
  </si>
  <si>
    <t>iii.com</t>
  </si>
  <si>
    <t>INRIX</t>
  </si>
  <si>
    <t>inrix.com</t>
  </si>
  <si>
    <t>InsideSales.Com</t>
  </si>
  <si>
    <t>insidesales.com</t>
  </si>
  <si>
    <t>Insight Software</t>
  </si>
  <si>
    <t>insightsoftware.com</t>
  </si>
  <si>
    <t>Insite Software Solutions</t>
  </si>
  <si>
    <t>insitesoft.com</t>
  </si>
  <si>
    <t>Inspiration Software</t>
  </si>
  <si>
    <t>inspiration.com</t>
  </si>
  <si>
    <t>InStep Software</t>
  </si>
  <si>
    <t>instepsoftware.com</t>
  </si>
  <si>
    <t>Insurance Technologies (Texas)</t>
  </si>
  <si>
    <t>insurancetechnologies.com</t>
  </si>
  <si>
    <t>Insurity</t>
  </si>
  <si>
    <t>insurity.com</t>
  </si>
  <si>
    <t>Integral Development</t>
  </si>
  <si>
    <t>integral.com</t>
  </si>
  <si>
    <t>Integrated Software Specialists</t>
  </si>
  <si>
    <t>issintl.com</t>
  </si>
  <si>
    <t>Intelligent Software Solutions</t>
  </si>
  <si>
    <t>issinc.com</t>
  </si>
  <si>
    <t>Interactive Advisory Software</t>
  </si>
  <si>
    <t>iassoftware.com</t>
  </si>
  <si>
    <t>Interface Software</t>
  </si>
  <si>
    <t>interfacesoftware.com</t>
  </si>
  <si>
    <t>Intermark Group</t>
  </si>
  <si>
    <t>intermarkgroup.com</t>
  </si>
  <si>
    <t>Intersect Software</t>
  </si>
  <si>
    <t>intersectsoft.com</t>
  </si>
  <si>
    <t>Interthinx</t>
  </si>
  <si>
    <t>interthinx.com</t>
  </si>
  <si>
    <t>IntraEdge</t>
  </si>
  <si>
    <t>intraedge.com</t>
  </si>
  <si>
    <t>Intralinks</t>
  </si>
  <si>
    <t>intralinks.com</t>
  </si>
  <si>
    <t>Investors Business Daily</t>
  </si>
  <si>
    <t>investors.com</t>
  </si>
  <si>
    <t>IP Infusion</t>
  </si>
  <si>
    <t>ipinfusion.com</t>
  </si>
  <si>
    <t>iPass</t>
  </si>
  <si>
    <t>ipass.com</t>
  </si>
  <si>
    <t>Ipreo</t>
  </si>
  <si>
    <t>ipreo.com</t>
  </si>
  <si>
    <t>IQNavigator</t>
  </si>
  <si>
    <t>iqnavigator.com</t>
  </si>
  <si>
    <t>Iris Software</t>
  </si>
  <si>
    <t>irissoftinc.com</t>
  </si>
  <si>
    <t>iRise</t>
  </si>
  <si>
    <t>irise.com</t>
  </si>
  <si>
    <t>iRobot</t>
  </si>
  <si>
    <t>irobot.com</t>
  </si>
  <si>
    <t>Iron Mountain Inc</t>
  </si>
  <si>
    <t>ironmountain.com</t>
  </si>
  <si>
    <t>iSqFt</t>
  </si>
  <si>
    <t>isqft.com</t>
  </si>
  <si>
    <t>ITM Software</t>
  </si>
  <si>
    <t>itm-software.com</t>
  </si>
  <si>
    <t>IWAVE SOFTWARE</t>
  </si>
  <si>
    <t>iwavesoftware.com</t>
  </si>
  <si>
    <t>iWin Inc</t>
  </si>
  <si>
    <t>iwin.com</t>
  </si>
  <si>
    <t>Jama Software</t>
  </si>
  <si>
    <t>jamasoftware.com</t>
  </si>
  <si>
    <t>Jamcracker</t>
  </si>
  <si>
    <t>jamcracker.com</t>
  </si>
  <si>
    <t>JAMF Software</t>
  </si>
  <si>
    <t>jamfsoftware.com</t>
  </si>
  <si>
    <t>Janrain</t>
  </si>
  <si>
    <t>janrain.com</t>
  </si>
  <si>
    <t>Jawbone</t>
  </si>
  <si>
    <t>jawbone.com</t>
  </si>
  <si>
    <t>JBS Custom Software Solutions</t>
  </si>
  <si>
    <t>jbecker.com</t>
  </si>
  <si>
    <t>JobsInKent.com</t>
  </si>
  <si>
    <t>jobsinkent.com</t>
  </si>
  <si>
    <t>JustAnswer</t>
  </si>
  <si>
    <t>justanswer.com</t>
  </si>
  <si>
    <t>JustEnough Software Corp</t>
  </si>
  <si>
    <t>justenough.com</t>
  </si>
  <si>
    <t>JW Software</t>
  </si>
  <si>
    <t>jwsoftware.com</t>
  </si>
  <si>
    <t>Kabam</t>
  </si>
  <si>
    <t>kabam.com</t>
  </si>
  <si>
    <t>Kana</t>
  </si>
  <si>
    <t>kana.com</t>
  </si>
  <si>
    <t>Kanda Software</t>
  </si>
  <si>
    <t>kandasoft.com</t>
  </si>
  <si>
    <t>Kareo Medical Office Software for Small Practices</t>
  </si>
  <si>
    <t>kareo.com</t>
  </si>
  <si>
    <t>Karmaloop</t>
  </si>
  <si>
    <t>karmaloop.com</t>
  </si>
  <si>
    <t>Kayak.com</t>
  </si>
  <si>
    <t>kayak.com</t>
  </si>
  <si>
    <t>kCura</t>
  </si>
  <si>
    <t>kcura.com</t>
  </si>
  <si>
    <t>Kelley Blue Book</t>
  </si>
  <si>
    <t>kbb.com</t>
  </si>
  <si>
    <t>Keynote Systems</t>
  </si>
  <si>
    <t>keynote.com</t>
  </si>
  <si>
    <t>KEYW</t>
  </si>
  <si>
    <t>keywcorp.com</t>
  </si>
  <si>
    <t>Khameleon Software</t>
  </si>
  <si>
    <t>khamsoft.com</t>
  </si>
  <si>
    <t>Kiersted Systems</t>
  </si>
  <si>
    <t>kiersted.com</t>
  </si>
  <si>
    <t>Kinnser Software</t>
  </si>
  <si>
    <t>kinnser.com</t>
  </si>
  <si>
    <t>Kiva Systems</t>
  </si>
  <si>
    <t>kivasystems.com</t>
  </si>
  <si>
    <t>Kixeye</t>
  </si>
  <si>
    <t>kixeye.com</t>
  </si>
  <si>
    <t>KMG Software</t>
  </si>
  <si>
    <t>kmgsoftware.com</t>
  </si>
  <si>
    <t>KMT Software</t>
  </si>
  <si>
    <t>templatezone.com</t>
  </si>
  <si>
    <t>Knetik</t>
  </si>
  <si>
    <t>knetik.com</t>
  </si>
  <si>
    <t>Knoa Software</t>
  </si>
  <si>
    <t>knoa.com</t>
  </si>
  <si>
    <t>Knowledge Adventure</t>
  </si>
  <si>
    <t>jstart.org</t>
  </si>
  <si>
    <t>KPA</t>
  </si>
  <si>
    <t>kpaonline.com</t>
  </si>
  <si>
    <t>KRIYA SOFTWARE SOLUTIONS</t>
  </si>
  <si>
    <t>kriyasoftware.com</t>
  </si>
  <si>
    <t>Kuapay</t>
  </si>
  <si>
    <t>kuapay.com</t>
  </si>
  <si>
    <t>Kuberre Systems</t>
  </si>
  <si>
    <t>kuberresystems.com</t>
  </si>
  <si>
    <t>KWI</t>
  </si>
  <si>
    <t>kwi.com</t>
  </si>
  <si>
    <t>Kyruus</t>
  </si>
  <si>
    <t>kyruus.com</t>
  </si>
  <si>
    <t>LabKey Software</t>
  </si>
  <si>
    <t>labkey.com</t>
  </si>
  <si>
    <t>Lakeside Software</t>
  </si>
  <si>
    <t>lakesidesoftware.com</t>
  </si>
  <si>
    <t>Lancet Software</t>
  </si>
  <si>
    <t>lancetsoftware.com</t>
  </si>
  <si>
    <t>LANDESK</t>
  </si>
  <si>
    <t>landesk.com</t>
  </si>
  <si>
    <t>Lapis Software Associates</t>
  </si>
  <si>
    <t>lapis.com</t>
  </si>
  <si>
    <t>Lasko Products</t>
  </si>
  <si>
    <t>laskoproducts.com</t>
  </si>
  <si>
    <t>LDRA</t>
  </si>
  <si>
    <t>ldra.com</t>
  </si>
  <si>
    <t>LEAD Technologies</t>
  </si>
  <si>
    <t>leadtools.com</t>
  </si>
  <si>
    <t>Leading Software</t>
  </si>
  <si>
    <t>leadingsoftware.co.uk</t>
  </si>
  <si>
    <t>Leaf</t>
  </si>
  <si>
    <t>leafsoftwaresolutions.com</t>
  </si>
  <si>
    <t>LeapFrog</t>
  </si>
  <si>
    <t>leapfrog.com</t>
  </si>
  <si>
    <t>Leeyo Software</t>
  </si>
  <si>
    <t>leeyo.com</t>
  </si>
  <si>
    <t>LegalZoom</t>
  </si>
  <si>
    <t>legalzoom.com</t>
  </si>
  <si>
    <t>LendingClub</t>
  </si>
  <si>
    <t>lendingclub.com</t>
  </si>
  <si>
    <t>Leverage Software</t>
  </si>
  <si>
    <t>zimbra.com</t>
  </si>
  <si>
    <t>LGS Innovations</t>
  </si>
  <si>
    <t>lgsinnovations.com</t>
  </si>
  <si>
    <t>LHP Software</t>
  </si>
  <si>
    <t>lhpsoftware.com</t>
  </si>
  <si>
    <t>Liberty Power Corp</t>
  </si>
  <si>
    <t>libertypowercorp.com</t>
  </si>
  <si>
    <t>Lieberman Software</t>
  </si>
  <si>
    <t>liebsoft.com</t>
  </si>
  <si>
    <t>Liferay</t>
  </si>
  <si>
    <t>liferay.com</t>
  </si>
  <si>
    <t>Lifesize</t>
  </si>
  <si>
    <t>lifesize.com</t>
  </si>
  <si>
    <t>Lime Brokerage LLC</t>
  </si>
  <si>
    <t>limebrokerage.com</t>
  </si>
  <si>
    <t>Limeade</t>
  </si>
  <si>
    <t>limeade.com</t>
  </si>
  <si>
    <t>Linden Lab</t>
  </si>
  <si>
    <t>lindenlab.com</t>
  </si>
  <si>
    <t>Lithium Technologies</t>
  </si>
  <si>
    <t>lithium.com</t>
  </si>
  <si>
    <t>Little Green Software</t>
  </si>
  <si>
    <t>littlegreensoftware.com</t>
  </si>
  <si>
    <t>LiveOps</t>
  </si>
  <si>
    <t>liveops.com</t>
  </si>
  <si>
    <t>Livescribe Inc</t>
  </si>
  <si>
    <t>livescribe.com</t>
  </si>
  <si>
    <t>Lockerz</t>
  </si>
  <si>
    <t>lockerz.com</t>
  </si>
  <si>
    <t>LogMeIn</t>
  </si>
  <si>
    <t>logmein.com</t>
  </si>
  <si>
    <t>Lookout</t>
  </si>
  <si>
    <t>lookout.com</t>
  </si>
  <si>
    <t>Lord Abbett &amp; Co.</t>
  </si>
  <si>
    <t>lordabbett.com</t>
  </si>
  <si>
    <t>LOYAL3</t>
  </si>
  <si>
    <t>loyal3.com</t>
  </si>
  <si>
    <t>Lucas Systems (Pennsylvania)</t>
  </si>
  <si>
    <t>lucasware.com</t>
  </si>
  <si>
    <t>LucasArts</t>
  </si>
  <si>
    <t>lucasfilm.com</t>
  </si>
  <si>
    <t>Lumension Security</t>
  </si>
  <si>
    <t>lumension.com</t>
  </si>
  <si>
    <t>Lumos Labs</t>
  </si>
  <si>
    <t>lumoslabs.com</t>
  </si>
  <si>
    <t>Lyft</t>
  </si>
  <si>
    <t>lyft.com</t>
  </si>
  <si>
    <t>lynda.com</t>
  </si>
  <si>
    <t>Lyris</t>
  </si>
  <si>
    <t>lyris.com</t>
  </si>
  <si>
    <t>Madcap Software</t>
  </si>
  <si>
    <t>madcapsoftware.com</t>
  </si>
  <si>
    <t>magine Learning</t>
  </si>
  <si>
    <t>imaginelearning.com</t>
  </si>
  <si>
    <t>MaintenanceNet</t>
  </si>
  <si>
    <t>maintenancenet.com</t>
  </si>
  <si>
    <t>MajescoMastek</t>
  </si>
  <si>
    <t>majescomastek.com</t>
  </si>
  <si>
    <t>MAKO Surgical</t>
  </si>
  <si>
    <t>makosurgical.com</t>
  </si>
  <si>
    <t>Malauzai Software</t>
  </si>
  <si>
    <t>malauzai.com</t>
  </si>
  <si>
    <t>Malwarebytes</t>
  </si>
  <si>
    <t>malwarebytes.org</t>
  </si>
  <si>
    <t>Mangrove Software</t>
  </si>
  <si>
    <t>mangrovesoftware.com</t>
  </si>
  <si>
    <t>Manta</t>
  </si>
  <si>
    <t>manta.com</t>
  </si>
  <si>
    <t>MapQuest</t>
  </si>
  <si>
    <t>mapquest.com</t>
  </si>
  <si>
    <t>MapR Technologies</t>
  </si>
  <si>
    <t>mapr.com</t>
  </si>
  <si>
    <t>Marchex</t>
  </si>
  <si>
    <t>marchex.com</t>
  </si>
  <si>
    <t>Marin Software</t>
  </si>
  <si>
    <t>marinsoftware.com</t>
  </si>
  <si>
    <t>Marketo</t>
  </si>
  <si>
    <t>marketo.com</t>
  </si>
  <si>
    <t>MarkLogic</t>
  </si>
  <si>
    <t>marklogic.com</t>
  </si>
  <si>
    <t>Match</t>
  </si>
  <si>
    <t>match.com</t>
  </si>
  <si>
    <t>MathWorks</t>
  </si>
  <si>
    <t>mathworks.com</t>
  </si>
  <si>
    <t>Matson</t>
  </si>
  <si>
    <t>matson.com</t>
  </si>
  <si>
    <t>McLaren Software</t>
  </si>
  <si>
    <t>mclarensoftware.com</t>
  </si>
  <si>
    <t>McLeod Software</t>
  </si>
  <si>
    <t>mcleodsoftware.com</t>
  </si>
  <si>
    <t>Measured Progress</t>
  </si>
  <si>
    <t>measuredprogress.org</t>
  </si>
  <si>
    <t>Medecision</t>
  </si>
  <si>
    <t>medecision.com</t>
  </si>
  <si>
    <t>Medio</t>
  </si>
  <si>
    <t>medio.com</t>
  </si>
  <si>
    <t>Mediware</t>
  </si>
  <si>
    <t>mediware.com</t>
  </si>
  <si>
    <t>MeLLmo</t>
  </si>
  <si>
    <t>roambi.com</t>
  </si>
  <si>
    <t>Menara Networks</t>
  </si>
  <si>
    <t>menaranet.com</t>
  </si>
  <si>
    <t>Mercado Software</t>
  </si>
  <si>
    <t>adobe.com</t>
  </si>
  <si>
    <t>Mercury Software Consulting</t>
  </si>
  <si>
    <t>mercuryconsulting.com</t>
  </si>
  <si>
    <t>Mercury Systems (Massachusetts)</t>
  </si>
  <si>
    <t>mrcy.com</t>
  </si>
  <si>
    <t>Meridium</t>
  </si>
  <si>
    <t>meridium.com</t>
  </si>
  <si>
    <t>Message Systems</t>
  </si>
  <si>
    <t>messagesystems.com</t>
  </si>
  <si>
    <t>Meta</t>
  </si>
  <si>
    <t>getameta.com</t>
  </si>
  <si>
    <t>MetaCommunications</t>
  </si>
  <si>
    <t>metacommunications.com</t>
  </si>
  <si>
    <t>Metalogix Software</t>
  </si>
  <si>
    <t>metalogix.com</t>
  </si>
  <si>
    <t>Metaoption Software</t>
  </si>
  <si>
    <t>metaoption.com</t>
  </si>
  <si>
    <t>Metronome Software</t>
  </si>
  <si>
    <t>metronome-software.com</t>
  </si>
  <si>
    <t>MFour</t>
  </si>
  <si>
    <t>mfour.com</t>
  </si>
  <si>
    <t>MicroLink LLC</t>
  </si>
  <si>
    <t>microlinkllc.com</t>
  </si>
  <si>
    <t>MicroStrategy</t>
  </si>
  <si>
    <t>microstrategy.com</t>
  </si>
  <si>
    <t>Migo Software</t>
  </si>
  <si>
    <t>migosoftware.com</t>
  </si>
  <si>
    <t>Millenium Software Inc</t>
  </si>
  <si>
    <t>webmsi.com</t>
  </si>
  <si>
    <t>Millennial Media</t>
  </si>
  <si>
    <t>millennialmedia.com</t>
  </si>
  <si>
    <t>Millennium Systems International</t>
  </si>
  <si>
    <t>millenniumsi.com</t>
  </si>
  <si>
    <t>Mindjet</t>
  </si>
  <si>
    <t>mindjet.com</t>
  </si>
  <si>
    <t>Mindmill HR Software</t>
  </si>
  <si>
    <t>mindmill.co.uk</t>
  </si>
  <si>
    <t>Mindspark Interactive Network</t>
  </si>
  <si>
    <t>mindspark.com</t>
  </si>
  <si>
    <t>Minted</t>
  </si>
  <si>
    <t>minted.com</t>
  </si>
  <si>
    <t>MiTek Industries</t>
  </si>
  <si>
    <t>mii.com</t>
  </si>
  <si>
    <t>Mitratech</t>
  </si>
  <si>
    <t>mitratech.com</t>
  </si>
  <si>
    <t>MLSListings Inc.</t>
  </si>
  <si>
    <t>mlslistings.com</t>
  </si>
  <si>
    <t>MNC Software</t>
  </si>
  <si>
    <t>mncsoftware.com</t>
  </si>
  <si>
    <t>MobileForce Software Inc.</t>
  </si>
  <si>
    <t>mobileforcesoftware.com</t>
  </si>
  <si>
    <t>MobileIron</t>
  </si>
  <si>
    <t>mobileiron.com</t>
  </si>
  <si>
    <t>Mobitor Corp.</t>
  </si>
  <si>
    <t>mobitor.com</t>
  </si>
  <si>
    <t>MobiTV</t>
  </si>
  <si>
    <t>mobitv.com</t>
  </si>
  <si>
    <t>ModCloth</t>
  </si>
  <si>
    <t>modcloth.com</t>
  </si>
  <si>
    <t>Model N Inc</t>
  </si>
  <si>
    <t>modeln.com</t>
  </si>
  <si>
    <t>Modus Operandi, Inc</t>
  </si>
  <si>
    <t>modusoperandi.com</t>
  </si>
  <si>
    <t>Moka5</t>
  </si>
  <si>
    <t>moka5.com</t>
  </si>
  <si>
    <t>Molecular Imprints</t>
  </si>
  <si>
    <t>molecularimprints.com</t>
  </si>
  <si>
    <t>MomentumSI</t>
  </si>
  <si>
    <t>momentumsi.com</t>
  </si>
  <si>
    <t>MonaVie</t>
  </si>
  <si>
    <t>monavie.com</t>
  </si>
  <si>
    <t>Mondo Robot</t>
  </si>
  <si>
    <t>mondorobot.com</t>
  </si>
  <si>
    <t>Monet Software</t>
  </si>
  <si>
    <t>monetsoftware.com</t>
  </si>
  <si>
    <t>Money Tree Software</t>
  </si>
  <si>
    <t>moneytree.com</t>
  </si>
  <si>
    <t>MontaVista Software</t>
  </si>
  <si>
    <t>mvista.com</t>
  </si>
  <si>
    <t>Moon Valley Software, Inc.</t>
  </si>
  <si>
    <t>moonvalley.com</t>
  </si>
  <si>
    <t>Moovweb</t>
  </si>
  <si>
    <t>moovweb.com</t>
  </si>
  <si>
    <t>Mopro</t>
  </si>
  <si>
    <t>mopro.com</t>
  </si>
  <si>
    <t>Mortgage Builder</t>
  </si>
  <si>
    <t>mortgagebuilder.com</t>
  </si>
  <si>
    <t>Motor Vehicle Software</t>
  </si>
  <si>
    <t>mvscusa.com</t>
  </si>
  <si>
    <t>Movieclips</t>
  </si>
  <si>
    <t>movieclips.com</t>
  </si>
  <si>
    <t>Moxie Software</t>
  </si>
  <si>
    <t>gomoxie.com</t>
  </si>
  <si>
    <t>Mozilla</t>
  </si>
  <si>
    <t>mozilla.org</t>
  </si>
  <si>
    <t>MP Software Consultanting</t>
  </si>
  <si>
    <t>mpsoftwareconsultant.com</t>
  </si>
  <si>
    <t>MRI Software LLC</t>
  </si>
  <si>
    <t>mrisoftware.com</t>
  </si>
  <si>
    <t>Multi-Tech Systems, Inc.</t>
  </si>
  <si>
    <t>multitech.com</t>
  </si>
  <si>
    <t>Mutual Mobile</t>
  </si>
  <si>
    <t>mutualmobile.com</t>
  </si>
  <si>
    <t>MWA Intelligence</t>
  </si>
  <si>
    <t>mwaintel.com</t>
  </si>
  <si>
    <t>MySpace</t>
  </si>
  <si>
    <t>myspace.com</t>
  </si>
  <si>
    <t>Myth Software</t>
  </si>
  <si>
    <t>mythsoftware.com</t>
  </si>
  <si>
    <t>MyWebGrocer</t>
  </si>
  <si>
    <t>mywebgrocer.com</t>
  </si>
  <si>
    <t>n software</t>
  </si>
  <si>
    <t>nsoftware.com</t>
  </si>
  <si>
    <t>NantHealth</t>
  </si>
  <si>
    <t>nanthealth.com</t>
  </si>
  <si>
    <t>National Information Solutions Cooperative</t>
  </si>
  <si>
    <t>nisc.coop</t>
  </si>
  <si>
    <t>National Radio Astronomy Observatory</t>
  </si>
  <si>
    <t>nrao.edu</t>
  </si>
  <si>
    <t>NaviNet</t>
  </si>
  <si>
    <t>navinet.net</t>
  </si>
  <si>
    <t>navis.com</t>
  </si>
  <si>
    <t>Neon Enterprise Software</t>
  </si>
  <si>
    <t>neonesoft.com</t>
  </si>
  <si>
    <t>Network Solutions</t>
  </si>
  <si>
    <t>networksolutions.com</t>
  </si>
  <si>
    <t>NewHaven Software</t>
  </si>
  <si>
    <t>newhavensoftware.com</t>
  </si>
  <si>
    <t>Nextag</t>
  </si>
  <si>
    <t>nextag.com</t>
  </si>
  <si>
    <t>NextGear Capital</t>
  </si>
  <si>
    <t>nextgearcapital.com</t>
  </si>
  <si>
    <t>nfoblox</t>
  </si>
  <si>
    <t>infoblox.com</t>
  </si>
  <si>
    <t>NGP VAN</t>
  </si>
  <si>
    <t>ngpvan.com</t>
  </si>
  <si>
    <t>NICE Actimize</t>
  </si>
  <si>
    <t>niceactimize.com</t>
  </si>
  <si>
    <t>Niche Software Solutions</t>
  </si>
  <si>
    <t>nichesoftsolutions.com</t>
  </si>
  <si>
    <t>Nikish Software Corp</t>
  </si>
  <si>
    <t>nikish.com</t>
  </si>
  <si>
    <t>NIKSUN</t>
  </si>
  <si>
    <t>niksun.com</t>
  </si>
  <si>
    <t>Nimble Storage</t>
  </si>
  <si>
    <t>nimblestorage.com</t>
  </si>
  <si>
    <t>Nisum Technologies</t>
  </si>
  <si>
    <t>nisum.com</t>
  </si>
  <si>
    <t>NITYA Software Solutions</t>
  </si>
  <si>
    <t>nityainc.com</t>
  </si>
  <si>
    <t>Nlyte Software</t>
  </si>
  <si>
    <t>nlyte.com</t>
  </si>
  <si>
    <t>Northern Power Systems</t>
  </si>
  <si>
    <t>northernpower.com</t>
  </si>
  <si>
    <t>Notify Technology</t>
  </si>
  <si>
    <t>notifycorp.com</t>
  </si>
  <si>
    <t>Novus Partners</t>
  </si>
  <si>
    <t>novus.com</t>
  </si>
  <si>
    <t>NTP Software</t>
  </si>
  <si>
    <t>ntpsoftware.com</t>
  </si>
  <si>
    <t>Olive Software</t>
  </si>
  <si>
    <t>olivesoftware.com</t>
  </si>
  <si>
    <t>On Center Software</t>
  </si>
  <si>
    <t>oncenter.com</t>
  </si>
  <si>
    <t>ON24, Inc.</t>
  </si>
  <si>
    <t>on24.com</t>
  </si>
  <si>
    <t>OnDeck</t>
  </si>
  <si>
    <t>ondeck.com</t>
  </si>
  <si>
    <t>One Kings Lane</t>
  </si>
  <si>
    <t>onekingslane.com</t>
  </si>
  <si>
    <t>OneCloud</t>
  </si>
  <si>
    <t>onecloudsoftware.com</t>
  </si>
  <si>
    <t>OneLogin</t>
  </si>
  <si>
    <t>onelogin.com</t>
  </si>
  <si>
    <t>ooma</t>
  </si>
  <si>
    <t>ooma.com</t>
  </si>
  <si>
    <t>Open Systems International</t>
  </si>
  <si>
    <t>osii.com</t>
  </si>
  <si>
    <t>OpenEye Scientific Software</t>
  </si>
  <si>
    <t>eyesopen.com</t>
  </si>
  <si>
    <t>OpenPeak</t>
  </si>
  <si>
    <t>openpeak.com</t>
  </si>
  <si>
    <t>OpenText Analytics</t>
  </si>
  <si>
    <t>opentext.com</t>
  </si>
  <si>
    <t>Openwave Messaging, Inc.</t>
  </si>
  <si>
    <t>owmessaging.com</t>
  </si>
  <si>
    <t>OPSWAT</t>
  </si>
  <si>
    <t>opswat.com</t>
  </si>
  <si>
    <t>Optimal Solutions Software</t>
  </si>
  <si>
    <t>gosculptor.com</t>
  </si>
  <si>
    <t>Palm Beach Software Design</t>
  </si>
  <si>
    <t>palmbeachsoftware.com</t>
  </si>
  <si>
    <t>Palo Alto Software</t>
  </si>
  <si>
    <t>paloalto.com</t>
  </si>
  <si>
    <t>Paltalk</t>
  </si>
  <si>
    <t>paltalk.com</t>
  </si>
  <si>
    <t>Panasas</t>
  </si>
  <si>
    <t>panasas.com</t>
  </si>
  <si>
    <t>Pandit View Software</t>
  </si>
  <si>
    <t>panditview.com</t>
  </si>
  <si>
    <t>Paperless Post</t>
  </si>
  <si>
    <t>paperlesspost.com</t>
  </si>
  <si>
    <t>Paperwise</t>
  </si>
  <si>
    <t>paperwise.com</t>
  </si>
  <si>
    <t>Paramount Software Solutions</t>
  </si>
  <si>
    <t>paramountsoft.net</t>
  </si>
  <si>
    <t>Partek</t>
  </si>
  <si>
    <t>partek.com</t>
  </si>
  <si>
    <t>Partner Software</t>
  </si>
  <si>
    <t>partnersoft.com</t>
  </si>
  <si>
    <t>Partnet</t>
  </si>
  <si>
    <t>partnet.com</t>
  </si>
  <si>
    <t>PatientKeeper</t>
  </si>
  <si>
    <t>patientkeeper.com</t>
  </si>
  <si>
    <t>Paxterra Solutions</t>
  </si>
  <si>
    <t>paxterrasolutions.com</t>
  </si>
  <si>
    <t>Pay-Ease</t>
  </si>
  <si>
    <t>pay-ease.com</t>
  </si>
  <si>
    <t>Payment Software Company</t>
  </si>
  <si>
    <t>paysw.com</t>
  </si>
  <si>
    <t>PaySimple</t>
  </si>
  <si>
    <t>paysimple.com</t>
  </si>
  <si>
    <t>PC-Doctor</t>
  </si>
  <si>
    <t>pc-doctor.com</t>
  </si>
  <si>
    <t>PCTEL</t>
  </si>
  <si>
    <t>pctel.com</t>
  </si>
  <si>
    <t>PEAK6 Investments</t>
  </si>
  <si>
    <t>peak6.com</t>
  </si>
  <si>
    <t>Peer Software</t>
  </si>
  <si>
    <t>peersoftware.com</t>
  </si>
  <si>
    <t>Pelican Imaging</t>
  </si>
  <si>
    <t>pelicanimaging.com</t>
  </si>
  <si>
    <t>Penn Mutual</t>
  </si>
  <si>
    <t>pennmutual.com</t>
  </si>
  <si>
    <t>Pentagon 2000 Software</t>
  </si>
  <si>
    <t>pentagon2000.com</t>
  </si>
  <si>
    <t>Pentaho</t>
  </si>
  <si>
    <t>pentaho.com</t>
  </si>
  <si>
    <t>PeopleMatter</t>
  </si>
  <si>
    <t>peoplematter.com</t>
  </si>
  <si>
    <t>Percussion Software</t>
  </si>
  <si>
    <t>percussion.com</t>
  </si>
  <si>
    <t>Perfect Sense Digital</t>
  </si>
  <si>
    <t>perfectsensedigital.com</t>
  </si>
  <si>
    <t>Performance Software</t>
  </si>
  <si>
    <t>psware.com</t>
  </si>
  <si>
    <t>Perillon Software</t>
  </si>
  <si>
    <t>perillon.com</t>
  </si>
  <si>
    <t>Personnel Data Systems</t>
  </si>
  <si>
    <t>pdssoftware.com</t>
  </si>
  <si>
    <t>Pervasive Software</t>
  </si>
  <si>
    <t>pervasive.com</t>
  </si>
  <si>
    <t>Peterson Technology Partners</t>
  </si>
  <si>
    <t>ptechpartners.com</t>
  </si>
  <si>
    <t>Petra Systems</t>
  </si>
  <si>
    <t>petrasystems.com</t>
  </si>
  <si>
    <t>Phunware</t>
  </si>
  <si>
    <t>phunware.com</t>
  </si>
  <si>
    <t>PopCap Games</t>
  </si>
  <si>
    <t>popcap.com</t>
  </si>
  <si>
    <t>Precor</t>
  </si>
  <si>
    <t>precor.com</t>
  </si>
  <si>
    <t>Prodapt</t>
  </si>
  <si>
    <t>prodapt.com</t>
  </si>
  <si>
    <t>Prodea Systems</t>
  </si>
  <si>
    <t>prodeasystems.com</t>
  </si>
  <si>
    <t>Prolifiq</t>
  </si>
  <si>
    <t>prolifiq.com</t>
  </si>
  <si>
    <t>ProProfs</t>
  </si>
  <si>
    <t>proprofs.com</t>
  </si>
  <si>
    <t>Protective Life</t>
  </si>
  <si>
    <t>protective.com</t>
  </si>
  <si>
    <t>Proteus Technologies</t>
  </si>
  <si>
    <t>proteus-technologies.com</t>
  </si>
  <si>
    <t>PTC</t>
  </si>
  <si>
    <t>ptc.com</t>
  </si>
  <si>
    <t>Puppet Labs</t>
  </si>
  <si>
    <t>puppetlabs.com</t>
  </si>
  <si>
    <t>PURE Software Solutions</t>
  </si>
  <si>
    <t>puresoftwaresolutions.com</t>
  </si>
  <si>
    <t>Pure Storage</t>
  </si>
  <si>
    <t>purestorage.com</t>
  </si>
  <si>
    <t>Qdabra Software</t>
  </si>
  <si>
    <t>qdabra.com</t>
  </si>
  <si>
    <t>QinetiQ North America</t>
  </si>
  <si>
    <t>qinetiq-na.com</t>
  </si>
  <si>
    <t>QSSI</t>
  </si>
  <si>
    <t>qssinc.com</t>
  </si>
  <si>
    <t>Quadric Software</t>
  </si>
  <si>
    <t>quadricsoftware.com</t>
  </si>
  <si>
    <t>QualiTest Group</t>
  </si>
  <si>
    <t>qualitestgroup.com</t>
  </si>
  <si>
    <t>Quantcast</t>
  </si>
  <si>
    <t>quantcast.com</t>
  </si>
  <si>
    <t>Qube Global Software</t>
  </si>
  <si>
    <t>qubeglobal.com</t>
  </si>
  <si>
    <t>Quest Software (Michigan)</t>
  </si>
  <si>
    <t>questsoftware.com</t>
  </si>
  <si>
    <t>QUICKCOMM SOFTWARE SOLUTIONS</t>
  </si>
  <si>
    <t>quickcomm.com</t>
  </si>
  <si>
    <t>Quirky</t>
  </si>
  <si>
    <t>quirky.com</t>
  </si>
  <si>
    <t>Quixey</t>
  </si>
  <si>
    <t>quixey.com</t>
  </si>
  <si>
    <t>Qvinci</t>
  </si>
  <si>
    <t>qvinci.com</t>
  </si>
  <si>
    <t>Resonate Insights</t>
  </si>
  <si>
    <t>resonate.com</t>
  </si>
  <si>
    <t>Rethink Robotics</t>
  </si>
  <si>
    <t>rethinkrobotics.com</t>
  </si>
  <si>
    <t>Return Path</t>
  </si>
  <si>
    <t>returnpath.com</t>
  </si>
  <si>
    <t>Rev.com</t>
  </si>
  <si>
    <t>rev.com</t>
  </si>
  <si>
    <t>Reveille Software</t>
  </si>
  <si>
    <t>reveillesoftware.com</t>
  </si>
  <si>
    <t>Reverb Networks</t>
  </si>
  <si>
    <t>reverbnetworks.com</t>
  </si>
  <si>
    <t>Rhythm Engineering</t>
  </si>
  <si>
    <t>rhythmtraffic.com</t>
  </si>
  <si>
    <t>RichRelevance</t>
  </si>
  <si>
    <t>richrelevance.com</t>
  </si>
  <si>
    <t>RICS Software</t>
  </si>
  <si>
    <t>ricssoftware.com</t>
  </si>
  <si>
    <t>RightScale</t>
  </si>
  <si>
    <t>rightscale.com</t>
  </si>
  <si>
    <t>RightsLine</t>
  </si>
  <si>
    <t>rightsline.com</t>
  </si>
  <si>
    <t>Rimage</t>
  </si>
  <si>
    <t>rimage.com</t>
  </si>
  <si>
    <t>Rio SEO</t>
  </si>
  <si>
    <t>rioseo.com</t>
  </si>
  <si>
    <t>Riptide Software</t>
  </si>
  <si>
    <t>riptidesoftware.com</t>
  </si>
  <si>
    <t>Ristken Software Services</t>
  </si>
  <si>
    <t>ristken.com</t>
  </si>
  <si>
    <t>Rivet Software</t>
  </si>
  <si>
    <t>certent.com</t>
  </si>
  <si>
    <t>RNR Software</t>
  </si>
  <si>
    <t>rnrsoftware.com</t>
  </si>
  <si>
    <t>Roblox</t>
  </si>
  <si>
    <t>roblox.com</t>
  </si>
  <si>
    <t>Robotic Arm</t>
  </si>
  <si>
    <t>roboticarmsoftware.com</t>
  </si>
  <si>
    <t>Rochester Software Associates</t>
  </si>
  <si>
    <t>rocsoft.com</t>
  </si>
  <si>
    <t>Rocket Gaming Systems</t>
  </si>
  <si>
    <t>rocketgaming.com</t>
  </si>
  <si>
    <t>Rocket Software</t>
  </si>
  <si>
    <t>rocketsoftware.com</t>
  </si>
  <si>
    <t>Rockton Software</t>
  </si>
  <si>
    <t>rocktonsoftware.com</t>
  </si>
  <si>
    <t>RockYou</t>
  </si>
  <si>
    <t>rockyou.com</t>
  </si>
  <si>
    <t>Rococo Software</t>
  </si>
  <si>
    <t>mylocalsocial.com</t>
  </si>
  <si>
    <t>Roku</t>
  </si>
  <si>
    <t>roku.com</t>
  </si>
  <si>
    <t>Room 5</t>
  </si>
  <si>
    <t>room5.com</t>
  </si>
  <si>
    <t>RouteMatch Software</t>
  </si>
  <si>
    <t>routematch.com</t>
  </si>
  <si>
    <t>RSG Media Systems</t>
  </si>
  <si>
    <t>rsgmedia.com</t>
  </si>
  <si>
    <t>RTO Software</t>
  </si>
  <si>
    <t>rtosoft.com</t>
  </si>
  <si>
    <t>Rubicon Project</t>
  </si>
  <si>
    <t>rubiconproject.com</t>
  </si>
  <si>
    <t>Rubicon Software</t>
  </si>
  <si>
    <t>rubiconsoftware.com</t>
  </si>
  <si>
    <t>Ruckus Wireless</t>
  </si>
  <si>
    <t>ruckuswireless.com</t>
  </si>
  <si>
    <t>Rustici Software</t>
  </si>
  <si>
    <t>scorm.com</t>
  </si>
  <si>
    <t>Saama Technologies</t>
  </si>
  <si>
    <t>saama.com</t>
  </si>
  <si>
    <t>Safari Books Online</t>
  </si>
  <si>
    <t>safaribooksonline.com</t>
  </si>
  <si>
    <t>Sageworks</t>
  </si>
  <si>
    <t>sageworks.com</t>
  </si>
  <si>
    <t>Sagitec Solutions</t>
  </si>
  <si>
    <t>sagitec.com</t>
  </si>
  <si>
    <t>SAIFE</t>
  </si>
  <si>
    <t>saifeinc.com</t>
  </si>
  <si>
    <t>Sailthru</t>
  </si>
  <si>
    <t>sailthru.com</t>
  </si>
  <si>
    <t>Sakhr Software</t>
  </si>
  <si>
    <t>sakhr.com</t>
  </si>
  <si>
    <t>Saltire Software</t>
  </si>
  <si>
    <t>saltire.com</t>
  </si>
  <si>
    <t>Salutron</t>
  </si>
  <si>
    <t>salutron.com</t>
  </si>
  <si>
    <t>Satori Software</t>
  </si>
  <si>
    <t>satorisoftware.com</t>
  </si>
  <si>
    <t>Saturn Software</t>
  </si>
  <si>
    <t>saturnsoftwareinc.com</t>
  </si>
  <si>
    <t>Saven Technologies</t>
  </si>
  <si>
    <t>saventech.com</t>
  </si>
  <si>
    <t>Saviance Technologies</t>
  </si>
  <si>
    <t>saviance.com</t>
  </si>
  <si>
    <t>Savigent Software</t>
  </si>
  <si>
    <t>savigent.com</t>
  </si>
  <si>
    <t>Sawtooth Software</t>
  </si>
  <si>
    <t>sawtoothsoftware.com</t>
  </si>
  <si>
    <t>SCA Technologies</t>
  </si>
  <si>
    <t>sca-tech.com</t>
  </si>
  <si>
    <t>School Improvement Network</t>
  </si>
  <si>
    <t>schoolimprovement.com</t>
  </si>
  <si>
    <t>ScienceLogic</t>
  </si>
  <si>
    <t>sciencelogic.com</t>
  </si>
  <si>
    <t>Scientific Technologies Corporation</t>
  </si>
  <si>
    <t>stchome.com</t>
  </si>
  <si>
    <t>SciQuest</t>
  </si>
  <si>
    <t>sciquest.com</t>
  </si>
  <si>
    <t>SciVantage</t>
  </si>
  <si>
    <t>scivantage.com</t>
  </si>
  <si>
    <t>Scout Media</t>
  </si>
  <si>
    <t>scout.com</t>
  </si>
  <si>
    <t>Scribe Software</t>
  </si>
  <si>
    <t>scribesoft.com</t>
  </si>
  <si>
    <t>SCVNGR</t>
  </si>
  <si>
    <t>scvngr.com</t>
  </si>
  <si>
    <t>Sdgc</t>
  </si>
  <si>
    <t>sdgc.com</t>
  </si>
  <si>
    <t>SEA</t>
  </si>
  <si>
    <t>seasoft.com</t>
  </si>
  <si>
    <t>SeaChange</t>
  </si>
  <si>
    <t>schange.com</t>
  </si>
  <si>
    <t>Seal Software</t>
  </si>
  <si>
    <t>seal-software.com</t>
  </si>
  <si>
    <t>Seapine Software, Inc.</t>
  </si>
  <si>
    <t>seapine.com</t>
  </si>
  <si>
    <t>Segway Software</t>
  </si>
  <si>
    <t>segwaysoftware.com</t>
  </si>
  <si>
    <t>Sellen Construction</t>
  </si>
  <si>
    <t>sellen.com</t>
  </si>
  <si>
    <t>SemanticBits</t>
  </si>
  <si>
    <t>semanticbits.com</t>
  </si>
  <si>
    <t>Sencha</t>
  </si>
  <si>
    <t>sencha.com</t>
  </si>
  <si>
    <t>SERENA Software</t>
  </si>
  <si>
    <t>serena.com</t>
  </si>
  <si>
    <t>Serenic Software</t>
  </si>
  <si>
    <t>serenic.com</t>
  </si>
  <si>
    <t>ServiceMesh</t>
  </si>
  <si>
    <t>servicemesh.com</t>
  </si>
  <si>
    <t>Sevatec</t>
  </si>
  <si>
    <t>sevatec.com</t>
  </si>
  <si>
    <t>SevOne</t>
  </si>
  <si>
    <t>sevone.com</t>
  </si>
  <si>
    <t>Sharpe Software</t>
  </si>
  <si>
    <t>sharpesoft.com</t>
  </si>
  <si>
    <t>SHFL Entertainment</t>
  </si>
  <si>
    <t>shfl.com</t>
  </si>
  <si>
    <t>Shopbop</t>
  </si>
  <si>
    <t>shopbop.com</t>
  </si>
  <si>
    <t>shopkick</t>
  </si>
  <si>
    <t>shopkick.com</t>
  </si>
  <si>
    <t>ShoreTel</t>
  </si>
  <si>
    <t>shoretel.com</t>
  </si>
  <si>
    <t>SHORTCUTS SOFTWARE</t>
  </si>
  <si>
    <t>shortcuts.net</t>
  </si>
  <si>
    <t>Shunra Software</t>
  </si>
  <si>
    <t>shunra.com</t>
  </si>
  <si>
    <t>Shutterstock</t>
  </si>
  <si>
    <t>shutterstock.com</t>
  </si>
  <si>
    <t>Sigma Designs</t>
  </si>
  <si>
    <t>sigmadesigns.com</t>
  </si>
  <si>
    <t>Sigma Space</t>
  </si>
  <si>
    <t>sigmaspace.com</t>
  </si>
  <si>
    <t>Signpost</t>
  </si>
  <si>
    <t>signpost.com</t>
  </si>
  <si>
    <t>Silicon Image</t>
  </si>
  <si>
    <t>latticesemi.com</t>
  </si>
  <si>
    <t>Silvaco</t>
  </si>
  <si>
    <t>silvaco.com</t>
  </si>
  <si>
    <t>Silver Spring Networks Inc.</t>
  </si>
  <si>
    <t>silverspringnet.com</t>
  </si>
  <si>
    <t>Silvercreek Software</t>
  </si>
  <si>
    <t>silvercreek.com</t>
  </si>
  <si>
    <t>Silvon Software</t>
  </si>
  <si>
    <t>silvon.com</t>
  </si>
  <si>
    <t>SimpBiz</t>
  </si>
  <si>
    <t>simpbiz.com</t>
  </si>
  <si>
    <t>SimpliCTI Software Solutions</t>
  </si>
  <si>
    <t>simplicti.com</t>
  </si>
  <si>
    <t>Simply Hired</t>
  </si>
  <si>
    <t>simplyhired.com</t>
  </si>
  <si>
    <t>Siri InfoSolutions</t>
  </si>
  <si>
    <t>siriinfo.com</t>
  </si>
  <si>
    <t>SirsiDynix</t>
  </si>
  <si>
    <t>sirsidynix.com</t>
  </si>
  <si>
    <t>SitePen</t>
  </si>
  <si>
    <t>sitepen.com</t>
  </si>
  <si>
    <t>Siteworx</t>
  </si>
  <si>
    <t>siteworx.com</t>
  </si>
  <si>
    <t>Skillnet Solutions</t>
  </si>
  <si>
    <t>skillnetinc.com</t>
  </si>
  <si>
    <t>Skyera</t>
  </si>
  <si>
    <t>skyera.com</t>
  </si>
  <si>
    <t>Skyline Software Systems</t>
  </si>
  <si>
    <t>skylinesoft.com</t>
  </si>
  <si>
    <t>Skyscape</t>
  </si>
  <si>
    <t>skyscape.com</t>
  </si>
  <si>
    <t>Skyway Software</t>
  </si>
  <si>
    <t>skywaysoftware.com</t>
  </si>
  <si>
    <t>Slingshot Software</t>
  </si>
  <si>
    <t>slingshotsoftware.com</t>
  </si>
  <si>
    <t>Smart Software Solutions</t>
  </si>
  <si>
    <t>smartsoftwareinc.com</t>
  </si>
  <si>
    <t>SmartBear Software</t>
  </si>
  <si>
    <t>smartbear.com</t>
  </si>
  <si>
    <t>SmarterTravel</t>
  </si>
  <si>
    <t>smartertravelmedia.com</t>
  </si>
  <si>
    <t>Smartmatic</t>
  </si>
  <si>
    <t>smartmatic.com</t>
  </si>
  <si>
    <t>SmartZip Analytics</t>
  </si>
  <si>
    <t>smartzip.com</t>
  </si>
  <si>
    <t>SMe Software</t>
  </si>
  <si>
    <t>smartermanager.com</t>
  </si>
  <si>
    <t>Smith Micro</t>
  </si>
  <si>
    <t>smithmicro.com</t>
  </si>
  <si>
    <t>Snagajob</t>
  </si>
  <si>
    <t>snagajob.com</t>
  </si>
  <si>
    <t>SNAP Interactive</t>
  </si>
  <si>
    <t>snap-interactive.com</t>
  </si>
  <si>
    <t>Snap One</t>
  </si>
  <si>
    <t>snapone.com</t>
  </si>
  <si>
    <t>Snap Retail</t>
  </si>
  <si>
    <t>snapretail.com</t>
  </si>
  <si>
    <t>Snapchat</t>
  </si>
  <si>
    <t>snapchat.com</t>
  </si>
  <si>
    <t>Soasta</t>
  </si>
  <si>
    <t>soasta.com</t>
  </si>
  <si>
    <t>Social Interest Solutions</t>
  </si>
  <si>
    <t>socialinterest.org</t>
  </si>
  <si>
    <t>Soe Software</t>
  </si>
  <si>
    <t>soesoftware.com</t>
  </si>
  <si>
    <t>Soffront Software</t>
  </si>
  <si>
    <t>soffront.com</t>
  </si>
  <si>
    <t>SoftLayer</t>
  </si>
  <si>
    <t>softlayer.com</t>
  </si>
  <si>
    <t>Software Advice</t>
  </si>
  <si>
    <t>softwareadvice.com</t>
  </si>
  <si>
    <t>Software Analysts Corporation</t>
  </si>
  <si>
    <t>sa-corporation.com</t>
  </si>
  <si>
    <t>Software Consortium</t>
  </si>
  <si>
    <t>softwareconsortium.com</t>
  </si>
  <si>
    <t>Software Earnings</t>
  </si>
  <si>
    <t>softwareearnings.com</t>
  </si>
  <si>
    <t>Software Engineering Professionals</t>
  </si>
  <si>
    <t>sep.com</t>
  </si>
  <si>
    <t>Software FX</t>
  </si>
  <si>
    <t>softwarefx.com</t>
  </si>
  <si>
    <t>Software Galaxy Systems</t>
  </si>
  <si>
    <t>sgsconsulting.com</t>
  </si>
  <si>
    <t>Software Guidance &amp; Assistance</t>
  </si>
  <si>
    <t>sgainc.com</t>
  </si>
  <si>
    <t>Software Integration Services</t>
  </si>
  <si>
    <t>sisincorp.com</t>
  </si>
  <si>
    <t>Software MacKiev</t>
  </si>
  <si>
    <t>mackiev.com</t>
  </si>
  <si>
    <t>Software Management Consultants</t>
  </si>
  <si>
    <t>smci.com</t>
  </si>
  <si>
    <t>Software People</t>
  </si>
  <si>
    <t>softwarepeople.us</t>
  </si>
  <si>
    <t>Software Performance Systems</t>
  </si>
  <si>
    <t>gosps.com</t>
  </si>
  <si>
    <t>Software Productivity Strategists</t>
  </si>
  <si>
    <t>spsnet.com</t>
  </si>
  <si>
    <t>Software Professional Services</t>
  </si>
  <si>
    <t>sps-corp.com</t>
  </si>
  <si>
    <t>Software Progressions</t>
  </si>
  <si>
    <t>softwareprogressions.com</t>
  </si>
  <si>
    <t>Software Quality Associates</t>
  </si>
  <si>
    <t>sqassociates.com</t>
  </si>
  <si>
    <t>Software Quality Engineering</t>
  </si>
  <si>
    <t>sqe.com</t>
  </si>
  <si>
    <t>Software Tech Enterprises</t>
  </si>
  <si>
    <t>software-tec.com</t>
  </si>
  <si>
    <t>Software Technology Group (UT)</t>
  </si>
  <si>
    <t>stgconsulting.com</t>
  </si>
  <si>
    <t>Software Technology, Inc.</t>
  </si>
  <si>
    <t>sti-k12.com</t>
  </si>
  <si>
    <t>Software Unlimited Corp</t>
  </si>
  <si>
    <t>softwareunlimitedcorp.com</t>
  </si>
  <si>
    <t>Solekai Systems Corp</t>
  </si>
  <si>
    <t>solekai.com</t>
  </si>
  <si>
    <t>Soleo</t>
  </si>
  <si>
    <t>soleo.com</t>
  </si>
  <si>
    <t>Solers</t>
  </si>
  <si>
    <t>solers.com</t>
  </si>
  <si>
    <t>SolidFire</t>
  </si>
  <si>
    <t>solidfire.com</t>
  </si>
  <si>
    <t>Solidify Software</t>
  </si>
  <si>
    <t>solidifyhr.com</t>
  </si>
  <si>
    <t>SOLS Systems</t>
  </si>
  <si>
    <t>sols.co</t>
  </si>
  <si>
    <t>Solstice</t>
  </si>
  <si>
    <t>gosolstice.com</t>
  </si>
  <si>
    <t>Solstice Software</t>
  </si>
  <si>
    <t>solsticesoftware.com</t>
  </si>
  <si>
    <t>Solvit Software</t>
  </si>
  <si>
    <t>solvitsoft.com</t>
  </si>
  <si>
    <t>Sonic Solutions</t>
  </si>
  <si>
    <t>sonic.com</t>
  </si>
  <si>
    <t>Sonnet Software</t>
  </si>
  <si>
    <t>sonnetsoftware.com</t>
  </si>
  <si>
    <t>Sonus Networks</t>
  </si>
  <si>
    <t>sonus.net</t>
  </si>
  <si>
    <t>SpadeWorx Software Services</t>
  </si>
  <si>
    <t>spadeworx.com</t>
  </si>
  <si>
    <t>Spantech Software</t>
  </si>
  <si>
    <t>spantech.com</t>
  </si>
  <si>
    <t>SPARC</t>
  </si>
  <si>
    <t>sparcedge.com</t>
  </si>
  <si>
    <t>Spartan Software</t>
  </si>
  <si>
    <t>spartansoftwareinc.com</t>
  </si>
  <si>
    <t>Specialized Business Software</t>
  </si>
  <si>
    <t>specializedbusinesssoftware.com</t>
  </si>
  <si>
    <t>Spok</t>
  </si>
  <si>
    <t>spok.com</t>
  </si>
  <si>
    <t>Spokeo</t>
  </si>
  <si>
    <t>spokeo.com</t>
  </si>
  <si>
    <t>SpoonRocket</t>
  </si>
  <si>
    <t>spoonrocket.com</t>
  </si>
  <si>
    <t>Sportvision</t>
  </si>
  <si>
    <t>sportvision.com</t>
  </si>
  <si>
    <t>Spot Runner</t>
  </si>
  <si>
    <t>spotrunner.com</t>
  </si>
  <si>
    <t>SpotOn</t>
  </si>
  <si>
    <t>spoton.com</t>
  </si>
  <si>
    <t>Springbrook Software</t>
  </si>
  <si>
    <t>sprbrk.com</t>
  </si>
  <si>
    <t>Squarespace</t>
  </si>
  <si>
    <t>squarespace.com</t>
  </si>
  <si>
    <t>SquareTrade</t>
  </si>
  <si>
    <t>squaretrade.com</t>
  </si>
  <si>
    <t>SRC</t>
  </si>
  <si>
    <t>srcinc.com</t>
  </si>
  <si>
    <t>SSI</t>
  </si>
  <si>
    <t>ssi-software.com</t>
  </si>
  <si>
    <t>St. Bernard Software</t>
  </si>
  <si>
    <t>stbernard.com</t>
  </si>
  <si>
    <t>Starcom Software</t>
  </si>
  <si>
    <t>starcomcorp.com</t>
  </si>
  <si>
    <t>Stayhealthy</t>
  </si>
  <si>
    <t>stayhealthy.com</t>
  </si>
  <si>
    <t>SteepRock</t>
  </si>
  <si>
    <t>steeprockinc.com</t>
  </si>
  <si>
    <t>Storm8</t>
  </si>
  <si>
    <t>storm8.com</t>
  </si>
  <si>
    <t>STR Software</t>
  </si>
  <si>
    <t>strsoftware.com</t>
  </si>
  <si>
    <t>Strategic Systems</t>
  </si>
  <si>
    <t>strsi.com</t>
  </si>
  <si>
    <t>Stratus Technologies</t>
  </si>
  <si>
    <t>stratus.com</t>
  </si>
  <si>
    <t>Structure Studios</t>
  </si>
  <si>
    <t>structurestudios.com</t>
  </si>
  <si>
    <t>StructuredWeb</t>
  </si>
  <si>
    <t>structuredweb.com</t>
  </si>
  <si>
    <t>StumbleUpon</t>
  </si>
  <si>
    <t>stumbleupon.com</t>
  </si>
  <si>
    <t>Substantial</t>
  </si>
  <si>
    <t>substantial.com</t>
  </si>
  <si>
    <t>SugarCRM</t>
  </si>
  <si>
    <t>sugarcrm.com</t>
  </si>
  <si>
    <t>SugarSync</t>
  </si>
  <si>
    <t>sugarsync.com</t>
  </si>
  <si>
    <t>Summit Group Software</t>
  </si>
  <si>
    <t>summitgroupsoftware.com</t>
  </si>
  <si>
    <t>Sun West Mortgage</t>
  </si>
  <si>
    <t>swmc.com</t>
  </si>
  <si>
    <t>Sunquest Information Systems</t>
  </si>
  <si>
    <t>sunquestinfo.com</t>
  </si>
  <si>
    <t>Supermedia</t>
  </si>
  <si>
    <t>supermedia.com</t>
  </si>
  <si>
    <t>Surgical Information Systems</t>
  </si>
  <si>
    <t>sisfirst.com</t>
  </si>
  <si>
    <t>Swiftpage</t>
  </si>
  <si>
    <t>swiftpage.com</t>
  </si>
  <si>
    <t>Switchfly</t>
  </si>
  <si>
    <t>switchfly.com</t>
  </si>
  <si>
    <t>Symbotic</t>
  </si>
  <si>
    <t>symbotic.com</t>
  </si>
  <si>
    <t>Synacor</t>
  </si>
  <si>
    <t>synacor.com</t>
  </si>
  <si>
    <t>Synapse Product Development</t>
  </si>
  <si>
    <t>synapse.com</t>
  </si>
  <si>
    <t>Syncsort</t>
  </si>
  <si>
    <t>syncsort.com</t>
  </si>
  <si>
    <t>Synegen</t>
  </si>
  <si>
    <t>Synegen.com</t>
  </si>
  <si>
    <t>Syneren Technologies Corporation</t>
  </si>
  <si>
    <t>syneren.com</t>
  </si>
  <si>
    <t>Synergy Software Solutions</t>
  </si>
  <si>
    <t>synergysoftinc.net</t>
  </si>
  <si>
    <t>Syspro</t>
  </si>
  <si>
    <t>syspro.com</t>
  </si>
  <si>
    <t>Systech</t>
  </si>
  <si>
    <t>systech-tips.com</t>
  </si>
  <si>
    <t>Systems and Software Consortium</t>
  </si>
  <si>
    <t>systemsandsoftware.org</t>
  </si>
  <si>
    <t>Tamlin Software Developers</t>
  </si>
  <si>
    <t>tamlinsoftware.com</t>
  </si>
  <si>
    <t>Tangible Security</t>
  </si>
  <si>
    <t>tangiblesecurity.com</t>
  </si>
  <si>
    <t>Tango</t>
  </si>
  <si>
    <t>tango.me</t>
  </si>
  <si>
    <t>Tapad</t>
  </si>
  <si>
    <t>tapad.com</t>
  </si>
  <si>
    <t>Tapestry Solutions</t>
  </si>
  <si>
    <t>tapestrysolutions.com</t>
  </si>
  <si>
    <t>Target Software</t>
  </si>
  <si>
    <t>targetsite.com</t>
  </si>
  <si>
    <t>Taulia</t>
  </si>
  <si>
    <t>taulia.com</t>
  </si>
  <si>
    <t>Taxware</t>
  </si>
  <si>
    <t>taxware.com</t>
  </si>
  <si>
    <t>TCC Software Solutions</t>
  </si>
  <si>
    <t>e-tcc.com</t>
  </si>
  <si>
    <t>TDCI</t>
  </si>
  <si>
    <t>tdci.com</t>
  </si>
  <si>
    <t>TechSmith</t>
  </si>
  <si>
    <t>techsmith.com</t>
  </si>
  <si>
    <t>TeleBright</t>
  </si>
  <si>
    <t>telebright.com</t>
  </si>
  <si>
    <t>Telecommand Software And Services</t>
  </si>
  <si>
    <t>telecommand.com</t>
  </si>
  <si>
    <t>TeleMate.Net</t>
  </si>
  <si>
    <t>telemate.net</t>
  </si>
  <si>
    <t>Telestream</t>
  </si>
  <si>
    <t>telestream.net</t>
  </si>
  <si>
    <t>TeleVox Software</t>
  </si>
  <si>
    <t>televox.com</t>
  </si>
  <si>
    <t>TempWorks Software</t>
  </si>
  <si>
    <t>tempworks.com</t>
  </si>
  <si>
    <t>Tenmast Software</t>
  </si>
  <si>
    <t>tenmast.com</t>
  </si>
  <si>
    <t>TEOCO</t>
  </si>
  <si>
    <t>teoco.com</t>
  </si>
  <si>
    <t>TFCC</t>
  </si>
  <si>
    <t>tfcci.com</t>
  </si>
  <si>
    <t>The Boston Group</t>
  </si>
  <si>
    <t>thebostongroup.com</t>
  </si>
  <si>
    <t>The Broad Institute</t>
  </si>
  <si>
    <t>broadinstitute.org</t>
  </si>
  <si>
    <t>The Climate Corp</t>
  </si>
  <si>
    <t>climate.com</t>
  </si>
  <si>
    <t>The Edge Software Consultancy</t>
  </si>
  <si>
    <t>edge-ka.com</t>
  </si>
  <si>
    <t>The Neat Company</t>
  </si>
  <si>
    <t>neat.com</t>
  </si>
  <si>
    <t>The Nerdery</t>
  </si>
  <si>
    <t>nerdery.com</t>
  </si>
  <si>
    <t>The RealReal</t>
  </si>
  <si>
    <t>therealreal.com</t>
  </si>
  <si>
    <t>The Resumator</t>
  </si>
  <si>
    <t>theresumator.com</t>
  </si>
  <si>
    <t>The Veloz Group</t>
  </si>
  <si>
    <t>thevelozgroup.com</t>
  </si>
  <si>
    <t>TheLadders</t>
  </si>
  <si>
    <t>theladders.com</t>
  </si>
  <si>
    <t>Thermopylae Sciences &amp; Technology</t>
  </si>
  <si>
    <t>t-sciences.com</t>
  </si>
  <si>
    <t>Thetus</t>
  </si>
  <si>
    <t>thetus.com</t>
  </si>
  <si>
    <t>Thinking Software</t>
  </si>
  <si>
    <t>thinkingsoftware.com</t>
  </si>
  <si>
    <t>ThinkSys</t>
  </si>
  <si>
    <t>thinksys.com</t>
  </si>
  <si>
    <t>Thoughtware</t>
  </si>
  <si>
    <t>thoughtwareworldwide.com</t>
  </si>
  <si>
    <t>ThousandEyes</t>
  </si>
  <si>
    <t>thousandeyes.com</t>
  </si>
  <si>
    <t>THQ</t>
  </si>
  <si>
    <t>thq.com</t>
  </si>
  <si>
    <t>Tidemark</t>
  </si>
  <si>
    <t>tidemark.com</t>
  </si>
  <si>
    <t>Tietronix Software</t>
  </si>
  <si>
    <t>tietronix.com</t>
  </si>
  <si>
    <t>Tilt.com</t>
  </si>
  <si>
    <t>tilt.com</t>
  </si>
  <si>
    <t>Timelinx Software</t>
  </si>
  <si>
    <t>timelinxsoftware.com</t>
  </si>
  <si>
    <t>Titan Cloud Software</t>
  </si>
  <si>
    <t>titancloud.com</t>
  </si>
  <si>
    <t>Title21 Software</t>
  </si>
  <si>
    <t>title21software.com</t>
  </si>
  <si>
    <t>TiVo</t>
  </si>
  <si>
    <t>tivo.com</t>
  </si>
  <si>
    <t>TOPS Software</t>
  </si>
  <si>
    <t>topseng.com</t>
  </si>
  <si>
    <t>TouchStone Software</t>
  </si>
  <si>
    <t>touchstonesoftware.com</t>
  </si>
  <si>
    <t>Tower Software</t>
  </si>
  <si>
    <t>towersoft.com</t>
  </si>
  <si>
    <t>TPG Software</t>
  </si>
  <si>
    <t>tpgsoftware.com</t>
  </si>
  <si>
    <t>TracFone</t>
  </si>
  <si>
    <t>tracfone.com</t>
  </si>
  <si>
    <t>Traction Software</t>
  </si>
  <si>
    <t>tractionsoftware.com</t>
  </si>
  <si>
    <t>TradeStation</t>
  </si>
  <si>
    <t>tradestation.com</t>
  </si>
  <si>
    <t>Trading Technologies</t>
  </si>
  <si>
    <t>tradingtechnologies.com</t>
  </si>
  <si>
    <t>Trellisware Technologies</t>
  </si>
  <si>
    <t>trellisware.com</t>
  </si>
  <si>
    <t>Trintech</t>
  </si>
  <si>
    <t>trintech.com</t>
  </si>
  <si>
    <t>Tripod Technologies</t>
  </si>
  <si>
    <t>tripodtech.net</t>
  </si>
  <si>
    <t>Tripwire</t>
  </si>
  <si>
    <t>tripwire.com</t>
  </si>
  <si>
    <t>TriTech Software Systems</t>
  </si>
  <si>
    <t>tritech.com</t>
  </si>
  <si>
    <t>TrueCar</t>
  </si>
  <si>
    <t>truecar.com</t>
  </si>
  <si>
    <t>Truefit</t>
  </si>
  <si>
    <t>truefitinnovation.com</t>
  </si>
  <si>
    <t>Truenorthlogic</t>
  </si>
  <si>
    <t>truenorthlogic.com</t>
  </si>
  <si>
    <t>TruePosition</t>
  </si>
  <si>
    <t>trueposition.com</t>
  </si>
  <si>
    <t>Trulia</t>
  </si>
  <si>
    <t>trulia.com</t>
  </si>
  <si>
    <t>TubeMogul</t>
  </si>
  <si>
    <t>tubemogul.com</t>
  </si>
  <si>
    <t>Tumblr</t>
  </si>
  <si>
    <t>tumblr.com</t>
  </si>
  <si>
    <t>TuneIn</t>
  </si>
  <si>
    <t>tunein.com</t>
  </si>
  <si>
    <t>Turning Technologies</t>
  </si>
  <si>
    <t>turningtechnologies.com</t>
  </si>
  <si>
    <t>Two Roads Software</t>
  </si>
  <si>
    <t>tworoadssoftware.com</t>
  </si>
  <si>
    <t>Two Sigma</t>
  </si>
  <si>
    <t>twosigma.com</t>
  </si>
  <si>
    <t>Udacity</t>
  </si>
  <si>
    <t>udacity.com</t>
  </si>
  <si>
    <t>UIEvolution</t>
  </si>
  <si>
    <t>uievolution.com</t>
  </si>
  <si>
    <t>Ultra Electronics Advanced Tactical Systems</t>
  </si>
  <si>
    <t>ultra-ats.com</t>
  </si>
  <si>
    <t>Ultramain Systems</t>
  </si>
  <si>
    <t>ultramain.com</t>
  </si>
  <si>
    <t>USANA Health Sciences</t>
  </si>
  <si>
    <t>usana.com</t>
  </si>
  <si>
    <t>V12 Software</t>
  </si>
  <si>
    <t>v12software.com</t>
  </si>
  <si>
    <t>Valve Corporation</t>
  </si>
  <si>
    <t>valvesoftware.com</t>
  </si>
  <si>
    <t>Vantage Media</t>
  </si>
  <si>
    <t>vantagemedia.com</t>
  </si>
  <si>
    <t>Vecna Technologies</t>
  </si>
  <si>
    <t>vecna.com</t>
  </si>
  <si>
    <t>Vector Software</t>
  </si>
  <si>
    <t>vectorcast.com</t>
  </si>
  <si>
    <t>Ved Software Services</t>
  </si>
  <si>
    <t>vedsoft.com</t>
  </si>
  <si>
    <t>Veeco Instruments</t>
  </si>
  <si>
    <t>veeco.com</t>
  </si>
  <si>
    <t>Veeva Systems</t>
  </si>
  <si>
    <t>veevasystems.com</t>
  </si>
  <si>
    <t>Velocitor Solutions</t>
  </si>
  <si>
    <t>velsol.com</t>
  </si>
  <si>
    <t>Velos</t>
  </si>
  <si>
    <t>velos.com</t>
  </si>
  <si>
    <t>VELOSYS</t>
  </si>
  <si>
    <t>velosys.com</t>
  </si>
  <si>
    <t>Ventus Networks</t>
  </si>
  <si>
    <t>ventusnetworks.com</t>
  </si>
  <si>
    <t>Veracross</t>
  </si>
  <si>
    <t>veracross.com</t>
  </si>
  <si>
    <t>Veramark Technologies</t>
  </si>
  <si>
    <t>veramark.com</t>
  </si>
  <si>
    <t>Verathon</t>
  </si>
  <si>
    <t>verathon.com</t>
  </si>
  <si>
    <t>Veredus</t>
  </si>
  <si>
    <t>vereduscorp.com</t>
  </si>
  <si>
    <t>Verifi</t>
  </si>
  <si>
    <t>verifi.com</t>
  </si>
  <si>
    <t>Verinon Tech</t>
  </si>
  <si>
    <t>verinon.com</t>
  </si>
  <si>
    <t>Verio</t>
  </si>
  <si>
    <t>verio.com</t>
  </si>
  <si>
    <t>Verisys</t>
  </si>
  <si>
    <t>verisys.com</t>
  </si>
  <si>
    <t>Veritix</t>
  </si>
  <si>
    <t>veritix.com</t>
  </si>
  <si>
    <t>Verivo</t>
  </si>
  <si>
    <t>verivo.com</t>
  </si>
  <si>
    <t>Vermilion Software</t>
  </si>
  <si>
    <t>vermilionsoftware.com</t>
  </si>
  <si>
    <t>Vernier Software &amp; Technology</t>
  </si>
  <si>
    <t>vernier.com</t>
  </si>
  <si>
    <t>Vertical Communications</t>
  </si>
  <si>
    <t>vertical.com</t>
  </si>
  <si>
    <t>Vertigo Software</t>
  </si>
  <si>
    <t>vertigo.com</t>
  </si>
  <si>
    <t>Veson Nautical</t>
  </si>
  <si>
    <t>veson.com</t>
  </si>
  <si>
    <t>Vevo</t>
  </si>
  <si>
    <t>vevo.com</t>
  </si>
  <si>
    <t>VFA</t>
  </si>
  <si>
    <t>vfa.com</t>
  </si>
  <si>
    <t>Vicor Corp.</t>
  </si>
  <si>
    <t>vicorpower.com</t>
  </si>
  <si>
    <t>Video Gaming Technologies</t>
  </si>
  <si>
    <t>vgt.net</t>
  </si>
  <si>
    <t>Videomining Corporation</t>
  </si>
  <si>
    <t>videomining.com</t>
  </si>
  <si>
    <t>Videon</t>
  </si>
  <si>
    <t>videon-central.com</t>
  </si>
  <si>
    <t>Viewpoint</t>
  </si>
  <si>
    <t>viewpointcs.com</t>
  </si>
  <si>
    <t>Vigilistics</t>
  </si>
  <si>
    <t>vigilistics.com</t>
  </si>
  <si>
    <t>Violin Memory</t>
  </si>
  <si>
    <t>violin-memory.com</t>
  </si>
  <si>
    <t>Virtual Instruments</t>
  </si>
  <si>
    <t>virtualinstruments.com</t>
  </si>
  <si>
    <t>Voltari</t>
  </si>
  <si>
    <t>voltari.com</t>
  </si>
  <si>
    <t>Webonise Lab</t>
  </si>
  <si>
    <t>webonise.com</t>
  </si>
  <si>
    <t>Webroot Software</t>
  </si>
  <si>
    <t>webroot.com</t>
  </si>
  <si>
    <t>Webtrends</t>
  </si>
  <si>
    <t>webtrends.com</t>
  </si>
  <si>
    <t>Wellspring Worldwide</t>
  </si>
  <si>
    <t>wellspringworldwide.com</t>
  </si>
  <si>
    <t>WePay</t>
  </si>
  <si>
    <t>wepay.com</t>
  </si>
  <si>
    <t>Werum Software &amp; Systems America</t>
  </si>
  <si>
    <t>werum.com</t>
  </si>
  <si>
    <t>WhoSay</t>
  </si>
  <si>
    <t>whosay.com</t>
  </si>
  <si>
    <t>Wizard Software Solutions</t>
  </si>
  <si>
    <t>wizardsoftware.net</t>
  </si>
  <si>
    <t>Wolfram Research</t>
  </si>
  <si>
    <t>wolfram.com</t>
  </si>
  <si>
    <t>WordStream</t>
  </si>
  <si>
    <t>wordstream.com</t>
  </si>
  <si>
    <t>Work Market</t>
  </si>
  <si>
    <t>workmarket.com</t>
  </si>
  <si>
    <t>WorkForce Software</t>
  </si>
  <si>
    <t>workforcesoftware.com</t>
  </si>
  <si>
    <t>Workiva</t>
  </si>
  <si>
    <t>workiva.com</t>
  </si>
  <si>
    <t>World Software Corporation</t>
  </si>
  <si>
    <t>worldox.com</t>
  </si>
  <si>
    <t>WYVIL SYSTEMS</t>
  </si>
  <si>
    <t>wyvilsystems.com</t>
  </si>
  <si>
    <t>xG Technology</t>
  </si>
  <si>
    <t>xgtechnology.com</t>
  </si>
  <si>
    <t>XIFIN</t>
  </si>
  <si>
    <t>xifin.com</t>
  </si>
  <si>
    <t>Xirrus</t>
  </si>
  <si>
    <t>xirrus.com</t>
  </si>
  <si>
    <t>XO Group</t>
  </si>
  <si>
    <t>xogroupinc.com</t>
  </si>
  <si>
    <t>Yodlee</t>
  </si>
  <si>
    <t>yodlee.com</t>
  </si>
  <si>
    <t>ZAGG</t>
  </si>
  <si>
    <t>zagg.com</t>
  </si>
  <si>
    <t>Zendesk</t>
  </si>
  <si>
    <t>zendesk.com</t>
  </si>
  <si>
    <t>ZestFinance</t>
  </si>
  <si>
    <t>zestfinance.com</t>
  </si>
  <si>
    <t>110 Consulting</t>
  </si>
  <si>
    <t>110consulting.com</t>
  </si>
  <si>
    <t>180Fusion</t>
  </si>
  <si>
    <t>180fusion.com</t>
  </si>
  <si>
    <t>2020 Exhibits</t>
  </si>
  <si>
    <t>2020exhibits.com</t>
  </si>
  <si>
    <t>360clean</t>
  </si>
  <si>
    <t>360clean.com</t>
  </si>
  <si>
    <t>3A/WorldWide</t>
  </si>
  <si>
    <t>3aworldwide.com</t>
  </si>
  <si>
    <t>3i People</t>
  </si>
  <si>
    <t>3ipeople.com</t>
  </si>
  <si>
    <t>3Q Digital</t>
  </si>
  <si>
    <t>3qdigital.com</t>
  </si>
  <si>
    <t>4Wall Lighting</t>
  </si>
  <si>
    <t>4wall.com</t>
  </si>
  <si>
    <t>7Summits</t>
  </si>
  <si>
    <t>7summitsinc.com</t>
  </si>
  <si>
    <t>Abstrakt Marketing Group</t>
  </si>
  <si>
    <t>abstraktmg.com</t>
  </si>
  <si>
    <t>Accelera Solutions</t>
  </si>
  <si>
    <t>accelerasolutions.com</t>
  </si>
  <si>
    <t>Acquirent</t>
  </si>
  <si>
    <t>acquirent.com</t>
  </si>
  <si>
    <t>Active Web Group</t>
  </si>
  <si>
    <t>activewebgroup.com</t>
  </si>
  <si>
    <t>ActivEngage</t>
  </si>
  <si>
    <t>activengage.com</t>
  </si>
  <si>
    <t>Act-On Software</t>
  </si>
  <si>
    <t>act-on.com</t>
  </si>
  <si>
    <t>AdColony</t>
  </si>
  <si>
    <t>adcolony.com</t>
  </si>
  <si>
    <t>ADG Creative</t>
  </si>
  <si>
    <t>adgcreative.net</t>
  </si>
  <si>
    <t>Adlucent</t>
  </si>
  <si>
    <t>adlucent.com</t>
  </si>
  <si>
    <t>Advanced Discovery</t>
  </si>
  <si>
    <t>advanceddiscovery.com</t>
  </si>
  <si>
    <t>AgencyEA</t>
  </si>
  <si>
    <t>agencyea.com</t>
  </si>
  <si>
    <t>AgileThought</t>
  </si>
  <si>
    <t>agilethought.com</t>
  </si>
  <si>
    <t>Ahead</t>
  </si>
  <si>
    <t>ThinkAhead.com</t>
  </si>
  <si>
    <t>AKT Enterprises</t>
  </si>
  <si>
    <t>aktent.com</t>
  </si>
  <si>
    <t>Allegient</t>
  </si>
  <si>
    <t>allegient.com</t>
  </si>
  <si>
    <t>Allen Printing Company</t>
  </si>
  <si>
    <t>allenprinting.com</t>
  </si>
  <si>
    <t>Alsbridge</t>
  </si>
  <si>
    <t>alsbridge.com</t>
  </si>
  <si>
    <t>Alternative Technology Solutions</t>
  </si>
  <si>
    <t>alttechsolutions.com</t>
  </si>
  <si>
    <t>Altitude Digital</t>
  </si>
  <si>
    <t>altitudedigital.com</t>
  </si>
  <si>
    <t>Amadeus Consulting</t>
  </si>
  <si>
    <t>amadeusconsulting.com</t>
  </si>
  <si>
    <t>Ameex Technologies</t>
  </si>
  <si>
    <t>ameexusa.com</t>
  </si>
  <si>
    <t>American Technology Services</t>
  </si>
  <si>
    <t>networkats.com</t>
  </si>
  <si>
    <t>Americollect</t>
  </si>
  <si>
    <t>americollect.com</t>
  </si>
  <si>
    <t>AmeriQuest Business Services</t>
  </si>
  <si>
    <t>ameriquestcorp.com</t>
  </si>
  <si>
    <t>Amzur Technologies</t>
  </si>
  <si>
    <t>amzur.com</t>
  </si>
  <si>
    <t>Anexinet</t>
  </si>
  <si>
    <t>anexinet.com</t>
  </si>
  <si>
    <t>Applause</t>
  </si>
  <si>
    <t>applause.com</t>
  </si>
  <si>
    <t>Application Development Resources</t>
  </si>
  <si>
    <t>appdevinc.com</t>
  </si>
  <si>
    <t>AppNeta</t>
  </si>
  <si>
    <t>appneta.com</t>
  </si>
  <si>
    <t>AppRiver</t>
  </si>
  <si>
    <t>appriver.com</t>
  </si>
  <si>
    <t>ApTask</t>
  </si>
  <si>
    <t>aptask.com</t>
  </si>
  <si>
    <t>Archer&gt;Malmo</t>
  </si>
  <si>
    <t>archermalmo.com</t>
  </si>
  <si>
    <t>Argo Turboserve</t>
  </si>
  <si>
    <t>argoturbo.com</t>
  </si>
  <si>
    <t>Armedia</t>
  </si>
  <si>
    <t>armedia.com</t>
  </si>
  <si>
    <t>Artemis IT</t>
  </si>
  <si>
    <t>artemisit.com</t>
  </si>
  <si>
    <t>AST</t>
  </si>
  <si>
    <t>astcorporation.com</t>
  </si>
  <si>
    <t>Astir IT Solutions</t>
  </si>
  <si>
    <t>astirit.com</t>
  </si>
  <si>
    <t>Asurint</t>
  </si>
  <si>
    <t>asurint.com</t>
  </si>
  <si>
    <t>Atlantic BT</t>
  </si>
  <si>
    <t>atlanticbt.com</t>
  </si>
  <si>
    <t>Atrion Networking</t>
  </si>
  <si>
    <t>atrion.net</t>
  </si>
  <si>
    <t>Auction Systems</t>
  </si>
  <si>
    <t>auctionandappraise.com</t>
  </si>
  <si>
    <t>AustinCSI</t>
  </si>
  <si>
    <t>austincsi.com</t>
  </si>
  <si>
    <t>Authenticom</t>
  </si>
  <si>
    <t>authenticom.com</t>
  </si>
  <si>
    <t>Avaap</t>
  </si>
  <si>
    <t>avaap.com</t>
  </si>
  <si>
    <t>Aventine Hill Partners</t>
  </si>
  <si>
    <t>aventinehillinc.com</t>
  </si>
  <si>
    <t>AvidXchange</t>
  </si>
  <si>
    <t>avidxchange.com</t>
  </si>
  <si>
    <t>AXIA Consulting</t>
  </si>
  <si>
    <t>axiaconsulting.net</t>
  </si>
  <si>
    <t>Axis Group</t>
  </si>
  <si>
    <t>axisgroup.com</t>
  </si>
  <si>
    <t>Axtria</t>
  </si>
  <si>
    <t>axtria.com</t>
  </si>
  <si>
    <t>Baldwin Risk Partners</t>
  </si>
  <si>
    <t>bks-partners.com</t>
  </si>
  <si>
    <t>Balihoo</t>
  </si>
  <si>
    <t>balihoo.com</t>
  </si>
  <si>
    <t>Bayshore Solutions</t>
  </si>
  <si>
    <t>bayshoresolutions.com</t>
  </si>
  <si>
    <t>bb7</t>
  </si>
  <si>
    <t>bb7.com</t>
  </si>
  <si>
    <t>BCT Consulting</t>
  </si>
  <si>
    <t>bctconsulting.com</t>
  </si>
  <si>
    <t>BEAR Data Systems</t>
  </si>
  <si>
    <t>datalink.com</t>
  </si>
  <si>
    <t>Benaissance</t>
  </si>
  <si>
    <t>benaissance.com</t>
  </si>
  <si>
    <t>BIAS</t>
  </si>
  <si>
    <t>biascorp.com</t>
  </si>
  <si>
    <t>Bigcommerce</t>
  </si>
  <si>
    <t>bigcommerce.com</t>
  </si>
  <si>
    <t>Black Duck Software</t>
  </si>
  <si>
    <t>blackducksoftware.com</t>
  </si>
  <si>
    <t>BlackLine Systems</t>
  </si>
  <si>
    <t>blackline.com</t>
  </si>
  <si>
    <t>Blackpoint IT Services</t>
  </si>
  <si>
    <t>blackpoint-it.com</t>
  </si>
  <si>
    <t>Blue Acorn</t>
  </si>
  <si>
    <t>blueacorn.com</t>
  </si>
  <si>
    <t>Blue Chair</t>
  </si>
  <si>
    <t>bluechairllc.com</t>
  </si>
  <si>
    <t>Blue Fountain Media</t>
  </si>
  <si>
    <t>bluefountainmedia.com</t>
  </si>
  <si>
    <t>Blue Vase Marketing</t>
  </si>
  <si>
    <t>bluevasemarketing.com</t>
  </si>
  <si>
    <t>bluemedia</t>
  </si>
  <si>
    <t>bluemedia.com</t>
  </si>
  <si>
    <t>BlueWave Computing</t>
  </si>
  <si>
    <t>bluewave-computing.com</t>
  </si>
  <si>
    <t>Bodhtree Solutions</t>
  </si>
  <si>
    <t>bodhtree.com</t>
  </si>
  <si>
    <t>Boice.net</t>
  </si>
  <si>
    <t>boice.net</t>
  </si>
  <si>
    <t>Bomgar</t>
  </si>
  <si>
    <t>bomgar.com</t>
  </si>
  <si>
    <t>Boostability</t>
  </si>
  <si>
    <t>boostability.com</t>
  </si>
  <si>
    <t>Boundless Network</t>
  </si>
  <si>
    <t>boundlessnetwork.com</t>
  </si>
  <si>
    <t>BravoTECH</t>
  </si>
  <si>
    <t>bravotech.com</t>
  </si>
  <si>
    <t>Bridge Partners Consulting</t>
  </si>
  <si>
    <t>bridgepartnersconsulting.com</t>
  </si>
  <si>
    <t>Bridge360</t>
  </si>
  <si>
    <t>bridge360.com</t>
  </si>
  <si>
    <t>Brightway Insurance</t>
  </si>
  <si>
    <t>brightway.com</t>
  </si>
  <si>
    <t>Brite Computers</t>
  </si>
  <si>
    <t>britecomputers.com</t>
  </si>
  <si>
    <t>Buchanan &amp; Edwards</t>
  </si>
  <si>
    <t>buchanan-edwards.com</t>
  </si>
  <si>
    <t>Buildium</t>
  </si>
  <si>
    <t>buildium.com</t>
  </si>
  <si>
    <t>Bulk TV &amp; Internet</t>
  </si>
  <si>
    <t>bulktv.com</t>
  </si>
  <si>
    <t>Bullhorn</t>
  </si>
  <si>
    <t>bullhorn.com</t>
  </si>
  <si>
    <t>Burnham Benefits Insurance Services</t>
  </si>
  <si>
    <t>burnhambenefits.com</t>
  </si>
  <si>
    <t>Butler/Till</t>
  </si>
  <si>
    <t>butlertill.com</t>
  </si>
  <si>
    <t>C&amp;K Systems</t>
  </si>
  <si>
    <t>cksystem.com</t>
  </si>
  <si>
    <t>C2S Technologies</t>
  </si>
  <si>
    <t>c2stechs.com</t>
  </si>
  <si>
    <t>c3/consulting</t>
  </si>
  <si>
    <t>c3-consult.com</t>
  </si>
  <si>
    <t>Cal Net Technology Group</t>
  </si>
  <si>
    <t>calnettech.com</t>
  </si>
  <si>
    <t>Carl Warren &amp; Company</t>
  </si>
  <si>
    <t>carlwarren.com</t>
  </si>
  <si>
    <t>Case Snow Management</t>
  </si>
  <si>
    <t>casesnow.com</t>
  </si>
  <si>
    <t>CashStar</t>
  </si>
  <si>
    <t>cashstar.com</t>
  </si>
  <si>
    <t>CDM Media</t>
  </si>
  <si>
    <t>cdmmedia.com</t>
  </si>
  <si>
    <t>CDYNE</t>
  </si>
  <si>
    <t>cdyne.com</t>
  </si>
  <si>
    <t>Celigo</t>
  </si>
  <si>
    <t>celigo.com</t>
  </si>
  <si>
    <t>Centare</t>
  </si>
  <si>
    <t>centare.com</t>
  </si>
  <si>
    <t>Central Business Solutions</t>
  </si>
  <si>
    <t>cbsinfosys.com</t>
  </si>
  <si>
    <t>Centric Digital</t>
  </si>
  <si>
    <t>centricdigital.com</t>
  </si>
  <si>
    <t>Centrify</t>
  </si>
  <si>
    <t>centrify.com</t>
  </si>
  <si>
    <t>Centroid Systems</t>
  </si>
  <si>
    <t>centroid.com</t>
  </si>
  <si>
    <t>Cervello</t>
  </si>
  <si>
    <t>mycervello.com</t>
  </si>
  <si>
    <t>Choice Home Warranty</t>
  </si>
  <si>
    <t>choicehomewarranty.com</t>
  </si>
  <si>
    <t>Chrome River Technologies</t>
  </si>
  <si>
    <t>chromeriver.com</t>
  </si>
  <si>
    <t>Circle Computer Resources</t>
  </si>
  <si>
    <t>ccr.net</t>
  </si>
  <si>
    <t>CityTech</t>
  </si>
  <si>
    <t>citytechinc.com</t>
  </si>
  <si>
    <t>CityTwist</t>
  </si>
  <si>
    <t>citytwist.com</t>
  </si>
  <si>
    <t>Claris Networks</t>
  </si>
  <si>
    <t>clarisnetworks.com</t>
  </si>
  <si>
    <t>Clarity Partners</t>
  </si>
  <si>
    <t>claritypartners.com</t>
  </si>
  <si>
    <t>Clarity Software Solutions</t>
  </si>
  <si>
    <t>clarityssi.com</t>
  </si>
  <si>
    <t>Clarity Solution Group</t>
  </si>
  <si>
    <t>clarity-us.com</t>
  </si>
  <si>
    <t>Clean Energy Experts</t>
  </si>
  <si>
    <t>cleanenergyexperts.com</t>
  </si>
  <si>
    <t>ClearBridge Technology Group</t>
  </si>
  <si>
    <t>clearbridgetech.com</t>
  </si>
  <si>
    <t>Clearleap</t>
  </si>
  <si>
    <t>clearleap.com</t>
  </si>
  <si>
    <t>Clevertech</t>
  </si>
  <si>
    <t>clevertech.biz</t>
  </si>
  <si>
    <t>ClickAway</t>
  </si>
  <si>
    <t>clickaway.com</t>
  </si>
  <si>
    <t>Client Solution Architects</t>
  </si>
  <si>
    <t>csaassociates.com</t>
  </si>
  <si>
    <t>Codeworks</t>
  </si>
  <si>
    <t>codeworks-inc.com</t>
  </si>
  <si>
    <t>Coherent Solutions</t>
  </si>
  <si>
    <t>coherentsolutions.com</t>
  </si>
  <si>
    <t>Collaborative Consulting</t>
  </si>
  <si>
    <t>collaborative.com</t>
  </si>
  <si>
    <t>CollabraLink Technologies</t>
  </si>
  <si>
    <t>collabralink.com</t>
  </si>
  <si>
    <t>CollabraSpace</t>
  </si>
  <si>
    <t>collabraspace.com</t>
  </si>
  <si>
    <t>Collective Bias</t>
  </si>
  <si>
    <t>collectivebias.com</t>
  </si>
  <si>
    <t>Commonground Marketing</t>
  </si>
  <si>
    <t>discovercg.com</t>
  </si>
  <si>
    <t>CompuNet</t>
  </si>
  <si>
    <t>compunet.biz</t>
  </si>
  <si>
    <t>Computer Aided Technology</t>
  </si>
  <si>
    <t>cati.com</t>
  </si>
  <si>
    <t>Computerized Facility Integration</t>
  </si>
  <si>
    <t>gocfi.com</t>
  </si>
  <si>
    <t>Concurrency</t>
  </si>
  <si>
    <t>concurrency.com</t>
  </si>
  <si>
    <t>Conexess Group</t>
  </si>
  <si>
    <t>conexess.com</t>
  </si>
  <si>
    <t>Contingent Network Services</t>
  </si>
  <si>
    <t>contingent.com</t>
  </si>
  <si>
    <t>ControlCase</t>
  </si>
  <si>
    <t>controlcase.com</t>
  </si>
  <si>
    <t>Convene (Tampa, FL)</t>
  </si>
  <si>
    <t>convene-tech.com</t>
  </si>
  <si>
    <t>Copper River IT</t>
  </si>
  <si>
    <t>copperriverit.com</t>
  </si>
  <si>
    <t>Coretek Services</t>
  </si>
  <si>
    <t>coretekservices.com</t>
  </si>
  <si>
    <t>Cormac</t>
  </si>
  <si>
    <t>cormac-corp.com</t>
  </si>
  <si>
    <t>Corporate Computer Solutions</t>
  </si>
  <si>
    <t>corporatecomputersol.com</t>
  </si>
  <si>
    <t>Cosentry</t>
  </si>
  <si>
    <t>cosentry.com</t>
  </si>
  <si>
    <t>Covenant Eyes</t>
  </si>
  <si>
    <t>covenanteyes.com</t>
  </si>
  <si>
    <t>cPrime</t>
  </si>
  <si>
    <t>cprime.com</t>
  </si>
  <si>
    <t>CPSG Partners</t>
  </si>
  <si>
    <t>cpsgpartners.com</t>
  </si>
  <si>
    <t>CPXi</t>
  </si>
  <si>
    <t>cpxi.com</t>
  </si>
  <si>
    <t>Creative Breakthroughs</t>
  </si>
  <si>
    <t>cbihome.com</t>
  </si>
  <si>
    <t>Credera</t>
  </si>
  <si>
    <t>credera.com</t>
  </si>
  <si>
    <t>CRI (Omaha, NE)</t>
  </si>
  <si>
    <t>clientresourcesinc.com</t>
  </si>
  <si>
    <t>Crockett Facilities Services</t>
  </si>
  <si>
    <t>crockett-facilities.com</t>
  </si>
  <si>
    <t>Cumberland Consulting Group</t>
  </si>
  <si>
    <t>cumberlandcg.com</t>
  </si>
  <si>
    <t>D4</t>
  </si>
  <si>
    <t>d4discovery.com</t>
  </si>
  <si>
    <t>Data Dimensions</t>
  </si>
  <si>
    <t>datadimensions.com</t>
  </si>
  <si>
    <t>Data Systems Integration Group</t>
  </si>
  <si>
    <t>dsiginc.com</t>
  </si>
  <si>
    <t>DataBank</t>
  </si>
  <si>
    <t>databank.com</t>
  </si>
  <si>
    <t>Dataprise</t>
  </si>
  <si>
    <t>dataprise.com</t>
  </si>
  <si>
    <t>DataSong</t>
  </si>
  <si>
    <t>datasong.com</t>
  </si>
  <si>
    <t>Datavail</t>
  </si>
  <si>
    <t>datavail.com</t>
  </si>
  <si>
    <t>DayNine Consulting</t>
  </si>
  <si>
    <t>daynine.com</t>
  </si>
  <si>
    <t>Dealer Spike</t>
  </si>
  <si>
    <t>dealerspike.com</t>
  </si>
  <si>
    <t>DealerFire</t>
  </si>
  <si>
    <t>dealerfire.com</t>
  </si>
  <si>
    <t>DealerOn</t>
  </si>
  <si>
    <t>dealeron.com</t>
  </si>
  <si>
    <t>Dean &amp; Draper Insurance Agency</t>
  </si>
  <si>
    <t>deandraper.com</t>
  </si>
  <si>
    <t>Decipher</t>
  </si>
  <si>
    <t>focusvision.com</t>
  </si>
  <si>
    <t>Deegit</t>
  </si>
  <si>
    <t>deegit.com</t>
  </si>
  <si>
    <t>DEG</t>
  </si>
  <si>
    <t>DEGdigital.com</t>
  </si>
  <si>
    <t>Denny Mountain Media</t>
  </si>
  <si>
    <t>dennymountain.com</t>
  </si>
  <si>
    <t>Devbridge Group</t>
  </si>
  <si>
    <t>devbridge.com</t>
  </si>
  <si>
    <t>Digital Air Strike</t>
  </si>
  <si>
    <t>digitalairstrike.com</t>
  </si>
  <si>
    <t>DiMassimo Goldstein</t>
  </si>
  <si>
    <t>digobrands.com</t>
  </si>
  <si>
    <t>Dimension Design</t>
  </si>
  <si>
    <t>dimensiondesign.com</t>
  </si>
  <si>
    <t>DiplomaFrame.com</t>
  </si>
  <si>
    <t>diplomaframe.com</t>
  </si>
  <si>
    <t>DiscoverOrg</t>
  </si>
  <si>
    <t>discoverorg.com</t>
  </si>
  <si>
    <t>Discovia</t>
  </si>
  <si>
    <t>discovia.com</t>
  </si>
  <si>
    <t>Divisions Maintenance Group</t>
  </si>
  <si>
    <t>divisionsinc.com</t>
  </si>
  <si>
    <t>Dodge Communications</t>
  </si>
  <si>
    <t>dodgecommunications.com</t>
  </si>
  <si>
    <t>Driven Local</t>
  </si>
  <si>
    <t>drivenlocal.com</t>
  </si>
  <si>
    <t>Droisys</t>
  </si>
  <si>
    <t>droisys.com</t>
  </si>
  <si>
    <t>Dstillery</t>
  </si>
  <si>
    <t>dstillery.com</t>
  </si>
  <si>
    <t>Duffey Petrosky</t>
  </si>
  <si>
    <t>duffeypetrosky.com</t>
  </si>
  <si>
    <t>Dynamic Quest</t>
  </si>
  <si>
    <t>dynamicquest.com</t>
  </si>
  <si>
    <t>EagleView Technologies</t>
  </si>
  <si>
    <t>eagleview.com</t>
  </si>
  <si>
    <t>ebQuickstart</t>
  </si>
  <si>
    <t>ebquickstart.com</t>
  </si>
  <si>
    <t>e-Builder</t>
  </si>
  <si>
    <t>e-builder.net</t>
  </si>
  <si>
    <t>EdgeRock Technology Partners</t>
  </si>
  <si>
    <t>edgerock.com</t>
  </si>
  <si>
    <t>EDTS</t>
  </si>
  <si>
    <t>EDTSolutions.com</t>
  </si>
  <si>
    <t>EHD Technologies</t>
  </si>
  <si>
    <t>ehdtech.com</t>
  </si>
  <si>
    <t>Elemental Technologies</t>
  </si>
  <si>
    <t>elementaltechnologies.com</t>
  </si>
  <si>
    <t>Elevate Technology Solutions</t>
  </si>
  <si>
    <t>elevatets.com</t>
  </si>
  <si>
    <t>Elite SEM</t>
  </si>
  <si>
    <t>elitesem.com</t>
  </si>
  <si>
    <t>EmbedTek</t>
  </si>
  <si>
    <t>embedtek.net</t>
  </si>
  <si>
    <t>Empire Office</t>
  </si>
  <si>
    <t>empireoffice.com</t>
  </si>
  <si>
    <t>EMS Software by DEA</t>
  </si>
  <si>
    <t>dea.com</t>
  </si>
  <si>
    <t>Engine Shop</t>
  </si>
  <si>
    <t>engineshopagency.com</t>
  </si>
  <si>
    <t>Enlightened</t>
  </si>
  <si>
    <t>enlightened.com</t>
  </si>
  <si>
    <t>Ensighten</t>
  </si>
  <si>
    <t>ensighten.com</t>
  </si>
  <si>
    <t>Entech</t>
  </si>
  <si>
    <t>entech.com</t>
  </si>
  <si>
    <t>Entisys Solutions</t>
  </si>
  <si>
    <t>entisys.com</t>
  </si>
  <si>
    <t>Ergos Technology</t>
  </si>
  <si>
    <t>ergos.com</t>
  </si>
  <si>
    <t>ERP Analysts</t>
  </si>
  <si>
    <t>erpanalysts.com</t>
  </si>
  <si>
    <t>ESO Solutions</t>
  </si>
  <si>
    <t>esosolutions.com</t>
  </si>
  <si>
    <t>eSolutions</t>
  </si>
  <si>
    <t>esolutionsinc.com</t>
  </si>
  <si>
    <t>ESP IT</t>
  </si>
  <si>
    <t>esp.com</t>
  </si>
  <si>
    <t>Ethology</t>
  </si>
  <si>
    <t>Ethology.com</t>
  </si>
  <si>
    <t>Etouches</t>
  </si>
  <si>
    <t>etouches.com</t>
  </si>
  <si>
    <t>Ettain Group</t>
  </si>
  <si>
    <t>ettaingroup.com</t>
  </si>
  <si>
    <t>Eventus Solutions Group</t>
  </si>
  <si>
    <t>eventusg.com</t>
  </si>
  <si>
    <t>Evolve Discovery</t>
  </si>
  <si>
    <t>evolvediscovery.com</t>
  </si>
  <si>
    <t>ExakTime</t>
  </si>
  <si>
    <t>exaktime.com</t>
  </si>
  <si>
    <t>eXelate</t>
  </si>
  <si>
    <t>exelate.com</t>
  </si>
  <si>
    <t>Exploring.com</t>
  </si>
  <si>
    <t>exploring.com</t>
  </si>
  <si>
    <t>ExtensionEngine</t>
  </si>
  <si>
    <t>extensionengine.com</t>
  </si>
  <si>
    <t>Fathom (Valley View, OH)</t>
  </si>
  <si>
    <t>fathomdelivers.com</t>
  </si>
  <si>
    <t>Federal Management Partners</t>
  </si>
  <si>
    <t>fmpconsulting.com</t>
  </si>
  <si>
    <t>Fingerpaint</t>
  </si>
  <si>
    <t>fingerpaintmarketing.com</t>
  </si>
  <si>
    <t>Finit Solutions</t>
  </si>
  <si>
    <t>finitsolutions.com</t>
  </si>
  <si>
    <t>First Call Resolution</t>
  </si>
  <si>
    <t>1callres.com</t>
  </si>
  <si>
    <t>FirstPerson</t>
  </si>
  <si>
    <t>firstpersonadvisors.com</t>
  </si>
  <si>
    <t>Five Nines Technology Group</t>
  </si>
  <si>
    <t>gonines.com</t>
  </si>
  <si>
    <t>FlexPrint</t>
  </si>
  <si>
    <t>flexprintinc.com</t>
  </si>
  <si>
    <t>Fluent (New York, NY)</t>
  </si>
  <si>
    <t>fluentco.com</t>
  </si>
  <si>
    <t>FM Facility Maintenance</t>
  </si>
  <si>
    <t>fmfacilitymaintenance.com</t>
  </si>
  <si>
    <t>Force Marketing</t>
  </si>
  <si>
    <t>forcemktg.com</t>
  </si>
  <si>
    <t>Formula PR</t>
  </si>
  <si>
    <t>havasformula.com</t>
  </si>
  <si>
    <t>Fors Marsh Group</t>
  </si>
  <si>
    <t>forsmarshgroup.com</t>
  </si>
  <si>
    <t>Four Winds Interactive</t>
  </si>
  <si>
    <t>fourwindsinteractive.com</t>
  </si>
  <si>
    <t>FrontStreet Facility Solutions</t>
  </si>
  <si>
    <t>frontstreetfs.com</t>
  </si>
  <si>
    <t>Fruition Partners</t>
  </si>
  <si>
    <t>fruitionpartners.com</t>
  </si>
  <si>
    <t>Fueled</t>
  </si>
  <si>
    <t>fueled.com</t>
  </si>
  <si>
    <t>Futura Mobility</t>
  </si>
  <si>
    <t>futuramobility.com</t>
  </si>
  <si>
    <t>G5 Search Marketing</t>
  </si>
  <si>
    <t>getg5.com</t>
  </si>
  <si>
    <t>GANTECH</t>
  </si>
  <si>
    <t>gantech.net</t>
  </si>
  <si>
    <t>Gate6</t>
  </si>
  <si>
    <t>gate6.com</t>
  </si>
  <si>
    <t>Gatesman+Dave</t>
  </si>
  <si>
    <t>gatesmandave.com</t>
  </si>
  <si>
    <t>Genewiz</t>
  </si>
  <si>
    <t>genewiz.com</t>
  </si>
  <si>
    <t>Genuine Interactive</t>
  </si>
  <si>
    <t>genuineinteractive.com</t>
  </si>
  <si>
    <t>Gimmal</t>
  </si>
  <si>
    <t>gimmal.com</t>
  </si>
  <si>
    <t>Global Business Solutions</t>
  </si>
  <si>
    <t>gbsi.com</t>
  </si>
  <si>
    <t>Global Convergence</t>
  </si>
  <si>
    <t>globalconvergence.com</t>
  </si>
  <si>
    <t>Gorilla Commerce</t>
  </si>
  <si>
    <t>gorillagroup.com</t>
  </si>
  <si>
    <t>GPS Insight</t>
  </si>
  <si>
    <t>gpsinsight.com</t>
  </si>
  <si>
    <t>Granbury Solutions</t>
  </si>
  <si>
    <t>granburyrs.com</t>
  </si>
  <si>
    <t>Growth Acceleration Partners</t>
  </si>
  <si>
    <t>growthaccelerationpartners.com</t>
  </si>
  <si>
    <t>GSI</t>
  </si>
  <si>
    <t>getgsi.com</t>
  </si>
  <si>
    <t>GST</t>
  </si>
  <si>
    <t>gstes.com</t>
  </si>
  <si>
    <t>GuideSpark</t>
  </si>
  <si>
    <t>guidespark.com</t>
  </si>
  <si>
    <t>Harmonia</t>
  </si>
  <si>
    <t>harmonia.com</t>
  </si>
  <si>
    <t>Health Market Science</t>
  </si>
  <si>
    <t>healthmarketscience.com</t>
  </si>
  <si>
    <t>Health Plan One</t>
  </si>
  <si>
    <t>healthplanone.com</t>
  </si>
  <si>
    <t>Heartland Business Systems</t>
  </si>
  <si>
    <t>hbs.net</t>
  </si>
  <si>
    <t>HH Global</t>
  </si>
  <si>
    <t>hhglobal.com</t>
  </si>
  <si>
    <t>HighPoint Global</t>
  </si>
  <si>
    <t>highpointglobal.com</t>
  </si>
  <si>
    <t>History Associates</t>
  </si>
  <si>
    <t>historyassociates.com</t>
  </si>
  <si>
    <t>HNI</t>
  </si>
  <si>
    <t>hni.com</t>
  </si>
  <si>
    <t>Holland Square Group</t>
  </si>
  <si>
    <t>hollandsquare.com</t>
  </si>
  <si>
    <t>Horizontal Integration</t>
  </si>
  <si>
    <t>horizontalintegration.com</t>
  </si>
  <si>
    <t>HostVentures.com</t>
  </si>
  <si>
    <t>hostventures.com</t>
  </si>
  <si>
    <t>HY Connect</t>
  </si>
  <si>
    <t>hyc.com</t>
  </si>
  <si>
    <t>IBC</t>
  </si>
  <si>
    <t>IBCDBS.com</t>
  </si>
  <si>
    <t>iCan Benefit Group</t>
  </si>
  <si>
    <t>iCanBenefit.com</t>
  </si>
  <si>
    <t>iCIMS</t>
  </si>
  <si>
    <t>icims.com</t>
  </si>
  <si>
    <t>Ignify</t>
  </si>
  <si>
    <t>ignify.com</t>
  </si>
  <si>
    <t>Imacuclean Cleaning Services</t>
  </si>
  <si>
    <t>imacuclean.com</t>
  </si>
  <si>
    <t>Image One</t>
  </si>
  <si>
    <t>imageoneway.com</t>
  </si>
  <si>
    <t>immixGroup</t>
  </si>
  <si>
    <t>immixgroup.com</t>
  </si>
  <si>
    <t>Impinj</t>
  </si>
  <si>
    <t>impinj.com</t>
  </si>
  <si>
    <t>Improving Enterprises</t>
  </si>
  <si>
    <t>improvingenterprises.com</t>
  </si>
  <si>
    <t>IMS - Internet Media Services</t>
  </si>
  <si>
    <t>imscorporate.com</t>
  </si>
  <si>
    <t>IMS ExpertServices</t>
  </si>
  <si>
    <t>ims-expertservices.com</t>
  </si>
  <si>
    <t>Independence Title</t>
  </si>
  <si>
    <t>independencetitle.com</t>
  </si>
  <si>
    <t>InfoObjects</t>
  </si>
  <si>
    <t>infoobjects.com</t>
  </si>
  <si>
    <t>Informz</t>
  </si>
  <si>
    <t>informz.com</t>
  </si>
  <si>
    <t>Infosmart Systems</t>
  </si>
  <si>
    <t>infosmartsys.com</t>
  </si>
  <si>
    <t>InfoSmart Technologies</t>
  </si>
  <si>
    <t>infosmarttech.com</t>
  </si>
  <si>
    <t>Inkling</t>
  </si>
  <si>
    <t>inkling.com</t>
  </si>
  <si>
    <t>Innovative Spa Management</t>
  </si>
  <si>
    <t>ismspa.com</t>
  </si>
  <si>
    <t>InsideView Technologies</t>
  </si>
  <si>
    <t>insideview.com</t>
  </si>
  <si>
    <t>Insight Sourcing Group</t>
  </si>
  <si>
    <t>insightsourcing.com</t>
  </si>
  <si>
    <t>Inspira Marketing</t>
  </si>
  <si>
    <t>inspiramarketing.com</t>
  </si>
  <si>
    <t>Inspirage</t>
  </si>
  <si>
    <t>inspirage.com</t>
  </si>
  <si>
    <t>Insureon</t>
  </si>
  <si>
    <t>insureon.com</t>
  </si>
  <si>
    <t>Intact Technology</t>
  </si>
  <si>
    <t>intact-tech.com</t>
  </si>
  <si>
    <t>Integral Ad Science</t>
  </si>
  <si>
    <t>integralads.com</t>
  </si>
  <si>
    <t>Integration Partners</t>
  </si>
  <si>
    <t>integrationpartners.com</t>
  </si>
  <si>
    <t>Integrity Services</t>
  </si>
  <si>
    <t>integrityservices.com</t>
  </si>
  <si>
    <t>Intellinet</t>
  </si>
  <si>
    <t>intellinet.com</t>
  </si>
  <si>
    <t>Inter Technologies</t>
  </si>
  <si>
    <t>intertechnologies.com</t>
  </si>
  <si>
    <t>InterDyn BMI</t>
  </si>
  <si>
    <t>interdynbmi.com</t>
  </si>
  <si>
    <t>Interior Investments</t>
  </si>
  <si>
    <t>interiorinvestments.com</t>
  </si>
  <si>
    <t>Intermedia (Mountain View, CA)</t>
  </si>
  <si>
    <t>intermedia.net</t>
  </si>
  <si>
    <t>Internetwork Engineering</t>
  </si>
  <si>
    <t>ineteng.com</t>
  </si>
  <si>
    <t>Intertech</t>
  </si>
  <si>
    <t>intertech.com</t>
  </si>
  <si>
    <t>InterWorks</t>
  </si>
  <si>
    <t>interworks.com</t>
  </si>
  <si>
    <t>Intetics</t>
  </si>
  <si>
    <t>intetics.com</t>
  </si>
  <si>
    <t>Intone Networks</t>
  </si>
  <si>
    <t>intonenetworks.com</t>
  </si>
  <si>
    <t>Invenio Solutions</t>
  </si>
  <si>
    <t>inveniomarketing.com</t>
  </si>
  <si>
    <t>InVision Communications</t>
  </si>
  <si>
    <t>iv.com</t>
  </si>
  <si>
    <t>Invoca</t>
  </si>
  <si>
    <t>invoca.com</t>
  </si>
  <si>
    <t>Involta</t>
  </si>
  <si>
    <t>involta.com</t>
  </si>
  <si>
    <t>iPipeline</t>
  </si>
  <si>
    <t>ipipeline.com</t>
  </si>
  <si>
    <t>iPROMOTEu</t>
  </si>
  <si>
    <t>ipromoteu.com</t>
  </si>
  <si>
    <t>IQMS</t>
  </si>
  <si>
    <t>iqms.com</t>
  </si>
  <si>
    <t>iQuanti</t>
  </si>
  <si>
    <t>iquanti.com</t>
  </si>
  <si>
    <t>ISHPI</t>
  </si>
  <si>
    <t>ishpi.net</t>
  </si>
  <si>
    <t>Isotech Pest Management</t>
  </si>
  <si>
    <t>isotechpest.com</t>
  </si>
  <si>
    <t>IT America</t>
  </si>
  <si>
    <t>itamerica.com</t>
  </si>
  <si>
    <t>IT Solutions Consulting</t>
  </si>
  <si>
    <t>itsolutions-inc.com</t>
  </si>
  <si>
    <t>iTech Solutions</t>
  </si>
  <si>
    <t>itech-solutions.com</t>
  </si>
  <si>
    <t>iTech US</t>
  </si>
  <si>
    <t>itechus.com</t>
  </si>
  <si>
    <t>ITN International</t>
  </si>
  <si>
    <t>itnint.com</t>
  </si>
  <si>
    <t>ITsavvy</t>
  </si>
  <si>
    <t>itsavvy.com</t>
  </si>
  <si>
    <t>iVantage Group</t>
  </si>
  <si>
    <t>theivantagegroup.com</t>
  </si>
  <si>
    <t>iVision</t>
  </si>
  <si>
    <t>ivision.com</t>
  </si>
  <si>
    <t>Jabian Consulting</t>
  </si>
  <si>
    <t>jabian.com</t>
  </si>
  <si>
    <t>Jade Global</t>
  </si>
  <si>
    <t>jadeglobal.com</t>
  </si>
  <si>
    <t>JDC Group</t>
  </si>
  <si>
    <t>jdc-group.com</t>
  </si>
  <si>
    <t>JMARK Business Solutions</t>
  </si>
  <si>
    <t>jmark.com</t>
  </si>
  <si>
    <t>Junction Solutions</t>
  </si>
  <si>
    <t>junctionsolutions.com</t>
  </si>
  <si>
    <t>Kaygen</t>
  </si>
  <si>
    <t>kaygen.com</t>
  </si>
  <si>
    <t>KBA Docusys</t>
  </si>
  <si>
    <t>kbadocusys.com</t>
  </si>
  <si>
    <t>Kelton</t>
  </si>
  <si>
    <t>keltonglobal.com</t>
  </si>
  <si>
    <t>KEMP Technologies</t>
  </si>
  <si>
    <t>kemptechnologies.com</t>
  </si>
  <si>
    <t>Keste</t>
  </si>
  <si>
    <t>keste.com</t>
  </si>
  <si>
    <t>KMS Technology</t>
  </si>
  <si>
    <t>kms-technology.com</t>
  </si>
  <si>
    <t>Knight Point Systems</t>
  </si>
  <si>
    <t>knightpoint.com</t>
  </si>
  <si>
    <t>Knock</t>
  </si>
  <si>
    <t>KNOCKinc.com</t>
  </si>
  <si>
    <t>Knowledgent Group</t>
  </si>
  <si>
    <t>knowledgent.com</t>
  </si>
  <si>
    <t>Kobie Marketing</t>
  </si>
  <si>
    <t>kobie.com</t>
  </si>
  <si>
    <t>Kore1</t>
  </si>
  <si>
    <t>kore1.com</t>
  </si>
  <si>
    <t>Kovarus</t>
  </si>
  <si>
    <t>kovarus.com</t>
  </si>
  <si>
    <t>Krauter &amp; Company</t>
  </si>
  <si>
    <t>krautergroup.com</t>
  </si>
  <si>
    <t>L&amp;E Research</t>
  </si>
  <si>
    <t>leresearch.com</t>
  </si>
  <si>
    <t>LabTech Software</t>
  </si>
  <si>
    <t>labtechsoftware.com</t>
  </si>
  <si>
    <t>Landmark Home Warranty</t>
  </si>
  <si>
    <t>landmarkhw.com</t>
  </si>
  <si>
    <t>Latisys</t>
  </si>
  <si>
    <t>latisys.com</t>
  </si>
  <si>
    <t>Launchpad Advertising</t>
  </si>
  <si>
    <t>lpnyc.com</t>
  </si>
  <si>
    <t>LaunchSquad</t>
  </si>
  <si>
    <t>launchsquad.com</t>
  </si>
  <si>
    <t>LawLogix Group</t>
  </si>
  <si>
    <t>lawlogix.com</t>
  </si>
  <si>
    <t>LDiscovery</t>
  </si>
  <si>
    <t>ldiscovery.com</t>
  </si>
  <si>
    <t>LeadDog Marketing Group</t>
  </si>
  <si>
    <t>leaddogmarketing.com</t>
  </si>
  <si>
    <t>Lease A Sales Rep</t>
  </si>
  <si>
    <t>leaseasalesrep.com</t>
  </si>
  <si>
    <t>LetterLogic</t>
  </si>
  <si>
    <t>letterlogic.com</t>
  </si>
  <si>
    <t>Levementum</t>
  </si>
  <si>
    <t>levementum.com</t>
  </si>
  <si>
    <t>LifeScript</t>
  </si>
  <si>
    <t>lifescript.com</t>
  </si>
  <si>
    <t>Lightwell</t>
  </si>
  <si>
    <t>lightwellinc.com</t>
  </si>
  <si>
    <t>Liquid Web</t>
  </si>
  <si>
    <t>liquidweb.com</t>
  </si>
  <si>
    <t>Listrak</t>
  </si>
  <si>
    <t>listrak.com</t>
  </si>
  <si>
    <t>LiveRail</t>
  </si>
  <si>
    <t>liverail.com</t>
  </si>
  <si>
    <t>LiveRamp</t>
  </si>
  <si>
    <t>liveramp.com</t>
  </si>
  <si>
    <t>LLamasoft</t>
  </si>
  <si>
    <t>llamasoft.com</t>
  </si>
  <si>
    <t>Location Labs</t>
  </si>
  <si>
    <t>locationlabs.com</t>
  </si>
  <si>
    <t>Location3 Media</t>
  </si>
  <si>
    <t>location3.com</t>
  </si>
  <si>
    <t>Loffler Companies</t>
  </si>
  <si>
    <t>loffler.com</t>
  </si>
  <si>
    <t>LogFire</t>
  </si>
  <si>
    <t>logfire.com</t>
  </si>
  <si>
    <t>Logical Position</t>
  </si>
  <si>
    <t>logicalposition.com</t>
  </si>
  <si>
    <t>Lollicup USA</t>
  </si>
  <si>
    <t>lollicupusa.com</t>
  </si>
  <si>
    <t>LPS Integration</t>
  </si>
  <si>
    <t>lpsintegration.com</t>
  </si>
  <si>
    <t>LRA Worldwide</t>
  </si>
  <si>
    <t>lraworldwide.com</t>
  </si>
  <si>
    <t>LSS Life Safety Services</t>
  </si>
  <si>
    <t>lifesafetyservices.com</t>
  </si>
  <si>
    <t>Lumen21</t>
  </si>
  <si>
    <t>lumen21.com</t>
  </si>
  <si>
    <t>Lumenate</t>
  </si>
  <si>
    <t>lumenate.com</t>
  </si>
  <si>
    <t>Lyons Consulting Group</t>
  </si>
  <si>
    <t>lyonscg.com</t>
  </si>
  <si>
    <t>Mactus Group</t>
  </si>
  <si>
    <t>mactusgroup.com</t>
  </si>
  <si>
    <t>Madison Logic</t>
  </si>
  <si>
    <t>madisonlogic.com</t>
  </si>
  <si>
    <t>Magic Hat Consulting</t>
  </si>
  <si>
    <t>magichatconsulting.com</t>
  </si>
  <si>
    <t>Magnet 360</t>
  </si>
  <si>
    <t>magnet360.com</t>
  </si>
  <si>
    <t>Management Services Northwest</t>
  </si>
  <si>
    <t>msnw.org</t>
  </si>
  <si>
    <t>Market6</t>
  </si>
  <si>
    <t>market6.com</t>
  </si>
  <si>
    <t>Max Borges Agency</t>
  </si>
  <si>
    <t>maxborgesagency.com</t>
  </si>
  <si>
    <t>Maxymiser</t>
  </si>
  <si>
    <t>maxymiser.com</t>
  </si>
  <si>
    <t>mcaConnect</t>
  </si>
  <si>
    <t>mcaconnect.com</t>
  </si>
  <si>
    <t>MCT Trading</t>
  </si>
  <si>
    <t>mct-trading.com</t>
  </si>
  <si>
    <t>MediaMath</t>
  </si>
  <si>
    <t>mediamath.com</t>
  </si>
  <si>
    <t>MedRisk</t>
  </si>
  <si>
    <t>medrisknet.com</t>
  </si>
  <si>
    <t>MentorMate</t>
  </si>
  <si>
    <t>mentormate.com</t>
  </si>
  <si>
    <t>MetroStar Systems</t>
  </si>
  <si>
    <t>metrostarsystems.com</t>
  </si>
  <si>
    <t>MicroPact</t>
  </si>
  <si>
    <t>micropact.com</t>
  </si>
  <si>
    <t>MicroSystems Automation Group</t>
  </si>
  <si>
    <t>msag.net</t>
  </si>
  <si>
    <t>Midtown Consulting Group</t>
  </si>
  <si>
    <t>midtowncg.com</t>
  </si>
  <si>
    <t>Midwest Automotive Designs</t>
  </si>
  <si>
    <t>midwestautomotivedesigns.com</t>
  </si>
  <si>
    <t>MIndseeker</t>
  </si>
  <si>
    <t>mindseeker.com</t>
  </si>
  <si>
    <t>MIPRO Consulting</t>
  </si>
  <si>
    <t>miproconsulting.com</t>
  </si>
  <si>
    <t>Mixpo</t>
  </si>
  <si>
    <t>mixpo.com</t>
  </si>
  <si>
    <t>MMY Consulting</t>
  </si>
  <si>
    <t>mmyconsulting.com</t>
  </si>
  <si>
    <t>Mobomo</t>
  </si>
  <si>
    <t>mobomo.com</t>
  </si>
  <si>
    <t>MorganFranklin Consulting</t>
  </si>
  <si>
    <t>morganfranklin.com</t>
  </si>
  <si>
    <t>Morgan-White Group</t>
  </si>
  <si>
    <t>morganwhite.com</t>
  </si>
  <si>
    <t>MotionPoint</t>
  </si>
  <si>
    <t>motionpoint.com</t>
  </si>
  <si>
    <t>Motionsoft</t>
  </si>
  <si>
    <t>motionsoft.net</t>
  </si>
  <si>
    <t>Motivity Labs</t>
  </si>
  <si>
    <t>motivitylabs.com</t>
  </si>
  <si>
    <t>Multicoreware</t>
  </si>
  <si>
    <t>multicorewareinc.com</t>
  </si>
  <si>
    <t>Music City Tents &amp; Events</t>
  </si>
  <si>
    <t>musiccitytents.com</t>
  </si>
  <si>
    <t>My Computer Works</t>
  </si>
  <si>
    <t>mycomputerworks.com</t>
  </si>
  <si>
    <t>MyBinding.com</t>
  </si>
  <si>
    <t>mybinding.com</t>
  </si>
  <si>
    <t>myThings</t>
  </si>
  <si>
    <t>mythings.com</t>
  </si>
  <si>
    <t>National Vendor</t>
  </si>
  <si>
    <t>nationalvendor.com</t>
  </si>
  <si>
    <t>Navicure</t>
  </si>
  <si>
    <t>navicure.com</t>
  </si>
  <si>
    <t>Navigator Management Partners</t>
  </si>
  <si>
    <t>navmp.com</t>
  </si>
  <si>
    <t>Neogov</t>
  </si>
  <si>
    <t>neogov.com</t>
  </si>
  <si>
    <t>Neos Consulting Group</t>
  </si>
  <si>
    <t>neosconsulting.com</t>
  </si>
  <si>
    <t>Net@Work</t>
  </si>
  <si>
    <t>netatwork.com</t>
  </si>
  <si>
    <t>Netmark</t>
  </si>
  <si>
    <t>netmark.com</t>
  </si>
  <si>
    <t>Netpace</t>
  </si>
  <si>
    <t>netpace.com</t>
  </si>
  <si>
    <t>NetProspex</t>
  </si>
  <si>
    <t>netprospex.com</t>
  </si>
  <si>
    <t>Netronome</t>
  </si>
  <si>
    <t>netronome.com</t>
  </si>
  <si>
    <t>Netsertive</t>
  </si>
  <si>
    <t>netsertive.com</t>
  </si>
  <si>
    <t>Netvision Resources</t>
  </si>
  <si>
    <t>netvisionresources.com</t>
  </si>
  <si>
    <t>Network Data Systems</t>
  </si>
  <si>
    <t>network-data.com</t>
  </si>
  <si>
    <t>New Signature</t>
  </si>
  <si>
    <t>newsignature.com</t>
  </si>
  <si>
    <t>NewAgeSys</t>
  </si>
  <si>
    <t>newagesys.com</t>
  </si>
  <si>
    <t>Newton Consulting</t>
  </si>
  <si>
    <t>newtonconsulting.com</t>
  </si>
  <si>
    <t>Nexus</t>
  </si>
  <si>
    <t>nexusis.com</t>
  </si>
  <si>
    <t>Nexus Systems</t>
  </si>
  <si>
    <t>nexussystems.com</t>
  </si>
  <si>
    <t>nfrastructure</t>
  </si>
  <si>
    <t>nfrastructure.com</t>
  </si>
  <si>
    <t>NIMBL</t>
  </si>
  <si>
    <t>benimbl.com</t>
  </si>
  <si>
    <t>NMR Consulting</t>
  </si>
  <si>
    <t>nmrconsulting.com</t>
  </si>
  <si>
    <t>Noah Consulting</t>
  </si>
  <si>
    <t>noah-consulting.com</t>
  </si>
  <si>
    <t>Nordis Direct</t>
  </si>
  <si>
    <t>nordisdirect.com</t>
  </si>
  <si>
    <t>NorthPoint</t>
  </si>
  <si>
    <t>northpoint.org</t>
  </si>
  <si>
    <t>NOVA Corporation</t>
  </si>
  <si>
    <t>nova-dine.com</t>
  </si>
  <si>
    <t>NovaCopy</t>
  </si>
  <si>
    <t>novacopy.com</t>
  </si>
  <si>
    <t>Ntiva</t>
  </si>
  <si>
    <t>ntiva.com</t>
  </si>
  <si>
    <t>Omelet</t>
  </si>
  <si>
    <t>omeletla.com</t>
  </si>
  <si>
    <t>OnBrand24</t>
  </si>
  <si>
    <t>onbrand24.com</t>
  </si>
  <si>
    <t>OneKreate</t>
  </si>
  <si>
    <t>onekreate.com</t>
  </si>
  <si>
    <t>Onepath Systems</t>
  </si>
  <si>
    <t>onepathsystems.com</t>
  </si>
  <si>
    <t>Ontraport</t>
  </si>
  <si>
    <t>ontraport.com</t>
  </si>
  <si>
    <t>OpenSymmetry</t>
  </si>
  <si>
    <t>opensymmetry.com</t>
  </si>
  <si>
    <t>OpinionLab</t>
  </si>
  <si>
    <t>opinionlab.com</t>
  </si>
  <si>
    <t>Optimum Design Associates</t>
  </si>
  <si>
    <t>optimumdesign.com</t>
  </si>
  <si>
    <t>Overture Partners</t>
  </si>
  <si>
    <t>overturepartners.com</t>
  </si>
  <si>
    <t>Oxagile</t>
  </si>
  <si>
    <t>oxagile.com</t>
  </si>
  <si>
    <t>P2 Solutions Group</t>
  </si>
  <si>
    <t>p2solutionsgroup.com</t>
  </si>
  <si>
    <t>Panopto</t>
  </si>
  <si>
    <t>panopto.com</t>
  </si>
  <si>
    <t>Paragon Micro</t>
  </si>
  <si>
    <t>paragonmicro.com</t>
  </si>
  <si>
    <t>Pariveda Solutions</t>
  </si>
  <si>
    <t>parivedasolutions.com</t>
  </si>
  <si>
    <t>Park Place Technologies</t>
  </si>
  <si>
    <t>parkplacetechnologies.com</t>
  </si>
  <si>
    <t>Partner's Consulting</t>
  </si>
  <si>
    <t>partners-consulting.com</t>
  </si>
  <si>
    <t>Partners In Leadership</t>
  </si>
  <si>
    <t>partnersinleadership.com</t>
  </si>
  <si>
    <t>Pedigree Technologies</t>
  </si>
  <si>
    <t>pedigreetechnologies.com</t>
  </si>
  <si>
    <t>Percona</t>
  </si>
  <si>
    <t>percona.com</t>
  </si>
  <si>
    <t>Pillar Technology Group</t>
  </si>
  <si>
    <t>pillartechnology.com</t>
  </si>
  <si>
    <t>Pinnacle Exhibits</t>
  </si>
  <si>
    <t>pinnacle-exhibits.com</t>
  </si>
  <si>
    <t>Pinnacle Promotions</t>
  </si>
  <si>
    <t>pinnaclepromotions.com</t>
  </si>
  <si>
    <t>Pointmarc</t>
  </si>
  <si>
    <t>pointmarc.com</t>
  </si>
  <si>
    <t>PointSource</t>
  </si>
  <si>
    <t>pointsource.com</t>
  </si>
  <si>
    <t>PowerObjects</t>
  </si>
  <si>
    <t>powerobjects.com</t>
  </si>
  <si>
    <t>PowerON Services</t>
  </si>
  <si>
    <t>poweron.com</t>
  </si>
  <si>
    <t>Practice Velocity</t>
  </si>
  <si>
    <t>practicevelocity.com</t>
  </si>
  <si>
    <t>Pragmatic Works</t>
  </si>
  <si>
    <t>pragmaticworks.com</t>
  </si>
  <si>
    <t>Precise Leads</t>
  </si>
  <si>
    <t>preciseleads.com</t>
  </si>
  <si>
    <t>Predictive Service</t>
  </si>
  <si>
    <t>predictiveservice.com</t>
  </si>
  <si>
    <t>Premier Lifestyle Management</t>
  </si>
  <si>
    <t>premierlifestylemgt.com</t>
  </si>
  <si>
    <t>Premier Logic</t>
  </si>
  <si>
    <t>premierlogic.com</t>
  </si>
  <si>
    <t>PrizeLogic</t>
  </si>
  <si>
    <t>prizelogic.com</t>
  </si>
  <si>
    <t>Procore Technologies</t>
  </si>
  <si>
    <t>procore.com</t>
  </si>
  <si>
    <t>Prodege</t>
  </si>
  <si>
    <t>prodege.com</t>
  </si>
  <si>
    <t>Productivity Associates</t>
  </si>
  <si>
    <t>gotopai.com</t>
  </si>
  <si>
    <t>Projekt202</t>
  </si>
  <si>
    <t>projekt202.com</t>
  </si>
  <si>
    <t>Prolim</t>
  </si>
  <si>
    <t>prolim.com</t>
  </si>
  <si>
    <t>Prophet</t>
  </si>
  <si>
    <t>prophet.com</t>
  </si>
  <si>
    <t>ProSight Specialty Insurance Group</t>
  </si>
  <si>
    <t>prosightspecialty.com</t>
  </si>
  <si>
    <t>ProTranslating</t>
  </si>
  <si>
    <t>protranslating.com</t>
  </si>
  <si>
    <t>PSC Group</t>
  </si>
  <si>
    <t>psclistens.com</t>
  </si>
  <si>
    <t>Purchasing Power</t>
  </si>
  <si>
    <t>purchasingpower.com</t>
  </si>
  <si>
    <t>PureCars</t>
  </si>
  <si>
    <t>purecars.com</t>
  </si>
  <si>
    <t>Purple Wave</t>
  </si>
  <si>
    <t>purplewave.com</t>
  </si>
  <si>
    <t>Q.E.D.</t>
  </si>
  <si>
    <t>qednational.com</t>
  </si>
  <si>
    <t>Q1Media</t>
  </si>
  <si>
    <t>q1media.com</t>
  </si>
  <si>
    <t>Qualifacts Systems</t>
  </si>
  <si>
    <t>qualifacts.com</t>
  </si>
  <si>
    <t>QueBIT</t>
  </si>
  <si>
    <t>quebit.com</t>
  </si>
  <si>
    <t>QuoteWizard</t>
  </si>
  <si>
    <t>quotewizard.com</t>
  </si>
  <si>
    <t>Rain</t>
  </si>
  <si>
    <t>mediarain.com</t>
  </si>
  <si>
    <t>RainKing Solutions</t>
  </si>
  <si>
    <t>rainkingonline.com</t>
  </si>
  <si>
    <t>RAMPS International</t>
  </si>
  <si>
    <t>rampscorp.com</t>
  </si>
  <si>
    <t>Rapier Solutions</t>
  </si>
  <si>
    <t>rapiersolutions.com</t>
  </si>
  <si>
    <t>RBA</t>
  </si>
  <si>
    <t>rbaconsulting.com</t>
  </si>
  <si>
    <t>RealMatch</t>
  </si>
  <si>
    <t>realmatch.com</t>
  </si>
  <si>
    <t>Reliable Software Resources</t>
  </si>
  <si>
    <t>rsrit.com</t>
  </si>
  <si>
    <t>Relias Learning</t>
  </si>
  <si>
    <t>reliaslearning.com</t>
  </si>
  <si>
    <t>Rentex Computer &amp; Audio Visual Rentals</t>
  </si>
  <si>
    <t>rentex.com</t>
  </si>
  <si>
    <t>Rescue Social Change Group</t>
  </si>
  <si>
    <t>rescuescg.com</t>
  </si>
  <si>
    <t>Resolvit</t>
  </si>
  <si>
    <t>resolvit.com</t>
  </si>
  <si>
    <t>ReverbNation</t>
  </si>
  <si>
    <t>reverbnation.com</t>
  </si>
  <si>
    <t>RevGen Partners</t>
  </si>
  <si>
    <t>revgenpartners.com</t>
  </si>
  <si>
    <t>RevLocal</t>
  </si>
  <si>
    <t>revlocal.com</t>
  </si>
  <si>
    <t>rEvolution</t>
  </si>
  <si>
    <t>revolution.com</t>
  </si>
  <si>
    <t>Rimm-Kaufman Group</t>
  </si>
  <si>
    <t>rimmkaufman.com</t>
  </si>
  <si>
    <t>Rise Interactive</t>
  </si>
  <si>
    <t>riseinteractive.com</t>
  </si>
  <si>
    <t>RKON Technologies</t>
  </si>
  <si>
    <t>rkon.com</t>
  </si>
  <si>
    <t>RoundTower Technologies</t>
  </si>
  <si>
    <t>roundtower.com</t>
  </si>
  <si>
    <t>RTL Networks</t>
  </si>
  <si>
    <t>rtl-networks.com</t>
  </si>
  <si>
    <t>Rural Sourcing</t>
  </si>
  <si>
    <t>ruralsourcing.com</t>
  </si>
  <si>
    <t>RVM</t>
  </si>
  <si>
    <t>rvminc.com</t>
  </si>
  <si>
    <t>SADA Systems</t>
  </si>
  <si>
    <t>sadasystems.com</t>
  </si>
  <si>
    <t>Safe Systems</t>
  </si>
  <si>
    <t>safesystems.com</t>
  </si>
  <si>
    <t>Sainstore</t>
  </si>
  <si>
    <t>sainstore.com</t>
  </si>
  <si>
    <t>Sakonent</t>
  </si>
  <si>
    <t>sakonent.com</t>
  </si>
  <si>
    <t>SalesStaff</t>
  </si>
  <si>
    <t>salesstaff.com</t>
  </si>
  <si>
    <t>Saratoga Technologies</t>
  </si>
  <si>
    <t>saratogaus.com</t>
  </si>
  <si>
    <t>Saturn Infotech</t>
  </si>
  <si>
    <t>saturninfotech.com</t>
  </si>
  <si>
    <t>Saturn Tech</t>
  </si>
  <si>
    <t>saturntechconsulting.com</t>
  </si>
  <si>
    <t>SAWTST</t>
  </si>
  <si>
    <t>sawtst.com</t>
  </si>
  <si>
    <t>SBS Group</t>
  </si>
  <si>
    <t>sbsgroupusa.com</t>
  </si>
  <si>
    <t>SDLC Partners</t>
  </si>
  <si>
    <t>sdlcpartners.com</t>
  </si>
  <si>
    <t>Search Influence</t>
  </si>
  <si>
    <t>searchinfluence.com</t>
  </si>
  <si>
    <t>Search Technologies</t>
  </si>
  <si>
    <t>searchtechnologies.com</t>
  </si>
  <si>
    <t>ServerCentral</t>
  </si>
  <si>
    <t>servercentral.com</t>
  </si>
  <si>
    <t>ServicEngineBPO</t>
  </si>
  <si>
    <t>sebpo.com</t>
  </si>
  <si>
    <t>SET Creative</t>
  </si>
  <si>
    <t>setcreative.com</t>
  </si>
  <si>
    <t>Sev1Tech</t>
  </si>
  <si>
    <t>sev1tech.com</t>
  </si>
  <si>
    <t>Shoptech Industrial Software</t>
  </si>
  <si>
    <t>shoptech.com</t>
  </si>
  <si>
    <t>Showroom Logic</t>
  </si>
  <si>
    <t>showroomlogic.com</t>
  </si>
  <si>
    <t>Signature Consulting Group</t>
  </si>
  <si>
    <t>sghealthit.com</t>
  </si>
  <si>
    <t>Signature Technology Group</t>
  </si>
  <si>
    <t>signaturetechnology.com</t>
  </si>
  <si>
    <t>Signum Group</t>
  </si>
  <si>
    <t>signumgroup.com</t>
  </si>
  <si>
    <t>SignUp4</t>
  </si>
  <si>
    <t>signup4.com</t>
  </si>
  <si>
    <t>Silicon Mechanics</t>
  </si>
  <si>
    <t>siliconmechanics.com</t>
  </si>
  <si>
    <t>Silicus Technologies</t>
  </si>
  <si>
    <t>silicus.com</t>
  </si>
  <si>
    <t>Simplion Technologies</t>
  </si>
  <si>
    <t>simplion.com</t>
  </si>
  <si>
    <t>Six Dimensions</t>
  </si>
  <si>
    <t>sixdimensions.com</t>
  </si>
  <si>
    <t>Skava</t>
  </si>
  <si>
    <t>skava.com</t>
  </si>
  <si>
    <t>SkillStorm</t>
  </si>
  <si>
    <t>skillstorm.com</t>
  </si>
  <si>
    <t>Small Footprint</t>
  </si>
  <si>
    <t>smallfootprint.com</t>
  </si>
  <si>
    <t>Smarsh</t>
  </si>
  <si>
    <t>smarsh.com</t>
  </si>
  <si>
    <t>SmartIT</t>
  </si>
  <si>
    <t>getsmarterit.com</t>
  </si>
  <si>
    <t>Sobel Westex</t>
  </si>
  <si>
    <t>sobelwestex.com</t>
  </si>
  <si>
    <t>Society Consulting</t>
  </si>
  <si>
    <t>societyconsulting.com</t>
  </si>
  <si>
    <t>Soft Tech Consulting</t>
  </si>
  <si>
    <t>softtechconsulting.com</t>
  </si>
  <si>
    <t>Softdocs</t>
  </si>
  <si>
    <t>softdocs.com</t>
  </si>
  <si>
    <t>SofterWare</t>
  </si>
  <si>
    <t>softerware.com</t>
  </si>
  <si>
    <t>Softhq</t>
  </si>
  <si>
    <t>softhq.com</t>
  </si>
  <si>
    <t>Solstice Benefits</t>
  </si>
  <si>
    <t>solsticebenefits.com</t>
  </si>
  <si>
    <t>Solstice Mobile</t>
  </si>
  <si>
    <t>solstice-mobile.com</t>
  </si>
  <si>
    <t>Sonoma Partners</t>
  </si>
  <si>
    <t>sonomapartners.com</t>
  </si>
  <si>
    <t>SparkHound</t>
  </si>
  <si>
    <t>sparkhound.com</t>
  </si>
  <si>
    <t>Spectrio</t>
  </si>
  <si>
    <t>spectrio.com</t>
  </si>
  <si>
    <t>Sphere Consulting</t>
  </si>
  <si>
    <t>sphereconsulting.com</t>
  </si>
  <si>
    <t>SplendTek</t>
  </si>
  <si>
    <t>splendtek.com</t>
  </si>
  <si>
    <t>StarTech.com</t>
  </si>
  <si>
    <t>startech.com</t>
  </si>
  <si>
    <t>Stoltenberg Consulting</t>
  </si>
  <si>
    <t>stoltenberg.com</t>
  </si>
  <si>
    <t>STONE Resource Group</t>
  </si>
  <si>
    <t>stoneresource.net</t>
  </si>
  <si>
    <t>Strata Decision Technology</t>
  </si>
  <si>
    <t>stratadecision.com</t>
  </si>
  <si>
    <t>Stream Companies</t>
  </si>
  <si>
    <t>streamcompanies.com</t>
  </si>
  <si>
    <t>Streebo</t>
  </si>
  <si>
    <t>streebo.com</t>
  </si>
  <si>
    <t>Strong-Bridge</t>
  </si>
  <si>
    <t>strong-bridge.com</t>
  </si>
  <si>
    <t>Structured Communication Systems</t>
  </si>
  <si>
    <t>structured.com</t>
  </si>
  <si>
    <t>Sullivan</t>
  </si>
  <si>
    <t>sullivannyc.com</t>
  </si>
  <si>
    <t>Summa Technologies</t>
  </si>
  <si>
    <t>summa-tech.com</t>
  </si>
  <si>
    <t>Surge</t>
  </si>
  <si>
    <t>surge.com</t>
  </si>
  <si>
    <t>Switchfast Technologies</t>
  </si>
  <si>
    <t>switchfast.com</t>
  </si>
  <si>
    <t>SyCom Technologies</t>
  </si>
  <si>
    <t>sycomtech.com</t>
  </si>
  <si>
    <t>SyllogisTeks</t>
  </si>
  <si>
    <t>syllogisteks.com</t>
  </si>
  <si>
    <t>Synerzip</t>
  </si>
  <si>
    <t>synerzip.com</t>
  </si>
  <si>
    <t>Synoptek</t>
  </si>
  <si>
    <t>synoptek.com</t>
  </si>
  <si>
    <t>Sysazzle</t>
  </si>
  <si>
    <t>sysazzle.com</t>
  </si>
  <si>
    <t>Systems Management/Planning</t>
  </si>
  <si>
    <t>smp-corp.com</t>
  </si>
  <si>
    <t>TakeLessons</t>
  </si>
  <si>
    <t>takelessons.com</t>
  </si>
  <si>
    <t>Taphandles</t>
  </si>
  <si>
    <t>taphandles.com</t>
  </si>
  <si>
    <t>Taylor Creative</t>
  </si>
  <si>
    <t>taylorcreativeinc.com</t>
  </si>
  <si>
    <t>Team Velocity Marketing</t>
  </si>
  <si>
    <t>teamvelocitymarketing.com</t>
  </si>
  <si>
    <t>TechAspect Solutions</t>
  </si>
  <si>
    <t>techaspect.com</t>
  </si>
  <si>
    <t>Tekk Fusion</t>
  </si>
  <si>
    <t>tekkfusion.com</t>
  </si>
  <si>
    <t>TekLinks</t>
  </si>
  <si>
    <t>teklinks.com</t>
  </si>
  <si>
    <t>TekPartners/MedPartners</t>
  </si>
  <si>
    <t>tekpartners.com</t>
  </si>
  <si>
    <t>TekSolv</t>
  </si>
  <si>
    <t>teksolv.com</t>
  </si>
  <si>
    <t>TeraThink</t>
  </si>
  <si>
    <t>terathink.com</t>
  </si>
  <si>
    <t>The Benecon Group</t>
  </si>
  <si>
    <t>benecon.com</t>
  </si>
  <si>
    <t>The Encima Group</t>
  </si>
  <si>
    <t>encimagroup.com</t>
  </si>
  <si>
    <t>The Hype Agency</t>
  </si>
  <si>
    <t>thehypeagency.com</t>
  </si>
  <si>
    <t>The Ironside Group</t>
  </si>
  <si>
    <t>ironsidegroup.com</t>
  </si>
  <si>
    <t>The Remi Group</t>
  </si>
  <si>
    <t>theremigroup.com</t>
  </si>
  <si>
    <t>The Service Fort</t>
  </si>
  <si>
    <t>theservicefort.com</t>
  </si>
  <si>
    <t>The Summit Group</t>
  </si>
  <si>
    <t>summitslc.com</t>
  </si>
  <si>
    <t>The TharpeRobbins Company</t>
  </si>
  <si>
    <t>tharperobbins.com</t>
  </si>
  <si>
    <t>The Trade Group</t>
  </si>
  <si>
    <t>tradegroup.com</t>
  </si>
  <si>
    <t>Themesoft</t>
  </si>
  <si>
    <t>themesoft.com</t>
  </si>
  <si>
    <t>ThomasARTS</t>
  </si>
  <si>
    <t>thomasarts.com</t>
  </si>
  <si>
    <t>Ticomix</t>
  </si>
  <si>
    <t>ticomix.com</t>
  </si>
  <si>
    <t>Tiempo Development</t>
  </si>
  <si>
    <t>tiempodev.com</t>
  </si>
  <si>
    <t>TiER1 Performance Solutions</t>
  </si>
  <si>
    <t>tier1performance.com</t>
  </si>
  <si>
    <t>Tier10</t>
  </si>
  <si>
    <t>tier10.com</t>
  </si>
  <si>
    <t>Tilson Technology</t>
  </si>
  <si>
    <t>tilsontech.com</t>
  </si>
  <si>
    <t>Timberhorn</t>
  </si>
  <si>
    <t>timberhorn.com</t>
  </si>
  <si>
    <t>Title365 Company</t>
  </si>
  <si>
    <t>title365.com</t>
  </si>
  <si>
    <t>TMOne</t>
  </si>
  <si>
    <t>tmone.com</t>
  </si>
  <si>
    <t>TopSpot Internet Marketing</t>
  </si>
  <si>
    <t>topspotims.com</t>
  </si>
  <si>
    <t>Touchsuite</t>
  </si>
  <si>
    <t>touchsuite.com</t>
  </si>
  <si>
    <t>Tower Legal Solutions</t>
  </si>
  <si>
    <t>towerls.com</t>
  </si>
  <si>
    <t>Transactis</t>
  </si>
  <si>
    <t>transactis.com</t>
  </si>
  <si>
    <t>Transfinder</t>
  </si>
  <si>
    <t>transfinder.com</t>
  </si>
  <si>
    <t>Transparent BPO</t>
  </si>
  <si>
    <t>transparentbpo.com</t>
  </si>
  <si>
    <t>Trexin Consulting</t>
  </si>
  <si>
    <t>trexin.com</t>
  </si>
  <si>
    <t>Tribridge</t>
  </si>
  <si>
    <t>tribridge.com</t>
  </si>
  <si>
    <t>Trissential</t>
  </si>
  <si>
    <t>trissential.com</t>
  </si>
  <si>
    <t>Tristar Products</t>
  </si>
  <si>
    <t>tristarproductsinc.com</t>
  </si>
  <si>
    <t>TruEffect</t>
  </si>
  <si>
    <t>trueffect.com</t>
  </si>
  <si>
    <t>TrustPoint International</t>
  </si>
  <si>
    <t>trustpointintl.com</t>
  </si>
  <si>
    <t>TSPi</t>
  </si>
  <si>
    <t>tspi.net</t>
  </si>
  <si>
    <t>TUNE</t>
  </si>
  <si>
    <t>tune.com</t>
  </si>
  <si>
    <t>TVGla</t>
  </si>
  <si>
    <t>tvgla.com</t>
  </si>
  <si>
    <t>Underground Elephant</t>
  </si>
  <si>
    <t>undergroundelephant.com</t>
  </si>
  <si>
    <t>United Global Technologies</t>
  </si>
  <si>
    <t>ugtechnologies.com</t>
  </si>
  <si>
    <t>Usablenet</t>
  </si>
  <si>
    <t>usablenet.com</t>
  </si>
  <si>
    <t>US-Analytics</t>
  </si>
  <si>
    <t>us-analytics.com</t>
  </si>
  <si>
    <t>USIT</t>
  </si>
  <si>
    <t>usinfotech.com</t>
  </si>
  <si>
    <t>V12 Group</t>
  </si>
  <si>
    <t>v12groupinc.com</t>
  </si>
  <si>
    <t>ValidaTek</t>
  </si>
  <si>
    <t>validatek.com</t>
  </si>
  <si>
    <t>Valin</t>
  </si>
  <si>
    <t>valin.com</t>
  </si>
  <si>
    <t>Varonis Systems</t>
  </si>
  <si>
    <t>varonis.com</t>
  </si>
  <si>
    <t>Varrow</t>
  </si>
  <si>
    <t>varrow.com</t>
  </si>
  <si>
    <t>VDart</t>
  </si>
  <si>
    <t>vdartinc.com</t>
  </si>
  <si>
    <t>VDX</t>
  </si>
  <si>
    <t>vdx.com</t>
  </si>
  <si>
    <t>Velir</t>
  </si>
  <si>
    <t>velir.com</t>
  </si>
  <si>
    <t>Velocify</t>
  </si>
  <si>
    <t>velocify.com</t>
  </si>
  <si>
    <t>Velocity Technology Solutions</t>
  </si>
  <si>
    <t>velocitycloud.com</t>
  </si>
  <si>
    <t>Ventech Solutions</t>
  </si>
  <si>
    <t>ventechsolutions.com</t>
  </si>
  <si>
    <t>Verndale</t>
  </si>
  <si>
    <t>verndale.com</t>
  </si>
  <si>
    <t>Vets First Choice</t>
  </si>
  <si>
    <t>vetsfirstchoice.com</t>
  </si>
  <si>
    <t>Via Trading</t>
  </si>
  <si>
    <t>viatrading.com</t>
  </si>
  <si>
    <t>Vicom Computer Services</t>
  </si>
  <si>
    <t>vicomnet.com</t>
  </si>
  <si>
    <t>Vigilant Technologies</t>
  </si>
  <si>
    <t>vigt.com</t>
  </si>
  <si>
    <t>VinSolutions</t>
  </si>
  <si>
    <t>vinsolutions.com</t>
  </si>
  <si>
    <t>Virtium Technology</t>
  </si>
  <si>
    <t>virtium.com</t>
  </si>
  <si>
    <t>Viscira</t>
  </si>
  <si>
    <t>viscira.com</t>
  </si>
  <si>
    <t>Vision33</t>
  </si>
  <si>
    <t>vision33.com</t>
  </si>
  <si>
    <t>Vista Applied Solutions Group</t>
  </si>
  <si>
    <t>vasginc.com</t>
  </si>
  <si>
    <t>VitalSmarts</t>
  </si>
  <si>
    <t>vitalsmarts.com</t>
  </si>
  <si>
    <t>VizExplorer</t>
  </si>
  <si>
    <t>vizexplorer.com</t>
  </si>
  <si>
    <t>Viztek</t>
  </si>
  <si>
    <t>viztek.net</t>
  </si>
  <si>
    <t>VLCM</t>
  </si>
  <si>
    <t>vlcmtech.com</t>
  </si>
  <si>
    <t>Vology</t>
  </si>
  <si>
    <t>vology.com</t>
  </si>
  <si>
    <t>Vox Mobile</t>
  </si>
  <si>
    <t>voxmobile.com</t>
  </si>
  <si>
    <t>VSA Partners</t>
  </si>
  <si>
    <t>vsapartners.com</t>
  </si>
  <si>
    <t>V-Soft Consulting Group</t>
  </si>
  <si>
    <t>vsoftconsulting.com</t>
  </si>
  <si>
    <t>W2O Group</t>
  </si>
  <si>
    <t>w2ogroup.com</t>
  </si>
  <si>
    <t>Walton Isaacson</t>
  </si>
  <si>
    <t>waltonisaacson.com</t>
  </si>
  <si>
    <t>Webimax</t>
  </si>
  <si>
    <t>webimax.com</t>
  </si>
  <si>
    <t>WebpageFX</t>
  </si>
  <si>
    <t>webpagefx.com</t>
  </si>
  <si>
    <t>WeLocalize</t>
  </si>
  <si>
    <t>welocalize.com</t>
  </si>
  <si>
    <t>Wholesale Screening Solutions</t>
  </si>
  <si>
    <t>wholesalescreening.com</t>
  </si>
  <si>
    <t>WideNet Consulting Group</t>
  </si>
  <si>
    <t>widenet-consulting.com</t>
  </si>
  <si>
    <t>WideOrbit</t>
  </si>
  <si>
    <t>wideorbit.com</t>
  </si>
  <si>
    <t>Wilen</t>
  </si>
  <si>
    <t>wilennewyork.com</t>
  </si>
  <si>
    <t>Willis Group</t>
  </si>
  <si>
    <t>willis.com</t>
  </si>
  <si>
    <t>WillowTree Apps</t>
  </si>
  <si>
    <t>willowtreeapps.com</t>
  </si>
  <si>
    <t>Winxnet</t>
  </si>
  <si>
    <t>winxnet.com</t>
  </si>
  <si>
    <t>Wowrack</t>
  </si>
  <si>
    <t>wowrack.com</t>
  </si>
  <si>
    <t>WTS Paradigm</t>
  </si>
  <si>
    <t>wtsparadigm.com</t>
  </si>
  <si>
    <t>Xarisma</t>
  </si>
  <si>
    <t>xarisma.com</t>
  </si>
  <si>
    <t>XCEL Solutions</t>
  </si>
  <si>
    <t>xcelcorp.com</t>
  </si>
  <si>
    <t>Xcentric</t>
  </si>
  <si>
    <t>xcentric.com</t>
  </si>
  <si>
    <t>Xpanxion</t>
  </si>
  <si>
    <t>xpanxion.com</t>
  </si>
  <si>
    <t>XpertTech</t>
  </si>
  <si>
    <t>xperttech.com</t>
  </si>
  <si>
    <t>Xtivia</t>
  </si>
  <si>
    <t>xtivia.com</t>
  </si>
  <si>
    <t>Xtreme Consulting Group</t>
  </si>
  <si>
    <t>xtremeconsulting.com</t>
  </si>
  <si>
    <t>York Enterprise Solutions</t>
  </si>
  <si>
    <t>yorksolutions.net</t>
  </si>
  <si>
    <t>Zambezi</t>
  </si>
  <si>
    <t>zambezi-la.com</t>
  </si>
  <si>
    <t>Zeno Imaging</t>
  </si>
  <si>
    <t>zenoimaging.com</t>
  </si>
  <si>
    <t>Zenoss</t>
  </si>
  <si>
    <t>zenoss.com</t>
  </si>
  <si>
    <t>Zumasys</t>
  </si>
  <si>
    <t>zumasys.com</t>
  </si>
  <si>
    <t>@Pay – The Two-Click Web + Email Checkout</t>
  </si>
  <si>
    <t>atpay.com</t>
  </si>
  <si>
    <t>01 Synergy</t>
  </si>
  <si>
    <t>01synergy.com</t>
  </si>
  <si>
    <t>01.Com</t>
  </si>
  <si>
    <t>01.com</t>
  </si>
  <si>
    <t>1000Passions</t>
  </si>
  <si>
    <t>1000passions.com</t>
  </si>
  <si>
    <t>1450, Inc.</t>
  </si>
  <si>
    <t>1450.com</t>
  </si>
  <si>
    <t>1E Company</t>
  </si>
  <si>
    <t>1e.com</t>
  </si>
  <si>
    <t>1Mind</t>
  </si>
  <si>
    <t>1mind.com</t>
  </si>
  <si>
    <t>1Synapse Corporation</t>
  </si>
  <si>
    <t>1synapse.com</t>
  </si>
  <si>
    <t>2Cimple, Inc</t>
  </si>
  <si>
    <t>2cimple.com</t>
  </si>
  <si>
    <t>2Ngageu Inc.</t>
  </si>
  <si>
    <t>2ngageu.com</t>
  </si>
  <si>
    <t>2Pointb, Llc</t>
  </si>
  <si>
    <t>2pointb.com</t>
  </si>
  <si>
    <t>3E Company</t>
  </si>
  <si>
    <t>3ecompany.com</t>
  </si>
  <si>
    <t>3Gig Lp</t>
  </si>
  <si>
    <t>3-gig.com</t>
  </si>
  <si>
    <t>3Keylogic</t>
  </si>
  <si>
    <t>3keylogic.com</t>
  </si>
  <si>
    <t>3R Connect</t>
  </si>
  <si>
    <t>3rconnect.com</t>
  </si>
  <si>
    <t>3S Global Business Solutions</t>
  </si>
  <si>
    <t>3sgbs.com</t>
  </si>
  <si>
    <t>3Sage Consulting,Llc</t>
  </si>
  <si>
    <t>3sageconsulting.com</t>
  </si>
  <si>
    <t>3Scale</t>
  </si>
  <si>
    <t>3scale.net</t>
  </si>
  <si>
    <t>4D Data Centres Ltd</t>
  </si>
  <si>
    <t>4d-dc.com</t>
  </si>
  <si>
    <t>4Dsp, Llc</t>
  </si>
  <si>
    <t>4dsp.com</t>
  </si>
  <si>
    <t>4Info | Entrepreneur &amp; Investor</t>
  </si>
  <si>
    <t>entrepreneur.com</t>
  </si>
  <si>
    <t>Aankhen Inc.</t>
  </si>
  <si>
    <t>aankhen.com</t>
  </si>
  <si>
    <t>Ab Dev Labs</t>
  </si>
  <si>
    <t>abdevlabs.com</t>
  </si>
  <si>
    <t>Abbeton</t>
  </si>
  <si>
    <t>abbeton.com</t>
  </si>
  <si>
    <t>Abouttime Technologies</t>
  </si>
  <si>
    <t>abouttimetech.com</t>
  </si>
  <si>
    <t>Aboutweb</t>
  </si>
  <si>
    <t>aboutweb.com</t>
  </si>
  <si>
    <t>Abs Associates</t>
  </si>
  <si>
    <t>abs-inc.com</t>
  </si>
  <si>
    <t>Absolute Analysis</t>
  </si>
  <si>
    <t>absoluteanalysis.com</t>
  </si>
  <si>
    <t>Absolute Computer Solutions Llc</t>
  </si>
  <si>
    <t>absolutedirect.com</t>
  </si>
  <si>
    <t>Absolut-E Data Com</t>
  </si>
  <si>
    <t>absolut-e.com</t>
  </si>
  <si>
    <t>Abtech Systems</t>
  </si>
  <si>
    <t>abtechsys.com</t>
  </si>
  <si>
    <t>Accelerance, Inc.</t>
  </si>
  <si>
    <t>accelerance.com</t>
  </si>
  <si>
    <t>Accelerate-It</t>
  </si>
  <si>
    <t>accelerateit.com</t>
  </si>
  <si>
    <t>Accertify, Inc.</t>
  </si>
  <si>
    <t>accertify.com</t>
  </si>
  <si>
    <t>Access Intelligence Plc</t>
  </si>
  <si>
    <t>accessintelligence.com</t>
  </si>
  <si>
    <t>Accume Partners, LLC</t>
  </si>
  <si>
    <t>accumepartners.com</t>
  </si>
  <si>
    <t>Accumulus Corporation</t>
  </si>
  <si>
    <t>accumulus.com</t>
  </si>
  <si>
    <t>Accunet Solutions</t>
  </si>
  <si>
    <t>accunetsolutions.com</t>
  </si>
  <si>
    <t>Accu-Tech Corporation</t>
  </si>
  <si>
    <t>accu-tech.com</t>
  </si>
  <si>
    <t>Accutrend Data Corporation</t>
  </si>
  <si>
    <t>accutrend.com</t>
  </si>
  <si>
    <t>Acmetek Global Solutions Inc</t>
  </si>
  <si>
    <t>acmetek.com</t>
  </si>
  <si>
    <t>Act To Rise For Innovation In Special Education</t>
  </si>
  <si>
    <t>ariseimpact.org</t>
  </si>
  <si>
    <t>Actatek Group - Rfid And Biometric Id Cloud Solutions</t>
  </si>
  <si>
    <t>actatek.com</t>
  </si>
  <si>
    <t>Actineon Inc.</t>
  </si>
  <si>
    <t>actineon.com</t>
  </si>
  <si>
    <t>Active Power Inc.</t>
  </si>
  <si>
    <t>activepower.com</t>
  </si>
  <si>
    <t>Active Storage</t>
  </si>
  <si>
    <t>active-storage.com</t>
  </si>
  <si>
    <t>Activecampaign, Inc.</t>
  </si>
  <si>
    <t>activecampaign.com</t>
  </si>
  <si>
    <t>Activolution, S.L.</t>
  </si>
  <si>
    <t>activolution.com</t>
  </si>
  <si>
    <t>Ad Giants, Llc</t>
  </si>
  <si>
    <t>adgiants.com</t>
  </si>
  <si>
    <t>Adagility</t>
  </si>
  <si>
    <t>adagility.com</t>
  </si>
  <si>
    <t>Adaptive Sourcing Inc, U.S.A</t>
  </si>
  <si>
    <t>adaptivesourcing.com</t>
  </si>
  <si>
    <t>Adapty</t>
  </si>
  <si>
    <t>adapty.com</t>
  </si>
  <si>
    <t>Adbrain</t>
  </si>
  <si>
    <t>adbrain.com</t>
  </si>
  <si>
    <t>Add-On Data</t>
  </si>
  <si>
    <t>addondata.com</t>
  </si>
  <si>
    <t>Adello</t>
  </si>
  <si>
    <t>adello.com</t>
  </si>
  <si>
    <t>Adelphic Inc</t>
  </si>
  <si>
    <t>adelphic.com</t>
  </si>
  <si>
    <t>Adharmonics</t>
  </si>
  <si>
    <t>adharmonics.com</t>
  </si>
  <si>
    <t>Admin Arsenal</t>
  </si>
  <si>
    <t>adminarsenal.com -</t>
  </si>
  <si>
    <t>Adrenaline Technologies</t>
  </si>
  <si>
    <t>adrentech.com</t>
  </si>
  <si>
    <t>Adrise, Inc</t>
  </si>
  <si>
    <t>adrise.com</t>
  </si>
  <si>
    <t>Adsnative.Com</t>
  </si>
  <si>
    <t>adsnative.com</t>
  </si>
  <si>
    <t>Advance 2000</t>
  </si>
  <si>
    <t>advance2000.com</t>
  </si>
  <si>
    <t>Advanced Data Spectrum</t>
  </si>
  <si>
    <t>advanceddataspectrum.com</t>
  </si>
  <si>
    <t>Advanced Imagination</t>
  </si>
  <si>
    <t>boardcraft.com</t>
  </si>
  <si>
    <t>Advanced Network Systems</t>
  </si>
  <si>
    <t>getadvanced.net</t>
  </si>
  <si>
    <t>Advanced Provisioning Llc</t>
  </si>
  <si>
    <t>advancedprovisioning.com</t>
  </si>
  <si>
    <t>Advanced Solutions International (Asi)</t>
  </si>
  <si>
    <t>advsol.com</t>
  </si>
  <si>
    <t>Advantone</t>
  </si>
  <si>
    <t>advantone.com</t>
  </si>
  <si>
    <t>Adventure Travel Trade Association</t>
  </si>
  <si>
    <t>adventuretravel.biz</t>
  </si>
  <si>
    <t>Ae Partners, Llc</t>
  </si>
  <si>
    <t>aeroequity.com</t>
  </si>
  <si>
    <t>Aeneas Internet And Telephone</t>
  </si>
  <si>
    <t>aeneas.net</t>
  </si>
  <si>
    <t>Aetna, Inc.</t>
  </si>
  <si>
    <t>aetna.com</t>
  </si>
  <si>
    <t>Affant Communication</t>
  </si>
  <si>
    <t>affant.com</t>
  </si>
  <si>
    <t>Affectiva</t>
  </si>
  <si>
    <t>affectiva.com</t>
  </si>
  <si>
    <t>Affinity Networks</t>
  </si>
  <si>
    <t>afty.co</t>
  </si>
  <si>
    <t>Affinity Solutions</t>
  </si>
  <si>
    <t>affinitysolutions.com</t>
  </si>
  <si>
    <t>Affirma Consulting</t>
  </si>
  <si>
    <t>affirmaconsulting.com</t>
  </si>
  <si>
    <t>Afila, Inc</t>
  </si>
  <si>
    <t>afilagroup.com</t>
  </si>
  <si>
    <t>Agile Group Ltd</t>
  </si>
  <si>
    <t>agile.uk.com</t>
  </si>
  <si>
    <t>Agile Troops</t>
  </si>
  <si>
    <t>agiletroops.com</t>
  </si>
  <si>
    <t>Ahrend Online</t>
  </si>
  <si>
    <t>ahrend.com</t>
  </si>
  <si>
    <t>Aimclear®</t>
  </si>
  <si>
    <t>aimclearblog.com</t>
  </si>
  <si>
    <t>Airfort Networks, Inc.</t>
  </si>
  <si>
    <t>airfortnet.com</t>
  </si>
  <si>
    <t>Airpatrol, A Sysorex Company, Startup &amp; Smb Growth Expert. Craft Beer Lover</t>
  </si>
  <si>
    <t>airpatrolcorp.com</t>
  </si>
  <si>
    <t>Aka Enterprise Solutions</t>
  </si>
  <si>
    <t>akaes.com</t>
  </si>
  <si>
    <t>Akbosh Media Network</t>
  </si>
  <si>
    <t>akboshmedia.com</t>
  </si>
  <si>
    <t>Akuity Technologies</t>
  </si>
  <si>
    <t>akuity.com</t>
  </si>
  <si>
    <t>Alafoly</t>
  </si>
  <si>
    <t>alafoly.com</t>
  </si>
  <si>
    <t>Alert Logic, Inc.</t>
  </si>
  <si>
    <t>alertlogic.com</t>
  </si>
  <si>
    <t>Alexa Internet</t>
  </si>
  <si>
    <t>alexa.com</t>
  </si>
  <si>
    <t>Alexceed Corp.</t>
  </si>
  <si>
    <t>alexceed.com</t>
  </si>
  <si>
    <t>Alivepromo, Inc</t>
  </si>
  <si>
    <t>alivepromo.com</t>
  </si>
  <si>
    <t>Alixarx</t>
  </si>
  <si>
    <t>alixarx.com</t>
  </si>
  <si>
    <t>All About Action, Llc</t>
  </si>
  <si>
    <t>AllAboutAction.com</t>
  </si>
  <si>
    <t>Allcloud Networks &amp; Strategicmoves Consulting</t>
  </si>
  <si>
    <t>strategicmoves.co.uk</t>
  </si>
  <si>
    <t>Alldata (An Autozone Company)</t>
  </si>
  <si>
    <t>alldata.com</t>
  </si>
  <si>
    <t>Allen Technologies</t>
  </si>
  <si>
    <t>allen-ips.com</t>
  </si>
  <si>
    <t>Alliance Of Computer Professionals</t>
  </si>
  <si>
    <t>acpros.com</t>
  </si>
  <si>
    <t>Alphabuyer Business Solutions</t>
  </si>
  <si>
    <t>alphabuyer.com</t>
  </si>
  <si>
    <t>Alphasense, Inc</t>
  </si>
  <si>
    <t>alpha-sense.com</t>
  </si>
  <si>
    <t>Alt Tab Mobile</t>
  </si>
  <si>
    <t>alttabmobile.com</t>
  </si>
  <si>
    <t>Altium</t>
  </si>
  <si>
    <t>altium.com</t>
  </si>
  <si>
    <t>Altoserv</t>
  </si>
  <si>
    <t>altoserv.com</t>
  </si>
  <si>
    <t>Alumni Consulting Group International Inc.?</t>
  </si>
  <si>
    <t>acgii.com</t>
  </si>
  <si>
    <t>Amazon Appstore | Startup Weekend Global Facilitator | Mba In Technology Commercialization</t>
  </si>
  <si>
    <t>amazon.com</t>
  </si>
  <si>
    <t>Ambition (Google Ventures, Redpoint Ventures, Ycw14)</t>
  </si>
  <si>
    <t>ambition.com</t>
  </si>
  <si>
    <t>America Works</t>
  </si>
  <si>
    <t>americaworks.com</t>
  </si>
  <si>
    <t>American Registry</t>
  </si>
  <si>
    <t>americanregistry.com</t>
  </si>
  <si>
    <t>Americaneagle.Com</t>
  </si>
  <si>
    <t>americaneagle.com</t>
  </si>
  <si>
    <t>Amino Communications</t>
  </si>
  <si>
    <t>aminocom.com</t>
  </si>
  <si>
    <t>Amnet Technology Solutions</t>
  </si>
  <si>
    <t>amnetsystems.com</t>
  </si>
  <si>
    <t>Amplience</t>
  </si>
  <si>
    <t>amplience.com</t>
  </si>
  <si>
    <t>Amshire Solutions Ltd</t>
  </si>
  <si>
    <t>amshire.co.uk</t>
  </si>
  <si>
    <t>Ana Data Consulting</t>
  </si>
  <si>
    <t>ana-data.com</t>
  </si>
  <si>
    <t>Analytixinsight</t>
  </si>
  <si>
    <t>analytixinsight.com</t>
  </si>
  <si>
    <t>Anaplan, Inc.</t>
  </si>
  <si>
    <t>anaplan.com</t>
  </si>
  <si>
    <t>Aneuran</t>
  </si>
  <si>
    <t>aneuran.com</t>
  </si>
  <si>
    <t>Anexio Technology Services,</t>
  </si>
  <si>
    <t>anexio.com</t>
  </si>
  <si>
    <t>Anybill Financial Services</t>
  </si>
  <si>
    <t>anybill.com</t>
  </si>
  <si>
    <t>Anybots Inc</t>
  </si>
  <si>
    <t>anybots.com</t>
  </si>
  <si>
    <t>Anypresence, Inc.</t>
  </si>
  <si>
    <t>anypresence.com</t>
  </si>
  <si>
    <t>Apeiron Data Systems</t>
  </si>
  <si>
    <t>apeirondata.com</t>
  </si>
  <si>
    <t>Aplusexecs</t>
  </si>
  <si>
    <t>aplusexecs.com</t>
  </si>
  <si>
    <t>Apocoplay Llc</t>
  </si>
  <si>
    <t>apocoplay.com</t>
  </si>
  <si>
    <t>Apollo Education Group</t>
  </si>
  <si>
    <t>apollo.edu</t>
  </si>
  <si>
    <t>Appcanny</t>
  </si>
  <si>
    <t>appcanny.com</t>
  </si>
  <si>
    <t>Appfire</t>
  </si>
  <si>
    <t>appfire.com</t>
  </si>
  <si>
    <t>Apphera, Inc.</t>
  </si>
  <si>
    <t>apphera.com</t>
  </si>
  <si>
    <t>Applied Computer Solutions</t>
  </si>
  <si>
    <t>acsacs.com</t>
  </si>
  <si>
    <t>Applied Innovations</t>
  </si>
  <si>
    <t>appliedi.net</t>
  </si>
  <si>
    <t>Applied Network Solutions, Inc</t>
  </si>
  <si>
    <t>ansfederal.com</t>
  </si>
  <si>
    <t>Apploi</t>
  </si>
  <si>
    <t>apploi.com</t>
  </si>
  <si>
    <t>Applythru And Reqhub, Llc</t>
  </si>
  <si>
    <t>reqhub.com</t>
  </si>
  <si>
    <t>Apprenda Inc.</t>
  </si>
  <si>
    <t>apprenda.com</t>
  </si>
  <si>
    <t>Appsembler</t>
  </si>
  <si>
    <t>appsembler.com</t>
  </si>
  <si>
    <t>Appthis</t>
  </si>
  <si>
    <t>appthis.com</t>
  </si>
  <si>
    <t>Apptimize</t>
  </si>
  <si>
    <t>apptimize.com</t>
  </si>
  <si>
    <t>Apptology</t>
  </si>
  <si>
    <t>apptology.com</t>
  </si>
  <si>
    <t>Aptera Software</t>
  </si>
  <si>
    <t>apterainc.com</t>
  </si>
  <si>
    <t>Arazu Inc</t>
  </si>
  <si>
    <t>arazuinc.com</t>
  </si>
  <si>
    <t>Archer Technolgoy Services Llc</t>
  </si>
  <si>
    <t>archerindy.com</t>
  </si>
  <si>
    <t>ArcherPoint, LLC</t>
  </si>
  <si>
    <t>archerpoint.com</t>
  </si>
  <si>
    <t>Architech Solutions</t>
  </si>
  <si>
    <t>architechsolutions.com</t>
  </si>
  <si>
    <t>Arcsona, Inc</t>
  </si>
  <si>
    <t>arcsona.com</t>
  </si>
  <si>
    <t>Arcturus Bio Cloud</t>
  </si>
  <si>
    <t>arcturus.io</t>
  </si>
  <si>
    <t>Area101, Inc.</t>
  </si>
  <si>
    <t>area101.com</t>
  </si>
  <si>
    <t>Argenta Technologies</t>
  </si>
  <si>
    <t>argentatechnologies.com</t>
  </si>
  <si>
    <t>Argosight</t>
  </si>
  <si>
    <t>argosight.com</t>
  </si>
  <si>
    <t>Arlington Computer Products, Inc.</t>
  </si>
  <si>
    <t>arlingtoncp.com</t>
  </si>
  <si>
    <t>Armenian Project Management Assocation</t>
  </si>
  <si>
    <t>apma.am</t>
  </si>
  <si>
    <t>Arnamy, Inc</t>
  </si>
  <si>
    <t>arnamy.com</t>
  </si>
  <si>
    <t>Array Health</t>
  </si>
  <si>
    <t>arrayhealth.com</t>
  </si>
  <si>
    <t>Arrowcore Group</t>
  </si>
  <si>
    <t>arrowcoregroup.com</t>
  </si>
  <si>
    <t>Art &amp; Logic, Inc.</t>
  </si>
  <si>
    <t>artandlogic.com</t>
  </si>
  <si>
    <t>Arteris</t>
  </si>
  <si>
    <t>arteris.com</t>
  </si>
  <si>
    <t>Artifact Technologies</t>
  </si>
  <si>
    <t>artifacttech.com</t>
  </si>
  <si>
    <t>Artiman Ventures</t>
  </si>
  <si>
    <t>artiman.com</t>
  </si>
  <si>
    <t>Aruspex</t>
  </si>
  <si>
    <t>aruspex.com</t>
  </si>
  <si>
    <t>Asi Datamyte, Inc.</t>
  </si>
  <si>
    <t>asidatamyte.com</t>
  </si>
  <si>
    <t>Ask Partner Network (Apn, Llc)</t>
  </si>
  <si>
    <t>apn.ask.com</t>
  </si>
  <si>
    <t>Aspire Wellbeing</t>
  </si>
  <si>
    <t>aspirewellbeing.org</t>
  </si>
  <si>
    <t>Asset Works, Inc.</t>
  </si>
  <si>
    <t>assetworks.com</t>
  </si>
  <si>
    <t>At&amp;T</t>
  </si>
  <si>
    <t>att.com</t>
  </si>
  <si>
    <t>Atcore Systems, Llc</t>
  </si>
  <si>
    <t>atcoresystems.com</t>
  </si>
  <si>
    <t>Atheer Labs</t>
  </si>
  <si>
    <t>atheerlabs.com</t>
  </si>
  <si>
    <t>Atlantix Global Systems</t>
  </si>
  <si>
    <t>atlantixglobal.com</t>
  </si>
  <si>
    <t>Atomic Object</t>
  </si>
  <si>
    <t>atomicobject.com</t>
  </si>
  <si>
    <t>Atrilogy Solutions Group</t>
  </si>
  <si>
    <t>atrilogy.com</t>
  </si>
  <si>
    <t>Atrium Staffing Services Ltd.</t>
  </si>
  <si>
    <t>atriumstaff.com</t>
  </si>
  <si>
    <t>Attainia Inc</t>
  </si>
  <si>
    <t>attainia.com</t>
  </si>
  <si>
    <t>Attribuy, Inc.</t>
  </si>
  <si>
    <t>attribuy.com</t>
  </si>
  <si>
    <t>Atypon Systems</t>
  </si>
  <si>
    <t>atypon.com</t>
  </si>
  <si>
    <t>Audience Partners, Llc.</t>
  </si>
  <si>
    <t>audiencepartners.com</t>
  </si>
  <si>
    <t>Auriss Technologies Inc.</t>
  </si>
  <si>
    <t>auriss.com</t>
  </si>
  <si>
    <t>Autopilot HQ</t>
  </si>
  <si>
    <t>autopilothq.com</t>
  </si>
  <si>
    <t>Autoscribe</t>
  </si>
  <si>
    <t>autoscribe.com</t>
  </si>
  <si>
    <t>Autotask Corporation</t>
  </si>
  <si>
    <t>autotask.com</t>
  </si>
  <si>
    <t>Autovitals And Database Administrator</t>
  </si>
  <si>
    <t>autovitals.com</t>
  </si>
  <si>
    <t>Avada Software</t>
  </si>
  <si>
    <t>avadasoftware.com</t>
  </si>
  <si>
    <t>Avangarde Consulting - A Sinerji-Owned Company.</t>
  </si>
  <si>
    <t>avangardeconsulting.com</t>
  </si>
  <si>
    <t>avangate</t>
  </si>
  <si>
    <t>avangate.com</t>
  </si>
  <si>
    <t>Avecto - Enabling The Successful Implementation Of 'Least Privilege'.</t>
  </si>
  <si>
    <t>avecto.com</t>
  </si>
  <si>
    <t>Awe.Sm (Acquired By Unified Social)</t>
  </si>
  <si>
    <t>awe.sm</t>
  </si>
  <si>
    <t>Axero Solutions, Llc.</t>
  </si>
  <si>
    <t>axerosolutions.com</t>
  </si>
  <si>
    <t>Axess Systems Ltd</t>
  </si>
  <si>
    <t>axesssystems.co.uk</t>
  </si>
  <si>
    <t>Axis Technical Group Inc.</t>
  </si>
  <si>
    <t>axistechnical.com</t>
  </si>
  <si>
    <t>Axispoint Technology Solutions Group</t>
  </si>
  <si>
    <t>atsg.net</t>
  </si>
  <si>
    <t>Ayusham</t>
  </si>
  <si>
    <t>ayusham.com</t>
  </si>
  <si>
    <t>Azavar Technologies</t>
  </si>
  <si>
    <t>azavar.com</t>
  </si>
  <si>
    <t>Azilen Technologies Pvt Ltd</t>
  </si>
  <si>
    <t>azilen.com</t>
  </si>
  <si>
    <t>Azimuth Systems</t>
  </si>
  <si>
    <t>azimuthsystems.com</t>
  </si>
  <si>
    <t>B Theory Inc.</t>
  </si>
  <si>
    <t>btheory.org</t>
  </si>
  <si>
    <t>B&amp;L Associates, Inc.</t>
  </si>
  <si>
    <t>bandl.com</t>
  </si>
  <si>
    <t>B2B Consultancy Services</t>
  </si>
  <si>
    <t>b2bconsultancyservices.com</t>
  </si>
  <si>
    <t>Baarzo</t>
  </si>
  <si>
    <t>baarzo.com</t>
  </si>
  <si>
    <t>Babylon Software Solution</t>
  </si>
  <si>
    <t>bss.com.mk</t>
  </si>
  <si>
    <t>Bamboo Design</t>
  </si>
  <si>
    <t>thebamboodesign.com</t>
  </si>
  <si>
    <t>Band Of Coders</t>
  </si>
  <si>
    <t>bandofcoders.com</t>
  </si>
  <si>
    <t>Bardissi Enterprises, Llc</t>
  </si>
  <si>
    <t>bardissi.net</t>
  </si>
  <si>
    <t>Baseline Data Systems, Inc. And Owner, Basline Data Systems</t>
  </si>
  <si>
    <t>baselineresearch.com</t>
  </si>
  <si>
    <t>Basil Road Ventures, Llc</t>
  </si>
  <si>
    <t>basilroadventures.com</t>
  </si>
  <si>
    <t>Baycal Home Health</t>
  </si>
  <si>
    <t>baycalhealthcare.com</t>
  </si>
  <si>
    <t>Baynote, Inc.</t>
  </si>
  <si>
    <t>baynote.com</t>
  </si>
  <si>
    <t>Bd Biosciences</t>
  </si>
  <si>
    <t>bdbiosciences.com</t>
  </si>
  <si>
    <t>Bedrocket Media Ventures</t>
  </si>
  <si>
    <t>bedrocket.com</t>
  </si>
  <si>
    <t>Beem | Helping Employees Around The World Have Incredible Experiences With Mobile &amp; Social</t>
  </si>
  <si>
    <t>beaminc.com</t>
  </si>
  <si>
    <t>Bel Air Internet</t>
  </si>
  <si>
    <t>belairinternet.com</t>
  </si>
  <si>
    <t>Benbria</t>
  </si>
  <si>
    <t>benbria.com</t>
  </si>
  <si>
    <t>Beneficial Technologies</t>
  </si>
  <si>
    <t>beneficialtechnologies.com</t>
  </si>
  <si>
    <t>Benevis</t>
  </si>
  <si>
    <t>benevis.com</t>
  </si>
  <si>
    <t>Benhamou Global Ventures</t>
  </si>
  <si>
    <t>benhamouglobalventures.com</t>
  </si>
  <si>
    <t>betaworks</t>
  </si>
  <si>
    <t>betaworks.com</t>
  </si>
  <si>
    <t>Bethany College</t>
  </si>
  <si>
    <t>bethanywv.edu</t>
  </si>
  <si>
    <t>Better Chinese Llc</t>
  </si>
  <si>
    <t>betterchinese.com</t>
  </si>
  <si>
    <t>Beyondsql International</t>
  </si>
  <si>
    <t>beyondsql.com</t>
  </si>
  <si>
    <t>Bidaway</t>
  </si>
  <si>
    <t>bidaway.com</t>
  </si>
  <si>
    <t>Bidprime</t>
  </si>
  <si>
    <t>bidprime.com</t>
  </si>
  <si>
    <t>Bidspeed</t>
  </si>
  <si>
    <t>fedbidspeed.com</t>
  </si>
  <si>
    <t>Big Astronaut</t>
  </si>
  <si>
    <t>bigastronaut.com</t>
  </si>
  <si>
    <t>Big Brain Security</t>
  </si>
  <si>
    <t>bigbrainsecurity.com</t>
  </si>
  <si>
    <t>Big White Wall</t>
  </si>
  <si>
    <t>bigwhitewall.com</t>
  </si>
  <si>
    <t>bigWebApps | SherpaDesk</t>
  </si>
  <si>
    <t>bigwebapps.com</t>
  </si>
  <si>
    <t>Billy'S Billing</t>
  </si>
  <si>
    <t>billysbilling.com</t>
  </si>
  <si>
    <t>Binwise</t>
  </si>
  <si>
    <t>binwise.com</t>
  </si>
  <si>
    <t>Biofortis, Inc.</t>
  </si>
  <si>
    <t>biofortis.com</t>
  </si>
  <si>
    <t>Biome Analytics</t>
  </si>
  <si>
    <t>biome.io</t>
  </si>
  <si>
    <t>Bir Ventures International</t>
  </si>
  <si>
    <t>birventures.com</t>
  </si>
  <si>
    <t>Bischer Technologies</t>
  </si>
  <si>
    <t>bischer.com</t>
  </si>
  <si>
    <t>Bison Data Systems</t>
  </si>
  <si>
    <t>bisondatasys.com</t>
  </si>
  <si>
    <t>Bitbar</t>
  </si>
  <si>
    <t>bitbar.biz</t>
  </si>
  <si>
    <t>Bitcadet</t>
  </si>
  <si>
    <t>bitcadet.com</t>
  </si>
  <si>
    <t>Bizautomation.Com</t>
  </si>
  <si>
    <t>bizautomation.com</t>
  </si>
  <si>
    <t>Bizxchange</t>
  </si>
  <si>
    <t>bizx.com</t>
  </si>
  <si>
    <t>Bizzabo</t>
  </si>
  <si>
    <t>bizzabo.com</t>
  </si>
  <si>
    <t>Bizzblizz Inc.</t>
  </si>
  <si>
    <t>bizzblizz.com</t>
  </si>
  <si>
    <t>Black Knight Financial Services</t>
  </si>
  <si>
    <t>bkfs.com</t>
  </si>
  <si>
    <t>Black Willow Associates, Llc</t>
  </si>
  <si>
    <t>blackwillowassoc.com</t>
  </si>
  <si>
    <t>Blackarrow, Inc.</t>
  </si>
  <si>
    <t>blackarrow.tv</t>
  </si>
  <si>
    <t>Blazefund</t>
  </si>
  <si>
    <t>blazefund.com</t>
  </si>
  <si>
    <t>Blazinmultimedia.Com</t>
  </si>
  <si>
    <t>blazinmultimedia.com</t>
  </si>
  <si>
    <t>Blinkx</t>
  </si>
  <si>
    <t>blinkx.com</t>
  </si>
  <si>
    <t>Blinq Media</t>
  </si>
  <si>
    <t>blinqmedia.com</t>
  </si>
  <si>
    <t>Bloomboard</t>
  </si>
  <si>
    <t>bloomboard.com</t>
  </si>
  <si>
    <t>Bloomnation</t>
  </si>
  <si>
    <t>bloomnation.com</t>
  </si>
  <si>
    <t>bloomthat</t>
  </si>
  <si>
    <t>bloomthat.com</t>
  </si>
  <si>
    <t>Bloxi</t>
  </si>
  <si>
    <t>bloxi.com</t>
  </si>
  <si>
    <t>Blue Hill Research</t>
  </si>
  <si>
    <t>bluehillresearch.com</t>
  </si>
  <si>
    <t>Blue Pillar</t>
  </si>
  <si>
    <t>bluepillar.com</t>
  </si>
  <si>
    <t>Blue Rocket, Inc.</t>
  </si>
  <si>
    <t>bluerocket.us</t>
  </si>
  <si>
    <t>Bluebird Strategies</t>
  </si>
  <si>
    <t>bluebirdstrat.com</t>
  </si>
  <si>
    <t>Bluechiptek</t>
  </si>
  <si>
    <t>bluechiptek.com</t>
  </si>
  <si>
    <t>Blueleaf, Leanstartup Evangelist</t>
  </si>
  <si>
    <t>blueleaf.com</t>
  </si>
  <si>
    <t>Bluenet Technologies Inc.</t>
  </si>
  <si>
    <t>bluenettech.com</t>
  </si>
  <si>
    <t>Bluesource</t>
  </si>
  <si>
    <t>bluesource.co.uk</t>
  </si>
  <si>
    <t>Boardwalktech</t>
  </si>
  <si>
    <t>boardwalktech.com</t>
  </si>
  <si>
    <t>Bodelin Technologies, Inc.</t>
  </si>
  <si>
    <t>bodelin.com</t>
  </si>
  <si>
    <t>Boldleads.Com</t>
  </si>
  <si>
    <t>boldleads.com</t>
  </si>
  <si>
    <t>Bond International Software (Uk) Ltd</t>
  </si>
  <si>
    <t>bondinternationalsoftware.com</t>
  </si>
  <si>
    <t>Bonitasoft</t>
  </si>
  <si>
    <t>bonitasoft.com</t>
  </si>
  <si>
    <t>Bookingbug</t>
  </si>
  <si>
    <t>bookingbug.com</t>
  </si>
  <si>
    <t>BorderX Lab</t>
  </si>
  <si>
    <t>borderxlab.com</t>
  </si>
  <si>
    <t>Borrowed &amp; Blue</t>
  </si>
  <si>
    <t>borrowedandblue.com</t>
  </si>
  <si>
    <t>Bossenova.Com</t>
  </si>
  <si>
    <t>bossenova.com</t>
  </si>
  <si>
    <t>Box Support</t>
  </si>
  <si>
    <t>box.com</t>
  </si>
  <si>
    <t>Boyd Lighting</t>
  </si>
  <si>
    <t>boydlighting.com</t>
  </si>
  <si>
    <t>Brad'S Deals / Shop Smart Inc.</t>
  </si>
  <si>
    <t>bradsdeals.com</t>
  </si>
  <si>
    <t>Brains Workgroup, Inc.</t>
  </si>
  <si>
    <t>brainsworkgroup.com</t>
  </si>
  <si>
    <t>Brainsell Technologies Llc</t>
  </si>
  <si>
    <t>brainsell.net</t>
  </si>
  <si>
    <t>Brainstorm, Inc.</t>
  </si>
  <si>
    <t>brainstorminc.com</t>
  </si>
  <si>
    <t>Bramasol, Inc. (An Sap Gold Partner)</t>
  </si>
  <si>
    <t>bramasol.com</t>
  </si>
  <si>
    <t>Brand24</t>
  </si>
  <si>
    <t>brand24.net</t>
  </si>
  <si>
    <t>Brandshop</t>
  </si>
  <si>
    <t>brandshop.com</t>
  </si>
  <si>
    <t>Brazen Animation</t>
  </si>
  <si>
    <t>brazenanimation.com</t>
  </si>
  <si>
    <t>Breitling Energy Corporation</t>
  </si>
  <si>
    <t>breitlingenergy.com</t>
  </si>
  <si>
    <t>Bricksimple Llc</t>
  </si>
  <si>
    <t>bricksimple.com</t>
  </si>
  <si>
    <t>Bridger App</t>
  </si>
  <si>
    <t>bridgerapp.com</t>
  </si>
  <si>
    <t>Brighter Connections Ltd</t>
  </si>
  <si>
    <t>brighter-connections.com</t>
  </si>
  <si>
    <t>Brightleaf Solutions</t>
  </si>
  <si>
    <t>brightleaf.com</t>
  </si>
  <si>
    <t>Brightplanit, Inc.</t>
  </si>
  <si>
    <t>brightplanit.com</t>
  </si>
  <si>
    <t>Brightstarr</t>
  </si>
  <si>
    <t>brightstarr.com</t>
  </si>
  <si>
    <t>Brilliant Directories</t>
  </si>
  <si>
    <t>brilliantdirectories.com</t>
  </si>
  <si>
    <t>Briltx</t>
  </si>
  <si>
    <t>briltx.com</t>
  </si>
  <si>
    <t>British Study Centres</t>
  </si>
  <si>
    <t>british-study.com</t>
  </si>
  <si>
    <t>Broadband Antenna Tracking Systems (Bats)</t>
  </si>
  <si>
    <t>batswireless.com</t>
  </si>
  <si>
    <t>Browse4Less Inc</t>
  </si>
  <si>
    <t>browse4less.com</t>
  </si>
  <si>
    <t>BST Global</t>
  </si>
  <si>
    <t>bstglobal.com</t>
  </si>
  <si>
    <t>Bswift / Aetna</t>
  </si>
  <si>
    <t>bswift.com</t>
  </si>
  <si>
    <t>Buchanan Staffing, Llc</t>
  </si>
  <si>
    <t>buchananstaffing.com</t>
  </si>
  <si>
    <t>Buddyup</t>
  </si>
  <si>
    <t>buddyup.org</t>
  </si>
  <si>
    <t>BuildFax</t>
  </si>
  <si>
    <t>buildfax.com</t>
  </si>
  <si>
    <t>Buildtech Holdings</t>
  </si>
  <si>
    <t>buildtech.co.nz</t>
  </si>
  <si>
    <t>buildtracks.com</t>
  </si>
  <si>
    <t>Bunchball, Volunteer Organizer And Facilitator</t>
  </si>
  <si>
    <t>bunchball.com</t>
  </si>
  <si>
    <t>Business Access</t>
  </si>
  <si>
    <t>business-access.com</t>
  </si>
  <si>
    <t>Business Plus One</t>
  </si>
  <si>
    <t>businessplusone.com</t>
  </si>
  <si>
    <t>Button, Inc.</t>
  </si>
  <si>
    <t>buttoninc.com</t>
  </si>
  <si>
    <t>Buuteeq™ Inc.</t>
  </si>
  <si>
    <t>buuteeq.com</t>
  </si>
  <si>
    <t>Buyagift</t>
  </si>
  <si>
    <t>buyagift.co.uk</t>
  </si>
  <si>
    <t>Buyapowa</t>
  </si>
  <si>
    <t>buyapowa.com</t>
  </si>
  <si>
    <t>Buysafe</t>
  </si>
  <si>
    <t>buysafe.com</t>
  </si>
  <si>
    <t>Buysellads.Com</t>
  </si>
  <si>
    <t>buysellads.com</t>
  </si>
  <si>
    <t>Byte Back</t>
  </si>
  <si>
    <t>byteback.org</t>
  </si>
  <si>
    <t>Caci International Inc</t>
  </si>
  <si>
    <t>caci.com</t>
  </si>
  <si>
    <t>Cal Coast Web Design</t>
  </si>
  <si>
    <t>calcoastwebdesign.com</t>
  </si>
  <si>
    <t>Calavista Software</t>
  </si>
  <si>
    <t>calavista.com</t>
  </si>
  <si>
    <t>California Earthquake Authority</t>
  </si>
  <si>
    <t>earthquakeauthority.com</t>
  </si>
  <si>
    <t>Callrail</t>
  </si>
  <si>
    <t>callrail.com</t>
  </si>
  <si>
    <t>CallSource</t>
  </si>
  <si>
    <t>callsource.com</t>
  </si>
  <si>
    <t>Calypto Design Systems</t>
  </si>
  <si>
    <t>calypto.com</t>
  </si>
  <si>
    <t>Canaan Partners</t>
  </si>
  <si>
    <t>canaan.com</t>
  </si>
  <si>
    <t>Candlewix</t>
  </si>
  <si>
    <t>candlewix.com</t>
  </si>
  <si>
    <t>Cantina</t>
  </si>
  <si>
    <t>cantina.co</t>
  </si>
  <si>
    <t>Capoo</t>
  </si>
  <si>
    <t>capoo.co</t>
  </si>
  <si>
    <t>Capriza Inc.</t>
  </si>
  <si>
    <t>capriza.com</t>
  </si>
  <si>
    <t>Capstone Worldwide Inc.</t>
  </si>
  <si>
    <t>capstoneww.com</t>
  </si>
  <si>
    <t>Carbon Five</t>
  </si>
  <si>
    <t>carbonfive.com</t>
  </si>
  <si>
    <t>Careerarc Group</t>
  </si>
  <si>
    <t>careerarc.com</t>
  </si>
  <si>
    <t>Careerealism</t>
  </si>
  <si>
    <t>careerealism.com</t>
  </si>
  <si>
    <t>Carewire, Inc</t>
  </si>
  <si>
    <t>carewireinc.com</t>
  </si>
  <si>
    <t>Carrier-1 Data Centers</t>
  </si>
  <si>
    <t>carrier-1.com</t>
  </si>
  <si>
    <t>Case Commons, Inc.</t>
  </si>
  <si>
    <t>casecommons.org</t>
  </si>
  <si>
    <t>CashBet</t>
  </si>
  <si>
    <t>cashbet.com</t>
  </si>
  <si>
    <t>Castle Rock Innovations</t>
  </si>
  <si>
    <t>castlellc.com</t>
  </si>
  <si>
    <t>Catalogic Software</t>
  </si>
  <si>
    <t>catalogicsoftware.com</t>
  </si>
  <si>
    <t>Catholicmatch.Com</t>
  </si>
  <si>
    <t>catholicmatch.com</t>
  </si>
  <si>
    <t>Causelabs</t>
  </si>
  <si>
    <t>causelabs.com</t>
  </si>
  <si>
    <t>Cbt Nuggets</t>
  </si>
  <si>
    <t>cbtnuggets.com</t>
  </si>
  <si>
    <t>Ccat</t>
  </si>
  <si>
    <t>ccat.us</t>
  </si>
  <si>
    <t>Ccpglobal</t>
  </si>
  <si>
    <t>ccpglobal.com</t>
  </si>
  <si>
    <t>Ccs Media Limited</t>
  </si>
  <si>
    <t>ccsmedia.com</t>
  </si>
  <si>
    <t>Ccx Corporation</t>
  </si>
  <si>
    <t>ccxcorp.com</t>
  </si>
  <si>
    <t>Cdnetworks</t>
  </si>
  <si>
    <t>cdnetworks.com</t>
  </si>
  <si>
    <t>Cedarcone</t>
  </si>
  <si>
    <t>cedarcone.com</t>
  </si>
  <si>
    <t>Cegedim</t>
  </si>
  <si>
    <t>cegedim.com</t>
  </si>
  <si>
    <t>Celaction</t>
  </si>
  <si>
    <t>celaction.com</t>
  </si>
  <si>
    <t>Cellpoint Mobile</t>
  </si>
  <si>
    <t>cellpointmobile.com</t>
  </si>
  <si>
    <t>Cellpoint Systems, Inc.</t>
  </si>
  <si>
    <t>cellpointsystems.com</t>
  </si>
  <si>
    <t>Centium Consulting</t>
  </si>
  <si>
    <t>centium.net</t>
  </si>
  <si>
    <t>Central Desktop, A Pgi Company</t>
  </si>
  <si>
    <t>centraldesktop.com</t>
  </si>
  <si>
    <t>Centrallogic</t>
  </si>
  <si>
    <t>centrallogic.com</t>
  </si>
  <si>
    <t>Centralnic Ltd</t>
  </si>
  <si>
    <t>centralnic.com</t>
  </si>
  <si>
    <t>Centrax Media Group | E-Media Training &amp; Marketing Specialists</t>
  </si>
  <si>
    <t>centrax.com</t>
  </si>
  <si>
    <t>Centrillion Biosciences, Inc.</t>
  </si>
  <si>
    <t>centrillionbio.com</t>
  </si>
  <si>
    <t>Centrinet Corporation</t>
  </si>
  <si>
    <t>centrinetcorp.com</t>
  </si>
  <si>
    <t>Certify, Inc.</t>
  </si>
  <si>
    <t>certify.com</t>
  </si>
  <si>
    <t>Cfc Technology</t>
  </si>
  <si>
    <t>cfctechnology.com</t>
  </si>
  <si>
    <t>Cfwebmasters</t>
  </si>
  <si>
    <t>cfwebmasters.com</t>
  </si>
  <si>
    <t>Cguros</t>
  </si>
  <si>
    <t>cguros.com</t>
  </si>
  <si>
    <t>Chairish</t>
  </si>
  <si>
    <t>chairish.com</t>
  </si>
  <si>
    <t>Chambermaster &amp; Memberzone (Micronet, Inc.)</t>
  </si>
  <si>
    <t>chambermaster.com</t>
  </si>
  <si>
    <t>Charitybuzz</t>
  </si>
  <si>
    <t>charitybuzz.com</t>
  </si>
  <si>
    <t>Chartcube</t>
  </si>
  <si>
    <t>chartcube.com</t>
  </si>
  <si>
    <t>ChartLogic, Inc.</t>
  </si>
  <si>
    <t>chartlogic.com</t>
  </si>
  <si>
    <t>Chateck,Inc</t>
  </si>
  <si>
    <t>chateck.com</t>
  </si>
  <si>
    <t>Checkworks, Inc.</t>
  </si>
  <si>
    <t>checkworks.com</t>
  </si>
  <si>
    <t>Chemist Direct (Chemistdirect.Co.Uk)</t>
  </si>
  <si>
    <t>chemistdirect.co.uk</t>
  </si>
  <si>
    <t>Cherry Creek Radio</t>
  </si>
  <si>
    <t>cherrycreekradio.com</t>
  </si>
  <si>
    <t>Chewse</t>
  </si>
  <si>
    <t>chewse.com</t>
  </si>
  <si>
    <t>Chief Ingredient, Inc.</t>
  </si>
  <si>
    <t>chiefingredient.com</t>
  </si>
  <si>
    <t>Chop Dawg</t>
  </si>
  <si>
    <t>chopdawgstudios.com</t>
  </si>
  <si>
    <t>Chuckwalla, Inc.</t>
  </si>
  <si>
    <t>chuckwalla.com</t>
  </si>
  <si>
    <t>Cimphoni</t>
  </si>
  <si>
    <t>cimphoni.com</t>
  </si>
  <si>
    <t>Cimsgts</t>
  </si>
  <si>
    <t>cimsgts.com</t>
  </si>
  <si>
    <t>Cinergy International</t>
  </si>
  <si>
    <t>cinergize.com</t>
  </si>
  <si>
    <t>Cio Solutions</t>
  </si>
  <si>
    <t>ciosolutions.com</t>
  </si>
  <si>
    <t>Circleback, Inc.</t>
  </si>
  <si>
    <t>circleback.com</t>
  </si>
  <si>
    <t>Circlezon</t>
  </si>
  <si>
    <t>circlezon.com</t>
  </si>
  <si>
    <t>Citihub Inc.</t>
  </si>
  <si>
    <t>citihub.com</t>
  </si>
  <si>
    <t>Cityblis, Inc</t>
  </si>
  <si>
    <t>cityblis.com</t>
  </si>
  <si>
    <t>Citysourced, Inc.</t>
  </si>
  <si>
    <t>citysourced.com</t>
  </si>
  <si>
    <t>Cjis Group, Inc.</t>
  </si>
  <si>
    <t>cjisgroup.com</t>
  </si>
  <si>
    <t>Classroomparent, Llc</t>
  </si>
  <si>
    <t>classroomparent.com</t>
  </si>
  <si>
    <t>Clear Measures</t>
  </si>
  <si>
    <t>clearmeasures.com</t>
  </si>
  <si>
    <t>Clear Process Solutions, Llc</t>
  </si>
  <si>
    <t>clearprocesssolutions.com</t>
  </si>
  <si>
    <t>ClearPath Networks, Inc.</t>
  </si>
  <si>
    <t>clearpathnet.com</t>
  </si>
  <si>
    <t>Clearscale And Cloudnoc</t>
  </si>
  <si>
    <t>clearscale.net</t>
  </si>
  <si>
    <t>Cleary University,Snapsure Llc</t>
  </si>
  <si>
    <t>cleary.edu</t>
  </si>
  <si>
    <t>Clf Ontario/ Solü Technology</t>
  </si>
  <si>
    <t>solutechnology.com</t>
  </si>
  <si>
    <t>Cliniops, Inc</t>
  </si>
  <si>
    <t>cliniops.com</t>
  </si>
  <si>
    <t>Clinovo</t>
  </si>
  <si>
    <t>clinovo.com</t>
  </si>
  <si>
    <t>Clipmine, Inc.</t>
  </si>
  <si>
    <t>clipmineinc.com</t>
  </si>
  <si>
    <t>Cloud Genius</t>
  </si>
  <si>
    <t>cloud-genius.com</t>
  </si>
  <si>
    <t>Cloud Sales On Rails (Csor)</t>
  </si>
  <si>
    <t>csorinc.com</t>
  </si>
  <si>
    <t>Cloud Talent</t>
  </si>
  <si>
    <t>cloudtalent.co.uk</t>
  </si>
  <si>
    <t>Cloud9 Esports</t>
  </si>
  <si>
    <t>cloud9.gg</t>
  </si>
  <si>
    <t>Cloudability</t>
  </si>
  <si>
    <t>cloudability.com</t>
  </si>
  <si>
    <t>Cloudant, An Ibm Company</t>
  </si>
  <si>
    <t>cloudant.com</t>
  </si>
  <si>
    <t>Cloudbilt</t>
  </si>
  <si>
    <t>cloudbilt.com</t>
  </si>
  <si>
    <t>Cloudhealth Technologies, Inc.</t>
  </si>
  <si>
    <t>cloudhealthtech.com</t>
  </si>
  <si>
    <t>Cloudify Inc.</t>
  </si>
  <si>
    <t>cloudifyinc.com</t>
  </si>
  <si>
    <t>Cloudmine ? Relationship Builder. Tech Geek. Futurist.</t>
  </si>
  <si>
    <t>cloudmine.me</t>
  </si>
  <si>
    <t>Cloudnative</t>
  </si>
  <si>
    <t>cloudnative.io</t>
  </si>
  <si>
    <t>Cloudopt</t>
  </si>
  <si>
    <t>cloudopt.com</t>
  </si>
  <si>
    <t>Cloudteria</t>
  </si>
  <si>
    <t>cloudteria.com</t>
  </si>
  <si>
    <t>Cloudvelocity</t>
  </si>
  <si>
    <t>cloudvelocity.com</t>
  </si>
  <si>
    <t>Cloupia</t>
  </si>
  <si>
    <t>cloupia.com</t>
  </si>
  <si>
    <t>Clustrix, Inc. - Helping Companies Speed Up, Scale Out, &amp; Simplify Their Cloud Databases</t>
  </si>
  <si>
    <t>clustrix.com</t>
  </si>
  <si>
    <t>Coa Network</t>
  </si>
  <si>
    <t>coanetwork.com</t>
  </si>
  <si>
    <t>CoachLogix</t>
  </si>
  <si>
    <t>coachlogix.com</t>
  </si>
  <si>
    <t>Coalition For Queens (C4Q)</t>
  </si>
  <si>
    <t>c4q.nyc</t>
  </si>
  <si>
    <t>Cobia Systems Inc</t>
  </si>
  <si>
    <t>cobiasystems.com</t>
  </si>
  <si>
    <t>Coconnect</t>
  </si>
  <si>
    <t>coconnect.co</t>
  </si>
  <si>
    <t>Codal | Investor | Tech</t>
  </si>
  <si>
    <t>codal.com</t>
  </si>
  <si>
    <t>Code Particle Inc</t>
  </si>
  <si>
    <t>codeparticle.com</t>
  </si>
  <si>
    <t>Codeanywhere</t>
  </si>
  <si>
    <t>codeanywhere.com</t>
  </si>
  <si>
    <t>Codebook Solutions Inc</t>
  </si>
  <si>
    <t>codebookinternational.com</t>
  </si>
  <si>
    <t>Codero Hosting (www.codero.com)</t>
  </si>
  <si>
    <t>codero.com</t>
  </si>
  <si>
    <t>Codesummit, Llc</t>
  </si>
  <si>
    <t>codesummit.com</t>
  </si>
  <si>
    <t>Codi Inc.</t>
  </si>
  <si>
    <t>codiworldwide.com</t>
  </si>
  <si>
    <t>Cognician Inc, E-Learning Platform Partner For Strengthsengage™, Leadership Accelerator, Delight</t>
  </si>
  <si>
    <t>cognician.com</t>
  </si>
  <si>
    <t>Cognisoft Technologies</t>
  </si>
  <si>
    <t>cognisofttech.com</t>
  </si>
  <si>
    <t>Cognitim, Inc.</t>
  </si>
  <si>
    <t>cognitim.com</t>
  </si>
  <si>
    <t>Cognitive Impact</t>
  </si>
  <si>
    <t>cognitiveimpact.com</t>
  </si>
  <si>
    <t>Cohesion | It Services</t>
  </si>
  <si>
    <t>cohesion.com</t>
  </si>
  <si>
    <t>Colab Dev Shop</t>
  </si>
  <si>
    <t>colab.la</t>
  </si>
  <si>
    <t>Colibri Solutions Llc</t>
  </si>
  <si>
    <t>colibrisolutions.com</t>
  </si>
  <si>
    <t>Collectivehealth, Inc.</t>
  </si>
  <si>
    <t>collectivehealth.com</t>
  </si>
  <si>
    <t>Collegeplus!</t>
  </si>
  <si>
    <t>collegeplus.org</t>
  </si>
  <si>
    <t>Colopeople</t>
  </si>
  <si>
    <t>colopeople.com</t>
  </si>
  <si>
    <t>Column Technologies</t>
  </si>
  <si>
    <t>columnit.com</t>
  </si>
  <si>
    <t>Com Net, Inc</t>
  </si>
  <si>
    <t>cniteam.com</t>
  </si>
  <si>
    <t>Comentum Corp.</t>
  </si>
  <si>
    <t>comentum.com</t>
  </si>
  <si>
    <t>Comindware</t>
  </si>
  <si>
    <t>comindware.com</t>
  </si>
  <si>
    <t>Comlinkdata</t>
  </si>
  <si>
    <t>comlinkdata.com</t>
  </si>
  <si>
    <t>Commendium,Encore Services</t>
  </si>
  <si>
    <t>commendium.com</t>
  </si>
  <si>
    <t>Commerce Science Corporation</t>
  </si>
  <si>
    <t>commercescience.com</t>
  </si>
  <si>
    <t>Commissions Inc.</t>
  </si>
  <si>
    <t>commissionsinc.com</t>
  </si>
  <si>
    <t>Communication Intelligence Corporation</t>
  </si>
  <si>
    <t>cic.com</t>
  </si>
  <si>
    <t>Compact Creative Limited</t>
  </si>
  <si>
    <t>compactcreative.com</t>
  </si>
  <si>
    <t>Company85</t>
  </si>
  <si>
    <t>company85.com</t>
  </si>
  <si>
    <t>Comparison Creator</t>
  </si>
  <si>
    <t>comparisoncreator.com</t>
  </si>
  <si>
    <t>Competitive Edge Software Incorporated</t>
  </si>
  <si>
    <t>reportexec.com</t>
  </si>
  <si>
    <t>Complí</t>
  </si>
  <si>
    <t>compli.com</t>
  </si>
  <si>
    <t>Component Workshop Ltd</t>
  </si>
  <si>
    <t>componentworkshop.com</t>
  </si>
  <si>
    <t>Compulocks Brands</t>
  </si>
  <si>
    <t>compulocks.com</t>
  </si>
  <si>
    <t>CompuMatrice and CareLink360</t>
  </si>
  <si>
    <t>compumatrice.com</t>
  </si>
  <si>
    <t>Computer Ecommerce</t>
  </si>
  <si>
    <t>computerecommerce.com</t>
  </si>
  <si>
    <t>Comter Systems Inc</t>
  </si>
  <si>
    <t>comter.com</t>
  </si>
  <si>
    <t>concept3D Inc.</t>
  </si>
  <si>
    <t>concept3d.com</t>
  </si>
  <si>
    <t>Concilio Labs</t>
  </si>
  <si>
    <t>conciliolabs.com</t>
  </si>
  <si>
    <t>Conference Connect</t>
  </si>
  <si>
    <t>conferenceconnect.us</t>
  </si>
  <si>
    <t>Congressional Bank</t>
  </si>
  <si>
    <t>congressionalbank.com</t>
  </si>
  <si>
    <t>Conjecta</t>
  </si>
  <si>
    <t>conjecta.com</t>
  </si>
  <si>
    <t>Connect Anyware, Inc.</t>
  </si>
  <si>
    <t>connectanyware.com</t>
  </si>
  <si>
    <t>Connecticut Technical Group, Inc</t>
  </si>
  <si>
    <t>cttechgroup.com</t>
  </si>
  <si>
    <t>Connexient Llc</t>
  </si>
  <si>
    <t>connexient.com</t>
  </si>
  <si>
    <t>Connx Solutions</t>
  </si>
  <si>
    <t>connx.com</t>
  </si>
  <si>
    <t>Conrad Labs</t>
  </si>
  <si>
    <t>conradlabs.com</t>
  </si>
  <si>
    <t>Constant Commerce</t>
  </si>
  <si>
    <t>constant.co</t>
  </si>
  <si>
    <t>Consultcrm - Microsoft Crm Experts, Part Of Advanced Computer Software Plc</t>
  </si>
  <si>
    <t>consultcrm.co.uk</t>
  </si>
  <si>
    <t>Consuro</t>
  </si>
  <si>
    <t>consuro.com</t>
  </si>
  <si>
    <t>Contec Dtx Inc.</t>
  </si>
  <si>
    <t>dtx.com</t>
  </si>
  <si>
    <t>Content Visionary</t>
  </si>
  <si>
    <t>contentvisionary.com</t>
  </si>
  <si>
    <t>Continuumbridge</t>
  </si>
  <si>
    <t>continuumbridge.com</t>
  </si>
  <si>
    <t>Contractors Software Group, Inc.</t>
  </si>
  <si>
    <t>contractorssoftwaregroup.com</t>
  </si>
  <si>
    <t>Contrast Security</t>
  </si>
  <si>
    <t>contrastsecurity.com</t>
  </si>
  <si>
    <t>Convergent Solutions Inc.</t>
  </si>
  <si>
    <t>convergentsolutionsinc.com</t>
  </si>
  <si>
    <t>Convirture Corp.</t>
  </si>
  <si>
    <t>convirture.com</t>
  </si>
  <si>
    <t>Convo</t>
  </si>
  <si>
    <t>convo.com</t>
  </si>
  <si>
    <t>Cooper Press</t>
  </si>
  <si>
    <t>cooperpress.com</t>
  </si>
  <si>
    <t>Copsync, Inc.</t>
  </si>
  <si>
    <t>copsync.com</t>
  </si>
  <si>
    <t>Copywriting Professor</t>
  </si>
  <si>
    <t>copywritingprofessor.com</t>
  </si>
  <si>
    <t>Core Digital Media (Lowermybills.Com)</t>
  </si>
  <si>
    <t>coredigitalmedia.com</t>
  </si>
  <si>
    <t>Core Security Inc.</t>
  </si>
  <si>
    <t>coresecurity.com</t>
  </si>
  <si>
    <t>Corematica</t>
  </si>
  <si>
    <t>corematica.com</t>
  </si>
  <si>
    <t>Cornerstone Technology</t>
  </si>
  <si>
    <t>cornerstonetechnologies.com</t>
  </si>
  <si>
    <t>Corona Labs</t>
  </si>
  <si>
    <t>coronalabs.com</t>
  </si>
  <si>
    <t>Coroware, Inc.</t>
  </si>
  <si>
    <t>coroware.com</t>
  </si>
  <si>
    <t>Corpinfo</t>
  </si>
  <si>
    <t>corpinfo.com</t>
  </si>
  <si>
    <t>Corpnet</t>
  </si>
  <si>
    <t>corpnet.com</t>
  </si>
  <si>
    <t>Corporate Rewards</t>
  </si>
  <si>
    <t>corporaterewards.co.uk</t>
  </si>
  <si>
    <t>CorporateRewards</t>
  </si>
  <si>
    <t>corporaterewards.com</t>
  </si>
  <si>
    <t>Coursecheck Ltd</t>
  </si>
  <si>
    <t>coursecheck.com</t>
  </si>
  <si>
    <t>Courseload, Inc</t>
  </si>
  <si>
    <t>courseload.com</t>
  </si>
  <si>
    <t>Coursetrends / Golf 18</t>
  </si>
  <si>
    <t>coursetrends.com</t>
  </si>
  <si>
    <t>Coworkers.Com - Social Tools For Better Work</t>
  </si>
  <si>
    <t>coworkers.com</t>
  </si>
  <si>
    <t>Cox Media Group Digital &amp; Strategy Team</t>
  </si>
  <si>
    <t>coxmediagroup.com</t>
  </si>
  <si>
    <t>Coyote Analytics, Llc</t>
  </si>
  <si>
    <t>coyoteanalytics.com</t>
  </si>
  <si>
    <t>Cpanel</t>
  </si>
  <si>
    <t>cpanel.com</t>
  </si>
  <si>
    <t>CQuotient</t>
  </si>
  <si>
    <t>demandware.com</t>
  </si>
  <si>
    <t>Crane.Tv</t>
  </si>
  <si>
    <t>crane.tv</t>
  </si>
  <si>
    <t>Crc Press,</t>
  </si>
  <si>
    <t>crcpress.com</t>
  </si>
  <si>
    <t>Creative Computing, Inc</t>
  </si>
  <si>
    <t>http:mycci.com</t>
  </si>
  <si>
    <t>Creative Mileage</t>
  </si>
  <si>
    <t>creativemileage.com</t>
  </si>
  <si>
    <t>Creative Web Systems</t>
  </si>
  <si>
    <t>creativewebsystems.com</t>
  </si>
  <si>
    <t>Creatix, Inc.</t>
  </si>
  <si>
    <t>thinkcreatix.com</t>
  </si>
  <si>
    <t>Credit Sesame, Inc.</t>
  </si>
  <si>
    <t>creditsesame.com</t>
  </si>
  <si>
    <t>Creeris Lp</t>
  </si>
  <si>
    <t>creeris.com</t>
  </si>
  <si>
    <t>Criteria Corp</t>
  </si>
  <si>
    <t>criteriacorp.com</t>
  </si>
  <si>
    <t>Critical Technologies</t>
  </si>
  <si>
    <t>criticaltech.com</t>
  </si>
  <si>
    <t>Crossroads Systems</t>
  </si>
  <si>
    <t>crossroads.com</t>
  </si>
  <si>
    <t>Crosstest, Inc.</t>
  </si>
  <si>
    <t>crosstest.com</t>
  </si>
  <si>
    <t>Crowd Valley</t>
  </si>
  <si>
    <t>crowdvalley.com</t>
  </si>
  <si>
    <t>Crowdanalytix</t>
  </si>
  <si>
    <t>crowdanalytix.com</t>
  </si>
  <si>
    <t>Crowdcube Limited - Inspiring Investment - Entrepreneur Funding</t>
  </si>
  <si>
    <t>crowdcube.com</t>
  </si>
  <si>
    <t>Crowdicity</t>
  </si>
  <si>
    <t>crowdicity.com</t>
  </si>
  <si>
    <t>Crowe Paradis Services Corporation</t>
  </si>
  <si>
    <t>cpscmsa.com</t>
  </si>
  <si>
    <t>Csc: Specializing In Business Transformation, Cloud And Big Data</t>
  </si>
  <si>
    <t>csc.com</t>
  </si>
  <si>
    <t>Cti (Continental Technologies, Inc)</t>
  </si>
  <si>
    <t>webcti.com</t>
  </si>
  <si>
    <t>Cto Vantage</t>
  </si>
  <si>
    <t>ctovantage.com</t>
  </si>
  <si>
    <t>Cube26 Inc</t>
  </si>
  <si>
    <t>cube26.com</t>
  </si>
  <si>
    <t>Cubeyou</t>
  </si>
  <si>
    <t>cubeyou.com</t>
  </si>
  <si>
    <t>Cubic Motion</t>
  </si>
  <si>
    <t>cubicmotion.com</t>
  </si>
  <si>
    <t>Cuepc</t>
  </si>
  <si>
    <t>cuepc.com</t>
  </si>
  <si>
    <t>Culmen International</t>
  </si>
  <si>
    <t>culmen.com</t>
  </si>
  <si>
    <t>Curata</t>
  </si>
  <si>
    <t>curata.com</t>
  </si>
  <si>
    <t>Custom Business Software</t>
  </si>
  <si>
    <t>custom-business-software.com</t>
  </si>
  <si>
    <t>Cv-Library Ltd</t>
  </si>
  <si>
    <t>cv-library.co.uk</t>
  </si>
  <si>
    <t>Cybermax</t>
  </si>
  <si>
    <t>cybermax.com</t>
  </si>
  <si>
    <t>Cybersearch, Ltd</t>
  </si>
  <si>
    <t>cybsearch.com</t>
  </si>
  <si>
    <t>Cybershala.Com Inc.</t>
  </si>
  <si>
    <t>cybershala.com</t>
  </si>
  <si>
    <t>CyberSponse, Inc.</t>
  </si>
  <si>
    <t>cybersponse.com</t>
  </si>
  <si>
    <t>Cybervision Inc.</t>
  </si>
  <si>
    <t>cybervisiontech.com</t>
  </si>
  <si>
    <t>Cyclone Trading Company</t>
  </si>
  <si>
    <t>cyclone-trading.com</t>
  </si>
  <si>
    <t>Cynovo</t>
  </si>
  <si>
    <t>cynovo.com</t>
  </si>
  <si>
    <t>Cypher Corp</t>
  </si>
  <si>
    <t>cyphercorp.com</t>
  </si>
  <si>
    <t>Cyrusone Data Centers</t>
  </si>
  <si>
    <t>cyrusone.com</t>
  </si>
  <si>
    <t>D.A.R Photography</t>
  </si>
  <si>
    <t>darsphotography.com</t>
  </si>
  <si>
    <t>Dabo Health</t>
  </si>
  <si>
    <t>dabohealth.com</t>
  </si>
  <si>
    <t>Danik Medspa &amp; Cosmetic Surgery</t>
  </si>
  <si>
    <t>danikmedspa.com</t>
  </si>
  <si>
    <t>Dapresy Ab</t>
  </si>
  <si>
    <t>dapresy.com</t>
  </si>
  <si>
    <t>Daqri.</t>
  </si>
  <si>
    <t>daqri.com</t>
  </si>
  <si>
    <t>Dark Indigo, Inc.</t>
  </si>
  <si>
    <t>darkindigo.com</t>
  </si>
  <si>
    <t>Dash Project Management App: Www.Dash.Pm</t>
  </si>
  <si>
    <t>dash.pm</t>
  </si>
  <si>
    <t>Data Age Business Systems</t>
  </si>
  <si>
    <t>dataage.com</t>
  </si>
  <si>
    <t>Data Networks Corporation</t>
  </si>
  <si>
    <t>dncx.com</t>
  </si>
  <si>
    <t>Data Track Technology Plc</t>
  </si>
  <si>
    <t>datatrackplc.com</t>
  </si>
  <si>
    <t>Data247</t>
  </si>
  <si>
    <t>data247.co.nz</t>
  </si>
  <si>
    <t>Databiology Ltd</t>
  </si>
  <si>
    <t>databiology.com</t>
  </si>
  <si>
    <t>Datagravity</t>
  </si>
  <si>
    <t>datagravity.com</t>
  </si>
  <si>
    <t>Datapipe, Inc.</t>
  </si>
  <si>
    <t>datapipe.com</t>
  </si>
  <si>
    <t>Datatech Smartsoft, Inc.</t>
  </si>
  <si>
    <t>smartsoftusa.com</t>
  </si>
  <si>
    <t>Dataverify</t>
  </si>
  <si>
    <t>dataverify.com</t>
  </si>
  <si>
    <t>Datto Inc</t>
  </si>
  <si>
    <t>datto.com</t>
  </si>
  <si>
    <t>Datum Corporation</t>
  </si>
  <si>
    <t>datumcorporation.com</t>
  </si>
  <si>
    <t>Davidly Interactive</t>
  </si>
  <si>
    <t>davidlyinteractive.com</t>
  </si>
  <si>
    <t>Dawn Vme Products</t>
  </si>
  <si>
    <t>dawnvme.com</t>
  </si>
  <si>
    <t>Daxko</t>
  </si>
  <si>
    <t>daxko.com</t>
  </si>
  <si>
    <t>Day 1 Solutions</t>
  </si>
  <si>
    <t>day1solutions.com</t>
  </si>
  <si>
    <t>Daystrom Technologies, Inc</t>
  </si>
  <si>
    <t>daystromtechnologies.com</t>
  </si>
  <si>
    <t>Daz Systems, Inc.</t>
  </si>
  <si>
    <t>dazsi.com</t>
  </si>
  <si>
    <t>Db Networks, Inc.</t>
  </si>
  <si>
    <t>dbnetworks.com</t>
  </si>
  <si>
    <t>Dbk Concepts, Llc.</t>
  </si>
  <si>
    <t>dbk.com</t>
  </si>
  <si>
    <t>Deal Current Network</t>
  </si>
  <si>
    <t>dealcurrent.com</t>
  </si>
  <si>
    <t>Dealer Ignition, Llc</t>
  </si>
  <si>
    <t>dealerignition.com</t>
  </si>
  <si>
    <t>Dealerteam.Com</t>
  </si>
  <si>
    <t>dealerteam.com</t>
  </si>
  <si>
    <t>Dealflow.Com</t>
  </si>
  <si>
    <t>dealflow.com</t>
  </si>
  <si>
    <t>Decian Inc.</t>
  </si>
  <si>
    <t>decian.com</t>
  </si>
  <si>
    <t>Decisionpoint Corporation</t>
  </si>
  <si>
    <t>decisionpointcorp.com</t>
  </si>
  <si>
    <t>Dedicated Computing</t>
  </si>
  <si>
    <t>dedicatedcomputing.com</t>
  </si>
  <si>
    <t>Deep Focus</t>
  </si>
  <si>
    <t>deepfocus.net</t>
  </si>
  <si>
    <t>Deep Web Technologies</t>
  </si>
  <si>
    <t>deepwebtech.com</t>
  </si>
  <si>
    <t>Deerwalk, Inc.</t>
  </si>
  <si>
    <t>deerwalk.com</t>
  </si>
  <si>
    <t>Definity First</t>
  </si>
  <si>
    <t>definityfirst.com</t>
  </si>
  <si>
    <t>Dell</t>
  </si>
  <si>
    <t>dell.com</t>
  </si>
  <si>
    <t>Dell Secureworks</t>
  </si>
  <si>
    <t>secureworks.com</t>
  </si>
  <si>
    <t>Deltak</t>
  </si>
  <si>
    <t>Deltak-Innovation.com</t>
  </si>
  <si>
    <t>Detroit Trading Company</t>
  </si>
  <si>
    <t>detroittrading.com</t>
  </si>
  <si>
    <t>Development Solutions Organization</t>
  </si>
  <si>
    <t>dsoglobal.org</t>
  </si>
  <si>
    <t>Deviget, Llc</t>
  </si>
  <si>
    <t>deviget.com</t>
  </si>
  <si>
    <t>DevMynd Software</t>
  </si>
  <si>
    <t>devmynd.com</t>
  </si>
  <si>
    <t>Devspark</t>
  </si>
  <si>
    <t>devspark.com</t>
  </si>
  <si>
    <t>Dewsly, Visionary</t>
  </si>
  <si>
    <t>dewsly.com</t>
  </si>
  <si>
    <t>Dexati</t>
  </si>
  <si>
    <t>dexati.com</t>
  </si>
  <si>
    <t>Dgwb</t>
  </si>
  <si>
    <t>dgwb.com</t>
  </si>
  <si>
    <t>Diablo Technologies</t>
  </si>
  <si>
    <t>diablo-technologies.com</t>
  </si>
  <si>
    <t>Diamond Group Marketing, LLC.</t>
  </si>
  <si>
    <t>diamondmarketing.co</t>
  </si>
  <si>
    <t>Diduce</t>
  </si>
  <si>
    <t>diduce.com</t>
  </si>
  <si>
    <t>Digipede Technologies, Llc</t>
  </si>
  <si>
    <t>digipede.net</t>
  </si>
  <si>
    <t>Digital Arrow Technologies, Inc</t>
  </si>
  <si>
    <t>digitalarrowtech.com</t>
  </si>
  <si>
    <t>Digital Collaboration Solutions</t>
  </si>
  <si>
    <t>ThinkDCS.com</t>
  </si>
  <si>
    <t>Digital Hill &amp; Tabsite</t>
  </si>
  <si>
    <t>digitalhill.com</t>
  </si>
  <si>
    <t>Digital Infuzion</t>
  </si>
  <si>
    <t>digitalinfuzion.com</t>
  </si>
  <si>
    <t>Digital Peripheral Solutions</t>
  </si>
  <si>
    <t>Q-see.com</t>
  </si>
  <si>
    <t>Digital Science</t>
  </si>
  <si>
    <t>digital-science.com</t>
  </si>
  <si>
    <t>Digital Signal Corporation</t>
  </si>
  <si>
    <t>digitalsignalcorp.com</t>
  </si>
  <si>
    <t>Digitsec</t>
  </si>
  <si>
    <t>digitsec.com</t>
  </si>
  <si>
    <t>Diligente Technologies.. We Are Hiring!</t>
  </si>
  <si>
    <t>diligentetechnologies.com</t>
  </si>
  <si>
    <t>Dimdrop</t>
  </si>
  <si>
    <t>dimdrop.com</t>
  </si>
  <si>
    <t>Direct Capital Corporation - A Cit Company</t>
  </si>
  <si>
    <t>directcapital.com</t>
  </si>
  <si>
    <t>Direct Tech</t>
  </si>
  <si>
    <t>direct-tech.com</t>
  </si>
  <si>
    <t>Directions Training</t>
  </si>
  <si>
    <t>directionstraining.com</t>
  </si>
  <si>
    <t>Dirxion</t>
  </si>
  <si>
    <t>dirxion.com</t>
  </si>
  <si>
    <t>Discovery Office Systems</t>
  </si>
  <si>
    <t>discoveryofficesystems.com</t>
  </si>
  <si>
    <t>Distil Networks Inc.</t>
  </si>
  <si>
    <t>distilnetworks.com</t>
  </si>
  <si>
    <t>Distributed Solutions, Inc.</t>
  </si>
  <si>
    <t>distributedinc.com</t>
  </si>
  <si>
    <t>Distributor Corporation Of New England (Dcne)</t>
  </si>
  <si>
    <t>dcne.com</t>
  </si>
  <si>
    <t>Distroscale, Inc</t>
  </si>
  <si>
    <t>distroscale.com</t>
  </si>
  <si>
    <t>Ditto Greetings</t>
  </si>
  <si>
    <t>dittogreetings.com</t>
  </si>
  <si>
    <t>Dls Solutions, Inc. And Software Consultant</t>
  </si>
  <si>
    <t>dlssolutions.com</t>
  </si>
  <si>
    <t>Dnn Corp.</t>
  </si>
  <si>
    <t>dnnsoftware.com</t>
  </si>
  <si>
    <t>DocMeIn</t>
  </si>
  <si>
    <t>docmein.com</t>
  </si>
  <si>
    <t>DocSpera</t>
  </si>
  <si>
    <t>docspera.com</t>
  </si>
  <si>
    <t>Documents Delivered</t>
  </si>
  <si>
    <t>documentsdelivered.com</t>
  </si>
  <si>
    <t>Doherty Associates</t>
  </si>
  <si>
    <t>doherty.co.uk</t>
  </si>
  <si>
    <t>Dorm Room Movers</t>
  </si>
  <si>
    <t>dormroommovers.com</t>
  </si>
  <si>
    <t>Dotsub.Com: Anyvideoanylanguage</t>
  </si>
  <si>
    <t>dotsub.com</t>
  </si>
  <si>
    <t>Dotted Eyes</t>
  </si>
  <si>
    <t>dottedeyes.com</t>
  </si>
  <si>
    <t>Dp Solutions, Inc.</t>
  </si>
  <si>
    <t>dpsol.com</t>
  </si>
  <si>
    <t>Dramafever</t>
  </si>
  <si>
    <t>dramafever.com</t>
  </si>
  <si>
    <t>Dream It Get It Ltd</t>
  </si>
  <si>
    <t>dreamitget.it</t>
  </si>
  <si>
    <t>DrivenBI, LLC</t>
  </si>
  <si>
    <t>drivenbi.com</t>
  </si>
  <si>
    <t>Driversed.Com</t>
  </si>
  <si>
    <t>driversed.com</t>
  </si>
  <si>
    <t>Drivestream Inc</t>
  </si>
  <si>
    <t>drivestream.com</t>
  </si>
  <si>
    <t>Drobo, Inc.</t>
  </si>
  <si>
    <t>drobo.com</t>
  </si>
  <si>
    <t>Dropforge Games</t>
  </si>
  <si>
    <t>dropforge.com</t>
  </si>
  <si>
    <t>Ds-Iq</t>
  </si>
  <si>
    <t>ds-iq.com</t>
  </si>
  <si>
    <t>Dsm Technology Consultants Llc</t>
  </si>
  <si>
    <t>dsm.net</t>
  </si>
  <si>
    <t>Dynalabs</t>
  </si>
  <si>
    <t>dynalabs.us</t>
  </si>
  <si>
    <t>Dynamix</t>
  </si>
  <si>
    <t>dynamix.tv</t>
  </si>
  <si>
    <t>Dynapower Company, Llc</t>
  </si>
  <si>
    <t>dynapower.com</t>
  </si>
  <si>
    <t>e3SEPRAGEN</t>
  </si>
  <si>
    <t>e3sepragen.com</t>
  </si>
  <si>
    <t>Eaiesb Ltd</t>
  </si>
  <si>
    <t>eaiesb.com</t>
  </si>
  <si>
    <t>Ealchemy</t>
  </si>
  <si>
    <t>eAlchemyLabs.com</t>
  </si>
  <si>
    <t>Ease Entertainment Services, Llc</t>
  </si>
  <si>
    <t>ease.com</t>
  </si>
  <si>
    <t>Ease Technologies</t>
  </si>
  <si>
    <t>easetech.com</t>
  </si>
  <si>
    <t>Eat Club Inc</t>
  </si>
  <si>
    <t>myeatclub.com</t>
  </si>
  <si>
    <t>Eatfirst</t>
  </si>
  <si>
    <t>eatfirst.co.uk</t>
  </si>
  <si>
    <t>Eb Touch / Gravity 8</t>
  </si>
  <si>
    <t>gravity8.com</t>
  </si>
  <si>
    <t>Ec Infosystems</t>
  </si>
  <si>
    <t>ecinfosystems.com</t>
  </si>
  <si>
    <t>Echouser</t>
  </si>
  <si>
    <t>echouser.com</t>
  </si>
  <si>
    <t>Eci Acsellerate</t>
  </si>
  <si>
    <t>acsellerate.net</t>
  </si>
  <si>
    <t>Ecornell</t>
  </si>
  <si>
    <t>ecornell.com</t>
  </si>
  <si>
    <t>EdgeWave</t>
  </si>
  <si>
    <t>edgewave.com</t>
  </si>
  <si>
    <t>Edible Haven, Llc</t>
  </si>
  <si>
    <t>ediblehaven.com</t>
  </si>
  <si>
    <t>Edirect Publishing, Inc.</t>
  </si>
  <si>
    <t>edirectpublishing.com</t>
  </si>
  <si>
    <t>Edison Labs</t>
  </si>
  <si>
    <t>edisonlabs.net</t>
  </si>
  <si>
    <t>Edrepublic Inc.</t>
  </si>
  <si>
    <t>edrepublic.com</t>
  </si>
  <si>
    <t>Edsurge</t>
  </si>
  <si>
    <t>edsurge.com</t>
  </si>
  <si>
    <t>Efactor, The Entrepreneur'S Wingman</t>
  </si>
  <si>
    <t>efactor.com</t>
  </si>
  <si>
    <t>Efficient Forms, Llc</t>
  </si>
  <si>
    <t>efficientforms.com</t>
  </si>
  <si>
    <t>Efolder Systems</t>
  </si>
  <si>
    <t>efolder.net</t>
  </si>
  <si>
    <t>Egj Studios</t>
  </si>
  <si>
    <t>egjstudios.com</t>
  </si>
  <si>
    <t>Egrabber Inc.</t>
  </si>
  <si>
    <t>egrabber.com</t>
  </si>
  <si>
    <t>Egypreneur</t>
  </si>
  <si>
    <t>egypreneur.com</t>
  </si>
  <si>
    <t>Eight25Media</t>
  </si>
  <si>
    <t>eight25media.com</t>
  </si>
  <si>
    <t>Ektron</t>
  </si>
  <si>
    <t>ektron.com</t>
  </si>
  <si>
    <t>Elite Marketing Group</t>
  </si>
  <si>
    <t>elitemg.com</t>
  </si>
  <si>
    <t>Elutions</t>
  </si>
  <si>
    <t>elutions.com</t>
  </si>
  <si>
    <t>Emagine</t>
  </si>
  <si>
    <t>emagine.com</t>
  </si>
  <si>
    <t>Emath360.Com</t>
  </si>
  <si>
    <t>emath360.com</t>
  </si>
  <si>
    <t>Embark (Software Company)</t>
  </si>
  <si>
    <t>embark.com</t>
  </si>
  <si>
    <t>Embtel It Solutions</t>
  </si>
  <si>
    <t>embtel.us</t>
  </si>
  <si>
    <t>Emc,</t>
  </si>
  <si>
    <t>emc.com</t>
  </si>
  <si>
    <t>Emergensee</t>
  </si>
  <si>
    <t>emergensee.com</t>
  </si>
  <si>
    <t>Emobus</t>
  </si>
  <si>
    <t>emobus.com</t>
  </si>
  <si>
    <t>Empora Group Gmbh</t>
  </si>
  <si>
    <t>empora.com</t>
  </si>
  <si>
    <t>Empower Software Solutions, Six Sigma Philosophies And Challenger And Spin Selling Champion</t>
  </si>
  <si>
    <t>empowersoftware.com</t>
  </si>
  <si>
    <t>Empyrean Benefit Solutions, Inc.</t>
  </si>
  <si>
    <t>goempyrean.com</t>
  </si>
  <si>
    <t>Emulex/Endace</t>
  </si>
  <si>
    <t>emulex.com</t>
  </si>
  <si>
    <t>Enable Consulting, Llc.</t>
  </si>
  <si>
    <t>enableconsulting.com</t>
  </si>
  <si>
    <t>enableIT LLC</t>
  </si>
  <si>
    <t>enableit.us.com</t>
  </si>
  <si>
    <t>Encode Uk Ltd,</t>
  </si>
  <si>
    <t>encodegroup.com</t>
  </si>
  <si>
    <t>Endace</t>
  </si>
  <si>
    <t>endace.com</t>
  </si>
  <si>
    <t>Endeavor Commerce</t>
  </si>
  <si>
    <t>endeavorcpq.com</t>
  </si>
  <si>
    <t>Endian</t>
  </si>
  <si>
    <t>endian.com</t>
  </si>
  <si>
    <t>Engajer</t>
  </si>
  <si>
    <t>engajer.com</t>
  </si>
  <si>
    <t>Engineering At Human Api</t>
  </si>
  <si>
    <t>humanapi.co</t>
  </si>
  <si>
    <t>Englue</t>
  </si>
  <si>
    <t>englue.com</t>
  </si>
  <si>
    <t>Enizio Inc.</t>
  </si>
  <si>
    <t>enizio.com</t>
  </si>
  <si>
    <t>Enroute Systems Corporation</t>
  </si>
  <si>
    <t>enroutecorp.com</t>
  </si>
  <si>
    <t>Enterprise Hive</t>
  </si>
  <si>
    <t>enterprisehive.com</t>
  </si>
  <si>
    <t>Enterprise Leveraging, Inc.</t>
  </si>
  <si>
    <t>enterpriseleveraging.com</t>
  </si>
  <si>
    <t>Entertainment Benefits Group</t>
  </si>
  <si>
    <t>entertainmentbenefits.com</t>
  </si>
  <si>
    <t>Envirosite Corporation</t>
  </si>
  <si>
    <t>envirositecorp.com</t>
  </si>
  <si>
    <t>Envisia Learning, Inc.</t>
  </si>
  <si>
    <t>envisialearning.com</t>
  </si>
  <si>
    <t>Eparkguide Llc</t>
  </si>
  <si>
    <t>eparkguide.com</t>
  </si>
  <si>
    <t>Epath Learning</t>
  </si>
  <si>
    <t>epathlearning.com</t>
  </si>
  <si>
    <t>Epiphany Inc.</t>
  </si>
  <si>
    <t>epiphanyinc.net</t>
  </si>
  <si>
    <t>Epoch Universal</t>
  </si>
  <si>
    <t>epochuniversal.com</t>
  </si>
  <si>
    <t>Equifax,Cross Cultural Solutions</t>
  </si>
  <si>
    <t>equifax.com</t>
  </si>
  <si>
    <t>Erado</t>
  </si>
  <si>
    <t>erado.com</t>
  </si>
  <si>
    <t>Ersa Group, Inc.</t>
  </si>
  <si>
    <t>ersaweb.com</t>
  </si>
  <si>
    <t>Escapewire Solutions</t>
  </si>
  <si>
    <t>escapewire.com</t>
  </si>
  <si>
    <t>Escholar</t>
  </si>
  <si>
    <t>escholar.com</t>
  </si>
  <si>
    <t>eScience Labs, Inc</t>
  </si>
  <si>
    <t>esciencelabs.com</t>
  </si>
  <si>
    <t>ESET North America</t>
  </si>
  <si>
    <t>eset.com</t>
  </si>
  <si>
    <t>Eshares</t>
  </si>
  <si>
    <t>esharesinc.com</t>
  </si>
  <si>
    <t>Essential Business Technology Solutions, Inc. (Ebt Solutions)</t>
  </si>
  <si>
    <t>ebt-solutions.com</t>
  </si>
  <si>
    <t>Esteem Systems</t>
  </si>
  <si>
    <t>esteem.co.uk</t>
  </si>
  <si>
    <t>ETAP - Operation Technology, Inc</t>
  </si>
  <si>
    <t>etap.com</t>
  </si>
  <si>
    <t>E-Tel Systems Corporation</t>
  </si>
  <si>
    <t>e-telsystems.com</t>
  </si>
  <si>
    <t>Etrigue</t>
  </si>
  <si>
    <t>etrigue.com</t>
  </si>
  <si>
    <t>Eunetworks</t>
  </si>
  <si>
    <t>eunetworks.com</t>
  </si>
  <si>
    <t>Euro-Soft Developments Ltd</t>
  </si>
  <si>
    <t>euro-soft.biz</t>
  </si>
  <si>
    <t>Even Enterprises</t>
  </si>
  <si>
    <t>evenenterprises.com</t>
  </si>
  <si>
    <t>Event Live</t>
  </si>
  <si>
    <t>eventliveus.com</t>
  </si>
  <si>
    <t>Eventslice</t>
  </si>
  <si>
    <t>eventslice.com</t>
  </si>
  <si>
    <t>Evergent, Inc.</t>
  </si>
  <si>
    <t>evergent.com</t>
  </si>
  <si>
    <t>Everifile</t>
  </si>
  <si>
    <t>everifile.com</t>
  </si>
  <si>
    <t>Everon Technology Services</t>
  </si>
  <si>
    <t>everonit.com</t>
  </si>
  <si>
    <t>EverQuote</t>
  </si>
  <si>
    <t>EverQuote.com</t>
  </si>
  <si>
    <t>Everspark Interactive</t>
  </si>
  <si>
    <t>eversparkinteractive.com</t>
  </si>
  <si>
    <t>Evertrue, Inc.</t>
  </si>
  <si>
    <t>evertrue.com</t>
  </si>
  <si>
    <t>Evisions Inc.</t>
  </si>
  <si>
    <t>evisions.com</t>
  </si>
  <si>
    <t>Evite.Com</t>
  </si>
  <si>
    <t>evite.com</t>
  </si>
  <si>
    <t>Evolving Solutions</t>
  </si>
  <si>
    <t>evolvingsol.com</t>
  </si>
  <si>
    <t>Exa Networks</t>
  </si>
  <si>
    <t>exa.net.uk</t>
  </si>
  <si>
    <t>Exagrid Systems</t>
  </si>
  <si>
    <t>exagrid.com</t>
  </si>
  <si>
    <t>Exalt Integrated Technologies, Llc</t>
  </si>
  <si>
    <t>exaltit.com</t>
  </si>
  <si>
    <t>Exos,</t>
  </si>
  <si>
    <t>teamexos.com</t>
  </si>
  <si>
    <t>Expense On Demand</t>
  </si>
  <si>
    <t>expenseondemand.com</t>
  </si>
  <si>
    <t>Experimentus / Founder - Ceo</t>
  </si>
  <si>
    <t>experimentus.com</t>
  </si>
  <si>
    <t>Expert System</t>
  </si>
  <si>
    <t>expertsystem.com</t>
  </si>
  <si>
    <t>Expex, Inc</t>
  </si>
  <si>
    <t>expexinc.com</t>
  </si>
  <si>
    <t>Expicient Inc</t>
  </si>
  <si>
    <t>expicient.com</t>
  </si>
  <si>
    <t>Explorys, Inc.</t>
  </si>
  <si>
    <t>explorys.com</t>
  </si>
  <si>
    <t>Extraslice</t>
  </si>
  <si>
    <t>extraslice.com</t>
  </si>
  <si>
    <t>Falkonry</t>
  </si>
  <si>
    <t>falkonry.com</t>
  </si>
  <si>
    <t>Fanalyze, Inc.</t>
  </si>
  <si>
    <t>fanalyze.com</t>
  </si>
  <si>
    <t>Fanfactory Ltd</t>
  </si>
  <si>
    <t>fanfactoryltd.com</t>
  </si>
  <si>
    <t>Fannabee</t>
  </si>
  <si>
    <t>fannabee.com</t>
  </si>
  <si>
    <t>Fantogether, Llc</t>
  </si>
  <si>
    <t>fantogether.net</t>
  </si>
  <si>
    <t>Fasthosts Internet Ltd</t>
  </si>
  <si>
    <t>fasthosts.co.uk</t>
  </si>
  <si>
    <t>Fastpivot</t>
  </si>
  <si>
    <t>fastpivot.com</t>
  </si>
  <si>
    <t>Fatpipe Networks</t>
  </si>
  <si>
    <t>fatpipeinc.com</t>
  </si>
  <si>
    <t>Faztrack Technology, Llc</t>
  </si>
  <si>
    <t>faztrack.com</t>
  </si>
  <si>
    <t>Fb</t>
  </si>
  <si>
    <t>facebook.com</t>
  </si>
  <si>
    <t>Feature[23]</t>
  </si>
  <si>
    <t>feature23.com</t>
  </si>
  <si>
    <t>Featurespace</t>
  </si>
  <si>
    <t>featurespace.co.uk</t>
  </si>
  <si>
    <t>Festpop |The Easiest Way To Book Music Festival Travel</t>
  </si>
  <si>
    <t>festpop.com</t>
  </si>
  <si>
    <t>Fgi Limited</t>
  </si>
  <si>
    <t>fgiltd.co.uk</t>
  </si>
  <si>
    <t>Fibercloud, Inc.</t>
  </si>
  <si>
    <t>fibercloud.com</t>
  </si>
  <si>
    <t>Fiberoptic.Com</t>
  </si>
  <si>
    <t>fiberoptic.com</t>
  </si>
  <si>
    <t>Fieldone Systems Llc.</t>
  </si>
  <si>
    <t>fieldone.com</t>
  </si>
  <si>
    <t>Fieldwire</t>
  </si>
  <si>
    <t>fieldwire.net</t>
  </si>
  <si>
    <t>FierceMarkets</t>
  </si>
  <si>
    <t>fiercemarkets.com</t>
  </si>
  <si>
    <t>File &amp; Servexpress</t>
  </si>
  <si>
    <t>fileandservexpress.com</t>
  </si>
  <si>
    <t>Filtered (Aka Groupe Inc)</t>
  </si>
  <si>
    <t>filtered.com</t>
  </si>
  <si>
    <t>Finagraph / Bbc Easy</t>
  </si>
  <si>
    <t>finagraph.com</t>
  </si>
  <si>
    <t>Finally Light Bulb Company</t>
  </si>
  <si>
    <t>finallybulbs.com</t>
  </si>
  <si>
    <t>Financialforce.Com – Serving Up Solutions And Facilitating Business Growth Through Technology.</t>
  </si>
  <si>
    <t>Financialforce.Com</t>
  </si>
  <si>
    <t>Finario</t>
  </si>
  <si>
    <t>finario.com</t>
  </si>
  <si>
    <t>Finch, Llc</t>
  </si>
  <si>
    <t>finch.com</t>
  </si>
  <si>
    <t>Fisher/Unitech</t>
  </si>
  <si>
    <t>funtech.com</t>
  </si>
  <si>
    <t>Fishidy</t>
  </si>
  <si>
    <t>fishidy.com</t>
  </si>
  <si>
    <t>Fit For Green</t>
  </si>
  <si>
    <t>fitforgreen.com</t>
  </si>
  <si>
    <t>Flexi Software</t>
  </si>
  <si>
    <t>flexi.com</t>
  </si>
  <si>
    <t>Flint Media Ltd</t>
  </si>
  <si>
    <t>flintmedia.co.nz</t>
  </si>
  <si>
    <t>Flipboard Inc.</t>
  </si>
  <si>
    <t>flipboard.com</t>
  </si>
  <si>
    <t>Flipora</t>
  </si>
  <si>
    <t>flipora.com</t>
  </si>
  <si>
    <t>Fluentstream Technologies</t>
  </si>
  <si>
    <t>fluentstream.com</t>
  </si>
  <si>
    <t>Fluxx Labs</t>
  </si>
  <si>
    <t>fluxx.io</t>
  </si>
  <si>
    <t>Flyr Inc.</t>
  </si>
  <si>
    <t>getflyr.com</t>
  </si>
  <si>
    <t>Flyreel</t>
  </si>
  <si>
    <t>flyreel.co</t>
  </si>
  <si>
    <t>Focos Innovations (Formerly, Gces)</t>
  </si>
  <si>
    <t>focosinnovations.com</t>
  </si>
  <si>
    <t>Folio3</t>
  </si>
  <si>
    <t>folio3.com</t>
  </si>
  <si>
    <t>Fonteva</t>
  </si>
  <si>
    <t>fonteva.com</t>
  </si>
  <si>
    <t>Fooda</t>
  </si>
  <si>
    <t>fooda.com</t>
  </si>
  <si>
    <t>Foodblogs.Com</t>
  </si>
  <si>
    <t>foodblogs.com</t>
  </si>
  <si>
    <t>Forcura</t>
  </si>
  <si>
    <t>forcura.com</t>
  </si>
  <si>
    <t>Fortunebuilders.Com</t>
  </si>
  <si>
    <t>fortunebuilders.com</t>
  </si>
  <si>
    <t>Forward Accelerator</t>
  </si>
  <si>
    <t>forwardaccelerator.com</t>
  </si>
  <si>
    <t>Fotonation</t>
  </si>
  <si>
    <t>fotonation.com</t>
  </si>
  <si>
    <t>Foundation 648</t>
  </si>
  <si>
    <t>foundation648.com</t>
  </si>
  <si>
    <t>Foursquare It</t>
  </si>
  <si>
    <t>foursquare.com</t>
  </si>
  <si>
    <t>Fractionality.com</t>
  </si>
  <si>
    <t>Frankly, Next Gen Mobile Texting App</t>
  </si>
  <si>
    <t>franklychat.com</t>
  </si>
  <si>
    <t>Frazer Consultants</t>
  </si>
  <si>
    <t>frazerconsultants.com</t>
  </si>
  <si>
    <t>Fricket</t>
  </si>
  <si>
    <t>fricket.com</t>
  </si>
  <si>
    <t>Frog Education</t>
  </si>
  <si>
    <t>frogeducation.com</t>
  </si>
  <si>
    <t>Frs Software</t>
  </si>
  <si>
    <t>frssoftware.com</t>
  </si>
  <si>
    <t>Full Circle CRM</t>
  </si>
  <si>
    <t>fullcirclecrm.com</t>
  </si>
  <si>
    <t>Fullcontact, Inc.</t>
  </si>
  <si>
    <t>fullcontact.com</t>
  </si>
  <si>
    <t>Fullscreen, Inc</t>
  </si>
  <si>
    <t>fullscreen.com</t>
  </si>
  <si>
    <t>Fullstack</t>
  </si>
  <si>
    <t>gofullstack.com</t>
  </si>
  <si>
    <t>Fundcaster</t>
  </si>
  <si>
    <t>fundcaster.co</t>
  </si>
  <si>
    <t>Fusion Alliance</t>
  </si>
  <si>
    <t>fusionalliance.com</t>
  </si>
  <si>
    <t>G2 Web Services</t>
  </si>
  <si>
    <t>g2webservices.com</t>
  </si>
  <si>
    <t>Gaea Global Technologies</t>
  </si>
  <si>
    <t>gaeaglobal.com</t>
  </si>
  <si>
    <t>Gaga Sports &amp; Entertainment, Inc.</t>
  </si>
  <si>
    <t>gaga-inc.com</t>
  </si>
  <si>
    <t>Gainspeed, Inc.</t>
  </si>
  <si>
    <t>gainspeed.com</t>
  </si>
  <si>
    <t>Game Time Giving</t>
  </si>
  <si>
    <t>gametimegiving.com</t>
  </si>
  <si>
    <t>Gandi Us Inc.</t>
  </si>
  <si>
    <t>gandi.net</t>
  </si>
  <si>
    <t>Gar Technologies Inc</t>
  </si>
  <si>
    <t>gartechnologies.com</t>
  </si>
  <si>
    <t>Gazelles Growth Institute</t>
  </si>
  <si>
    <t>growthinstitute.com</t>
  </si>
  <si>
    <t>Gazingle.Com</t>
  </si>
  <si>
    <t>gazingle.com</t>
  </si>
  <si>
    <t>Gebrosky International</t>
  </si>
  <si>
    <t>gebroskyinternational.com</t>
  </si>
  <si>
    <t>Geckoboard</t>
  </si>
  <si>
    <t>geckoboard.com</t>
  </si>
  <si>
    <t>Geeks On Call</t>
  </si>
  <si>
    <t>geeksoncall.com</t>
  </si>
  <si>
    <t>Gem Search Group</t>
  </si>
  <si>
    <t>gemsearchgroup.com</t>
  </si>
  <si>
    <t>Genarts, Inc.</t>
  </si>
  <si>
    <t>genarts.com</t>
  </si>
  <si>
    <t>Gene By Gene</t>
  </si>
  <si>
    <t>genebygene.com</t>
  </si>
  <si>
    <t>General Motors</t>
  </si>
  <si>
    <t>gm.com</t>
  </si>
  <si>
    <t>Genworth\Assetmark</t>
  </si>
  <si>
    <t>genworth.com</t>
  </si>
  <si>
    <t>Geographic Information Services, Inc</t>
  </si>
  <si>
    <t>gisinc.com</t>
  </si>
  <si>
    <t>Geosales</t>
  </si>
  <si>
    <t>geo-sales.com</t>
  </si>
  <si>
    <t>Getabby</t>
  </si>
  <si>
    <t>getabby.com</t>
  </si>
  <si>
    <t>Getfused</t>
  </si>
  <si>
    <t>getfused.com</t>
  </si>
  <si>
    <t>Getinsured</t>
  </si>
  <si>
    <t>getinsured.com</t>
  </si>
  <si>
    <t>Getnetworks, Inc.</t>
  </si>
  <si>
    <t>getnetworks.com</t>
  </si>
  <si>
    <t>Getsync'D.Com</t>
  </si>
  <si>
    <t>getsyncd.com</t>
  </si>
  <si>
    <t>Gewi North America</t>
  </si>
  <si>
    <t>gewi.com</t>
  </si>
  <si>
    <t>Giant Creative Strategy</t>
  </si>
  <si>
    <t>giantagency.com</t>
  </si>
  <si>
    <t>Giant Eagle</t>
  </si>
  <si>
    <t>gianteagle.com</t>
  </si>
  <si>
    <t>Giant Media By Adknowledge</t>
  </si>
  <si>
    <t>giantmedia.com</t>
  </si>
  <si>
    <t>Giganetworks</t>
  </si>
  <si>
    <t>giganetworks.com</t>
  </si>
  <si>
    <t>Gild</t>
  </si>
  <si>
    <t>gild.com</t>
  </si>
  <si>
    <t>Gilson Graphics - Grand Rapids, Mi</t>
  </si>
  <si>
    <t>gilsongraphics.com</t>
  </si>
  <si>
    <t>GILUXE</t>
  </si>
  <si>
    <t>giluxe.com</t>
  </si>
  <si>
    <t>Givesurance</t>
  </si>
  <si>
    <t>givesurance.org</t>
  </si>
  <si>
    <t>Giving Foundation For Children</t>
  </si>
  <si>
    <t>supportgfc.org</t>
  </si>
  <si>
    <t>GIVINGtrax</t>
  </si>
  <si>
    <t>givingtrax.com</t>
  </si>
  <si>
    <t>Glip, Inc</t>
  </si>
  <si>
    <t>glip.com</t>
  </si>
  <si>
    <t>Global App Testing</t>
  </si>
  <si>
    <t>globalapptesting.com</t>
  </si>
  <si>
    <t>Global Infotech Corporation</t>
  </si>
  <si>
    <t>global-infotech.com</t>
  </si>
  <si>
    <t>Global Shop Solutions</t>
  </si>
  <si>
    <t>globalshopsolutions.com</t>
  </si>
  <si>
    <t>Globalloyalty.Com</t>
  </si>
  <si>
    <t>globalloyalty.com</t>
  </si>
  <si>
    <t>Globalnow Inc.</t>
  </si>
  <si>
    <t>globalnowinc.com</t>
  </si>
  <si>
    <t>Globalshopex</t>
  </si>
  <si>
    <t>globalshopex.com</t>
  </si>
  <si>
    <t>Globalwide Media</t>
  </si>
  <si>
    <t>globalwidemedia.com</t>
  </si>
  <si>
    <t>Globesprint Media Ltd</t>
  </si>
  <si>
    <t>globesprintmedia.com</t>
  </si>
  <si>
    <t>Globiana Llc</t>
  </si>
  <si>
    <t>globiana.com</t>
  </si>
  <si>
    <t>Glow Digital Media</t>
  </si>
  <si>
    <t>thisisglow.com</t>
  </si>
  <si>
    <t>Gocoin</t>
  </si>
  <si>
    <t>gocoin.com</t>
  </si>
  <si>
    <t>Godel Technologies Europe</t>
  </si>
  <si>
    <t>godeltech.com</t>
  </si>
  <si>
    <t>Gohealth / Norvax Llc</t>
  </si>
  <si>
    <t>norvax.com</t>
  </si>
  <si>
    <t>Goinformatics</t>
  </si>
  <si>
    <t>goinformatics.com</t>
  </si>
  <si>
    <t>Gold Lasso/Regready</t>
  </si>
  <si>
    <t>goldlasso.com</t>
  </si>
  <si>
    <t>Golden Flag</t>
  </si>
  <si>
    <t>goldenflag.com</t>
  </si>
  <si>
    <t>Goldman Sachs,Quad One Technologies</t>
  </si>
  <si>
    <t>goldmansachs.com</t>
  </si>
  <si>
    <t>Golfballs.com</t>
  </si>
  <si>
    <t>golfballs.com</t>
  </si>
  <si>
    <t>Gonzar Inc.; Software Engineer Sr Staff</t>
  </si>
  <si>
    <t>gonzar.com</t>
  </si>
  <si>
    <t>Good Theory Incorporated</t>
  </si>
  <si>
    <t>goodtheory.com</t>
  </si>
  <si>
    <t>Goodhire</t>
  </si>
  <si>
    <t>goodhire.com</t>
  </si>
  <si>
    <t>Goodreads.com</t>
  </si>
  <si>
    <t>goodreads.com</t>
  </si>
  <si>
    <t>Gorithmic</t>
  </si>
  <si>
    <t>gorithmic.com</t>
  </si>
  <si>
    <t>Gozio Inc.</t>
  </si>
  <si>
    <t>goziohealth.com</t>
  </si>
  <si>
    <t>Graematter, Inc.</t>
  </si>
  <si>
    <t>graematter.com</t>
  </si>
  <si>
    <t>Grand Canyon Title Agency</t>
  </si>
  <si>
    <t>gcta.com</t>
  </si>
  <si>
    <t>Grand Cloud</t>
  </si>
  <si>
    <t>grandcloud.com</t>
  </si>
  <si>
    <t>Gravity Interactive, Inc.</t>
  </si>
  <si>
    <t>warpportal.com</t>
  </si>
  <si>
    <t>Gravitypad Consulting</t>
  </si>
  <si>
    <t>gravitypad.com</t>
  </si>
  <si>
    <t>Great Lakes Computer</t>
  </si>
  <si>
    <t>glcomp.com</t>
  </si>
  <si>
    <t>Great Useful Stuff</t>
  </si>
  <si>
    <t>greatusefulstuff.com</t>
  </si>
  <si>
    <t>GreeneSearch- Technical Recruiters</t>
  </si>
  <si>
    <t>greenesearch.com</t>
  </si>
  <si>
    <t>Greenhouse Software, Inc.</t>
  </si>
  <si>
    <t>greenhouse.io</t>
  </si>
  <si>
    <t>Grid Connect</t>
  </si>
  <si>
    <t>gridconnect.com</t>
  </si>
  <si>
    <t>Grok (Formerly Numenta)</t>
  </si>
  <si>
    <t>numenta.com</t>
  </si>
  <si>
    <t>Grom Audio</t>
  </si>
  <si>
    <t>gromaudio.com</t>
  </si>
  <si>
    <t>Grom Technologies Inc</t>
  </si>
  <si>
    <t>grom.co</t>
  </si>
  <si>
    <t>Grovo, Passionate Entrepreneur</t>
  </si>
  <si>
    <t>grovo.com</t>
  </si>
  <si>
    <t>Growing Stars Inc</t>
  </si>
  <si>
    <t>growingstars.com</t>
  </si>
  <si>
    <t>Growthops</t>
  </si>
  <si>
    <t>growthops.com</t>
  </si>
  <si>
    <t>Gryphn Corporation</t>
  </si>
  <si>
    <t>armortext.co</t>
  </si>
  <si>
    <t>Gsati (Gsat, Inc)</t>
  </si>
  <si>
    <t>gsati.com</t>
  </si>
  <si>
    <t>Gtc Systems, Inc.</t>
  </si>
  <si>
    <t>gtcsystems.com</t>
  </si>
  <si>
    <t>Guavus Inc</t>
  </si>
  <si>
    <t>guavus.com</t>
  </si>
  <si>
    <t>Guestcentric Systems</t>
  </si>
  <si>
    <t>guestcentric.com</t>
  </si>
  <si>
    <t>Guidance Interactive</t>
  </si>
  <si>
    <t>guidancecorporate.com</t>
  </si>
  <si>
    <t>Guideit</t>
  </si>
  <si>
    <t>guideit.com</t>
  </si>
  <si>
    <t>gUnify</t>
  </si>
  <si>
    <t>gunify.com</t>
  </si>
  <si>
    <t>Gyft</t>
  </si>
  <si>
    <t>gyft.com</t>
  </si>
  <si>
    <t>H2O (0Xdata)</t>
  </si>
  <si>
    <t>h2o.ai</t>
  </si>
  <si>
    <t>Hack Things</t>
  </si>
  <si>
    <t>hackthings.com</t>
  </si>
  <si>
    <t>Hacker Group</t>
  </si>
  <si>
    <t>hackergroup.com</t>
  </si>
  <si>
    <t>Hackerrank (Hiring Skilled Marketers)</t>
  </si>
  <si>
    <t>hackerrank.com</t>
  </si>
  <si>
    <t>Hack'N Jill</t>
  </si>
  <si>
    <t>hacknjill.com</t>
  </si>
  <si>
    <t>Hancock Software, Inc</t>
  </si>
  <si>
    <t>hancocksoftware.com</t>
  </si>
  <si>
    <t>Handshake Corp.</t>
  </si>
  <si>
    <t>handshake.com</t>
  </si>
  <si>
    <t>Handy Hq</t>
  </si>
  <si>
    <t>handy.com</t>
  </si>
  <si>
    <t>Harbor Island Analytics</t>
  </si>
  <si>
    <t>harborislandanalytics.com</t>
  </si>
  <si>
    <t>Harrington Group International, Llc</t>
  </si>
  <si>
    <t>hgint.com</t>
  </si>
  <si>
    <t>Harris Research, Inc.</t>
  </si>
  <si>
    <t>chemdry.com</t>
  </si>
  <si>
    <t>Harvard Business Review</t>
  </si>
  <si>
    <t>hbr.org</t>
  </si>
  <si>
    <t>Harvard Group International</t>
  </si>
  <si>
    <t>harvardgroupintl.com</t>
  </si>
  <si>
    <t>Hatchbuck</t>
  </si>
  <si>
    <t>hatchbuck.com</t>
  </si>
  <si>
    <t>Havensight Consulting Group, LLC</t>
  </si>
  <si>
    <t>havensightconsulting.com</t>
  </si>
  <si>
    <t>Hcm Apps Inc</t>
  </si>
  <si>
    <t>hcmapps.com</t>
  </si>
  <si>
    <t>Headspring, Llc</t>
  </si>
  <si>
    <t>headspring.com</t>
  </si>
  <si>
    <t>Healex Systems Limited</t>
  </si>
  <si>
    <t>healex.com</t>
  </si>
  <si>
    <t>Healthcare Advantage Partners</t>
  </si>
  <si>
    <t>hapadvantage.com</t>
  </si>
  <si>
    <t>Healthfusion Inc.</t>
  </si>
  <si>
    <t>healthfusion.com</t>
  </si>
  <si>
    <t>Healthit Project Managers</t>
  </si>
  <si>
    <t>healthitprojectmanagers.com</t>
  </si>
  <si>
    <t>Healthonomy Corporation</t>
  </si>
  <si>
    <t>healthonomy.com</t>
  </si>
  <si>
    <t>Heirloom Computing, Inc.</t>
  </si>
  <si>
    <t>heirloomcomputing.com</t>
  </si>
  <si>
    <t>Hero K12</t>
  </si>
  <si>
    <t>herok12.com</t>
  </si>
  <si>
    <t>Hero Network, Inc</t>
  </si>
  <si>
    <t>heronetwork.com</t>
  </si>
  <si>
    <t>Hewlett-Packard</t>
  </si>
  <si>
    <t>hp.com</t>
  </si>
  <si>
    <t>Hexis Cyber Solutions, Inc. (A Keyw Company)</t>
  </si>
  <si>
    <t>hexiscyber.com</t>
  </si>
  <si>
    <t>Hippofish</t>
  </si>
  <si>
    <t>hippofish.com</t>
  </si>
  <si>
    <t>Hitbliss</t>
  </si>
  <si>
    <t>hitbliss.com</t>
  </si>
  <si>
    <t>Hiyalife.Com</t>
  </si>
  <si>
    <t>hiyalife.com</t>
  </si>
  <si>
    <t>Hollaroo</t>
  </si>
  <si>
    <t>hollaroo.com</t>
  </si>
  <si>
    <t>Hometown Quotes</t>
  </si>
  <si>
    <t>hometownquotes.com</t>
  </si>
  <si>
    <t>hoojook, Inc.</t>
  </si>
  <si>
    <t>hoojook.com</t>
  </si>
  <si>
    <t>Hoooley</t>
  </si>
  <si>
    <t>hoooley.com</t>
  </si>
  <si>
    <t>Hopone Internet Corporation</t>
  </si>
  <si>
    <t>hopone.net</t>
  </si>
  <si>
    <t>Host Analytics</t>
  </si>
  <si>
    <t>hostanalytics.com</t>
  </si>
  <si>
    <t>Hostopia,</t>
  </si>
  <si>
    <t>hostopia.com</t>
  </si>
  <si>
    <t>Hotlink Corporation</t>
  </si>
  <si>
    <t>hotlink.com</t>
  </si>
  <si>
    <t>Hotwire, Web/Mobile/App Product Guy, Team Catalyst</t>
  </si>
  <si>
    <t>hotwire.com</t>
  </si>
  <si>
    <t>Hrworx Llc</t>
  </si>
  <si>
    <t>hrworx.com</t>
  </si>
  <si>
    <t>Http://Ilovecoding.Org</t>
  </si>
  <si>
    <t>ilovecoding.org</t>
  </si>
  <si>
    <t>Http://Www.Myshorttrack.Com</t>
  </si>
  <si>
    <t>myshorttrack.com</t>
  </si>
  <si>
    <t>Hub City Media, Inc.</t>
  </si>
  <si>
    <t>hubcitymedia.com</t>
  </si>
  <si>
    <t>Hubbub</t>
  </si>
  <si>
    <t>hubbub.net</t>
  </si>
  <si>
    <t>Humanity Healling</t>
  </si>
  <si>
    <t>humanityhealing.org</t>
  </si>
  <si>
    <t>Humanity.Com</t>
  </si>
  <si>
    <t>humanity.com</t>
  </si>
  <si>
    <t>Hunt &amp; Coombs Solicitors</t>
  </si>
  <si>
    <t>hcsolicitors.co.uk</t>
  </si>
  <si>
    <t>Hypepotamus</t>
  </si>
  <si>
    <t>hypepotamus.com</t>
  </si>
  <si>
    <t>Hyper M</t>
  </si>
  <si>
    <t>hyper-m.com</t>
  </si>
  <si>
    <t>Hypervelocity Consulting</t>
  </si>
  <si>
    <t>hypervelocityconsulting.com</t>
  </si>
  <si>
    <t>Hypur Inc.</t>
  </si>
  <si>
    <t>hypur.com</t>
  </si>
  <si>
    <t>Hytrust</t>
  </si>
  <si>
    <t>hytrust.com</t>
  </si>
  <si>
    <t>I.T. Works Llc</t>
  </si>
  <si>
    <t>itworxonline.com</t>
  </si>
  <si>
    <t>I2A Solutions</t>
  </si>
  <si>
    <t>i2asolutions.com</t>
  </si>
  <si>
    <t>i4C Innovations Inc.</t>
  </si>
  <si>
    <t>intersections.com</t>
  </si>
  <si>
    <t>I-5 Publishing Llc</t>
  </si>
  <si>
    <t>i5publishing.com</t>
  </si>
  <si>
    <t>Iaffiliate Management</t>
  </si>
  <si>
    <t>iaffiliatemanagement.com</t>
  </si>
  <si>
    <t>Ibm Cybersecurity Services Uk &amp; Ireland</t>
  </si>
  <si>
    <t>ibm.com</t>
  </si>
  <si>
    <t>Ic Data Communications</t>
  </si>
  <si>
    <t>icdatacom.com</t>
  </si>
  <si>
    <t>Iceware Corp.</t>
  </si>
  <si>
    <t>icewarecorp.com</t>
  </si>
  <si>
    <t>Icidigital</t>
  </si>
  <si>
    <t>icidigital.com</t>
  </si>
  <si>
    <t>Icoa Inc.</t>
  </si>
  <si>
    <t>icoa.com</t>
  </si>
  <si>
    <t>Icomm Technologies In Birmingham</t>
  </si>
  <si>
    <t>icomm.co.uk</t>
  </si>
  <si>
    <t>Icontrol Networks</t>
  </si>
  <si>
    <t>icontrol.com</t>
  </si>
  <si>
    <t>Icorps Technology, Inc</t>
  </si>
  <si>
    <t>icorps.com</t>
  </si>
  <si>
    <t>Id Watchdog, Inc.</t>
  </si>
  <si>
    <t>idwatchdog.com</t>
  </si>
  <si>
    <t>Idashboards</t>
  </si>
  <si>
    <t>idashboards.com</t>
  </si>
  <si>
    <t>Idea Device &amp; Calm.Io</t>
  </si>
  <si>
    <t>ideadevice.com</t>
  </si>
  <si>
    <t>Idea Entity</t>
  </si>
  <si>
    <t>ideaentity.com</t>
  </si>
  <si>
    <t>Idea Evolver</t>
  </si>
  <si>
    <t>ideaevolver.com</t>
  </si>
  <si>
    <t>Idea Innovations</t>
  </si>
  <si>
    <t>idealinnovations.com</t>
  </si>
  <si>
    <t>Ideafarms</t>
  </si>
  <si>
    <t>ideafarms.com</t>
  </si>
  <si>
    <t>Idealab</t>
  </si>
  <si>
    <t>idealab.com</t>
  </si>
  <si>
    <t>Ideate, Inc.</t>
  </si>
  <si>
    <t>ideateinc.com</t>
  </si>
  <si>
    <t>Ideation816 Corporation</t>
  </si>
  <si>
    <t>ideation816.com</t>
  </si>
  <si>
    <t>Ideationstorm</t>
  </si>
  <si>
    <t>ideationstorm.com</t>
  </si>
  <si>
    <t>Idefigo Group</t>
  </si>
  <si>
    <t>idefigo.com</t>
  </si>
  <si>
    <t>Idmission</t>
  </si>
  <si>
    <t>idmission.com</t>
  </si>
  <si>
    <t>Idxp Analytics, Inc.</t>
  </si>
  <si>
    <t>idxpanalytics.com</t>
  </si>
  <si>
    <t>Ieee</t>
  </si>
  <si>
    <t>ieee.org</t>
  </si>
  <si>
    <t>Igd</t>
  </si>
  <si>
    <t>igd.com</t>
  </si>
  <si>
    <t>Ignitesocial</t>
  </si>
  <si>
    <t>ignitesocialmedia.com</t>
  </si>
  <si>
    <t>Ilevel</t>
  </si>
  <si>
    <t>ilevelsolutions.com</t>
  </si>
  <si>
    <t>Illumio,</t>
  </si>
  <si>
    <t>illumio.com</t>
  </si>
  <si>
    <t>Ilyngo, Llc</t>
  </si>
  <si>
    <t>ilyngo.net</t>
  </si>
  <si>
    <t>ImageScan</t>
  </si>
  <si>
    <t>imagescan-inc.com</t>
  </si>
  <si>
    <t>Images-N-Stuff</t>
  </si>
  <si>
    <t>images-n-stuff.com</t>
  </si>
  <si>
    <t>Imaginestics</t>
  </si>
  <si>
    <t>imaginestics.com</t>
  </si>
  <si>
    <t>Imerito Inc</t>
  </si>
  <si>
    <t>imerito.com</t>
  </si>
  <si>
    <t>Immersion Corporation</t>
  </si>
  <si>
    <t>immersion.com</t>
  </si>
  <si>
    <t>Imomentous - Mobile Recruiting Solutions</t>
  </si>
  <si>
    <t>imomentous.com</t>
  </si>
  <si>
    <t>Impiger Technologies</t>
  </si>
  <si>
    <t>impigertech.com</t>
  </si>
  <si>
    <t>Impulse Point</t>
  </si>
  <si>
    <t>impulse.com</t>
  </si>
  <si>
    <t>Imsys - Integrated Mobile Systems</t>
  </si>
  <si>
    <t>imsyscorp.com</t>
  </si>
  <si>
    <t>In Loving Memory E-Mail, Llc</t>
  </si>
  <si>
    <t>inlovingmemorymail.com</t>
  </si>
  <si>
    <t>Inadco, Inc.</t>
  </si>
  <si>
    <t>inadco.com</t>
  </si>
  <si>
    <t>Inc. Magazine</t>
  </si>
  <si>
    <t>inc.com</t>
  </si>
  <si>
    <t>Incare I.T</t>
  </si>
  <si>
    <t>incaretechnologies.com</t>
  </si>
  <si>
    <t>Incontext Solutions</t>
  </si>
  <si>
    <t>incontextsolutions.com</t>
  </si>
  <si>
    <t>Indegree</t>
  </si>
  <si>
    <t>indegree.com</t>
  </si>
  <si>
    <t>Independent Security Evaluators</t>
  </si>
  <si>
    <t>securityevaluators.com</t>
  </si>
  <si>
    <t>Index Inc.</t>
  </si>
  <si>
    <t>indexinc.net</t>
  </si>
  <si>
    <t>Indiforce</t>
  </si>
  <si>
    <t>indiforce.com</t>
  </si>
  <si>
    <t>Indirectsales.Com</t>
  </si>
  <si>
    <t>indirectsales.com</t>
  </si>
  <si>
    <t>Industry Dive</t>
  </si>
  <si>
    <t>industrydive.com</t>
  </si>
  <si>
    <t>Inenvi, Inc.</t>
  </si>
  <si>
    <t>inenvi.com</t>
  </si>
  <si>
    <t>Inertech</t>
  </si>
  <si>
    <t>inertechllc.com</t>
  </si>
  <si>
    <t>Infinite Computing Systems</t>
  </si>
  <si>
    <t>infinite-usa.com</t>
  </si>
  <si>
    <t>Infinite Peripherals</t>
  </si>
  <si>
    <t>ipcprint.com</t>
  </si>
  <si>
    <t>Infobahn Softworld Inc</t>
  </si>
  <si>
    <t>infobahnsw.com</t>
  </si>
  <si>
    <t>Infobyte Llc</t>
  </si>
  <si>
    <t>infobytesec.com</t>
  </si>
  <si>
    <t>Infogenix</t>
  </si>
  <si>
    <t>infogenix.com</t>
  </si>
  <si>
    <t>Infogix</t>
  </si>
  <si>
    <t>infogix.com</t>
  </si>
  <si>
    <t>Infonetica Ltd</t>
  </si>
  <si>
    <t>infonetica.net</t>
  </si>
  <si>
    <t>Infor Certpoint Learning Management</t>
  </si>
  <si>
    <t>infor.com</t>
  </si>
  <si>
    <t>Informulate</t>
  </si>
  <si>
    <t>informulate.com</t>
  </si>
  <si>
    <t>Infospace</t>
  </si>
  <si>
    <t>infospace.com</t>
  </si>
  <si>
    <t>Infosys</t>
  </si>
  <si>
    <t>infosys.com</t>
  </si>
  <si>
    <t>Inhance Digital</t>
  </si>
  <si>
    <t>inhance.com</t>
  </si>
  <si>
    <t>Inigo Apps</t>
  </si>
  <si>
    <t>inigoapp.com</t>
  </si>
  <si>
    <t>Inktd By Noshow, Inc.</t>
  </si>
  <si>
    <t>inktd.com</t>
  </si>
  <si>
    <t>Inmata Solutions Inc.</t>
  </si>
  <si>
    <t>inmata.com</t>
  </si>
  <si>
    <t>Innointel Global</t>
  </si>
  <si>
    <t>innointel.com</t>
  </si>
  <si>
    <t>Innovate Apps</t>
  </si>
  <si>
    <t>innovateapps.com</t>
  </si>
  <si>
    <t>Innovative Solutions</t>
  </si>
  <si>
    <t>innovativesol.com</t>
  </si>
  <si>
    <t>Innovative Systems, Inc.</t>
  </si>
  <si>
    <t>innovativesystems.com</t>
  </si>
  <si>
    <t>Innovative Way</t>
  </si>
  <si>
    <t>innovativewayinc.com</t>
  </si>
  <si>
    <t>Inside Secure</t>
  </si>
  <si>
    <t>insidesecure.com</t>
  </si>
  <si>
    <t>Instamotor</t>
  </si>
  <si>
    <t>instamotor.com</t>
  </si>
  <si>
    <t>Instant Systems</t>
  </si>
  <si>
    <t>instantsystems.com</t>
  </si>
  <si>
    <t>Instart Logic</t>
  </si>
  <si>
    <t>instartlogic.com</t>
  </si>
  <si>
    <t>Instawares</t>
  </si>
  <si>
    <t>instawares.com</t>
  </si>
  <si>
    <t>Insurance Web Designs, Inc.</t>
  </si>
  <si>
    <t>insurancewebdesigns.com</t>
  </si>
  <si>
    <t>Insys Group, Inc.</t>
  </si>
  <si>
    <t>insys.com</t>
  </si>
  <si>
    <t>Intalio, Inc.</t>
  </si>
  <si>
    <t>intalio.com</t>
  </si>
  <si>
    <t>Integral Memory Plc/Integral Led</t>
  </si>
  <si>
    <t>integralmemory.com</t>
  </si>
  <si>
    <t>Integrated Design Tools, Inc.(Idt Vision)</t>
  </si>
  <si>
    <t>idtvision.com</t>
  </si>
  <si>
    <t>Integrated Webworks</t>
  </si>
  <si>
    <t>integratedwebworks.com</t>
  </si>
  <si>
    <t>Intelli4C</t>
  </si>
  <si>
    <t>intelli4c.com</t>
  </si>
  <si>
    <t>Intellidimension</t>
  </si>
  <si>
    <t>intellidimension.com</t>
  </si>
  <si>
    <t>Intelligentsia Software Ltd</t>
  </si>
  <si>
    <t>intelligentsiasoftware.com</t>
  </si>
  <si>
    <t>Intellitek Systems, Inc.</t>
  </si>
  <si>
    <t>intelliteksys.com</t>
  </si>
  <si>
    <t>Interactive Edge, Llc: Creators</t>
  </si>
  <si>
    <t>interactiveedge.com</t>
  </si>
  <si>
    <t>Intercity Telecom Ltd</t>
  </si>
  <si>
    <t>intercity-uk.com</t>
  </si>
  <si>
    <t>Intern Betas</t>
  </si>
  <si>
    <t>internbetas.com</t>
  </si>
  <si>
    <t>International Screening Solutions, Inc</t>
  </si>
  <si>
    <t>intlscreening.com</t>
  </si>
  <si>
    <t>Internet Marketing Inc.</t>
  </si>
  <si>
    <t>internetmarketinginc.com</t>
  </si>
  <si>
    <t>Intersoft Associates, Inc.</t>
  </si>
  <si>
    <t>isaware.com</t>
  </si>
  <si>
    <t>Intersog</t>
  </si>
  <si>
    <t>intersog.com</t>
  </si>
  <si>
    <t>Intervision Systems</t>
  </si>
  <si>
    <t>intervision.com</t>
  </si>
  <si>
    <t>Intouch,</t>
  </si>
  <si>
    <t>intouch.org</t>
  </si>
  <si>
    <t>Intrepid Pursuits, Llc</t>
  </si>
  <si>
    <t>intrepid.io</t>
  </si>
  <si>
    <t>Intrinsix</t>
  </si>
  <si>
    <t>intrinsix.com</t>
  </si>
  <si>
    <t>Intronis, Inc</t>
  </si>
  <si>
    <t>intronis.com</t>
  </si>
  <si>
    <t>Intuvo</t>
  </si>
  <si>
    <t>intuvo.com</t>
  </si>
  <si>
    <t>Inventit, Inc.</t>
  </si>
  <si>
    <t>yourinventit.com</t>
  </si>
  <si>
    <t>Investis</t>
  </si>
  <si>
    <t>investis.com</t>
  </si>
  <si>
    <t>Invincea (Advanced Malware Protection)</t>
  </si>
  <si>
    <t>invincea.com</t>
  </si>
  <si>
    <t>Invisus/Infosafe</t>
  </si>
  <si>
    <t>invisus.com</t>
  </si>
  <si>
    <t>Ioactive</t>
  </si>
  <si>
    <t>ioactive.com</t>
  </si>
  <si>
    <t>Iparadigms, Llc</t>
  </si>
  <si>
    <t>iparadigms.com</t>
  </si>
  <si>
    <t>Ipinyou</t>
  </si>
  <si>
    <t>ipinyou.com</t>
  </si>
  <si>
    <t>Ippon Technologies</t>
  </si>
  <si>
    <t>ipponusa.com</t>
  </si>
  <si>
    <t>Ipr Secure Colo / Cloud / Disaster Recovery</t>
  </si>
  <si>
    <t>iprsecure.com</t>
  </si>
  <si>
    <t>Iqs, Inc.</t>
  </si>
  <si>
    <t>iqs.com</t>
  </si>
  <si>
    <t>Ir Inc (Integrated Research)</t>
  </si>
  <si>
    <t>ir.com</t>
  </si>
  <si>
    <t>iRunway</t>
  </si>
  <si>
    <t>i-Runway.com</t>
  </si>
  <si>
    <t>iSEC Partners</t>
  </si>
  <si>
    <t>isecpartners.com</t>
  </si>
  <si>
    <t>iSi-Dentsu of America, Inc.</t>
  </si>
  <si>
    <t>isidentsu.com</t>
  </si>
  <si>
    <t>Istreet Solutions, Llc</t>
  </si>
  <si>
    <t>istreetsolutions.com</t>
  </si>
  <si>
    <t>Itav Solutions Inc.</t>
  </si>
  <si>
    <t>itavsolutions.com</t>
  </si>
  <si>
    <t>Itechne Australia</t>
  </si>
  <si>
    <t>itechne.com</t>
  </si>
  <si>
    <t>itembase.com - Making Customers Happy - eCommerce Professional</t>
  </si>
  <si>
    <t>itembase.com</t>
  </si>
  <si>
    <t>Itpath, Inc.</t>
  </si>
  <si>
    <t>itpath.com</t>
  </si>
  <si>
    <t>Ittsc Llc,Clean Water Services</t>
  </si>
  <si>
    <t>ittsc-llc.com</t>
  </si>
  <si>
    <t>Ivdesk</t>
  </si>
  <si>
    <t>ivdesk.com</t>
  </si>
  <si>
    <t>Iveda</t>
  </si>
  <si>
    <t>iveda.com</t>
  </si>
  <si>
    <t>Ivenue.com</t>
  </si>
  <si>
    <t>ivenue.com</t>
  </si>
  <si>
    <t>Ivory Consulting Corporation</t>
  </si>
  <si>
    <t>ivory-tusk.com</t>
  </si>
  <si>
    <t>Iwantmyname</t>
  </si>
  <si>
    <t>iwantmyname.com</t>
  </si>
  <si>
    <t>Ixl Learning | New York &amp; New Jersey Territory</t>
  </si>
  <si>
    <t>ixl.com</t>
  </si>
  <si>
    <t>Izel Technologies, Inc.</t>
  </si>
  <si>
    <t>izeltech.com</t>
  </si>
  <si>
    <t>Jarus Technologies</t>
  </si>
  <si>
    <t>jarustech.com</t>
  </si>
  <si>
    <t>Javest Investment Fund</t>
  </si>
  <si>
    <t>javestinvestment.com</t>
  </si>
  <si>
    <t>Jazah International</t>
  </si>
  <si>
    <t>jazahinternational.com</t>
  </si>
  <si>
    <t>Jefferson Wolfe Ltd</t>
  </si>
  <si>
    <t>jeffersonwolfe.com</t>
  </si>
  <si>
    <t>Jellyvision</t>
  </si>
  <si>
    <t>jellyvision.com</t>
  </si>
  <si>
    <t>Jemstep.Com</t>
  </si>
  <si>
    <t>jemstep.com</t>
  </si>
  <si>
    <t>Jetmobile Americas</t>
  </si>
  <si>
    <t>jetmobile.com</t>
  </si>
  <si>
    <t>Jetney Development</t>
  </si>
  <si>
    <t>jetney.com</t>
  </si>
  <si>
    <t>Jetpay</t>
  </si>
  <si>
    <t>jetpay.com</t>
  </si>
  <si>
    <t>Jl Mobile Systems</t>
  </si>
  <si>
    <t>jlmobilesystems.com</t>
  </si>
  <si>
    <t>Job1.Com/Project "Job 1 Project"</t>
  </si>
  <si>
    <t>job1.com</t>
  </si>
  <si>
    <t>Jobaline</t>
  </si>
  <si>
    <t>jobaline.com</t>
  </si>
  <si>
    <t>Jobsite</t>
  </si>
  <si>
    <t>jobsitewhite.co.uk</t>
  </si>
  <si>
    <t>Joinem</t>
  </si>
  <si>
    <t>joinem.com</t>
  </si>
  <si>
    <t>Jolokia Corporation</t>
  </si>
  <si>
    <t>jolokia.com</t>
  </si>
  <si>
    <t>Journyx &amp; Author</t>
  </si>
  <si>
    <t>journyx.com</t>
  </si>
  <si>
    <t>Jpay Inc.</t>
  </si>
  <si>
    <t>jpay.com</t>
  </si>
  <si>
    <t>Jreport</t>
  </si>
  <si>
    <t>jinfonet.com</t>
  </si>
  <si>
    <t>Jumbula.Com</t>
  </si>
  <si>
    <t>jumbula.com</t>
  </si>
  <si>
    <t>Jumio Inc.</t>
  </si>
  <si>
    <t>jumio.com</t>
  </si>
  <si>
    <t>Jump Digital Media</t>
  </si>
  <si>
    <t>jumpdigitalmedia.com</t>
  </si>
  <si>
    <t>Jump Technologies, Inc</t>
  </si>
  <si>
    <t>jumptech.com</t>
  </si>
  <si>
    <t>Jumpstart Inc.</t>
  </si>
  <si>
    <t>jumpstartinc.org</t>
  </si>
  <si>
    <t>Junk King Franchise Systems, Inc.</t>
  </si>
  <si>
    <t>junk-king.com</t>
  </si>
  <si>
    <t>Justgiving - The Worlds Leading Social Giving Marketplace</t>
  </si>
  <si>
    <t>justgiving.com</t>
  </si>
  <si>
    <t>Justpark - Hiring For Junior Entrepreneurs!</t>
  </si>
  <si>
    <t>justpark.com</t>
  </si>
  <si>
    <t>Justshareit Inc</t>
  </si>
  <si>
    <t>justshareit.com</t>
  </si>
  <si>
    <t>Karbyn</t>
  </si>
  <si>
    <t>karbyn.com</t>
  </si>
  <si>
    <t>Kastle Systems</t>
  </si>
  <si>
    <t>kastle.com</t>
  </si>
  <si>
    <t>Ken Leiner Associates</t>
  </si>
  <si>
    <t>ITsearch.com</t>
  </si>
  <si>
    <t>Kent School</t>
  </si>
  <si>
    <t>kent-school.edu</t>
  </si>
  <si>
    <t>Kepware Technologies</t>
  </si>
  <si>
    <t>kepware.com</t>
  </si>
  <si>
    <t>Kerberos International, Inc.</t>
  </si>
  <si>
    <t>kerberosinc.com</t>
  </si>
  <si>
    <t>Kerio Technologies, Inc.</t>
  </si>
  <si>
    <t>kerio.com</t>
  </si>
  <si>
    <t>Khipu Networks</t>
  </si>
  <si>
    <t>khipu-networks.com</t>
  </si>
  <si>
    <t>Kickdrum Technology Group</t>
  </si>
  <si>
    <t>kickdrumtech.com</t>
  </si>
  <si>
    <t>Kindling</t>
  </si>
  <si>
    <t>kindlingapp.com</t>
  </si>
  <si>
    <t>King Star Computer</t>
  </si>
  <si>
    <t>kingstarusa.com</t>
  </si>
  <si>
    <t>Kiwi Crate</t>
  </si>
  <si>
    <t>kiwicrate.com</t>
  </si>
  <si>
    <t>Klika Tech, Llc.</t>
  </si>
  <si>
    <t>klika-tech.com</t>
  </si>
  <si>
    <t>Knack Systems</t>
  </si>
  <si>
    <t>knacksystems.com</t>
  </si>
  <si>
    <t>Knewton</t>
  </si>
  <si>
    <t>knewton.com</t>
  </si>
  <si>
    <t>Knitting Factory Entertainment</t>
  </si>
  <si>
    <t>knittingfactory.com</t>
  </si>
  <si>
    <t>Knovel</t>
  </si>
  <si>
    <t>knovel.com</t>
  </si>
  <si>
    <t>Knowledge Advantage</t>
  </si>
  <si>
    <t>knowledge-advantage.com</t>
  </si>
  <si>
    <t>Knowledge Delivery Systems, Inc.</t>
  </si>
  <si>
    <t>kdsi.org</t>
  </si>
  <si>
    <t>Koofers</t>
  </si>
  <si>
    <t>koofers.com</t>
  </si>
  <si>
    <t>Koollearning</t>
  </si>
  <si>
    <t>koollearning.com</t>
  </si>
  <si>
    <t>Kpoint Technologies &amp; Gs Lab</t>
  </si>
  <si>
    <t>kpoint.com</t>
  </si>
  <si>
    <t>Kranz &amp; Associates</t>
  </si>
  <si>
    <t>kranzassoc.com</t>
  </si>
  <si>
    <t>Krishna World Wide</t>
  </si>
  <si>
    <t>krishnawwteam.com</t>
  </si>
  <si>
    <t>Krm Information Services</t>
  </si>
  <si>
    <t>krm.com</t>
  </si>
  <si>
    <t>Krux Digital, Inc.</t>
  </si>
  <si>
    <t>krux.com</t>
  </si>
  <si>
    <t>Kywix</t>
  </si>
  <si>
    <t>kywix.com</t>
  </si>
  <si>
    <t>L.G. Everist Inc</t>
  </si>
  <si>
    <t>lgeverist.com</t>
  </si>
  <si>
    <t>Lamasatech Uk - The Touch And Interactive Solutions Company</t>
  </si>
  <si>
    <t>lamasatech.com</t>
  </si>
  <si>
    <t>Lan2Lan Limited</t>
  </si>
  <si>
    <t>lan2lan.com</t>
  </si>
  <si>
    <t>Language I/O - Customer Support Translation Tools</t>
  </si>
  <si>
    <t>languageio.com</t>
  </si>
  <si>
    <t>Language Testing International, Inc.</t>
  </si>
  <si>
    <t>languagetesting.com</t>
  </si>
  <si>
    <t>Lasertone Corporation</t>
  </si>
  <si>
    <t>lasertoneusa.com</t>
  </si>
  <si>
    <t>Latam Games, Inc.</t>
  </si>
  <si>
    <t>latamgames.com</t>
  </si>
  <si>
    <t>Latin3</t>
  </si>
  <si>
    <t>latin3.com</t>
  </si>
  <si>
    <t>Latitude 36 Inc.</t>
  </si>
  <si>
    <t>lat36.com</t>
  </si>
  <si>
    <t>Launch Academy, Inc</t>
  </si>
  <si>
    <t>launchacademy.com</t>
  </si>
  <si>
    <t>Lavante, Inc.</t>
  </si>
  <si>
    <t>lavante.com</t>
  </si>
  <si>
    <t>Layer 3 Communications</t>
  </si>
  <si>
    <t>layer3com.com</t>
  </si>
  <si>
    <t>Layer42 Networks</t>
  </si>
  <si>
    <t>layer42.net</t>
  </si>
  <si>
    <t>Lbsi</t>
  </si>
  <si>
    <t>lbsi.com</t>
  </si>
  <si>
    <t>Ldf Farms / Traumhof Dressage</t>
  </si>
  <si>
    <t>traumhofdressage.com</t>
  </si>
  <si>
    <t>Leadnomics -</t>
  </si>
  <si>
    <t>leadnomics.com</t>
  </si>
  <si>
    <t>Lean Creative Labs</t>
  </si>
  <si>
    <t>leancreativelabs.com</t>
  </si>
  <si>
    <t>Leap Wise</t>
  </si>
  <si>
    <t>leapwisemedia.com</t>
  </si>
  <si>
    <t>Learn Capital</t>
  </si>
  <si>
    <t>learncapital.com</t>
  </si>
  <si>
    <t>Learncore</t>
  </si>
  <si>
    <t>learncore.com</t>
  </si>
  <si>
    <t>LearningTimes</t>
  </si>
  <si>
    <t>learningtimes.com</t>
  </si>
  <si>
    <t>Learnko</t>
  </si>
  <si>
    <t>learnko.com</t>
  </si>
  <si>
    <t>Learnsomething, A Xerox Company</t>
  </si>
  <si>
    <t>learnsomething.com</t>
  </si>
  <si>
    <t>Legacy Builders And Contractors, Llc</t>
  </si>
  <si>
    <t>mylegacybuilders.com</t>
  </si>
  <si>
    <t>Legalnature &amp; High Tier Media</t>
  </si>
  <si>
    <t>hightiermedia.com</t>
  </si>
  <si>
    <t>Leisurelink</t>
  </si>
  <si>
    <t>leisurelink.com</t>
  </si>
  <si>
    <t>Lenovo Usa</t>
  </si>
  <si>
    <t>lenovo.com</t>
  </si>
  <si>
    <t>Letushostu.Com</t>
  </si>
  <si>
    <t>letushostu.com</t>
  </si>
  <si>
    <t>Leverage Global Partners</t>
  </si>
  <si>
    <t>leveragere.com</t>
  </si>
  <si>
    <t>Leverhawk</t>
  </si>
  <si>
    <t>leverhawk.com</t>
  </si>
  <si>
    <t>Lextech, Mentor, Volunteer, Rotarian.</t>
  </si>
  <si>
    <t>lextech.com</t>
  </si>
  <si>
    <t>Lifestreet Media, An Inc 100 Company</t>
  </si>
  <si>
    <t>lifestreet.com</t>
  </si>
  <si>
    <t>Lilien Systems</t>
  </si>
  <si>
    <t>lilien.com</t>
  </si>
  <si>
    <t>Limelight Networks With Entrepreneurial Spirit</t>
  </si>
  <si>
    <t>limelight.com</t>
  </si>
  <si>
    <t>Linden Resources, Inc.</t>
  </si>
  <si>
    <t>linden.org</t>
  </si>
  <si>
    <t>Lingualeo</t>
  </si>
  <si>
    <t>lingualeo.com</t>
  </si>
  <si>
    <t>Linkable Networks, Inc. (Formerly Clovr Media)</t>
  </si>
  <si>
    <t>linkablenetworks.com</t>
  </si>
  <si>
    <t>Linqto, Inc. Video Mobile App Learning. Writer Children'S Fantasy Books Focused On Conservation.</t>
  </si>
  <si>
    <t>linqto.com</t>
  </si>
  <si>
    <t>Lintech Global, Inc.</t>
  </si>
  <si>
    <t>lintechglobal.com</t>
  </si>
  <si>
    <t>Littlecast, Inc.</t>
  </si>
  <si>
    <t>littlecast.com</t>
  </si>
  <si>
    <t>Littlethings.Com</t>
  </si>
  <si>
    <t>littlethings.com</t>
  </si>
  <si>
    <t>Live 2 B Healthy Fitness</t>
  </si>
  <si>
    <t>live2bhealthy.com</t>
  </si>
  <si>
    <t>Live Vicarious</t>
  </si>
  <si>
    <t>livevicarious.com</t>
  </si>
  <si>
    <t>Liveensure</t>
  </si>
  <si>
    <t>liveensure.com</t>
  </si>
  <si>
    <t>LiveLux.com, Inc</t>
  </si>
  <si>
    <t>livelux.com</t>
  </si>
  <si>
    <t>Livesocial</t>
  </si>
  <si>
    <t>livesocial.tv</t>
  </si>
  <si>
    <t>Lns Research</t>
  </si>
  <si>
    <t>lnsresearch.com</t>
  </si>
  <si>
    <t>Loadstorm.Com</t>
  </si>
  <si>
    <t>loadstorm.com</t>
  </si>
  <si>
    <t>Loanz, Inc</t>
  </si>
  <si>
    <t>loanz.com</t>
  </si>
  <si>
    <t>Loc Enterprises Llc &amp; Veracity Group Inc</t>
  </si>
  <si>
    <t>locenterprisesllc.com</t>
  </si>
  <si>
    <t>Local Market Launch</t>
  </si>
  <si>
    <t>localmarketlaunch.com</t>
  </si>
  <si>
    <t>LocalVox</t>
  </si>
  <si>
    <t>localvox.com</t>
  </si>
  <si>
    <t>Location, Inc.</t>
  </si>
  <si>
    <t>locationinc.com</t>
  </si>
  <si>
    <t>Lockerdome</t>
  </si>
  <si>
    <t>lockerdome.com</t>
  </si>
  <si>
    <t>Loftware</t>
  </si>
  <si>
    <t>loftware.com</t>
  </si>
  <si>
    <t>Logic Solutions, Inc.</t>
  </si>
  <si>
    <t>logicsolutions.com</t>
  </si>
  <si>
    <t>Logic Supply Inc.</t>
  </si>
  <si>
    <t>logicsupply.com</t>
  </si>
  <si>
    <t>Logicmonitor</t>
  </si>
  <si>
    <t>logicmonitor.com</t>
  </si>
  <si>
    <t>Logility</t>
  </si>
  <si>
    <t>logility.com</t>
  </si>
  <si>
    <t>Logi-Serve</t>
  </si>
  <si>
    <t>logi-serve.com</t>
  </si>
  <si>
    <t>Logistic Solutions, Inc</t>
  </si>
  <si>
    <t>logistic-solutions.com</t>
  </si>
  <si>
    <t>Lolly Wolly Doodle</t>
  </si>
  <si>
    <t>lollywollydoodle.com</t>
  </si>
  <si>
    <t>Looksharp</t>
  </si>
  <si>
    <t>looksharp.com</t>
  </si>
  <si>
    <t>Lost My Name</t>
  </si>
  <si>
    <t>lostmy.name</t>
  </si>
  <si>
    <t>Loyallee Inc.</t>
  </si>
  <si>
    <t>loyallee.com</t>
  </si>
  <si>
    <t>Lpitsolutions</t>
  </si>
  <si>
    <t>lpitsolutions.com</t>
  </si>
  <si>
    <t>Lyons Den Solutions, Llc / Executive Director</t>
  </si>
  <si>
    <t>lyonsdensolutions.com</t>
  </si>
  <si>
    <t>M&amp;A Technology</t>
  </si>
  <si>
    <t>macomp.com</t>
  </si>
  <si>
    <t>Macanswer, Inc.</t>
  </si>
  <si>
    <t>macanswer.net</t>
  </si>
  <si>
    <t>Machinalis</t>
  </si>
  <si>
    <t>machinalis.com</t>
  </si>
  <si>
    <t>MagiQ Technologies</t>
  </si>
  <si>
    <t>magiqtech.com</t>
  </si>
  <si>
    <t>Magnet Systems, Inc.</t>
  </si>
  <si>
    <t>magnet.com</t>
  </si>
  <si>
    <t>Magnetic</t>
  </si>
  <si>
    <t>magnetic.com</t>
  </si>
  <si>
    <t>Magnitude Software</t>
  </si>
  <si>
    <t>magnitudesoftware.com</t>
  </si>
  <si>
    <t>Mailchimp</t>
  </si>
  <si>
    <t>mailchimp.com</t>
  </si>
  <si>
    <t>Mailpix.Com</t>
  </si>
  <si>
    <t>mailpix.com</t>
  </si>
  <si>
    <t>Makibie</t>
  </si>
  <si>
    <t>makibie.com</t>
  </si>
  <si>
    <t>Making Systems Work</t>
  </si>
  <si>
    <t>makingsystemswork.com</t>
  </si>
  <si>
    <t>Mangoapps.Com</t>
  </si>
  <si>
    <t>mangoapps.com</t>
  </si>
  <si>
    <t>Mansfield Sales Partners</t>
  </si>
  <si>
    <t>mansfieldsp.com</t>
  </si>
  <si>
    <t>Mara Systems</t>
  </si>
  <si>
    <t>marasystems.com</t>
  </si>
  <si>
    <t>Marketally Llc</t>
  </si>
  <si>
    <t>marketally.com</t>
  </si>
  <si>
    <t>Marketamerica.Com/Shiningstars</t>
  </si>
  <si>
    <t>marketamerica.com</t>
  </si>
  <si>
    <t>Marketinvoice</t>
  </si>
  <si>
    <t>marketinvoice.com</t>
  </si>
  <si>
    <t>Marketron</t>
  </si>
  <si>
    <t>marketron.com</t>
  </si>
  <si>
    <t>Markmonitor A Thomson Reuters Company</t>
  </si>
  <si>
    <t>markmonitor.com</t>
  </si>
  <si>
    <t>Marquam Group</t>
  </si>
  <si>
    <t>marquamgroup.com</t>
  </si>
  <si>
    <t>Martmobi Technologies Inc</t>
  </si>
  <si>
    <t>martmobi.com</t>
  </si>
  <si>
    <t>Mash5 Technologies</t>
  </si>
  <si>
    <t>mash5.com</t>
  </si>
  <si>
    <t>Mashape</t>
  </si>
  <si>
    <t>mashape.com</t>
  </si>
  <si>
    <t>Mashpoint</t>
  </si>
  <si>
    <t>mashpoint.com</t>
  </si>
  <si>
    <t>Mason It</t>
  </si>
  <si>
    <t>mason-it.co.uk</t>
  </si>
  <si>
    <t>Massachusetts Ehealth Collaborative</t>
  </si>
  <si>
    <t>maehc.org</t>
  </si>
  <si>
    <t>Mastercontrol Inc.</t>
  </si>
  <si>
    <t>mastercontrol.com</t>
  </si>
  <si>
    <t>Masterpiece Solutions</t>
  </si>
  <si>
    <t>masterpiecemanager.com</t>
  </si>
  <si>
    <t>Mathe, Inc.</t>
  </si>
  <si>
    <t>mathe.com</t>
  </si>
  <si>
    <t>Matrix Payment Systems</t>
  </si>
  <si>
    <t>matrix-mms.com</t>
  </si>
  <si>
    <t>Matterport: 3D For The Real World</t>
  </si>
  <si>
    <t>matterport.com</t>
  </si>
  <si>
    <t>Max Credit Union</t>
  </si>
  <si>
    <t>mymax.com</t>
  </si>
  <si>
    <t>Maxonic</t>
  </si>
  <si>
    <t>maxonic.com</t>
  </si>
  <si>
    <t>Mdlinx, Part Of M3 Group</t>
  </si>
  <si>
    <t>mdlinx.com</t>
  </si>
  <si>
    <t>Meats Usa ™</t>
  </si>
  <si>
    <t>meatsusa.com</t>
  </si>
  <si>
    <t>Medaid Consulting Llc</t>
  </si>
  <si>
    <t>echdp.com</t>
  </si>
  <si>
    <t>MedHelp</t>
  </si>
  <si>
    <t>medhelp.org</t>
  </si>
  <si>
    <t>Media Analytics / Ims Report</t>
  </si>
  <si>
    <t>imsreport.com</t>
  </si>
  <si>
    <t>Media Shakers Corp.</t>
  </si>
  <si>
    <t>mediashakers.com</t>
  </si>
  <si>
    <t>Mediaalpha</t>
  </si>
  <si>
    <t>mediaalpha.com</t>
  </si>
  <si>
    <t>Mediacurrent</t>
  </si>
  <si>
    <t>mediacurrent.com</t>
  </si>
  <si>
    <t>Mediaglint.</t>
  </si>
  <si>
    <t>mediaglint.com</t>
  </si>
  <si>
    <t>Mediaradar, Inc.</t>
  </si>
  <si>
    <t>mediaradar.com</t>
  </si>
  <si>
    <t>Mediashift</t>
  </si>
  <si>
    <t>mediashift.com</t>
  </si>
  <si>
    <t>Medint Holdings, Llc</t>
  </si>
  <si>
    <t>mihllc.com</t>
  </si>
  <si>
    <t>Medl Mobile</t>
  </si>
  <si>
    <t>medlmobile.com</t>
  </si>
  <si>
    <t>Meganexus Ltd</t>
  </si>
  <si>
    <t>meganexus.com</t>
  </si>
  <si>
    <t>Membership Solutions Limited</t>
  </si>
  <si>
    <t>ukmsl.com</t>
  </si>
  <si>
    <t>Membersuite, Inc.</t>
  </si>
  <si>
    <t>membersuite.com</t>
  </si>
  <si>
    <t>MerchantAdvantage, LLC</t>
  </si>
  <si>
    <t>MerchantAdvantage.com</t>
  </si>
  <si>
    <t>Mercom Repair</t>
  </si>
  <si>
    <t>mercomrepair.com</t>
  </si>
  <si>
    <t>Meriwest Credit Union And Owner, Engenie Llc</t>
  </si>
  <si>
    <t>meriwest.com</t>
  </si>
  <si>
    <t>Merrill Lynch</t>
  </si>
  <si>
    <t>ml.com</t>
  </si>
  <si>
    <t>Metacog</t>
  </si>
  <si>
    <t>metacog.com</t>
  </si>
  <si>
    <t>Metalprices.Com</t>
  </si>
  <si>
    <t>metalprices.com</t>
  </si>
  <si>
    <t>Metric Collective</t>
  </si>
  <si>
    <t>metriccollective.com</t>
  </si>
  <si>
    <t>Metriva</t>
  </si>
  <si>
    <t>metriva.com</t>
  </si>
  <si>
    <t>Metrodigi</t>
  </si>
  <si>
    <t>metrodigi.com</t>
  </si>
  <si>
    <t>Mewe</t>
  </si>
  <si>
    <t>mewe.com</t>
  </si>
  <si>
    <t>Meyou Health A Division Of Healthways</t>
  </si>
  <si>
    <t>meyouhealth.com</t>
  </si>
  <si>
    <t>Mezzobit</t>
  </si>
  <si>
    <t>mezzobit.com</t>
  </si>
  <si>
    <t>Mgage- A Blackstone Company</t>
  </si>
  <si>
    <t>mgage.com</t>
  </si>
  <si>
    <t>Micello, Inc.</t>
  </si>
  <si>
    <t>micello.com</t>
  </si>
  <si>
    <t>Michael &amp; Susan Dell Foundation</t>
  </si>
  <si>
    <t>msdf.org</t>
  </si>
  <si>
    <t>Micro Concepts Ltd</t>
  </si>
  <si>
    <t>microconcepts.co.uk</t>
  </si>
  <si>
    <t>Micron Technology</t>
  </si>
  <si>
    <t>micron.com</t>
  </si>
  <si>
    <t>Microsoft</t>
  </si>
  <si>
    <t>microsoft.com</t>
  </si>
  <si>
    <t>Midwood Software</t>
  </si>
  <si>
    <t>midwoodsoftware.com</t>
  </si>
  <si>
    <t>Mikroscan Technologies, Inc.</t>
  </si>
  <si>
    <t>mikroscan.com</t>
  </si>
  <si>
    <t>Milestone Systems, Inc.</t>
  </si>
  <si>
    <t>milestonesystems.com</t>
  </si>
  <si>
    <t>Millennium Corporation</t>
  </si>
  <si>
    <t>millgroupinc.com</t>
  </si>
  <si>
    <t>Mind Digital Group</t>
  </si>
  <si>
    <t>minddigital.com</t>
  </si>
  <si>
    <t>Mindquilt Inc.</t>
  </si>
  <si>
    <t>mindquilt.com</t>
  </si>
  <si>
    <t>Mirapath</t>
  </si>
  <si>
    <t>mirapath.com</t>
  </si>
  <si>
    <t>Mitchell1</t>
  </si>
  <si>
    <t>mitchell1.com</t>
  </si>
  <si>
    <t>Mitek Systems</t>
  </si>
  <si>
    <t>miteksystems.com</t>
  </si>
  <si>
    <t>Mixpanel, Inc.</t>
  </si>
  <si>
    <t>mixpanel.com</t>
  </si>
  <si>
    <t>Mmit International</t>
  </si>
  <si>
    <t>mmit.com</t>
  </si>
  <si>
    <t>Mobi.</t>
  </si>
  <si>
    <t>mobicorp.com</t>
  </si>
  <si>
    <t>Mobicip</t>
  </si>
  <si>
    <t>mobicip.com</t>
  </si>
  <si>
    <t>Mobile And Pervasive Computing Laboratory - Compelab.Org</t>
  </si>
  <si>
    <t>icta.ufl.edu</t>
  </si>
  <si>
    <t>Mobile Defense</t>
  </si>
  <si>
    <t>mobiledefense.com</t>
  </si>
  <si>
    <t>Mobile Insight</t>
  </si>
  <si>
    <t>mobileinsight.com</t>
  </si>
  <si>
    <t>Mobile Latam Solutions</t>
  </si>
  <si>
    <t>mobile-latam-solutions.com</t>
  </si>
  <si>
    <t>Mobile Web America, Inc.</t>
  </si>
  <si>
    <t>mobilewebamerica.com</t>
  </si>
  <si>
    <t>MobileX Labs</t>
  </si>
  <si>
    <t>mobilexlabs.com</t>
  </si>
  <si>
    <t>Mobimanage</t>
  </si>
  <si>
    <t>mobimanage.com</t>
  </si>
  <si>
    <t>Mobitree</t>
  </si>
  <si>
    <t>mobitree.mobi</t>
  </si>
  <si>
    <t>Modality Systems</t>
  </si>
  <si>
    <t>modalitysystems.com</t>
  </si>
  <si>
    <t>Modern Tech</t>
  </si>
  <si>
    <t>moderntech.com</t>
  </si>
  <si>
    <t>Modulant</t>
  </si>
  <si>
    <t>modulant.com</t>
  </si>
  <si>
    <t>Monarch Media</t>
  </si>
  <si>
    <t>monarchmedia.com</t>
  </si>
  <si>
    <t>Monetarywealth.Com</t>
  </si>
  <si>
    <t>monetarywealth.com</t>
  </si>
  <si>
    <t>Monk Development, Inc.</t>
  </si>
  <si>
    <t>monkdevelopment.com</t>
  </si>
  <si>
    <t>Monoprice</t>
  </si>
  <si>
    <t>monoprice.com</t>
  </si>
  <si>
    <t>Monsoon Company</t>
  </si>
  <si>
    <t>monsoonco.com</t>
  </si>
  <si>
    <t>Monster Code</t>
  </si>
  <si>
    <t>monster-code.com</t>
  </si>
  <si>
    <t>Montage|Video Interviewing|Purpose Built For Hiring</t>
  </si>
  <si>
    <t>montagetalent.com</t>
  </si>
  <si>
    <t>Motilo.Com</t>
  </si>
  <si>
    <t>motilo.com</t>
  </si>
  <si>
    <t>Motus, Llc</t>
  </si>
  <si>
    <t>motus.com</t>
  </si>
  <si>
    <t>Movidius</t>
  </si>
  <si>
    <t>movidius.com</t>
  </si>
  <si>
    <t>Moving Brands</t>
  </si>
  <si>
    <t>movingbrands.com</t>
  </si>
  <si>
    <t>Moxtra</t>
  </si>
  <si>
    <t>moxtra.com</t>
  </si>
  <si>
    <t>Mozido (Not A Lion)</t>
  </si>
  <si>
    <t>mozido.com</t>
  </si>
  <si>
    <t>Mulesoft Inc - The Leading Integration And Api Platform</t>
  </si>
  <si>
    <t>mulesoft.com</t>
  </si>
  <si>
    <t>Musicqubed</t>
  </si>
  <si>
    <t>musicqubed.com</t>
  </si>
  <si>
    <t>Mww,Related Noise Inc.,Ideation Inc. - Nyc</t>
  </si>
  <si>
    <t>mww.com</t>
  </si>
  <si>
    <t>My Verified Id Limited</t>
  </si>
  <si>
    <t>myverifiedid.com</t>
  </si>
  <si>
    <t>Mycase</t>
  </si>
  <si>
    <t>mycase.com</t>
  </si>
  <si>
    <t>Mydemocracy</t>
  </si>
  <si>
    <t>mydemocracy.com</t>
  </si>
  <si>
    <t>Mydocket (Originally Handshakez)</t>
  </si>
  <si>
    <t>mydocket.com</t>
  </si>
  <si>
    <t>Mydogbuddy</t>
  </si>
  <si>
    <t>mydogbuddy.co.uk</t>
  </si>
  <si>
    <t>Mymeds&amp;Me Ltd</t>
  </si>
  <si>
    <t>mymedsandme.com</t>
  </si>
  <si>
    <t>Mymisi.Com</t>
  </si>
  <si>
    <t>mymisi.com</t>
  </si>
  <si>
    <t>Mynewsletterbuilder.Com</t>
  </si>
  <si>
    <t>mynewsletterbuilder.com</t>
  </si>
  <si>
    <t>Myrooms Inc.</t>
  </si>
  <si>
    <t>myrooms.com</t>
  </si>
  <si>
    <t>Mytriorings.Com</t>
  </si>
  <si>
    <t>mytriorings.com</t>
  </si>
  <si>
    <t>Myusacorporation.Com</t>
  </si>
  <si>
    <t>myusacorporation.com</t>
  </si>
  <si>
    <t>Myzeal It Solutions Llc</t>
  </si>
  <si>
    <t>myzealit.com</t>
  </si>
  <si>
    <t>Nabcon</t>
  </si>
  <si>
    <t>nabcons.com</t>
  </si>
  <si>
    <t>Nantmobile</t>
  </si>
  <si>
    <t>nantmobile.com</t>
  </si>
  <si>
    <t>Narus Inc.,</t>
  </si>
  <si>
    <t>narus.com</t>
  </si>
  <si>
    <t>Nastel Technologies</t>
  </si>
  <si>
    <t>nastel.com</t>
  </si>
  <si>
    <t>Nations Info Corp</t>
  </si>
  <si>
    <t>nationsinfocorp.com</t>
  </si>
  <si>
    <t>Navigation Electronics, Inc</t>
  </si>
  <si>
    <t>neigps.com</t>
  </si>
  <si>
    <t>Ncover, Llc</t>
  </si>
  <si>
    <t>ncover.com/</t>
  </si>
  <si>
    <t>Ncr Corporation &amp; Social Activist</t>
  </si>
  <si>
    <t>ncr.com</t>
  </si>
  <si>
    <t>Nearme Networks</t>
  </si>
  <si>
    <t>nearme.net</t>
  </si>
  <si>
    <t>Nebula, Llc</t>
  </si>
  <si>
    <t>nebulaitinc.com</t>
  </si>
  <si>
    <t>Nectar Services Corp.</t>
  </si>
  <si>
    <t>nectarcorp.com</t>
  </si>
  <si>
    <t>Nectarom</t>
  </si>
  <si>
    <t>nectarom.com</t>
  </si>
  <si>
    <t>NEHANET Corporation</t>
  </si>
  <si>
    <t>nehanet.com</t>
  </si>
  <si>
    <t>Nei</t>
  </si>
  <si>
    <t>nei.org</t>
  </si>
  <si>
    <t>Neighbourly;Moodpanda Co-Founder</t>
  </si>
  <si>
    <t>neighbourly.co.nz</t>
  </si>
  <si>
    <t>Nektra Advanced Computing</t>
  </si>
  <si>
    <t>nektra.com/</t>
  </si>
  <si>
    <t>Nelson Technology</t>
  </si>
  <si>
    <t>nelsonjobs.com</t>
  </si>
  <si>
    <t>Neofill Llc</t>
  </si>
  <si>
    <t>neofill.com</t>
  </si>
  <si>
    <t>Neoreach Inc.</t>
  </si>
  <si>
    <t>neoreach.com</t>
  </si>
  <si>
    <t>Neos &amp; Vgo Software, Inc</t>
  </si>
  <si>
    <t>neosllc.com</t>
  </si>
  <si>
    <t>Nerium</t>
  </si>
  <si>
    <t>nerium.com</t>
  </si>
  <si>
    <t>Nesta</t>
  </si>
  <si>
    <t>nesta.org.uk</t>
  </si>
  <si>
    <t>Net Power And Light</t>
  </si>
  <si>
    <t>netpowerandlight.com</t>
  </si>
  <si>
    <t>Net Root</t>
  </si>
  <si>
    <t>net-root.com</t>
  </si>
  <si>
    <t>Netecs</t>
  </si>
  <si>
    <t>netecs.com</t>
  </si>
  <si>
    <t>Netedi</t>
  </si>
  <si>
    <t>netedi.co.uk - Cached</t>
  </si>
  <si>
    <t>Neteffects</t>
  </si>
  <si>
    <t>neteffects.com</t>
  </si>
  <si>
    <t>Netmotion Wireless</t>
  </si>
  <si>
    <t>netmotionwireless.com</t>
  </si>
  <si>
    <t>Netparty - The Worldwide Young Professionals Network</t>
  </si>
  <si>
    <t>netparty.com</t>
  </si>
  <si>
    <t>Netrepid</t>
  </si>
  <si>
    <t>netrepid.com</t>
  </si>
  <si>
    <t>Netspend</t>
  </si>
  <si>
    <t>netspend.com</t>
  </si>
  <si>
    <t>Netstandard, Inc.</t>
  </si>
  <si>
    <t>netstandard.com</t>
  </si>
  <si>
    <t>Nettonic Ltd</t>
  </si>
  <si>
    <t>nettonic.co.uk</t>
  </si>
  <si>
    <t>Network Computing Architects, Inc (Nca). Internet, Private Network &amp; Voice, Consulting &amp; Solutions</t>
  </si>
  <si>
    <t>ncanet.com</t>
  </si>
  <si>
    <t>Network For Good</t>
  </si>
  <si>
    <t>networkforgood.org</t>
  </si>
  <si>
    <t>Network Guidance 2.0</t>
  </si>
  <si>
    <t>ng2.com</t>
  </si>
  <si>
    <t>Network Learning, Inc. Ccbootcamp</t>
  </si>
  <si>
    <t>ccbootcamp.com</t>
  </si>
  <si>
    <t>Network Nerds, Llc</t>
  </si>
  <si>
    <t>networknerds.com</t>
  </si>
  <si>
    <t>Networkfleet, Inc.</t>
  </si>
  <si>
    <t>networkfleet.com</t>
  </si>
  <si>
    <t>NetWorth Services, Inc.</t>
  </si>
  <si>
    <t>networthservices.com</t>
  </si>
  <si>
    <t>Netwoven Inc.</t>
  </si>
  <si>
    <t>netwoven.com</t>
  </si>
  <si>
    <t>Neudesic</t>
  </si>
  <si>
    <t>neudesic.com</t>
  </si>
  <si>
    <t>Neurality</t>
  </si>
  <si>
    <t>neurality.io</t>
  </si>
  <si>
    <t>New Haircut</t>
  </si>
  <si>
    <t>newhaircut.com</t>
  </si>
  <si>
    <t>New Horizons Computer Learning Center Wilkes-Barre/Scranton/Allentown/Reading</t>
  </si>
  <si>
    <t>nhnepa.com</t>
  </si>
  <si>
    <t>New Road Media</t>
  </si>
  <si>
    <t>newroadmedia.com</t>
  </si>
  <si>
    <t>New Sunflower Church</t>
  </si>
  <si>
    <t>newsunflowerchurch.org</t>
  </si>
  <si>
    <t>New York Academy Of Sciences</t>
  </si>
  <si>
    <t>nyas.org</t>
  </si>
  <si>
    <t>Newcare Solutions Llc.</t>
  </si>
  <si>
    <t>newcaresolutions.com</t>
  </si>
  <si>
    <t>Newforma, Inc.</t>
  </si>
  <si>
    <t>newforma.com</t>
  </si>
  <si>
    <t>Newhire</t>
  </si>
  <si>
    <t>new-hire.com</t>
  </si>
  <si>
    <t>Newmo</t>
  </si>
  <si>
    <t>newmo.com</t>
  </si>
  <si>
    <t>Newpath Web</t>
  </si>
  <si>
    <t>newpathweb.com</t>
  </si>
  <si>
    <t>Newretirement, Inc</t>
  </si>
  <si>
    <t>newretirement.com</t>
  </si>
  <si>
    <t>Newsela</t>
  </si>
  <si>
    <t>newsela.com</t>
  </si>
  <si>
    <t>Newser</t>
  </si>
  <si>
    <t>newser.com</t>
  </si>
  <si>
    <t>Newsweaver</t>
  </si>
  <si>
    <t>newsweaver.com</t>
  </si>
  <si>
    <t>Newwave Telecom &amp; Technologies, Inc.</t>
  </si>
  <si>
    <t>newwave.io</t>
  </si>
  <si>
    <t>Nexgen Solutions Inc.</t>
  </si>
  <si>
    <t>nexgsi.com</t>
  </si>
  <si>
    <t>Next Bee Media</t>
  </si>
  <si>
    <t>nextbee.com</t>
  </si>
  <si>
    <t>Next Big Sound, Inc.</t>
  </si>
  <si>
    <t>nextbigsound.com</t>
  </si>
  <si>
    <t>Nextlabs</t>
  </si>
  <si>
    <t>nextlabs.com</t>
  </si>
  <si>
    <t>Nextraq (A Fleetcor Company)</t>
  </si>
  <si>
    <t>nextraq.com</t>
  </si>
  <si>
    <t>Nextrow Inc</t>
  </si>
  <si>
    <t>nextrow.com</t>
  </si>
  <si>
    <t>NexusTek</t>
  </si>
  <si>
    <t>nexustek.com</t>
  </si>
  <si>
    <t>Ng-It</t>
  </si>
  <si>
    <t>ng-it.co.uk</t>
  </si>
  <si>
    <t>NGT Marketing Group</t>
  </si>
  <si>
    <t>ngtmarketing.com</t>
  </si>
  <si>
    <t>Niche Media</t>
  </si>
  <si>
    <t>nichemedia.net</t>
  </si>
  <si>
    <t>Nickelodeon</t>
  </si>
  <si>
    <t>nickelodeon.com.au</t>
  </si>
  <si>
    <t>Nih Research</t>
  </si>
  <si>
    <t>nihresearch.com</t>
  </si>
  <si>
    <t>Nile Point Consulting Llc</t>
  </si>
  <si>
    <t>nilepoint.com</t>
  </si>
  <si>
    <t>Nimble Llc</t>
  </si>
  <si>
    <t>nimble.com</t>
  </si>
  <si>
    <t>Nimbleschedule</t>
  </si>
  <si>
    <t>nimbleschedule.com/</t>
  </si>
  <si>
    <t>Ninthdecimal (Formerly Jiwire)</t>
  </si>
  <si>
    <t>ninthdecimal.com</t>
  </si>
  <si>
    <t>Nirvana Solutions</t>
  </si>
  <si>
    <t>nirvanasolutions.com</t>
  </si>
  <si>
    <t>Nirvana Trading Company</t>
  </si>
  <si>
    <t>nirvanatrade.com</t>
  </si>
  <si>
    <t>Niu Solutions</t>
  </si>
  <si>
    <t>niu-solutions.com</t>
  </si>
  <si>
    <t>Noble Systems</t>
  </si>
  <si>
    <t>noblesys.com</t>
  </si>
  <si>
    <t>Nok Nok Labs</t>
  </si>
  <si>
    <t>noknok.com</t>
  </si>
  <si>
    <t>Noodle Education; Ambassador (Alc)</t>
  </si>
  <si>
    <t>noodle.com</t>
  </si>
  <si>
    <t>NopSec Inc.</t>
  </si>
  <si>
    <t>nopsec.com</t>
  </si>
  <si>
    <t>Norse</t>
  </si>
  <si>
    <t>norsecorp.com</t>
  </si>
  <si>
    <t>North East Chamber Of Commerce</t>
  </si>
  <si>
    <t>necc.co.uk</t>
  </si>
  <si>
    <t>North Plains Systems</t>
  </si>
  <si>
    <t>northplains.com</t>
  </si>
  <si>
    <t>Nosprawl</t>
  </si>
  <si>
    <t>nosprawl.com</t>
  </si>
  <si>
    <t>Nosto</t>
  </si>
  <si>
    <t>nosto.com</t>
  </si>
  <si>
    <t>Nourish Care Systems</t>
  </si>
  <si>
    <t>nourishcare.co.uk</t>
  </si>
  <si>
    <t>Novantas</t>
  </si>
  <si>
    <t>novantas.com</t>
  </si>
  <si>
    <t>Nsight Travel Intelligence</t>
  </si>
  <si>
    <t>nsightfortravel.com</t>
  </si>
  <si>
    <t>Nsuite Consulting</t>
  </si>
  <si>
    <t>nsuiteconsulting.com</t>
  </si>
  <si>
    <t>Nth Generation, Inc.</t>
  </si>
  <si>
    <t>nth.com</t>
  </si>
  <si>
    <t>Ntt Data</t>
  </si>
  <si>
    <t>nttdata.com</t>
  </si>
  <si>
    <t>Nutrisavings</t>
  </si>
  <si>
    <t>nutrisavings.com</t>
  </si>
  <si>
    <t>N'Ware Technologies</t>
  </si>
  <si>
    <t>nwaretech.com</t>
  </si>
  <si>
    <t>Oblong Industries Inc</t>
  </si>
  <si>
    <t>oblong.com</t>
  </si>
  <si>
    <t>Occipital</t>
  </si>
  <si>
    <t>occipital.com</t>
  </si>
  <si>
    <t>Officeware Corporation And Owner, Officeware Corporation</t>
  </si>
  <si>
    <t>officeware.com</t>
  </si>
  <si>
    <t>Oglethorpe University</t>
  </si>
  <si>
    <t>oglethorpe.edu</t>
  </si>
  <si>
    <t>Oink (Virtual Piggy)</t>
  </si>
  <si>
    <t>oink.com</t>
  </si>
  <si>
    <t>O'Interface, Inc.</t>
  </si>
  <si>
    <t>ointerface.com</t>
  </si>
  <si>
    <t>Olapic, Inc.</t>
  </si>
  <si>
    <t>olapic.com</t>
  </si>
  <si>
    <t>Olive Nektar</t>
  </si>
  <si>
    <t>olivenektar.com</t>
  </si>
  <si>
    <t>Omlet Ltd.,</t>
  </si>
  <si>
    <t>omlet.co.uk</t>
  </si>
  <si>
    <t>Omnitrail Technologies, Inc.</t>
  </si>
  <si>
    <t>omnitrail.com</t>
  </si>
  <si>
    <t>Onapsis, Inc.</t>
  </si>
  <si>
    <t>onapsis.com</t>
  </si>
  <si>
    <t>Ondemand Mobile &amp; Web Solutions</t>
  </si>
  <si>
    <t>24ondemand.com</t>
  </si>
  <si>
    <t>One App Cloud</t>
  </si>
  <si>
    <t>oneappcloud.com</t>
  </si>
  <si>
    <t>One Mobile Tool, Inc</t>
  </si>
  <si>
    <t>onemobiletool.com</t>
  </si>
  <si>
    <t>One Technologies, Lp</t>
  </si>
  <si>
    <t>onetechnologies.net</t>
  </si>
  <si>
    <t>OneClickRide</t>
  </si>
  <si>
    <t>oneclickride.com</t>
  </si>
  <si>
    <t>Onecloud Networks</t>
  </si>
  <si>
    <t>onecloudnetworks.com</t>
  </si>
  <si>
    <t>Oneserve Ltd</t>
  </si>
  <si>
    <t>oneserve.co.uk</t>
  </si>
  <si>
    <t>Onewire</t>
  </si>
  <si>
    <t>onewire.com</t>
  </si>
  <si>
    <t>Online Ventures Group</t>
  </si>
  <si>
    <t>onlineventuresgroup.co.uk</t>
  </si>
  <si>
    <t>Onor</t>
  </si>
  <si>
    <t>onor.net</t>
  </si>
  <si>
    <t>OnRamp</t>
  </si>
  <si>
    <t>onr.com</t>
  </si>
  <si>
    <t>Onsource</t>
  </si>
  <si>
    <t>onsourceonline.com</t>
  </si>
  <si>
    <t>Onstream Media Corporation</t>
  </si>
  <si>
    <t>onstreammedia.com</t>
  </si>
  <si>
    <t>Onswipe</t>
  </si>
  <si>
    <t>onswipe.com</t>
  </si>
  <si>
    <t>Onthedots.Com</t>
  </si>
  <si>
    <t>onthedots.com</t>
  </si>
  <si>
    <t>Onvia</t>
  </si>
  <si>
    <t>onvia.com</t>
  </si>
  <si>
    <t>Onwave</t>
  </si>
  <si>
    <t>onwave.co.uk</t>
  </si>
  <si>
    <t>Oomba,Inc</t>
  </si>
  <si>
    <t>oomba.com</t>
  </si>
  <si>
    <t>Oopgo</t>
  </si>
  <si>
    <t>oopgo.com</t>
  </si>
  <si>
    <t>Ooyala, Inc.</t>
  </si>
  <si>
    <t>ooyala.com</t>
  </si>
  <si>
    <t>Openbay</t>
  </si>
  <si>
    <t>openbay.com</t>
  </si>
  <si>
    <t>Opengear,</t>
  </si>
  <si>
    <t>opengear.com</t>
  </si>
  <si>
    <t>Opensooq.Com</t>
  </si>
  <si>
    <t>opensooq.com</t>
  </si>
  <si>
    <t>Open-V Llc,Dtxt</t>
  </si>
  <si>
    <t>open-v.net</t>
  </si>
  <si>
    <t>Operation Underground Railroad</t>
  </si>
  <si>
    <t>ourrescue.org</t>
  </si>
  <si>
    <t>Optimax Systems</t>
  </si>
  <si>
    <t>optimaxsi.com</t>
  </si>
  <si>
    <t>OptTown</t>
  </si>
  <si>
    <t>opttown.com</t>
  </si>
  <si>
    <t>Optum</t>
  </si>
  <si>
    <t>optum.com</t>
  </si>
  <si>
    <t>Orbitwerks, Llc.</t>
  </si>
  <si>
    <t>orbitwerks.com</t>
  </si>
  <si>
    <t>Os Nexus, Inc.</t>
  </si>
  <si>
    <t>osnexus.com</t>
  </si>
  <si>
    <t>Os33</t>
  </si>
  <si>
    <t>os33.com</t>
  </si>
  <si>
    <t>Osney Media</t>
  </si>
  <si>
    <t>osneymedia.com</t>
  </si>
  <si>
    <t>Other World Computing</t>
  </si>
  <si>
    <t>macsales.com</t>
  </si>
  <si>
    <t>Outsource Technical</t>
  </si>
  <si>
    <t>ostechnical.com</t>
  </si>
  <si>
    <t>OutworX Corporation</t>
  </si>
  <si>
    <t>outworx.com</t>
  </si>
  <si>
    <t>Ouveer</t>
  </si>
  <si>
    <t>ouveer.com</t>
  </si>
  <si>
    <t>Oven Bits (www.ovenbits.com)</t>
  </si>
  <si>
    <t>ovenbits.com</t>
  </si>
  <si>
    <t>Overactdev Technology Partners / Win-Web Experts</t>
  </si>
  <si>
    <t>overactdev.com</t>
  </si>
  <si>
    <t>Oversee.Net</t>
  </si>
  <si>
    <t>oversee.net</t>
  </si>
  <si>
    <t>Oxbridge Answers</t>
  </si>
  <si>
    <t>oxbridgeanswers.co.uk</t>
  </si>
  <si>
    <t>P&amp;L Technology</t>
  </si>
  <si>
    <t>pltechnology.com</t>
  </si>
  <si>
    <t>P\S\L Group</t>
  </si>
  <si>
    <t>pslgroup.com</t>
  </si>
  <si>
    <t>Pace Commerce Ltd</t>
  </si>
  <si>
    <t>pacecommerce.co.uk</t>
  </si>
  <si>
    <t>Page One Power</t>
  </si>
  <si>
    <t>pageonepower.com</t>
  </si>
  <si>
    <t>Page One Web Solutions Inc.</t>
  </si>
  <si>
    <t>pageonewebsolutions.com</t>
  </si>
  <si>
    <t>Pageable.Com</t>
  </si>
  <si>
    <t>pageable.com</t>
  </si>
  <si>
    <t>Pagemutant</t>
  </si>
  <si>
    <t>pagemutant.com</t>
  </si>
  <si>
    <t>Paltronics Inc.</t>
  </si>
  <si>
    <t>paltronics.com</t>
  </si>
  <si>
    <t>Pan - Performance Assessment Network</t>
  </si>
  <si>
    <t>pantesting.com</t>
  </si>
  <si>
    <t>Panda Security</t>
  </si>
  <si>
    <t>pandasecurity.com</t>
  </si>
  <si>
    <t>Pangeaconnect</t>
  </si>
  <si>
    <t>pangeaconnect.com</t>
  </si>
  <si>
    <t>Papertracer</t>
  </si>
  <si>
    <t>papertracer.com</t>
  </si>
  <si>
    <t>Paramarsha.K</t>
  </si>
  <si>
    <t>paramarshak.com</t>
  </si>
  <si>
    <t>Parcelbright</t>
  </si>
  <si>
    <t>parcelbright.com</t>
  </si>
  <si>
    <t>Parknav</t>
  </si>
  <si>
    <t>parknav.com</t>
  </si>
  <si>
    <t>Parkopedia</t>
  </si>
  <si>
    <t>parkopedia.com</t>
  </si>
  <si>
    <t>PartnerPath</t>
  </si>
  <si>
    <t>partner-path.com</t>
  </si>
  <si>
    <t>Partners In Demand, Llc</t>
  </si>
  <si>
    <t>partnersindemand.com</t>
  </si>
  <si>
    <t>Passenger</t>
  </si>
  <si>
    <t>passenger.com</t>
  </si>
  <si>
    <t>Patchi Usa</t>
  </si>
  <si>
    <t>Patchi.us</t>
  </si>
  <si>
    <t>PatientsLikeMe</t>
  </si>
  <si>
    <t>patientslikeme.com</t>
  </si>
  <si>
    <t>Payability</t>
  </si>
  <si>
    <t>payability.com</t>
  </si>
  <si>
    <t>PayLease, LLC</t>
  </si>
  <si>
    <t>paylease.com</t>
  </si>
  <si>
    <t>Paymentsense</t>
  </si>
  <si>
    <t>paymentsense.co.uk</t>
  </si>
  <si>
    <t>Payscale, Inc - Data &amp; Consulting Services</t>
  </si>
  <si>
    <t>payscale.com</t>
  </si>
  <si>
    <t>Payscout, Inc</t>
  </si>
  <si>
    <t>payscout.com</t>
  </si>
  <si>
    <t>Peak 10</t>
  </si>
  <si>
    <t>peak10.com</t>
  </si>
  <si>
    <t>Peak Experience Llc</t>
  </si>
  <si>
    <t>peakxtech.com</t>
  </si>
  <si>
    <t>Peak Resources</t>
  </si>
  <si>
    <t>peakresources.com</t>
  </si>
  <si>
    <t>Peaxy, Inc.</t>
  </si>
  <si>
    <t>peaxy.net</t>
  </si>
  <si>
    <t>Pediatric Radiology Of America</t>
  </si>
  <si>
    <t>pdrads.com</t>
  </si>
  <si>
    <t>Pegasystems (Antenna Business Group)</t>
  </si>
  <si>
    <t>pega.com</t>
  </si>
  <si>
    <t>Perception Partners, Inc.</t>
  </si>
  <si>
    <t>perceptionpartners.com</t>
  </si>
  <si>
    <t>Performance Motion Devices, Inc</t>
  </si>
  <si>
    <t>pmdcorp.com</t>
  </si>
  <si>
    <t>Performance Welding, Llc</t>
  </si>
  <si>
    <t>performanceweldingllc.com</t>
  </si>
  <si>
    <t>Perks On Demand, LLC</t>
  </si>
  <si>
    <t>perksnearby.com</t>
  </si>
  <si>
    <t>Permal Group</t>
  </si>
  <si>
    <t>permal.com</t>
  </si>
  <si>
    <t>Perpetuating Ventures</t>
  </si>
  <si>
    <t>perpetuating.com/</t>
  </si>
  <si>
    <t>Personal Mini Storage</t>
  </si>
  <si>
    <t>personalministorage.com</t>
  </si>
  <si>
    <t>Personal, Inc</t>
  </si>
  <si>
    <t>personal.com</t>
  </si>
  <si>
    <t>Personforce</t>
  </si>
  <si>
    <t>personforce.com</t>
  </si>
  <si>
    <t>Petplus Llc</t>
  </si>
  <si>
    <t>petplus.com</t>
  </si>
  <si>
    <t>Petrocloud - Oilfield Automation Made Simple</t>
  </si>
  <si>
    <t>petrocloud.com/</t>
  </si>
  <si>
    <t>Petsmart &amp; Pet360</t>
  </si>
  <si>
    <t>pets.petsmart.com</t>
  </si>
  <si>
    <t>Pg Calc Incorporated</t>
  </si>
  <si>
    <t>pgcalc.com</t>
  </si>
  <si>
    <t>Phone Halo</t>
  </si>
  <si>
    <t>thetrackr.com</t>
  </si>
  <si>
    <t>Phykentech</t>
  </si>
  <si>
    <t>phykentech.com</t>
  </si>
  <si>
    <t>Physician Cognition, Inc.</t>
  </si>
  <si>
    <t>physiciancognition.com</t>
  </si>
  <si>
    <t>Picfindr.Com</t>
  </si>
  <si>
    <t>Picpocket, Inc.</t>
  </si>
  <si>
    <t>picpocket.com</t>
  </si>
  <si>
    <t>PICS Auditing, LLC</t>
  </si>
  <si>
    <t>picsauditing.com</t>
  </si>
  <si>
    <t>Picsolve International Ltd</t>
  </si>
  <si>
    <t>picsolve.biz</t>
  </si>
  <si>
    <t>Pictacular</t>
  </si>
  <si>
    <t>pictacular.co</t>
  </si>
  <si>
    <t>Picvidshare Camera App</t>
  </si>
  <si>
    <t>picvidshare.com</t>
  </si>
  <si>
    <t>Pilates Anytime</t>
  </si>
  <si>
    <t>pilatesanytime.com</t>
  </si>
  <si>
    <t>Pillar Of Eden, Llc</t>
  </si>
  <si>
    <t>pillarofeden.com</t>
  </si>
  <si>
    <t>Pingwest</t>
  </si>
  <si>
    <t>pingwest.com</t>
  </si>
  <si>
    <t>Pinpoint Resource Group, Llc</t>
  </si>
  <si>
    <t>pinpoint.jobs</t>
  </si>
  <si>
    <t>Piston Cloud Computing, Inc.</t>
  </si>
  <si>
    <t>pistoncloud.com</t>
  </si>
  <si>
    <t>Pivotal Labs</t>
  </si>
  <si>
    <t>pivotallabs.com</t>
  </si>
  <si>
    <t>Pivotdesk</t>
  </si>
  <si>
    <t>pivotdesk.com</t>
  </si>
  <si>
    <t>Pixeltrics, Inc.</t>
  </si>
  <si>
    <t>pixeltrics.com</t>
  </si>
  <si>
    <t>Pk Safety</t>
  </si>
  <si>
    <t>pksafety.com</t>
  </si>
  <si>
    <t>Plaid Software, Llc</t>
  </si>
  <si>
    <t>plaid.com</t>
  </si>
  <si>
    <t>Plain Fast Llc</t>
  </si>
  <si>
    <t>plainfast.com</t>
  </si>
  <si>
    <t>Planet Six String</t>
  </si>
  <si>
    <t>planetsixstring.com</t>
  </si>
  <si>
    <t>Plivo</t>
  </si>
  <si>
    <t>plivo.com</t>
  </si>
  <si>
    <t>Pluto.Tv. Board Member</t>
  </si>
  <si>
    <t>pluto.tv</t>
  </si>
  <si>
    <t>Pneuron Corporation|Big Data And Cloud Transformation Technology</t>
  </si>
  <si>
    <t>pneuron.com</t>
  </si>
  <si>
    <t>Pod Consulting</t>
  </si>
  <si>
    <t>podconsulting.com</t>
  </si>
  <si>
    <t>Point Inside</t>
  </si>
  <si>
    <t>pointinside.com</t>
  </si>
  <si>
    <t>Point-Of-Rental Systems</t>
  </si>
  <si>
    <t>point-of-rental.com</t>
  </si>
  <si>
    <t>Polar Systems, Inc.</t>
  </si>
  <si>
    <t>polarsystems.com</t>
  </si>
  <si>
    <t>Polleo Systems</t>
  </si>
  <si>
    <t>polleosystems.com</t>
  </si>
  <si>
    <t>Portola Systems, Inc.</t>
  </si>
  <si>
    <t>portolasystems.net</t>
  </si>
  <si>
    <t>Posh Technologies Inc</t>
  </si>
  <si>
    <t>poshtechnologies.net</t>
  </si>
  <si>
    <t>Postmates</t>
  </si>
  <si>
    <t>postmates.com</t>
  </si>
  <si>
    <t>PowToon</t>
  </si>
  <si>
    <t>powtoon.com</t>
  </si>
  <si>
    <t>Preeminent Technology</t>
  </si>
  <si>
    <t>pmtt.us</t>
  </si>
  <si>
    <t>Premier Sotheby'S International Realty</t>
  </si>
  <si>
    <t>premiersothebysrealty.com</t>
  </si>
  <si>
    <t>Prescreen Network</t>
  </si>
  <si>
    <t>offercloud.com</t>
  </si>
  <si>
    <t>Prevedere Inc</t>
  </si>
  <si>
    <t>prevederesoftware.com</t>
  </si>
  <si>
    <t>Prime Care Technologies</t>
  </si>
  <si>
    <t>primecaretech.com</t>
  </si>
  <si>
    <t>Prime Technologies, Inc.</t>
  </si>
  <si>
    <t>primetechpa.com/</t>
  </si>
  <si>
    <t>Printed.Com</t>
  </si>
  <si>
    <t>printed.com</t>
  </si>
  <si>
    <t>Printerlogic - Saas Sales</t>
  </si>
  <si>
    <t>printerlogic.com</t>
  </si>
  <si>
    <t>ProCirrus Technologies</t>
  </si>
  <si>
    <t>procirrus.com</t>
  </si>
  <si>
    <t>Product &amp; Co-Founder At Compas Technology, Llc</t>
  </si>
  <si>
    <t>mycompas.com</t>
  </si>
  <si>
    <t>Professional Networks, Inc.</t>
  </si>
  <si>
    <t>pronetsinc.com</t>
  </si>
  <si>
    <t>Profitecture</t>
  </si>
  <si>
    <t>profitecture.com</t>
  </si>
  <si>
    <t>Proformative, A Community Of Corp Finance, Accounting, &amp; Treasury Professionals.</t>
  </si>
  <si>
    <t>proformative.com</t>
  </si>
  <si>
    <t>ProHockey Vision</t>
  </si>
  <si>
    <t>prohockeyvision.com</t>
  </si>
  <si>
    <t>Project Safety</t>
  </si>
  <si>
    <t>projectsafety.com</t>
  </si>
  <si>
    <t>Projectmanager.Com</t>
  </si>
  <si>
    <t>projectmanager.com</t>
  </si>
  <si>
    <t>Prolumen Consulting</t>
  </si>
  <si>
    <t>prolumentech.com</t>
  </si>
  <si>
    <t>Promoto Inc.</t>
  </si>
  <si>
    <t>promoto.com</t>
  </si>
  <si>
    <t>Proofreadnow.Com, Inc.</t>
  </si>
  <si>
    <t>proofreadnow.com</t>
  </si>
  <si>
    <t>Prop4Lease Llc</t>
  </si>
  <si>
    <t>prop4lease.managebuilding.com</t>
  </si>
  <si>
    <t>Propertybase - The Real Estate Desktop??</t>
  </si>
  <si>
    <t>propertybase.com</t>
  </si>
  <si>
    <t>Propoint Graphics</t>
  </si>
  <si>
    <t>propointgraphics.com</t>
  </si>
  <si>
    <t>Prosper Marketplace</t>
  </si>
  <si>
    <t>prosper.com</t>
  </si>
  <si>
    <t>Prosper Social Media</t>
  </si>
  <si>
    <t>prospersocial.com</t>
  </si>
  <si>
    <t>Protis I.T. Solutions</t>
  </si>
  <si>
    <t>protis.com</t>
  </si>
  <si>
    <t>Pryvy, Technical Advisor For Studentrentit</t>
  </si>
  <si>
    <t>pryvy.com</t>
  </si>
  <si>
    <t>PubNub</t>
  </si>
  <si>
    <t>pubnub.com</t>
  </si>
  <si>
    <t>Punchcut</t>
  </si>
  <si>
    <t>punchcut.com</t>
  </si>
  <si>
    <t>Pureformulas.Com</t>
  </si>
  <si>
    <t>pureformulas.com</t>
  </si>
  <si>
    <t>Pyntail</t>
  </si>
  <si>
    <t>pyntail.com</t>
  </si>
  <si>
    <t>Qardio, Inc.</t>
  </si>
  <si>
    <t>getqardio.com</t>
  </si>
  <si>
    <t>Qasymphony</t>
  </si>
  <si>
    <t>qasymphony.com</t>
  </si>
  <si>
    <t>Qconnects.Com</t>
  </si>
  <si>
    <t>qconnects.com</t>
  </si>
  <si>
    <t>Qizma, Llc</t>
  </si>
  <si>
    <t>qisc.us</t>
  </si>
  <si>
    <t>Qualcomm</t>
  </si>
  <si>
    <t>qualcomm.com</t>
  </si>
  <si>
    <t>Qualtech Systems</t>
  </si>
  <si>
    <t>teamqsi.com</t>
  </si>
  <si>
    <t>Qualys, Inc.</t>
  </si>
  <si>
    <t>qualys.com</t>
  </si>
  <si>
    <t>Queralt Llc</t>
  </si>
  <si>
    <t>queraltinc.com</t>
  </si>
  <si>
    <t>Quickblox</t>
  </si>
  <si>
    <t>quickblox.com</t>
  </si>
  <si>
    <t>Quicksoftpro</t>
  </si>
  <si>
    <t>quicksoftpro.com</t>
  </si>
  <si>
    <t>Quid</t>
  </si>
  <si>
    <t>quid.com</t>
  </si>
  <si>
    <t>Quoin</t>
  </si>
  <si>
    <t>quoininc.com</t>
  </si>
  <si>
    <t>Quote Roller</t>
  </si>
  <si>
    <t>quoteroller.com</t>
  </si>
  <si>
    <t>Qvidian</t>
  </si>
  <si>
    <t>qvidian.com</t>
  </si>
  <si>
    <t>R:Base Technologies, Inc.</t>
  </si>
  <si>
    <t>rbase.com</t>
  </si>
  <si>
    <t>R3 Enterprises, Llc</t>
  </si>
  <si>
    <t>r3-it.com</t>
  </si>
  <si>
    <t>R3 Remarketing. Inc</t>
  </si>
  <si>
    <t>r3remarketing.com</t>
  </si>
  <si>
    <t>Rad Development</t>
  </si>
  <si>
    <t>raddevelopment.io</t>
  </si>
  <si>
    <t>Radlogics</t>
  </si>
  <si>
    <t>radlogic.com</t>
  </si>
  <si>
    <t>Rahi Systems</t>
  </si>
  <si>
    <t>rahisystems.com</t>
  </si>
  <si>
    <t>Rainbowtgx (Part Of The Skylab Family)</t>
  </si>
  <si>
    <t>rainbowtgx.com</t>
  </si>
  <si>
    <t>Rally4, Inc.</t>
  </si>
  <si>
    <t>rally4.com</t>
  </si>
  <si>
    <t>Randstad Technologies Us 973-387-8394</t>
  </si>
  <si>
    <t>randstadusa.com</t>
  </si>
  <si>
    <t>Rapid7 - Southwest (Socal/Co/Az/Ut/Nm/Hi)</t>
  </si>
  <si>
    <t>rapid7.com</t>
  </si>
  <si>
    <t>Rapidbizapps</t>
  </si>
  <si>
    <t>rapidbizapps.com</t>
  </si>
  <si>
    <t>Rathravane</t>
  </si>
  <si>
    <t>rathravane.com</t>
  </si>
  <si>
    <t>Razoo</t>
  </si>
  <si>
    <t>razoo.com</t>
  </si>
  <si>
    <t>RDA Systems, Inc.</t>
  </si>
  <si>
    <t>openrda.com</t>
  </si>
  <si>
    <t>Reachal</t>
  </si>
  <si>
    <t>reachal.com</t>
  </si>
  <si>
    <t>ReadyTalk</t>
  </si>
  <si>
    <t>readytalk.com</t>
  </si>
  <si>
    <t>Really B2B</t>
  </si>
  <si>
    <t>reallyb2b.com</t>
  </si>
  <si>
    <t>Recruitics</t>
  </si>
  <si>
    <t>recruitics.com</t>
  </si>
  <si>
    <t>Red Fox Media Ltd</t>
  </si>
  <si>
    <t>redfoxmedia.co</t>
  </si>
  <si>
    <t>Red Gate Software</t>
  </si>
  <si>
    <t>red-gate.com</t>
  </si>
  <si>
    <t>Redbooks</t>
  </si>
  <si>
    <t>redbooks.com</t>
  </si>
  <si>
    <t>Redbrick Health</t>
  </si>
  <si>
    <t>redbrickhealth.com</t>
  </si>
  <si>
    <t>Redesign Mobile</t>
  </si>
  <si>
    <t>redesignmobile.com</t>
  </si>
  <si>
    <t>Redpoint Global Inc.</t>
  </si>
  <si>
    <t>redpoint.net</t>
  </si>
  <si>
    <t>Reedeux Media Group</t>
  </si>
  <si>
    <t>reedeux.com</t>
  </si>
  <si>
    <t>Referlia</t>
  </si>
  <si>
    <t>referlia.com</t>
  </si>
  <si>
    <t>Refresh Inc.</t>
  </si>
  <si>
    <t>refresh.io</t>
  </si>
  <si>
    <t>Regalix Inc</t>
  </si>
  <si>
    <t>regalix.com</t>
  </si>
  <si>
    <t>Relevad Corporation</t>
  </si>
  <si>
    <t>relevad.com</t>
  </si>
  <si>
    <t>Relgo Networks</t>
  </si>
  <si>
    <t>relgo.com</t>
  </si>
  <si>
    <t>Rent Dynamics</t>
  </si>
  <si>
    <t>rentdynamics.com</t>
  </si>
  <si>
    <t>Rent.com</t>
  </si>
  <si>
    <t>rent.com</t>
  </si>
  <si>
    <t>Rentler - Love Leasing ®</t>
  </si>
  <si>
    <t>rentler.com</t>
  </si>
  <si>
    <t>Reopsys Software Consulting</t>
  </si>
  <si>
    <t>reopsys.com</t>
  </si>
  <si>
    <t>Resobeo Inc</t>
  </si>
  <si>
    <t>resobeo.com</t>
  </si>
  <si>
    <t>ResortsandLodges.com</t>
  </si>
  <si>
    <t>resortsandlodges.com</t>
  </si>
  <si>
    <t>Resource One, Inc</t>
  </si>
  <si>
    <t>roinc.com</t>
  </si>
  <si>
    <t>Resourceit Consulting Ltd</t>
  </si>
  <si>
    <t>resourceit.net</t>
  </si>
  <si>
    <t>Respect Network</t>
  </si>
  <si>
    <t>respectnetwork.com</t>
  </si>
  <si>
    <t>Restockit.Com</t>
  </si>
  <si>
    <t>restockit.com</t>
  </si>
  <si>
    <t>Restorepoint</t>
  </si>
  <si>
    <t>restorepoint.com</t>
  </si>
  <si>
    <t>Retention Science</t>
  </si>
  <si>
    <t>retentionscience.com</t>
  </si>
  <si>
    <t>Revenizer</t>
  </si>
  <si>
    <t>revenizer.com</t>
  </si>
  <si>
    <t>Revenuemantra Digital Media</t>
  </si>
  <si>
    <t>revenuemantra.com</t>
  </si>
  <si>
    <t>Rewaa Technologies Pvt Ltd</t>
  </si>
  <si>
    <t>rewaa.co.uk</t>
  </si>
  <si>
    <t>Rewardspay Inc.</t>
  </si>
  <si>
    <t>rewardspay.com</t>
  </si>
  <si>
    <t>Rhino Recruiting / Talent Acquisition Extraordinaire</t>
  </si>
  <si>
    <t>rhinorecruiting.com</t>
  </si>
  <si>
    <t>Ridescout</t>
  </si>
  <si>
    <t>RideScout.com</t>
  </si>
  <si>
    <t>Right Reason Technologies</t>
  </si>
  <si>
    <t>rightreasontech.com</t>
  </si>
  <si>
    <t>Rightbrain Networks</t>
  </si>
  <si>
    <t>rightbrainnetworks.com</t>
  </si>
  <si>
    <t>Rightside</t>
  </si>
  <si>
    <t>rightside.co</t>
  </si>
  <si>
    <t>Ringdale</t>
  </si>
  <si>
    <t>ringdale.com</t>
  </si>
  <si>
    <t>Ringdna - We'Re Hiring.</t>
  </si>
  <si>
    <t>ringdna.com</t>
  </si>
  <si>
    <t>Ripple It</t>
  </si>
  <si>
    <t>rippleit.com</t>
  </si>
  <si>
    <t>Rippleshot</t>
  </si>
  <si>
    <t>rippleshot.com</t>
  </si>
  <si>
    <t>Ritani</t>
  </si>
  <si>
    <t>ritani.com</t>
  </si>
  <si>
    <t>Rivermeadow Software</t>
  </si>
  <si>
    <t>rivermeadow.com</t>
  </si>
  <si>
    <t>Roadtrippers</t>
  </si>
  <si>
    <t>roadtrippers.com</t>
  </si>
  <si>
    <t>Robotappstore.Com</t>
  </si>
  <si>
    <t>robotappstore.com</t>
  </si>
  <si>
    <t>Rocket Farm Studios</t>
  </si>
  <si>
    <t>rocketfarmstudios.com</t>
  </si>
  <si>
    <t>Rocket Matter, Llc</t>
  </si>
  <si>
    <t>rocketmatter.com</t>
  </si>
  <si>
    <t>Rockshore Limited</t>
  </si>
  <si>
    <t>rockshore.net</t>
  </si>
  <si>
    <t>ROI Mantra</t>
  </si>
  <si>
    <t>roimantra.com</t>
  </si>
  <si>
    <t>Rokivo</t>
  </si>
  <si>
    <t>rokivo.com</t>
  </si>
  <si>
    <t>Rooted Ltd</t>
  </si>
  <si>
    <t>rooted.ltd.uk</t>
  </si>
  <si>
    <t>Ross Institute</t>
  </si>
  <si>
    <t>rossinstitute.org</t>
  </si>
  <si>
    <t>Ross University</t>
  </si>
  <si>
    <t>rossu.edu</t>
  </si>
  <si>
    <t>Roth Staffing</t>
  </si>
  <si>
    <t>rothstaffing.com</t>
  </si>
  <si>
    <t>Roundcorner: Lifetime Crm Solutions For Nonprofits</t>
  </si>
  <si>
    <t>roundcorner.com</t>
  </si>
  <si>
    <t>Rounded Development</t>
  </si>
  <si>
    <t>roundedco.com</t>
  </si>
  <si>
    <t>Route To Space Ltd</t>
  </si>
  <si>
    <t>routetospace.com</t>
  </si>
  <si>
    <t>Rukuku, Inc.</t>
  </si>
  <si>
    <t>rukuku.com</t>
  </si>
  <si>
    <t>Runtime Computing Solutions, Llc</t>
  </si>
  <si>
    <t>runtimecomputing.com</t>
  </si>
  <si>
    <t>Runtriz</t>
  </si>
  <si>
    <t>Runtriz.com</t>
  </si>
  <si>
    <t>Rushorder</t>
  </si>
  <si>
    <t>rushorderapp.com</t>
  </si>
  <si>
    <t>Russell Organics</t>
  </si>
  <si>
    <t>russellorganics.com</t>
  </si>
  <si>
    <t>Ryft</t>
  </si>
  <si>
    <t>ryft.com</t>
  </si>
  <si>
    <t>S2 Games</t>
  </si>
  <si>
    <t>s2games.com</t>
  </si>
  <si>
    <t>Sa Technologies Inc.</t>
  </si>
  <si>
    <t>satincorp.com</t>
  </si>
  <si>
    <t>Saavn Llc</t>
  </si>
  <si>
    <t>saavn.com</t>
  </si>
  <si>
    <t>Safepickup, Llc</t>
  </si>
  <si>
    <t>safepickup.com</t>
  </si>
  <si>
    <t>Safety Netaccess Inc.</t>
  </si>
  <si>
    <t>safetynetaccess.com</t>
  </si>
  <si>
    <t>Safeway Inc.</t>
  </si>
  <si>
    <t>safeway.com</t>
  </si>
  <si>
    <t>Sage Fixed Assets</t>
  </si>
  <si>
    <t>sage.com</t>
  </si>
  <si>
    <t>Sagenet/Spacenet</t>
  </si>
  <si>
    <t>sagenet.com</t>
  </si>
  <si>
    <t>Saisoft,Inc</t>
  </si>
  <si>
    <t>saisoft.net</t>
  </si>
  <si>
    <t>Salespower Media</t>
  </si>
  <si>
    <t>salespowermedia.com</t>
  </si>
  <si>
    <t>Salva O'Renick</t>
  </si>
  <si>
    <t>uncommonsense.com</t>
  </si>
  <si>
    <t>Sambasafety</t>
  </si>
  <si>
    <t>sambasafety.com</t>
  </si>
  <si>
    <t>Sampleon</t>
  </si>
  <si>
    <t>sampleon.com</t>
  </si>
  <si>
    <t>Sand Hill Angels</t>
  </si>
  <si>
    <t>sandhillangels.com</t>
  </si>
  <si>
    <t>Satellite Applications Catapult</t>
  </si>
  <si>
    <t>sa.catapult.org.uk</t>
  </si>
  <si>
    <t>Sauce Labs</t>
  </si>
  <si>
    <t>saucelabs.com</t>
  </si>
  <si>
    <t>Saucey</t>
  </si>
  <si>
    <t>sauceyapp.com</t>
  </si>
  <si>
    <t>Savance</t>
  </si>
  <si>
    <t>savance.com</t>
  </si>
  <si>
    <t>Savo.</t>
  </si>
  <si>
    <t>savogroup.com</t>
  </si>
  <si>
    <t>Sbn Interactive</t>
  </si>
  <si>
    <t>sbninteractive.com</t>
  </si>
  <si>
    <t>Scheduler</t>
  </si>
  <si>
    <t>schedulerhq.com</t>
  </si>
  <si>
    <t>Schmidtberg Consulting, Llc</t>
  </si>
  <si>
    <t>schmidtbergllc.com</t>
  </si>
  <si>
    <t>Schoolmessenger,Edutone Corporation,Global Grid For Learning, Ltd.</t>
  </si>
  <si>
    <t>globalgridforlearning.com</t>
  </si>
  <si>
    <t>Schoolus.Org</t>
  </si>
  <si>
    <t>schoolus.org</t>
  </si>
  <si>
    <t>Scirocco Group</t>
  </si>
  <si>
    <t>sciroccogroup.com</t>
  </si>
  <si>
    <t>Sconet</t>
  </si>
  <si>
    <t>sconet.net</t>
  </si>
  <si>
    <t>Scopely Inc</t>
  </si>
  <si>
    <t>scopely.com</t>
  </si>
  <si>
    <t>Screen Machine Industries</t>
  </si>
  <si>
    <t>screenmachine.com</t>
  </si>
  <si>
    <t>Scribd, Inc.</t>
  </si>
  <si>
    <t>scribd.com</t>
  </si>
  <si>
    <t>Sdsol Technologies</t>
  </si>
  <si>
    <t>sdsol.com</t>
  </si>
  <si>
    <t>Seamlessdocs</t>
  </si>
  <si>
    <t>seamlessdocs.com</t>
  </si>
  <si>
    <t>Search Initiatives</t>
  </si>
  <si>
    <t>searchinitiatives.com</t>
  </si>
  <si>
    <t>Searchforce Inc.</t>
  </si>
  <si>
    <t>www.searchforce.com/</t>
  </si>
  <si>
    <t>Second Street</t>
  </si>
  <si>
    <t>secondstreet.com</t>
  </si>
  <si>
    <t>Secured Worldwide</t>
  </si>
  <si>
    <t>securedworldwide.com</t>
  </si>
  <si>
    <t>Securematics,</t>
  </si>
  <si>
    <t>securematics.com</t>
  </si>
  <si>
    <t>Securis</t>
  </si>
  <si>
    <t>securis.com</t>
  </si>
  <si>
    <t>Securus Systems,Inc.</t>
  </si>
  <si>
    <t>SecurusCorp.com</t>
  </si>
  <si>
    <t>Seewhy, Inc.</t>
  </si>
  <si>
    <t>seewhy.com</t>
  </si>
  <si>
    <t>Sellzio.com, Member</t>
  </si>
  <si>
    <t>sellzio.com</t>
  </si>
  <si>
    <t>Semdrive</t>
  </si>
  <si>
    <t>semdrive.com</t>
  </si>
  <si>
    <t>Sendus/Citizenglobal</t>
  </si>
  <si>
    <t>sendus.com</t>
  </si>
  <si>
    <t>Senoia Systems</t>
  </si>
  <si>
    <t>senoia.systems</t>
  </si>
  <si>
    <t>Sensefinity</t>
  </si>
  <si>
    <t>sensefinity.com</t>
  </si>
  <si>
    <t>Seoclarity</t>
  </si>
  <si>
    <t>seoclarity.net</t>
  </si>
  <si>
    <t>Sequel Media Group</t>
  </si>
  <si>
    <t>sequelmediagroup.com</t>
  </si>
  <si>
    <t>Sequoia Holdings, Inc</t>
  </si>
  <si>
    <t>sequoiainc.com</t>
  </si>
  <si>
    <t>Sequoyah Technologies</t>
  </si>
  <si>
    <t>seqtek.com</t>
  </si>
  <si>
    <t>Serenademe</t>
  </si>
  <si>
    <t>serenade-me.com</t>
  </si>
  <si>
    <t>Seriously, Inc.</t>
  </si>
  <si>
    <t>seriouslyinc.com</t>
  </si>
  <si>
    <t>Servicewrx</t>
  </si>
  <si>
    <t>servicewrx.com</t>
  </si>
  <si>
    <t>Seven Corners, Inc.</t>
  </si>
  <si>
    <t>sevencorners.com</t>
  </si>
  <si>
    <t>Seyyer Inc.</t>
  </si>
  <si>
    <t>seyyer.com</t>
  </si>
  <si>
    <t>Sfx Entertainment, Inc.</t>
  </si>
  <si>
    <t>sfxii.com</t>
  </si>
  <si>
    <t>Shadow-Soft</t>
  </si>
  <si>
    <t>shadow-soft.com</t>
  </si>
  <si>
    <t>Shareight</t>
  </si>
  <si>
    <t>shareight.com</t>
  </si>
  <si>
    <t>Shenick Network Systems</t>
  </si>
  <si>
    <t>shenick.com</t>
  </si>
  <si>
    <t>Shield Watch It Services</t>
  </si>
  <si>
    <t>shieldwatch.com</t>
  </si>
  <si>
    <t>Shiftmobility Inc.</t>
  </si>
  <si>
    <t>shiftmobility.com</t>
  </si>
  <si>
    <t>Shiftvertical (Tyngu)</t>
  </si>
  <si>
    <t>tyngu.com</t>
  </si>
  <si>
    <t>Shine Communications</t>
  </si>
  <si>
    <t>shinecom.com</t>
  </si>
  <si>
    <t>Shinshinchez Llc</t>
  </si>
  <si>
    <t>shinshinchez.com</t>
  </si>
  <si>
    <t>Shockoe.Com Llc</t>
  </si>
  <si>
    <t>shockoe.com</t>
  </si>
  <si>
    <t>Shopatron</t>
  </si>
  <si>
    <t>shopatron.com</t>
  </si>
  <si>
    <t>Shopography Llc</t>
  </si>
  <si>
    <t>shopography.com</t>
  </si>
  <si>
    <t>Shoppingquizzes.Com (Cro For Ecommerce)</t>
  </si>
  <si>
    <t>shoppingquizzes.com</t>
  </si>
  <si>
    <t>Shortcircuit Inc.</t>
  </si>
  <si>
    <t>shortcircuitinc.com</t>
  </si>
  <si>
    <t>Shoutlet, Inc.</t>
  </si>
  <si>
    <t>shoutlet.com</t>
  </si>
  <si>
    <t>Showingtime</t>
  </si>
  <si>
    <t>showingtime.com</t>
  </si>
  <si>
    <t>Shree Partners</t>
  </si>
  <si>
    <t>shreepartners.com</t>
  </si>
  <si>
    <t>Siemens AG</t>
  </si>
  <si>
    <t>siemens.com</t>
  </si>
  <si>
    <t>Sierra W/O Wires | Managed Services | Data Center | Hardware | Software | Cloud | Telephony</t>
  </si>
  <si>
    <t>SierraExperts.com</t>
  </si>
  <si>
    <t>Sierra Workforce Solutions</t>
  </si>
  <si>
    <t>sierraws.com</t>
  </si>
  <si>
    <t>Signal360</t>
  </si>
  <si>
    <t>signal360.com</t>
  </si>
  <si>
    <t>Siine [Intelligent Interfaces]</t>
  </si>
  <si>
    <t>siine.com</t>
  </si>
  <si>
    <t>Silica Labs</t>
  </si>
  <si>
    <t>silicalabs.com</t>
  </si>
  <si>
    <t>Silly Phillie Creations</t>
  </si>
  <si>
    <t>sillyphillie.com</t>
  </si>
  <si>
    <t>Simitive</t>
  </si>
  <si>
    <t>simitive.com</t>
  </si>
  <si>
    <t>Simpleltc Systems, Inc.</t>
  </si>
  <si>
    <t>simpleltc.com</t>
  </si>
  <si>
    <t>Simplysitters.Com</t>
  </si>
  <si>
    <t>simplysitters.com</t>
  </si>
  <si>
    <t>Simutronics Corp.</t>
  </si>
  <si>
    <t>play.net</t>
  </si>
  <si>
    <t>Sindeo</t>
  </si>
  <si>
    <t>sindeo.com</t>
  </si>
  <si>
    <t>Singleplatform (Part Of Constant Contact)</t>
  </si>
  <si>
    <t>singleplatform.com</t>
  </si>
  <si>
    <t>Sirono</t>
  </si>
  <si>
    <t>sirono.com</t>
  </si>
  <si>
    <t>SiteLock</t>
  </si>
  <si>
    <t>sitelock.com</t>
  </si>
  <si>
    <t>Sitscape Inc.</t>
  </si>
  <si>
    <t>sitscape.com</t>
  </si>
  <si>
    <t>Situated Research</t>
  </si>
  <si>
    <t>situatedresearch.com</t>
  </si>
  <si>
    <t>Sizeup</t>
  </si>
  <si>
    <t>sizeup.com</t>
  </si>
  <si>
    <t>Skillbridge.Co</t>
  </si>
  <si>
    <t>skillbridge.co</t>
  </si>
  <si>
    <t>Skills Pipeline</t>
  </si>
  <si>
    <t>skillspipeline.com</t>
  </si>
  <si>
    <t>Skipjaq</t>
  </si>
  <si>
    <t>skipjaq.com</t>
  </si>
  <si>
    <t>Skycatch</t>
  </si>
  <si>
    <t>skycatch.com</t>
  </si>
  <si>
    <t>Skyepass</t>
  </si>
  <si>
    <t>skyepass.com</t>
  </si>
  <si>
    <t>Skyhook Internet Marketing</t>
  </si>
  <si>
    <t>skyhookinteractive.com</t>
  </si>
  <si>
    <t>Skyscanner.Net</t>
  </si>
  <si>
    <t>skyscanner.net</t>
  </si>
  <si>
    <t>Skytap, Inc.</t>
  </si>
  <si>
    <t>skytap.com</t>
  </si>
  <si>
    <t>Sleeprate</t>
  </si>
  <si>
    <t>sleeprate.com</t>
  </si>
  <si>
    <t>Slf Solutions Llc</t>
  </si>
  <si>
    <t>slfsolutions.com</t>
  </si>
  <si>
    <t>Slocum Design Studio</t>
  </si>
  <si>
    <t>slocumstudio.com</t>
  </si>
  <si>
    <t>Smart Engagement LLC</t>
  </si>
  <si>
    <t>smart-engagement.com</t>
  </si>
  <si>
    <t>Smartchurch</t>
  </si>
  <si>
    <t>smartchurch.com</t>
  </si>
  <si>
    <t>Smoothwall, Inc.</t>
  </si>
  <si>
    <t>smoothwall.com</t>
  </si>
  <si>
    <t>Snapengage</t>
  </si>
  <si>
    <t>snapengage.com</t>
  </si>
  <si>
    <t>Snap-on Incorporated</t>
  </si>
  <si>
    <t>snapon.com</t>
  </si>
  <si>
    <t>Snapsheet Inc</t>
  </si>
  <si>
    <t>snapsheetapp.com</t>
  </si>
  <si>
    <t>Snapstats.Com</t>
  </si>
  <si>
    <t>snapstats.com</t>
  </si>
  <si>
    <t>Snare Labs</t>
  </si>
  <si>
    <t>snarelabs.com</t>
  </si>
  <si>
    <t>Snow Software</t>
  </si>
  <si>
    <t>snowsoftware.com</t>
  </si>
  <si>
    <t>Snowbound Software</t>
  </si>
  <si>
    <t>snowbound.com</t>
  </si>
  <si>
    <t>Soampli,</t>
  </si>
  <si>
    <t>soampli.com</t>
  </si>
  <si>
    <t>Social Native</t>
  </si>
  <si>
    <t>socialnative.com</t>
  </si>
  <si>
    <t>Socialkaty Inc. (Now Manifest Digital)</t>
  </si>
  <si>
    <t>socialkaty.manifestdigital.com</t>
  </si>
  <si>
    <t>Socialtigers</t>
  </si>
  <si>
    <t>socialtigers.com</t>
  </si>
  <si>
    <t>SocialWhirled</t>
  </si>
  <si>
    <t>socialwhirled.com</t>
  </si>
  <si>
    <t>Society3</t>
  </si>
  <si>
    <t>society3.com</t>
  </si>
  <si>
    <t>Socmetrics, Inc.</t>
  </si>
  <si>
    <t>SocMetrics.com</t>
  </si>
  <si>
    <t>Sofmen Technologies</t>
  </si>
  <si>
    <t>sofmen.com</t>
  </si>
  <si>
    <t>Softconsultgroup</t>
  </si>
  <si>
    <t>softconsultgroup.com</t>
  </si>
  <si>
    <t>Softensity Inc</t>
  </si>
  <si>
    <t>softensity.com</t>
  </si>
  <si>
    <t>Softlake Solutions</t>
  </si>
  <si>
    <t>softlakesolutions.com</t>
  </si>
  <si>
    <t>Softright</t>
  </si>
  <si>
    <t>SoftRight.com</t>
  </si>
  <si>
    <t>Software AG</t>
  </si>
  <si>
    <t>softwareag.com</t>
  </si>
  <si>
    <t>Software For Good</t>
  </si>
  <si>
    <t>softwareforgood.com/</t>
  </si>
  <si>
    <t>Software Illuminati Llc</t>
  </si>
  <si>
    <t>software-illuminati.com</t>
  </si>
  <si>
    <t>Software Technology</t>
  </si>
  <si>
    <t>softwaretechnology.com</t>
  </si>
  <si>
    <t>Sojourner Mobile</t>
  </si>
  <si>
    <t>sojournermobile.com</t>
  </si>
  <si>
    <t>Solebrity.Me</t>
  </si>
  <si>
    <t>solebrity.me</t>
  </si>
  <si>
    <t>Solid It Networks, Inc.</t>
  </si>
  <si>
    <t>soliditnetworks.com</t>
  </si>
  <si>
    <t>Solidscape, Inc.</t>
  </si>
  <si>
    <t>solid-scape.com</t>
  </si>
  <si>
    <t>Soltech Inc</t>
  </si>
  <si>
    <t>soltech.net</t>
  </si>
  <si>
    <t>Solutionstream</t>
  </si>
  <si>
    <t>solutionstream.com</t>
  </si>
  <si>
    <t>Solver, Inc.</t>
  </si>
  <si>
    <t>solverusa.com</t>
  </si>
  <si>
    <t>Soma Play</t>
  </si>
  <si>
    <t>soma-play.com</t>
  </si>
  <si>
    <t>Sommerlyn Associates</t>
  </si>
  <si>
    <t>sommerlyn.com</t>
  </si>
  <si>
    <t>Sonata Cove Software | Microsoft Mvp</t>
  </si>
  <si>
    <t>sonatacove.com</t>
  </si>
  <si>
    <t>Sonavation Inc.</t>
  </si>
  <si>
    <t>sonavation.com</t>
  </si>
  <si>
    <t>Sorriso Technologies</t>
  </si>
  <si>
    <t>sorrisotech.com</t>
  </si>
  <si>
    <t>Soundest</t>
  </si>
  <si>
    <t>soundest.com</t>
  </si>
  <si>
    <t>Source Medical Solutions, Inc</t>
  </si>
  <si>
    <t>sourcemed.net</t>
  </si>
  <si>
    <t>Southwestern Consulting™ Infusionsoft® Certified Consultant</t>
  </si>
  <si>
    <t>southwesternconsulting.com</t>
  </si>
  <si>
    <t>Spade Technology</t>
  </si>
  <si>
    <t>spadetechnology.com</t>
  </si>
  <si>
    <t>Span The Chasm, Inc.,Contact Solutions</t>
  </si>
  <si>
    <t>spanthechasm.com</t>
  </si>
  <si>
    <t>Sparcit</t>
  </si>
  <si>
    <t>sparcit.com</t>
  </si>
  <si>
    <t>Sparkol Limited</t>
  </si>
  <si>
    <t>sparkol.com</t>
  </si>
  <si>
    <t>Sparkroad</t>
  </si>
  <si>
    <t>sparkroad.com</t>
  </si>
  <si>
    <t>Sparta Systems Inc.</t>
  </si>
  <si>
    <t>spartasystems.com</t>
  </si>
  <si>
    <t>Spendvision</t>
  </si>
  <si>
    <t>spendvision.com</t>
  </si>
  <si>
    <t>Sphere Consulting, Chicago, Il</t>
  </si>
  <si>
    <t>sphereinc.com</t>
  </si>
  <si>
    <t>Spindrift</t>
  </si>
  <si>
    <t>spindriftgroup.com</t>
  </si>
  <si>
    <t>Spinnaker Management Group</t>
  </si>
  <si>
    <t>spinnakermgmt.com</t>
  </si>
  <si>
    <t>Spinx</t>
  </si>
  <si>
    <t>myspinx.com</t>
  </si>
  <si>
    <t>Spontaneous Labs</t>
  </si>
  <si>
    <t>spontaneouslabs.com</t>
  </si>
  <si>
    <t>Sportsboard</t>
  </si>
  <si>
    <t>sportsboard-win.com</t>
  </si>
  <si>
    <t>Sportsdata</t>
  </si>
  <si>
    <t>sportradar.us</t>
  </si>
  <si>
    <t>Springcm | Clm | Contracts | Content Mgmt | Collaboration | Saas | Analytics</t>
  </si>
  <si>
    <t>springcm.com</t>
  </si>
  <si>
    <t>Spyglass Partners, Llc</t>
  </si>
  <si>
    <t>spyglasscorp.com</t>
  </si>
  <si>
    <t>Square One Solutions, Inc</t>
  </si>
  <si>
    <t>squareonesolutions.net</t>
  </si>
  <si>
    <t>Squareball Studios</t>
  </si>
  <si>
    <t>squareballstudios.com</t>
  </si>
  <si>
    <t>Stablepc, Inc.</t>
  </si>
  <si>
    <t>stablepc.com</t>
  </si>
  <si>
    <t>Stack Overflow Careers</t>
  </si>
  <si>
    <t>stackoverflow.com</t>
  </si>
  <si>
    <t>Stackcommerce</t>
  </si>
  <si>
    <t>stackcommerce.com</t>
  </si>
  <si>
    <t>Staff One, Inc. Business Consultant Of The Year 2013</t>
  </si>
  <si>
    <t>staffone.com</t>
  </si>
  <si>
    <t>Standard Office Systems</t>
  </si>
  <si>
    <t>soscanhelp.com</t>
  </si>
  <si>
    <t>Star Computers</t>
  </si>
  <si>
    <t>starcomputers.co.uk</t>
  </si>
  <si>
    <t>Starmark International</t>
  </si>
  <si>
    <t>starmark.com</t>
  </si>
  <si>
    <t>Startup Manufactory</t>
  </si>
  <si>
    <t>startupmanufactory.com</t>
  </si>
  <si>
    <t>Statmilk</t>
  </si>
  <si>
    <t>statmilk.com</t>
  </si>
  <si>
    <t>Stayclassy</t>
  </si>
  <si>
    <t>classy.org</t>
  </si>
  <si>
    <t>Stealth company</t>
  </si>
  <si>
    <t>stealth-company.com</t>
  </si>
  <si>
    <t>Stealth-Mode Startup</t>
  </si>
  <si>
    <t>stealthmodestartup.net</t>
  </si>
  <si>
    <t>Stelligent</t>
  </si>
  <si>
    <t>stelligent.com</t>
  </si>
  <si>
    <t>Stereologic</t>
  </si>
  <si>
    <t>www.stereologic.com/</t>
  </si>
  <si>
    <t>Stevenson Software</t>
  </si>
  <si>
    <t>stevensonsoftware.com</t>
  </si>
  <si>
    <t>Stitel Networks, Llc.</t>
  </si>
  <si>
    <t>stitelnetworks.com</t>
  </si>
  <si>
    <t>Storcom</t>
  </si>
  <si>
    <t>storcom.net</t>
  </si>
  <si>
    <t>Storetraxx Inc.</t>
  </si>
  <si>
    <t>storetraxx.com</t>
  </si>
  <si>
    <t>Strata-Media, Inc.</t>
  </si>
  <si>
    <t>strata-media.com</t>
  </si>
  <si>
    <t>Strategic Media Inc</t>
  </si>
  <si>
    <t>strategicmediainc.com</t>
  </si>
  <si>
    <t>Strategy Stl</t>
  </si>
  <si>
    <t>strategystl.com</t>
  </si>
  <si>
    <t>Stratuslive,Llc</t>
  </si>
  <si>
    <t>stratuslive.com</t>
  </si>
  <si>
    <t>Streakwave</t>
  </si>
  <si>
    <t>streakwave.com</t>
  </si>
  <si>
    <t>Strikeforce Technologies Inc.</t>
  </si>
  <si>
    <t>strikeforcetech.com</t>
  </si>
  <si>
    <t>Stromasys</t>
  </si>
  <si>
    <t>stromasys.com</t>
  </si>
  <si>
    <t>Studio 3X5</t>
  </si>
  <si>
    <t>Studio3x5.com</t>
  </si>
  <si>
    <t>Suitable Technologies</t>
  </si>
  <si>
    <t>suitabletech.com/</t>
  </si>
  <si>
    <t>Sumequal</t>
  </si>
  <si>
    <t>sumequal.com</t>
  </si>
  <si>
    <t>Summit Information Resources, Inc.</t>
  </si>
  <si>
    <t>summitir.com</t>
  </si>
  <si>
    <t>Sumtwo Softwares</t>
  </si>
  <si>
    <t>sumtwo.com</t>
  </si>
  <si>
    <t>Sunview Software</t>
  </si>
  <si>
    <t>sunviewsoftware.com</t>
  </si>
  <si>
    <t>Superlative Technologies</t>
  </si>
  <si>
    <t>suprtek.com</t>
  </si>
  <si>
    <t>Survey Analytics</t>
  </si>
  <si>
    <t>surveyanalytics.com</t>
  </si>
  <si>
    <t>Surveymonkey,Lokebots, Inc.</t>
  </si>
  <si>
    <t>surveymonkey.com</t>
  </si>
  <si>
    <t>Svitla Systems, Inc.</t>
  </si>
  <si>
    <t>svitla.com</t>
  </si>
  <si>
    <t>Switch Concepts &amp; Company Director</t>
  </si>
  <si>
    <t>switchconcepts.com</t>
  </si>
  <si>
    <t>Symphonyalpha Ventures</t>
  </si>
  <si>
    <t>symphonyalpha.com</t>
  </si>
  <si>
    <t>Syncplicity</t>
  </si>
  <si>
    <t>syncplicity.com</t>
  </si>
  <si>
    <t>Synergia Llc</t>
  </si>
  <si>
    <t>synergia.com</t>
  </si>
  <si>
    <t>Synergy Global Solutions</t>
  </si>
  <si>
    <t>synergygs.com</t>
  </si>
  <si>
    <t>Synerjix Business Solutions, Llc</t>
  </si>
  <si>
    <t>synerjix.com</t>
  </si>
  <si>
    <t>Synetek Solutions</t>
  </si>
  <si>
    <t>syneteksolutions.com</t>
  </si>
  <si>
    <t>Syntax Soft-Tech</t>
  </si>
  <si>
    <t>syntaxsoft.com</t>
  </si>
  <si>
    <t>Syntive Solutions</t>
  </si>
  <si>
    <t>syntive.com</t>
  </si>
  <si>
    <t>Syntrosys Technologies Private Limited</t>
  </si>
  <si>
    <t>syntrosys.com</t>
  </si>
  <si>
    <t>System Insights, Inc.</t>
  </si>
  <si>
    <t>systeminsights.com</t>
  </si>
  <si>
    <t>Systonomy</t>
  </si>
  <si>
    <t>systonomy.com</t>
  </si>
  <si>
    <t>Sytec Global, Inc</t>
  </si>
  <si>
    <t>sytecglobal.com</t>
  </si>
  <si>
    <t>T2 Ventures</t>
  </si>
  <si>
    <t>t2vc.com</t>
  </si>
  <si>
    <t>Tactusmd, Inc</t>
  </si>
  <si>
    <t>tactusmd.com</t>
  </si>
  <si>
    <t>Talend Inc.</t>
  </si>
  <si>
    <t>talend.com</t>
  </si>
  <si>
    <t>Talkable</t>
  </si>
  <si>
    <t>talkable.com</t>
  </si>
  <si>
    <t>Talkroute</t>
  </si>
  <si>
    <t>talkroute.com</t>
  </si>
  <si>
    <t>Tallan</t>
  </si>
  <si>
    <t>tallan.com</t>
  </si>
  <si>
    <t>Tallwave</t>
  </si>
  <si>
    <t>tallwave.com</t>
  </si>
  <si>
    <t>Talnapp</t>
  </si>
  <si>
    <t>talnapp.com</t>
  </si>
  <si>
    <t>Targetprocess, Inc</t>
  </si>
  <si>
    <t>targetprocess.com</t>
  </si>
  <si>
    <t>Taskcity.Com</t>
  </si>
  <si>
    <t>taskcity.com</t>
  </si>
  <si>
    <t>Taylor Manufacturing Systems</t>
  </si>
  <si>
    <t>taylor.com</t>
  </si>
  <si>
    <t>Techedron</t>
  </si>
  <si>
    <t>techedron.com</t>
  </si>
  <si>
    <t>Techital, Inc.</t>
  </si>
  <si>
    <t>techital.com</t>
  </si>
  <si>
    <t>Technology Resource Advisors, Inc</t>
  </si>
  <si>
    <t>technologyresourceadvisors.com</t>
  </si>
  <si>
    <t>Techno-Sciences, Inc.</t>
  </si>
  <si>
    <t>technosci.com</t>
  </si>
  <si>
    <t>Techsmart Media, Llc</t>
  </si>
  <si>
    <t>techsmartmedia.com</t>
  </si>
  <si>
    <t>Techstarters</t>
  </si>
  <si>
    <t>techstarters.com</t>
  </si>
  <si>
    <t>Techtown Detroit</t>
  </si>
  <si>
    <t>techtowndetroit.org</t>
  </si>
  <si>
    <t>Techxtend</t>
  </si>
  <si>
    <t>techxtend.com</t>
  </si>
  <si>
    <t>Tecknomic Llc</t>
  </si>
  <si>
    <t>tecknomic.com</t>
  </si>
  <si>
    <t>Tecordeon Inc</t>
  </si>
  <si>
    <t>tecordeon.com</t>
  </si>
  <si>
    <t>Teespring</t>
  </si>
  <si>
    <t>teespring.com</t>
  </si>
  <si>
    <t>Telmate</t>
  </si>
  <si>
    <t>telmate.com</t>
  </si>
  <si>
    <t>Telonium Communications</t>
  </si>
  <si>
    <t>telonium.com</t>
  </si>
  <si>
    <t>Templatemonster.Com</t>
  </si>
  <si>
    <t>templatemonster.com</t>
  </si>
  <si>
    <t>Ten Adams</t>
  </si>
  <si>
    <t>tenadams.com</t>
  </si>
  <si>
    <t>Textmaster</t>
  </si>
  <si>
    <t>textmaster.com</t>
  </si>
  <si>
    <t>Textme</t>
  </si>
  <si>
    <t>go-text.me</t>
  </si>
  <si>
    <t>Textura</t>
  </si>
  <si>
    <t>texturacorp.com</t>
  </si>
  <si>
    <t>Thaumaturgix, Inc</t>
  </si>
  <si>
    <t>tgix.com</t>
  </si>
  <si>
    <t>The Adaptive Imagintion</t>
  </si>
  <si>
    <t>theadaptiveimagination.com</t>
  </si>
  <si>
    <t>The Advisory Council International</t>
  </si>
  <si>
    <t>tacadvisory.com</t>
  </si>
  <si>
    <t>The Armor Group</t>
  </si>
  <si>
    <t>thearmorgroup.com</t>
  </si>
  <si>
    <t>The Baxley Group</t>
  </si>
  <si>
    <t>thebaxleygroup.com</t>
  </si>
  <si>
    <t>The Chartered Institute Of Payroll Professionals (Cipp)</t>
  </si>
  <si>
    <t>cipp.org.uk</t>
  </si>
  <si>
    <t>The Chronicle Of Higher Education</t>
  </si>
  <si>
    <t>chronicle.com</t>
  </si>
  <si>
    <t>The Flatiron School</t>
  </si>
  <si>
    <t>flatironschool.com</t>
  </si>
  <si>
    <t>The Floow Limited</t>
  </si>
  <si>
    <t>thefloow.com</t>
  </si>
  <si>
    <t>The Gabriel Institute: Creators Of Teamability™</t>
  </si>
  <si>
    <t>thegabrielinstitute.com</t>
  </si>
  <si>
    <t>The Jewish Federation Of Greater Los Angeles</t>
  </si>
  <si>
    <t>jewishla.org</t>
  </si>
  <si>
    <t>The Learning House</t>
  </si>
  <si>
    <t>learninghouse.com</t>
  </si>
  <si>
    <t>The Livestrong Foundation</t>
  </si>
  <si>
    <t>livestrong.org</t>
  </si>
  <si>
    <t>The Logic Group, Inc.</t>
  </si>
  <si>
    <t>thelogicgroup.com</t>
  </si>
  <si>
    <t>The Lonestar Group Consulting Services</t>
  </si>
  <si>
    <t>lsgtx.com</t>
  </si>
  <si>
    <t>The Ocean Group</t>
  </si>
  <si>
    <t>theoceangroupinc.com</t>
  </si>
  <si>
    <t>The Pixel Academy</t>
  </si>
  <si>
    <t>pixelacademy.org</t>
  </si>
  <si>
    <t>The Platinum Clusters, Inc.</t>
  </si>
  <si>
    <t>platinumclusters.com</t>
  </si>
  <si>
    <t>The Portable Office Company Ltd</t>
  </si>
  <si>
    <t>pocster.com</t>
  </si>
  <si>
    <t>The Purchase Decision Network</t>
  </si>
  <si>
    <t>myshopperapp.com</t>
  </si>
  <si>
    <t>The Robert Allen Design Group</t>
  </si>
  <si>
    <t>robertallendesign.com</t>
  </si>
  <si>
    <t>The Roi Shop</t>
  </si>
  <si>
    <t>theroishop.com</t>
  </si>
  <si>
    <t>The Server Labs</t>
  </si>
  <si>
    <t>theserverlabs.com</t>
  </si>
  <si>
    <t>The Shade Store</t>
  </si>
  <si>
    <t>theshadestore.com</t>
  </si>
  <si>
    <t>The Small Business Authority, powered by Newtek Business Services, Inc.</t>
  </si>
  <si>
    <t>thesba.com</t>
  </si>
  <si>
    <t>The Wealthcounsel Companies</t>
  </si>
  <si>
    <t>wealthcounsel.com</t>
  </si>
  <si>
    <t>The Wedding Salon</t>
  </si>
  <si>
    <t>weddingsalon.com</t>
  </si>
  <si>
    <t>Thefanmachine</t>
  </si>
  <si>
    <t>thefanmachine.com</t>
  </si>
  <si>
    <t>Thewebfellas</t>
  </si>
  <si>
    <t>thewebfellas.com</t>
  </si>
  <si>
    <t>Thinkfind</t>
  </si>
  <si>
    <t>thinkfind.com</t>
  </si>
  <si>
    <t>Thinkpassenger.Com, Consulting Cfo</t>
  </si>
  <si>
    <t>thinkpassenger.com</t>
  </si>
  <si>
    <t>Thinktomi</t>
  </si>
  <si>
    <t>thinktomi.com</t>
  </si>
  <si>
    <t>Thinkwell, Board</t>
  </si>
  <si>
    <t>thinkwell.com</t>
  </si>
  <si>
    <t>This Technology, Inc.</t>
  </si>
  <si>
    <t>thistech.com</t>
  </si>
  <si>
    <t>Thought Machine</t>
  </si>
  <si>
    <t>thoughtmachine.net</t>
  </si>
  <si>
    <t>Threespot</t>
  </si>
  <si>
    <t>threespot.com</t>
  </si>
  <si>
    <t>Thrillist Media - Seeking Talent In Tech, Product, Marketing, Editorial &amp; Digital! ??</t>
  </si>
  <si>
    <t>thrillist.com</t>
  </si>
  <si>
    <t>Thumbtack Technology</t>
  </si>
  <si>
    <t>thumbtack.net</t>
  </si>
  <si>
    <t>TIBCO Software, Inc.</t>
  </si>
  <si>
    <t>tibco.com</t>
  </si>
  <si>
    <t>Tierpoint - Texas</t>
  </si>
  <si>
    <t>tierpoint.com</t>
  </si>
  <si>
    <t>Time &amp; Place</t>
  </si>
  <si>
    <t>timeandplace.com</t>
  </si>
  <si>
    <t>Time2Track Llc</t>
  </si>
  <si>
    <t>time2track.com</t>
  </si>
  <si>
    <t>TIMESOFT</t>
  </si>
  <si>
    <t>timesoft.com</t>
  </si>
  <si>
    <t>Tinyco</t>
  </si>
  <si>
    <t>tinyco.com</t>
  </si>
  <si>
    <t>Tlc Business Networking Ltd</t>
  </si>
  <si>
    <t>tlc4microenterprise.org.uk</t>
  </si>
  <si>
    <t>Tmc Software, Inc.</t>
  </si>
  <si>
    <t>tmcsoftware.com</t>
  </si>
  <si>
    <t>Tmg-Emedia, An Independent Firm Providing Management And Technology Consulting Services To Clients World-Wide.</t>
  </si>
  <si>
    <t>tmg-emedia.com</t>
  </si>
  <si>
    <t>Tmsolutions Ltd</t>
  </si>
  <si>
    <t>tms.co.uk</t>
  </si>
  <si>
    <t>Tobi</t>
  </si>
  <si>
    <t>tobi.com</t>
  </si>
  <si>
    <t>Tooling U And Owner, Tooling U</t>
  </si>
  <si>
    <t>toolingu.com</t>
  </si>
  <si>
    <t>Topnet</t>
  </si>
  <si>
    <t>topnet.wku.edu</t>
  </si>
  <si>
    <t>Total Digital Security</t>
  </si>
  <si>
    <t>totaldigitalsecurity.com</t>
  </si>
  <si>
    <t>Totustech Computer Services</t>
  </si>
  <si>
    <t>totustech.com</t>
  </si>
  <si>
    <t>Touchcommerce - Online Customer Engagement Solution Partner</t>
  </si>
  <si>
    <t>touchcommerce.com</t>
  </si>
  <si>
    <t>Touchnet Information Systems, Inc.</t>
  </si>
  <si>
    <t>touchnet.com</t>
  </si>
  <si>
    <t>Touchnote</t>
  </si>
  <si>
    <t>touchnote.com</t>
  </si>
  <si>
    <t>Touchstone Group Plc.</t>
  </si>
  <si>
    <t>touchstone.co.uk</t>
  </si>
  <si>
    <t>Tournevents.Com</t>
  </si>
  <si>
    <t>tournevents.com</t>
  </si>
  <si>
    <t>Toutapp, Inc.</t>
  </si>
  <si>
    <t>toutapp.com</t>
  </si>
  <si>
    <t>Tower Of Games, Llc</t>
  </si>
  <si>
    <t>towerofgames.com</t>
  </si>
  <si>
    <t>Towerstream</t>
  </si>
  <si>
    <t>towerstream.com</t>
  </si>
  <si>
    <t>Townbackyard</t>
  </si>
  <si>
    <t>townbackyard.com</t>
  </si>
  <si>
    <t>Trace3</t>
  </si>
  <si>
    <t>trace3.com</t>
  </si>
  <si>
    <t>Tracen Technologies, Inc.</t>
  </si>
  <si>
    <t>tracen.com</t>
  </si>
  <si>
    <t>Tracy Lee Designs</t>
  </si>
  <si>
    <t>tracyleedesign.com</t>
  </si>
  <si>
    <t>Tradecaddie, Llc</t>
  </si>
  <si>
    <t>tradecaddie.com</t>
  </si>
  <si>
    <t>Trafficado</t>
  </si>
  <si>
    <t>trafficado.com</t>
  </si>
  <si>
    <t>Trainingmetrix</t>
  </si>
  <si>
    <t>trainingmetrix.com</t>
  </si>
  <si>
    <t>Transactiontree, Inc.</t>
  </si>
  <si>
    <t>transactiontree.com</t>
  </si>
  <si>
    <t>Transalis Ltd</t>
  </si>
  <si>
    <t>transalis.com</t>
  </si>
  <si>
    <t>Transform (Formerly Oneaccord Digital)</t>
  </si>
  <si>
    <t>transform.digital</t>
  </si>
  <si>
    <t>Transputec Computers Plc</t>
  </si>
  <si>
    <t>transputec.com</t>
  </si>
  <si>
    <t>Tranzeal, Inc- (Client Partner For Ebay &amp; Paypal)</t>
  </si>
  <si>
    <t>tranzeal.com</t>
  </si>
  <si>
    <t>Travelfusion</t>
  </si>
  <si>
    <t>travelfusion.com</t>
  </si>
  <si>
    <t>Travmedia</t>
  </si>
  <si>
    <t>travmedia.com</t>
  </si>
  <si>
    <t>Trax Technologies</t>
  </si>
  <si>
    <t>traxtech.com</t>
  </si>
  <si>
    <t>Trellon.Com</t>
  </si>
  <si>
    <t>trellon.com</t>
  </si>
  <si>
    <t>Trendsact</t>
  </si>
  <si>
    <t>trendsact.com</t>
  </si>
  <si>
    <t>Trendwatching.Com</t>
  </si>
  <si>
    <t>trendwatching.com</t>
  </si>
  <si>
    <t>Triares, Inc.</t>
  </si>
  <si>
    <t>triares.com</t>
  </si>
  <si>
    <t>Tricension</t>
  </si>
  <si>
    <t>tricension.com</t>
  </si>
  <si>
    <t>Trident Consulting Inc.</t>
  </si>
  <si>
    <t>tridentconsultinginc.com</t>
  </si>
  <si>
    <t>Trinau Inc.</t>
  </si>
  <si>
    <t>trinau.com</t>
  </si>
  <si>
    <t>Trion Worlds</t>
  </si>
  <si>
    <t>trionworlds.com</t>
  </si>
  <si>
    <t>Triporati Inc</t>
  </si>
  <si>
    <t>triporati.com</t>
  </si>
  <si>
    <t>Tripscope</t>
  </si>
  <si>
    <t>tripscopeapp.com</t>
  </si>
  <si>
    <t>Trivita</t>
  </si>
  <si>
    <t>trivita.com</t>
  </si>
  <si>
    <t>Trov Inc.</t>
  </si>
  <si>
    <t>trov.com</t>
  </si>
  <si>
    <t>Trubridge</t>
  </si>
  <si>
    <t>trubridge.net</t>
  </si>
  <si>
    <t>Trustsphere</t>
  </si>
  <si>
    <t>trustsphere.com</t>
  </si>
  <si>
    <t>TSG</t>
  </si>
  <si>
    <t>tsgnetworks.com</t>
  </si>
  <si>
    <t>TurboSquid, Inc.</t>
  </si>
  <si>
    <t>turbosquid.com</t>
  </si>
  <si>
    <t>Turbostor</t>
  </si>
  <si>
    <t>turbostor.com</t>
  </si>
  <si>
    <t>Turn To Tech</t>
  </si>
  <si>
    <t>turntotech.io</t>
  </si>
  <si>
    <t>Tutor.Com + The Princeton Review</t>
  </si>
  <si>
    <t>princetonreview.com</t>
  </si>
  <si>
    <t>Twentysix</t>
  </si>
  <si>
    <t>twentysixdigital.com</t>
  </si>
  <si>
    <t>Twilight Coders</t>
  </si>
  <si>
    <t>twilightcoders.net</t>
  </si>
  <si>
    <t>Twin Engine Labs</t>
  </si>
  <si>
    <t>twinenginelabs.com</t>
  </si>
  <si>
    <t>Twin-Tech</t>
  </si>
  <si>
    <t>twin-tech.biz</t>
  </si>
  <si>
    <t>Uconnect, Inc.</t>
  </si>
  <si>
    <t>gouconnect.com</t>
  </si>
  <si>
    <t>Ukash</t>
  </si>
  <si>
    <t>ukash.com</t>
  </si>
  <si>
    <t>Unidesk</t>
  </si>
  <si>
    <t>unidesk.com</t>
  </si>
  <si>
    <t>Unify Square, Inc.</t>
  </si>
  <si>
    <t>unifysquare.com</t>
  </si>
  <si>
    <t>Unison Technologies, Inc.</t>
  </si>
  <si>
    <t>unison.com</t>
  </si>
  <si>
    <t>University Of California, Berkeley</t>
  </si>
  <si>
    <t>berkeley.edu</t>
  </si>
  <si>
    <t>University Of Central Florida</t>
  </si>
  <si>
    <t>ucf.edu</t>
  </si>
  <si>
    <t>Unleashed Technologies</t>
  </si>
  <si>
    <t>unleashed-technologies.com</t>
  </si>
  <si>
    <t>Up and Running Software, Inc.</t>
  </si>
  <si>
    <t>upandrunningsoftware.com</t>
  </si>
  <si>
    <t>Upworthy</t>
  </si>
  <si>
    <t>upworthy.com</t>
  </si>
  <si>
    <t>Urban Alarm</t>
  </si>
  <si>
    <t>urbanalarm.com</t>
  </si>
  <si>
    <t>Urbanspoon</t>
  </si>
  <si>
    <t>urbanspoon.com</t>
  </si>
  <si>
    <t>Urradio Group</t>
  </si>
  <si>
    <t>urradio.com</t>
  </si>
  <si>
    <t>Us Techdata Solutions (P) Ltd</t>
  </si>
  <si>
    <t>ustechdata.com</t>
  </si>
  <si>
    <t>UShip</t>
  </si>
  <si>
    <t>uship.com</t>
  </si>
  <si>
    <t>Utelly</t>
  </si>
  <si>
    <t>utelly.com</t>
  </si>
  <si>
    <t>Uux Ultimate User Experience</t>
  </si>
  <si>
    <t>uux.com</t>
  </si>
  <si>
    <t>V3 Systems</t>
  </si>
  <si>
    <t>v3sys.com</t>
  </si>
  <si>
    <t>Vaadin</t>
  </si>
  <si>
    <t>vaadin.com</t>
  </si>
  <si>
    <t>Valiantica</t>
  </si>
  <si>
    <t>valiantica.com</t>
  </si>
  <si>
    <t>Valorem Consulting Group,</t>
  </si>
  <si>
    <t>valoremconsulting.com</t>
  </si>
  <si>
    <t>Valueclick Inc., Commission Junction</t>
  </si>
  <si>
    <t>valueclick.com</t>
  </si>
  <si>
    <t>Valuedot, Llc</t>
  </si>
  <si>
    <t>valuedot.com</t>
  </si>
  <si>
    <t>Vana Solutions Llc</t>
  </si>
  <si>
    <t>vanasolutions.com</t>
  </si>
  <si>
    <t>Vantage Point Solutions Group, Llc</t>
  </si>
  <si>
    <t>vpsg.net</t>
  </si>
  <si>
    <t>vArmour Networks</t>
  </si>
  <si>
    <t>varmour.com</t>
  </si>
  <si>
    <t>Vbrick</t>
  </si>
  <si>
    <t>vbrick.com</t>
  </si>
  <si>
    <t>Vcsonline</t>
  </si>
  <si>
    <t>vcsonline.com</t>
  </si>
  <si>
    <t>Veepal It Services</t>
  </si>
  <si>
    <t>veepal.com</t>
  </si>
  <si>
    <t>Velocity Resource Group</t>
  </si>
  <si>
    <t>velocityresourcegroup.com</t>
  </si>
  <si>
    <t>Velocity Strategies</t>
  </si>
  <si>
    <t>velocitystrategies.com</t>
  </si>
  <si>
    <t>Vemm (Euro-Demand Llc)</t>
  </si>
  <si>
    <t>vemm.com</t>
  </si>
  <si>
    <t>Vend</t>
  </si>
  <si>
    <t>vendhq.com</t>
  </si>
  <si>
    <t>Vendorfit.Com, Agile Product Development Coach</t>
  </si>
  <si>
    <t>vendorfit.com</t>
  </si>
  <si>
    <t>Vente, A Q Interactive Company</t>
  </si>
  <si>
    <t>venteinc.com</t>
  </si>
  <si>
    <t>Venture Hive</t>
  </si>
  <si>
    <t>venturehive.co</t>
  </si>
  <si>
    <t>Venture Technologies, Inc.</t>
  </si>
  <si>
    <t>ventech.com</t>
  </si>
  <si>
    <t>Venturit Inc</t>
  </si>
  <si>
    <t>venturit.com</t>
  </si>
  <si>
    <t>Veracity Consulting, Inc,</t>
  </si>
  <si>
    <t>veracity-consulting.com</t>
  </si>
  <si>
    <t>Veracode &amp; Founder</t>
  </si>
  <si>
    <t>veracode.com</t>
  </si>
  <si>
    <t>Verance</t>
  </si>
  <si>
    <t>verance.com</t>
  </si>
  <si>
    <t>Vericheck Inc</t>
  </si>
  <si>
    <t>vericheck.com</t>
  </si>
  <si>
    <t>Veripoint: Real-Time Analytics / Bi</t>
  </si>
  <si>
    <t>veripointllc.com</t>
  </si>
  <si>
    <t>Verisage</t>
  </si>
  <si>
    <t>verisage.us</t>
  </si>
  <si>
    <t>Veritron Systems Llc</t>
  </si>
  <si>
    <t>veritronsystems.com</t>
  </si>
  <si>
    <t>Versity</t>
  </si>
  <si>
    <t>versity.com</t>
  </si>
  <si>
    <t>Viacode</t>
  </si>
  <si>
    <t>viacode.com</t>
  </si>
  <si>
    <t>Viawest (Se United States</t>
  </si>
  <si>
    <t>viawest.com</t>
  </si>
  <si>
    <t>Vigilent; Corporate Venturing</t>
  </si>
  <si>
    <t>vigilent.com</t>
  </si>
  <si>
    <t>Vimedicus</t>
  </si>
  <si>
    <t>vimedicus.com</t>
  </si>
  <si>
    <t>Vioby</t>
  </si>
  <si>
    <t>vioby.com</t>
  </si>
  <si>
    <t>Virtru</t>
  </si>
  <si>
    <t>virtru.com</t>
  </si>
  <si>
    <t>Virtual Graffiti Inc</t>
  </si>
  <si>
    <t>virtualgraffiti.com</t>
  </si>
  <si>
    <t>Virtual Management Resources</t>
  </si>
  <si>
    <t>virtualresourcemgmt.com</t>
  </si>
  <si>
    <t>Virtunet Systems</t>
  </si>
  <si>
    <t>virtunetsystems.com</t>
  </si>
  <si>
    <t>Viscount Systems, Inc.</t>
  </si>
  <si>
    <t>viscount.com</t>
  </si>
  <si>
    <t>Visioneer, Inc.</t>
  </si>
  <si>
    <t>visioneer.com</t>
  </si>
  <si>
    <t>Visiquate, Inc.</t>
  </si>
  <si>
    <t>visiquate.com</t>
  </si>
  <si>
    <t>VisualOn, Inc.</t>
  </si>
  <si>
    <t>visualon.com</t>
  </si>
  <si>
    <t>Visualsoft</t>
  </si>
  <si>
    <t>visualsoft.co.uk</t>
  </si>
  <si>
    <t>Visure Solutions</t>
  </si>
  <si>
    <t>visuresolutions.com</t>
  </si>
  <si>
    <t>Vital Source Technologies</t>
  </si>
  <si>
    <t>vitalsource.com</t>
  </si>
  <si>
    <t>Vivoom</t>
  </si>
  <si>
    <t>vivoom.co</t>
  </si>
  <si>
    <t>VMware, Inc.</t>
  </si>
  <si>
    <t>vmware.com</t>
  </si>
  <si>
    <t>Vobile Inc.</t>
  </si>
  <si>
    <t>vobileinc.com</t>
  </si>
  <si>
    <t>Vogat</t>
  </si>
  <si>
    <t>vogat.com</t>
  </si>
  <si>
    <t>Volume</t>
  </si>
  <si>
    <t>volumeproject.org</t>
  </si>
  <si>
    <t>Volvam Analytics</t>
  </si>
  <si>
    <t>volvam.com</t>
  </si>
  <si>
    <t>Vonage Holdings Corp.</t>
  </si>
  <si>
    <t>vonage.com</t>
  </si>
  <si>
    <t>Voonami Inc</t>
  </si>
  <si>
    <t>voonami.com</t>
  </si>
  <si>
    <t>Voove Limited</t>
  </si>
  <si>
    <t>voove.com</t>
  </si>
  <si>
    <t>Vormetric</t>
  </si>
  <si>
    <t>vormetric.com</t>
  </si>
  <si>
    <t>Votervoice Llc</t>
  </si>
  <si>
    <t>votervoice.net</t>
  </si>
  <si>
    <t>Voxta Communications</t>
  </si>
  <si>
    <t>voxta.com</t>
  </si>
  <si>
    <t>Vvoosh</t>
  </si>
  <si>
    <t>vvoosh.com</t>
  </si>
  <si>
    <t>Vxi Corporation</t>
  </si>
  <si>
    <t>vxicorp.com</t>
  </si>
  <si>
    <t>W3 Brands</t>
  </si>
  <si>
    <t>w3brands.com</t>
  </si>
  <si>
    <t>W3R Consulting</t>
  </si>
  <si>
    <t>w3r.com</t>
  </si>
  <si>
    <t>Walking Thumbs</t>
  </si>
  <si>
    <t>walkingthumbs.com</t>
  </si>
  <si>
    <t>Wall Street Playbook</t>
  </si>
  <si>
    <t>wallstplaybook.com</t>
  </si>
  <si>
    <t>Wallwizz</t>
  </si>
  <si>
    <t>wallwizz.com</t>
  </si>
  <si>
    <t>Wams, Inc</t>
  </si>
  <si>
    <t>wamsinc.com</t>
  </si>
  <si>
    <t>Warply</t>
  </si>
  <si>
    <t>warp.ly</t>
  </si>
  <si>
    <t>Warsaw Wine &amp; Spirits</t>
  </si>
  <si>
    <t>warsawwineandspirits.com</t>
  </si>
  <si>
    <t>Waterfall Software</t>
  </si>
  <si>
    <t>waterfallfms.com</t>
  </si>
  <si>
    <t>Waverley Software</t>
  </si>
  <si>
    <t>waverleysoftware.com</t>
  </si>
  <si>
    <t>Wci Consulting</t>
  </si>
  <si>
    <t>wciconsulting.com</t>
  </si>
  <si>
    <t>Wcl Consulting Services</t>
  </si>
  <si>
    <t>wclconsulting.com</t>
  </si>
  <si>
    <t>Web Startup</t>
  </si>
  <si>
    <t>webstartupgroup.com</t>
  </si>
  <si>
    <t>Web Tech Advisors</t>
  </si>
  <si>
    <t>webtechadvisors.com</t>
  </si>
  <si>
    <t>Webcider Business Solutions, China</t>
  </si>
  <si>
    <t>webcider.com</t>
  </si>
  <si>
    <t>Webgistix Corporation, A Rakuten Company</t>
  </si>
  <si>
    <t>webgistix.com</t>
  </si>
  <si>
    <t>Webhosting.net, Inc.</t>
  </si>
  <si>
    <t>webhosting.net</t>
  </si>
  <si>
    <t>Webmechanix, Llc</t>
  </si>
  <si>
    <t>webmechanix.com</t>
  </si>
  <si>
    <t>Webventurer</t>
  </si>
  <si>
    <t>webventurer.com</t>
  </si>
  <si>
    <t>Wedgewood Communications</t>
  </si>
  <si>
    <t>wedgecom.com</t>
  </si>
  <si>
    <t>Weebly</t>
  </si>
  <si>
    <t>weebly.com</t>
  </si>
  <si>
    <t>Welltime Ltd.</t>
  </si>
  <si>
    <t>welltime.co.uk</t>
  </si>
  <si>
    <t>Wesley Partners</t>
  </si>
  <si>
    <t>wesleypartners.com</t>
  </si>
  <si>
    <t>Western Reserve Systems, Inc.</t>
  </si>
  <si>
    <t>wrsys.com</t>
  </si>
  <si>
    <t>Westropp Studios</t>
  </si>
  <si>
    <t>westroppstudios.com</t>
  </si>
  <si>
    <t>Westwerk Design</t>
  </si>
  <si>
    <t>westwerk.com</t>
  </si>
  <si>
    <t>Wgt Media Inc</t>
  </si>
  <si>
    <t>wgtmedia.com</t>
  </si>
  <si>
    <t>White Sky</t>
  </si>
  <si>
    <t>whitesky.com</t>
  </si>
  <si>
    <t>Whitepages</t>
  </si>
  <si>
    <t>whitepages.com</t>
  </si>
  <si>
    <t>Whitewater Makerspace</t>
  </si>
  <si>
    <t>whitewatermakerspace.org</t>
  </si>
  <si>
    <t>Wikid Systems, Inc.</t>
  </si>
  <si>
    <t>wikidsystems.com</t>
  </si>
  <si>
    <t>Wikyango, Powered By Tech House</t>
  </si>
  <si>
    <t>Tech-House.com</t>
  </si>
  <si>
    <t>Wildfire Interactive, Inc.</t>
  </si>
  <si>
    <t>wildfireapp.com</t>
  </si>
  <si>
    <t>Wildpackets</t>
  </si>
  <si>
    <t>wildpackets.com</t>
  </si>
  <si>
    <t>Windsor Circle, Inc.</t>
  </si>
  <si>
    <t>windsorcircle.com</t>
  </si>
  <si>
    <t>Wine And Global Biz!</t>
  </si>
  <si>
    <t>wine-business-international.com</t>
  </si>
  <si>
    <t>Wisegate</t>
  </si>
  <si>
    <t>wisegateit.com</t>
  </si>
  <si>
    <t>Wistia, Inc</t>
  </si>
  <si>
    <t>wistia.com/</t>
  </si>
  <si>
    <t>Wizeo</t>
  </si>
  <si>
    <t>wizeo.me</t>
  </si>
  <si>
    <t>Woodruff Arts Center</t>
  </si>
  <si>
    <t>woodruffcenter.org</t>
  </si>
  <si>
    <t>Woodruff-Sawyer &amp; Co</t>
  </si>
  <si>
    <t>wsandco.com</t>
  </si>
  <si>
    <t>Woople, Llc</t>
  </si>
  <si>
    <t>woople.com</t>
  </si>
  <si>
    <t>Worcester Black Limited</t>
  </si>
  <si>
    <t>worcesterblack.com</t>
  </si>
  <si>
    <t>Work</t>
  </si>
  <si>
    <t>app.work.com</t>
  </si>
  <si>
    <t>Workbooks.com, helping your business to automate its business processes and transform its sales lead generation</t>
  </si>
  <si>
    <t>workbooks.com</t>
  </si>
  <si>
    <t>Workfusion, Inc.</t>
  </si>
  <si>
    <t>workfusion.com</t>
  </si>
  <si>
    <t>Workstrategy, Inc.</t>
  </si>
  <si>
    <t>workstrategy.com</t>
  </si>
  <si>
    <t>Worldstores</t>
  </si>
  <si>
    <t>worldstores.co.uk</t>
  </si>
  <si>
    <t>Worldwise.Net</t>
  </si>
  <si>
    <t>worldwise.net</t>
  </si>
  <si>
    <t>Worth Avenue Group (Wag) | Executive Council Member - Itss</t>
  </si>
  <si>
    <t>worthavegroup.com</t>
  </si>
  <si>
    <t>Wot.Io,</t>
  </si>
  <si>
    <t>wot.io</t>
  </si>
  <si>
    <t>Woven Digital, Founding Partner</t>
  </si>
  <si>
    <t>woven.com</t>
  </si>
  <si>
    <t>Wowzzy.Com</t>
  </si>
  <si>
    <t>wowzzy.com</t>
  </si>
  <si>
    <t>Www.Jifflenow.Com</t>
  </si>
  <si>
    <t>jifflenow.com</t>
  </si>
  <si>
    <t>Xacti Corp</t>
  </si>
  <si>
    <t>xacti.com</t>
  </si>
  <si>
    <t>Xalted</t>
  </si>
  <si>
    <t>xaltedcorp.com</t>
  </si>
  <si>
    <t>Xanalys</t>
  </si>
  <si>
    <t>xanalys.com</t>
  </si>
  <si>
    <t>Xand</t>
  </si>
  <si>
    <t>xand.com</t>
  </si>
  <si>
    <t>XCENT</t>
  </si>
  <si>
    <t>xcent.com</t>
  </si>
  <si>
    <t>Xervmon Inc</t>
  </si>
  <si>
    <t>xervmon.com</t>
  </si>
  <si>
    <t>X-Io Storage</t>
  </si>
  <si>
    <t>xiostorage.com</t>
  </si>
  <si>
    <t>Xogito Group, Inc</t>
  </si>
  <si>
    <t>xogito.com</t>
  </si>
  <si>
    <t>Xoomworks</t>
  </si>
  <si>
    <t>xoomworks.com</t>
  </si>
  <si>
    <t>Xperience Group</t>
  </si>
  <si>
    <t>xperience-group.com</t>
  </si>
  <si>
    <t>XPIENT Solutions, LLC</t>
  </si>
  <si>
    <t>xpient.com</t>
  </si>
  <si>
    <t>Xpio Corporation</t>
  </si>
  <si>
    <t>xpio.com</t>
  </si>
  <si>
    <t>Xrg Systems Inc.</t>
  </si>
  <si>
    <t>xrgsystems.com</t>
  </si>
  <si>
    <t>Xtream It People, Inc.</t>
  </si>
  <si>
    <t>xtreamit.com</t>
  </si>
  <si>
    <t>Xtreme Xile</t>
  </si>
  <si>
    <t>xtremexile.com</t>
  </si>
  <si>
    <t>Yagna Iq Inc</t>
  </si>
  <si>
    <t>yagnaiq.com</t>
  </si>
  <si>
    <t>Yardrents.Com</t>
  </si>
  <si>
    <t>yardrents.com</t>
  </si>
  <si>
    <t>Yellowhammer</t>
  </si>
  <si>
    <t>yellowhammers.net</t>
  </si>
  <si>
    <t>Yobi Software</t>
  </si>
  <si>
    <t>yobisoftware.com</t>
  </si>
  <si>
    <t>Yokudo, Inc.</t>
  </si>
  <si>
    <t>yokudo.com</t>
  </si>
  <si>
    <t>Yoodoo Media Ltd</t>
  </si>
  <si>
    <t>yoodoo.biz</t>
  </si>
  <si>
    <t>Yooneeq.Com</t>
  </si>
  <si>
    <t>yooneeq.com</t>
  </si>
  <si>
    <t>Your Move</t>
  </si>
  <si>
    <t>your-move.co.uk</t>
  </si>
  <si>
    <t>Youtech &amp; Associates</t>
  </si>
  <si>
    <t>youtechassociates.com</t>
  </si>
  <si>
    <t>Z57 Internet Solutions</t>
  </si>
  <si>
    <t>z57.com</t>
  </si>
  <si>
    <t>Zabaware, Inc.</t>
  </si>
  <si>
    <t>zabaware.com</t>
  </si>
  <si>
    <t>Zane Benefits, Inc</t>
  </si>
  <si>
    <t>zanebenefits.com</t>
  </si>
  <si>
    <t>Zappix</t>
  </si>
  <si>
    <t>zappix.com</t>
  </si>
  <si>
    <t>Zaszou</t>
  </si>
  <si>
    <t>zaszou.com</t>
  </si>
  <si>
    <t>Zeel Networks, Inc.</t>
  </si>
  <si>
    <t>zeel.com</t>
  </si>
  <si>
    <t>Zehnergroup</t>
  </si>
  <si>
    <t>zehnergroup.com</t>
  </si>
  <si>
    <t>Zeitera</t>
  </si>
  <si>
    <t>zeitera.com</t>
  </si>
  <si>
    <t>Zenedge Llc</t>
  </si>
  <si>
    <t>zenedge.com</t>
  </si>
  <si>
    <t>Zenez</t>
  </si>
  <si>
    <t>zenez.com</t>
  </si>
  <si>
    <t>Zenkraft.Com</t>
  </si>
  <si>
    <t>zenkraft.com</t>
  </si>
  <si>
    <t>Zenovia Digital Exchange, Corp</t>
  </si>
  <si>
    <t>zenoviaexchange.com</t>
  </si>
  <si>
    <t>Zephyr Real Estate</t>
  </si>
  <si>
    <t>zephyrsf.com</t>
  </si>
  <si>
    <t>Zephyr Sc</t>
  </si>
  <si>
    <t>zephyronline.com</t>
  </si>
  <si>
    <t>Zetta, Inc.</t>
  </si>
  <si>
    <t>zetta.net</t>
  </si>
  <si>
    <t>Ziftr</t>
  </si>
  <si>
    <t>ziftr.com</t>
  </si>
  <si>
    <t>Zinncorp</t>
  </si>
  <si>
    <t>zinncorp.com</t>
  </si>
  <si>
    <t>Zl Technologies</t>
  </si>
  <si>
    <t>zlti.com</t>
  </si>
  <si>
    <t>Zobee &amp; Fantasy Coach</t>
  </si>
  <si>
    <t>zobee.co</t>
  </si>
  <si>
    <t>Zogotech</t>
  </si>
  <si>
    <t>zogotech.com</t>
  </si>
  <si>
    <t>Zoomifier Corporation</t>
  </si>
  <si>
    <t>zoomifier.com</t>
  </si>
  <si>
    <t>Zoominfo</t>
  </si>
  <si>
    <t>zoominfo.com</t>
  </si>
  <si>
    <t>Zoomsystems</t>
  </si>
  <si>
    <t>zoomsystems.com</t>
  </si>
  <si>
    <t>ZTUDIUM</t>
  </si>
  <si>
    <t>ztudium.com</t>
  </si>
  <si>
    <t>Zuora, Inc</t>
  </si>
  <si>
    <t>zuora.com</t>
  </si>
  <si>
    <t>Zygotek, Inc.</t>
  </si>
  <si>
    <t>zygotek.com</t>
  </si>
  <si>
    <t>6waves</t>
  </si>
  <si>
    <t>6waves.com</t>
  </si>
  <si>
    <t>Achieve3000</t>
  </si>
  <si>
    <t>achieve3000.com</t>
  </si>
  <si>
    <t>Acorn</t>
  </si>
  <si>
    <t>ignitetech.com</t>
  </si>
  <si>
    <t>Acuant</t>
  </si>
  <si>
    <t>acuantcorp.com</t>
  </si>
  <si>
    <t>Aderant Holdings, Inc</t>
  </si>
  <si>
    <t>aderant.com</t>
  </si>
  <si>
    <t>Advanced Computer Software Group</t>
  </si>
  <si>
    <t>advancedcomputersoftware.com</t>
  </si>
  <si>
    <t>Advicent Solutions</t>
  </si>
  <si>
    <t>advicentsolutions.com</t>
  </si>
  <si>
    <t>Alteryx</t>
  </si>
  <si>
    <t>alteryx.com</t>
  </si>
  <si>
    <t>Applied Systems, Inc</t>
  </si>
  <si>
    <t>appliedsystems.com</t>
  </si>
  <si>
    <t>Appriss</t>
  </si>
  <si>
    <t>appriss.com</t>
  </si>
  <si>
    <t>Aptean</t>
  </si>
  <si>
    <t>aptean.com</t>
  </si>
  <si>
    <t>Aspect Communications Corporation</t>
  </si>
  <si>
    <t>aspect.com</t>
  </si>
  <si>
    <t>Automattic Inc</t>
  </si>
  <si>
    <t>automattic.com</t>
  </si>
  <si>
    <t>BMC</t>
  </si>
  <si>
    <t>bmc.com</t>
  </si>
  <si>
    <t>Brainware, Inc</t>
  </si>
  <si>
    <t>perceptivesoftware.com</t>
  </si>
  <si>
    <t>Campaign Monitor</t>
  </si>
  <si>
    <t>campaignmonitor.com</t>
  </si>
  <si>
    <t>CarTrawler</t>
  </si>
  <si>
    <t>cartrawler.com</t>
  </si>
  <si>
    <t>Chegg</t>
  </si>
  <si>
    <t>chegg.com</t>
  </si>
  <si>
    <t>Cherwell Software</t>
  </si>
  <si>
    <t>cherwell.com</t>
  </si>
  <si>
    <t>Datadog</t>
  </si>
  <si>
    <t>datadoghq.com</t>
  </si>
  <si>
    <t>DataSift Inc</t>
  </si>
  <si>
    <t>datasift.com</t>
  </si>
  <si>
    <t>Delivery Hero</t>
  </si>
  <si>
    <t>deliveryhero.com</t>
  </si>
  <si>
    <t>Digital Room Inc</t>
  </si>
  <si>
    <t>digitalroominc.com</t>
  </si>
  <si>
    <t>Docker</t>
  </si>
  <si>
    <t>docker.com</t>
  </si>
  <si>
    <t>eVestment</t>
  </si>
  <si>
    <t>evestment.com</t>
  </si>
  <si>
    <t>Exinda</t>
  </si>
  <si>
    <t>exinda.com</t>
  </si>
  <si>
    <t>Famo.us</t>
  </si>
  <si>
    <t>famo.us</t>
  </si>
  <si>
    <t>Fanatics</t>
  </si>
  <si>
    <t>fanaticsinc.com</t>
  </si>
  <si>
    <t>FieldAware</t>
  </si>
  <si>
    <t>fieldaware.com</t>
  </si>
  <si>
    <t>FieldLens</t>
  </si>
  <si>
    <t>fieldlens.com</t>
  </si>
  <si>
    <t>FilmTrack</t>
  </si>
  <si>
    <t>filmtrack.net</t>
  </si>
  <si>
    <t>FireMon</t>
  </si>
  <si>
    <t>firemon.com</t>
  </si>
  <si>
    <t>Frontline Technologies</t>
  </si>
  <si>
    <t>frontlinetechnologies.com</t>
  </si>
  <si>
    <t>Fuze</t>
  </si>
  <si>
    <t>fuze.com</t>
  </si>
  <si>
    <t>GFI SoftwareTM</t>
  </si>
  <si>
    <t>gfi.com</t>
  </si>
  <si>
    <t>Groupalia</t>
  </si>
  <si>
    <t>groupalia.com</t>
  </si>
  <si>
    <t>HealthcareSource</t>
  </si>
  <si>
    <t>healthcaresource.com</t>
  </si>
  <si>
    <t>HootSuite</t>
  </si>
  <si>
    <t>hootsuite.com</t>
  </si>
  <si>
    <t>Instant.ly</t>
  </si>
  <si>
    <t>Instructure</t>
  </si>
  <si>
    <t>instructure.com</t>
  </si>
  <si>
    <t>Intent Media</t>
  </si>
  <si>
    <t>intentmedia.com</t>
  </si>
  <si>
    <t>Invaluable</t>
  </si>
  <si>
    <t>invaluable.com</t>
  </si>
  <si>
    <t>Jagex</t>
  </si>
  <si>
    <t>jagex.com</t>
  </si>
  <si>
    <t>JD.com</t>
  </si>
  <si>
    <t>jd.com</t>
  </si>
  <si>
    <t>Kaseya</t>
  </si>
  <si>
    <t>kaseya.com</t>
  </si>
  <si>
    <t>Kony Solutions</t>
  </si>
  <si>
    <t>kony.com</t>
  </si>
  <si>
    <t>Lanyon, Inc</t>
  </si>
  <si>
    <t>lanyon.com</t>
  </si>
  <si>
    <t>Lone Wolf</t>
  </si>
  <si>
    <t>lwolf.com</t>
  </si>
  <si>
    <t>Lytx (formerly DriveCam, Inc</t>
  </si>
  <si>
    <t>lytx.com</t>
  </si>
  <si>
    <t>Mediaspectrum</t>
  </si>
  <si>
    <t>mediaspectrum.net</t>
  </si>
  <si>
    <t>MicroEdge, LLC</t>
  </si>
  <si>
    <t>microedge.com</t>
  </si>
  <si>
    <t>Mimecast</t>
  </si>
  <si>
    <t>mimecast.com</t>
  </si>
  <si>
    <t>Mirantis</t>
  </si>
  <si>
    <t>mirantis.com</t>
  </si>
  <si>
    <t>Misys</t>
  </si>
  <si>
    <t>misys.com</t>
  </si>
  <si>
    <t>Monetate</t>
  </si>
  <si>
    <t>monetate.com</t>
  </si>
  <si>
    <t>MV</t>
  </si>
  <si>
    <t>mvsistemas.com.br</t>
  </si>
  <si>
    <t>NAVEX Global, Inc</t>
  </si>
  <si>
    <t>navexglobal.com</t>
  </si>
  <si>
    <t>nCino, Inc</t>
  </si>
  <si>
    <t>ncino.com</t>
  </si>
  <si>
    <t>New Relic</t>
  </si>
  <si>
    <t>newrelic.com</t>
  </si>
  <si>
    <t>NEWSCYCLE SolutionsTM</t>
  </si>
  <si>
    <t>newscyclesolutions.com</t>
  </si>
  <si>
    <t>Nextdoor</t>
  </si>
  <si>
    <t>nextdoor.com</t>
  </si>
  <si>
    <t>Open English</t>
  </si>
  <si>
    <t>openenglish.com</t>
  </si>
  <si>
    <t>P2 Energy Solutions, Inc</t>
  </si>
  <si>
    <t>p2energysolutions.com</t>
  </si>
  <si>
    <t>Parallels (formerly SWsoft</t>
  </si>
  <si>
    <t>parallels.com</t>
  </si>
  <si>
    <t>PeopleAdmin, Inc.</t>
  </si>
  <si>
    <t>peopleadmin.com</t>
  </si>
  <si>
    <t>Planview</t>
  </si>
  <si>
    <t>planview.com</t>
  </si>
  <si>
    <t>Pluralsight</t>
  </si>
  <si>
    <t>pluralsight.com</t>
  </si>
  <si>
    <t>Privalia</t>
  </si>
  <si>
    <t>privalia.com</t>
  </si>
  <si>
    <t>Qualtrics</t>
  </si>
  <si>
    <t>qualtrics.com</t>
  </si>
  <si>
    <t>SER Solutions, Inc</t>
  </si>
  <si>
    <t>ser-solutions.com</t>
  </si>
  <si>
    <t>Shopify</t>
  </si>
  <si>
    <t>shopify.com</t>
  </si>
  <si>
    <t>Simplifile</t>
  </si>
  <si>
    <t>simplifile.com</t>
  </si>
  <si>
    <t>skinnyCorp, Inc</t>
  </si>
  <si>
    <t>threadless.com</t>
  </si>
  <si>
    <t>Smartsheet</t>
  </si>
  <si>
    <t>smartsheet.com</t>
  </si>
  <si>
    <t>SmashFly</t>
  </si>
  <si>
    <t>smashfly.com</t>
  </si>
  <si>
    <t>Social Solutions Global, Inc</t>
  </si>
  <si>
    <t>socialsolutions.com</t>
  </si>
  <si>
    <t>Socrata</t>
  </si>
  <si>
    <t>socrata.com</t>
  </si>
  <si>
    <t>Sonian, the pioneer in Cloud Powered Archiving and Search</t>
  </si>
  <si>
    <t>sonian.com</t>
  </si>
  <si>
    <t>Sovos Compliance</t>
  </si>
  <si>
    <t>sovos.com</t>
  </si>
  <si>
    <t>Spacetime Studios</t>
  </si>
  <si>
    <t>spacetimestudios.com</t>
  </si>
  <si>
    <t>SpareFoot</t>
  </si>
  <si>
    <t>sparefoot.com</t>
  </si>
  <si>
    <t>SRC Software, Inc</t>
  </si>
  <si>
    <t>srcsoftware.com</t>
  </si>
  <si>
    <t>STATS</t>
  </si>
  <si>
    <t>stats.com</t>
  </si>
  <si>
    <t>SumTotal Systems, Inc</t>
  </si>
  <si>
    <t>sumtotalsystems.com</t>
  </si>
  <si>
    <t>SwiftStack</t>
  </si>
  <si>
    <t>swiftstack.com</t>
  </si>
  <si>
    <t>The Active Network</t>
  </si>
  <si>
    <t>activenetwork.com</t>
  </si>
  <si>
    <t>The Reynolds and Reynolds Company</t>
  </si>
  <si>
    <t>reyrey.com</t>
  </si>
  <si>
    <t>Tintri</t>
  </si>
  <si>
    <t>go.tintri.com</t>
  </si>
  <si>
    <t>Tongal</t>
  </si>
  <si>
    <t>tongal.com</t>
  </si>
  <si>
    <t>TransFirst, Inc</t>
  </si>
  <si>
    <t>transfirst.com</t>
  </si>
  <si>
    <t>Udemy</t>
  </si>
  <si>
    <t>udemy.com</t>
  </si>
  <si>
    <t>UnboundID</t>
  </si>
  <si>
    <t>unboundid.com</t>
  </si>
  <si>
    <t>UserTesting</t>
  </si>
  <si>
    <t>usertesting.com</t>
  </si>
  <si>
    <t>VersionOne</t>
  </si>
  <si>
    <t>versionone.com</t>
  </si>
  <si>
    <t>Websense</t>
  </si>
  <si>
    <t>websense.com</t>
  </si>
  <si>
    <t>Wishabi</t>
  </si>
  <si>
    <t>wishabi.com</t>
  </si>
  <si>
    <t>Wix</t>
  </si>
  <si>
    <t>wix.com</t>
  </si>
  <si>
    <t>Workfront</t>
  </si>
  <si>
    <t>workfront.com</t>
  </si>
  <si>
    <t>Xamarin</t>
  </si>
  <si>
    <t>xamarin.com</t>
  </si>
  <si>
    <t>Xtium</t>
  </si>
  <si>
    <t>xtium.com</t>
  </si>
  <si>
    <t>Yext</t>
  </si>
  <si>
    <t>yext.com</t>
  </si>
  <si>
    <t>Zywave</t>
  </si>
  <si>
    <t>zywave.com</t>
  </si>
  <si>
    <t>AccuRev</t>
  </si>
  <si>
    <t>accurev.com</t>
  </si>
  <si>
    <t>Acquire Media</t>
  </si>
  <si>
    <t>acquiremedia.com</t>
  </si>
  <si>
    <t>Affinnova</t>
  </si>
  <si>
    <t>affinnova.com</t>
  </si>
  <si>
    <t>AG Salesworks</t>
  </si>
  <si>
    <t>agsalesworks.com</t>
  </si>
  <si>
    <t>Allen Gerritsen</t>
  </si>
  <si>
    <t>a-g.com</t>
  </si>
  <si>
    <t>Alpha Software</t>
  </si>
  <si>
    <t>alphasoftware.com</t>
  </si>
  <si>
    <t>Amag Pharmaceuticals</t>
  </si>
  <si>
    <t>amagpharma.com</t>
  </si>
  <si>
    <t>American Consumer Credit Counseling</t>
  </si>
  <si>
    <t>consumercredit.com</t>
  </si>
  <si>
    <t>American Science And Engineering</t>
  </si>
  <si>
    <t>as-e.com</t>
  </si>
  <si>
    <t>Amicas</t>
  </si>
  <si>
    <t>amicas.com</t>
  </si>
  <si>
    <t>Andover Healthcare</t>
  </si>
  <si>
    <t>andoverhealthcare.com</t>
  </si>
  <si>
    <t>Aperian Global</t>
  </si>
  <si>
    <t>aperianglobal.com</t>
  </si>
  <si>
    <t>Aquent</t>
  </si>
  <si>
    <t>aquent.com</t>
  </si>
  <si>
    <t>Aras Corporation</t>
  </si>
  <si>
    <t>aras.com</t>
  </si>
  <si>
    <t>Aries Systems Corporation</t>
  </si>
  <si>
    <t>editorialmanager.com</t>
  </si>
  <si>
    <t>Asa Computers</t>
  </si>
  <si>
    <t>asacomputers.com</t>
  </si>
  <si>
    <t>Aternity</t>
  </si>
  <si>
    <t>aternity.com</t>
  </si>
  <si>
    <t>Avidyne</t>
  </si>
  <si>
    <t>avidyne.com</t>
  </si>
  <si>
    <t>Azuki Systems</t>
  </si>
  <si>
    <t>azukisystems.com</t>
  </si>
  <si>
    <t>Basis Technology</t>
  </si>
  <si>
    <t>basistech.com</t>
  </si>
  <si>
    <t>Bbk Worldwide</t>
  </si>
  <si>
    <t>bbkworldwide.com</t>
  </si>
  <si>
    <t>Bernett Research Services</t>
  </si>
  <si>
    <t>bernett.com</t>
  </si>
  <si>
    <t>Biscom</t>
  </si>
  <si>
    <t>biscom.com</t>
  </si>
  <si>
    <t>Blueport Commerce</t>
  </si>
  <si>
    <t>blueport.com</t>
  </si>
  <si>
    <t>Boathouse</t>
  </si>
  <si>
    <t>boathousestores.com</t>
  </si>
  <si>
    <t>Brainloop</t>
  </si>
  <si>
    <t>brainloop.com</t>
  </si>
  <si>
    <t>Brassring</t>
  </si>
  <si>
    <t>brassring.com</t>
  </si>
  <si>
    <t>Bridgeline Digital</t>
  </si>
  <si>
    <t>bridgelinedigital.com</t>
  </si>
  <si>
    <t>Building Engines</t>
  </si>
  <si>
    <t>buildingengines.com</t>
  </si>
  <si>
    <t>Byallaccounts</t>
  </si>
  <si>
    <t>byallaccounts.com</t>
  </si>
  <si>
    <t>Cadd Edge</t>
  </si>
  <si>
    <t>caddedge.com</t>
  </si>
  <si>
    <t>Cambridge Biomarketing</t>
  </si>
  <si>
    <t>cambridgebmg.com</t>
  </si>
  <si>
    <t>Cambridge Systematics</t>
  </si>
  <si>
    <t>camsys.com</t>
  </si>
  <si>
    <t>Captivate Network</t>
  </si>
  <si>
    <t>captivate.com</t>
  </si>
  <si>
    <t>Casenet</t>
  </si>
  <si>
    <t>casenetllc.com</t>
  </si>
  <si>
    <t>Cbe Technologies</t>
  </si>
  <si>
    <t>cbe-inc.com</t>
  </si>
  <si>
    <t>Centage</t>
  </si>
  <si>
    <t>centage.com</t>
  </si>
  <si>
    <t>Chadwick Martin Bailey</t>
  </si>
  <si>
    <t>cmbinfo.com</t>
  </si>
  <si>
    <t>Comsol</t>
  </si>
  <si>
    <t>comsol.com</t>
  </si>
  <si>
    <t>Connoisseurs Products</t>
  </si>
  <si>
    <t>connoisseurs.com</t>
  </si>
  <si>
    <t>Converge</t>
  </si>
  <si>
    <t>converge.com</t>
  </si>
  <si>
    <t>Convey Compliance Systems</t>
  </si>
  <si>
    <t>convey.com</t>
  </si>
  <si>
    <t>Corporate Technologies</t>
  </si>
  <si>
    <t>gocorptech.com</t>
  </si>
  <si>
    <t>Correlsense</t>
  </si>
  <si>
    <t>correlsense.com</t>
  </si>
  <si>
    <t>Courion</t>
  </si>
  <si>
    <t>courion.com</t>
  </si>
  <si>
    <t>Court Square Data Group</t>
  </si>
  <si>
    <t>courtsquaregroup.com</t>
  </si>
  <si>
    <t>Craneware</t>
  </si>
  <si>
    <t>craneware.com</t>
  </si>
  <si>
    <t>Creative Realities</t>
  </si>
  <si>
    <t>creativerealities.com</t>
  </si>
  <si>
    <t>Culbert Healthcare Solutions</t>
  </si>
  <si>
    <t>culberthealth.com</t>
  </si>
  <si>
    <t>Cultural Care Au Pair</t>
  </si>
  <si>
    <t>culturalcare.com</t>
  </si>
  <si>
    <t>Dale Medical Products</t>
  </si>
  <si>
    <t>dalemed.com</t>
  </si>
  <si>
    <t>dataupia</t>
  </si>
  <si>
    <t>dataupia.com</t>
  </si>
  <si>
    <t>Datawatch</t>
  </si>
  <si>
    <t>datawatch.com</t>
  </si>
  <si>
    <t>Dealerrater.Com</t>
  </si>
  <si>
    <t>Digimind</t>
  </si>
  <si>
    <t>digimind.com</t>
  </si>
  <si>
    <t>Digital Lumens</t>
  </si>
  <si>
    <t>digitallumens.com</t>
  </si>
  <si>
    <t>Digital Reef</t>
  </si>
  <si>
    <t>digitalreefinc.com</t>
  </si>
  <si>
    <t>Digitas</t>
  </si>
  <si>
    <t>digitaslbi.com</t>
  </si>
  <si>
    <t>Dimagi</t>
  </si>
  <si>
    <t>dimagi.com</t>
  </si>
  <si>
    <t>Dimensional Insight</t>
  </si>
  <si>
    <t>dimins.com</t>
  </si>
  <si>
    <t>Doble Engineering</t>
  </si>
  <si>
    <t>doble.com</t>
  </si>
  <si>
    <t>Dyax</t>
  </si>
  <si>
    <t>dyax.com</t>
  </si>
  <si>
    <t>Earthsoft</t>
  </si>
  <si>
    <t>earthsoft.com</t>
  </si>
  <si>
    <t>Ecredit.Com</t>
  </si>
  <si>
    <t>Eg Innovations</t>
  </si>
  <si>
    <t>eginnovations.com</t>
  </si>
  <si>
    <t>Egenera</t>
  </si>
  <si>
    <t>egenera.com</t>
  </si>
  <si>
    <t>Eiq Networks</t>
  </si>
  <si>
    <t>eiqnetworks.com</t>
  </si>
  <si>
    <t>Emerson-Swan</t>
  </si>
  <si>
    <t>emersonswan.com</t>
  </si>
  <si>
    <t>Empirix</t>
  </si>
  <si>
    <t>empirix.com</t>
  </si>
  <si>
    <t>Emseal Joint Systems Ltd</t>
  </si>
  <si>
    <t>emseal.com</t>
  </si>
  <si>
    <t>Enterprisedb</t>
  </si>
  <si>
    <t>enterprisedb.com</t>
  </si>
  <si>
    <t>Envista</t>
  </si>
  <si>
    <t>envistacorp.com</t>
  </si>
  <si>
    <t>Equal Exchange</t>
  </si>
  <si>
    <t>equalexchange.coop</t>
  </si>
  <si>
    <t>Exari Systems</t>
  </si>
  <si>
    <t>exari.com</t>
  </si>
  <si>
    <t>Explorica</t>
  </si>
  <si>
    <t>explorica.com</t>
  </si>
  <si>
    <t>Eze Castle Integration</t>
  </si>
  <si>
    <t>eci.com</t>
  </si>
  <si>
    <t>Feinstein Kean Healthcare</t>
  </si>
  <si>
    <t>fkhealth.com</t>
  </si>
  <si>
    <t>Fiksu</t>
  </si>
  <si>
    <t>fiksu.com</t>
  </si>
  <si>
    <t>Firstbest Systems</t>
  </si>
  <si>
    <t>firstbest.com</t>
  </si>
  <si>
    <t>Fitlinxx</t>
  </si>
  <si>
    <t>fitlinxx.net</t>
  </si>
  <si>
    <t>Fmc Ice Sports</t>
  </si>
  <si>
    <t>fmcicesports.com</t>
  </si>
  <si>
    <t>Footpath</t>
  </si>
  <si>
    <t>footpath.com</t>
  </si>
  <si>
    <t>Foreignexchange Translations</t>
  </si>
  <si>
    <t>fxtrans.com</t>
  </si>
  <si>
    <t>Gemline</t>
  </si>
  <si>
    <t>gemline.com</t>
  </si>
  <si>
    <t>Gibson Sotheby'S Realty</t>
  </si>
  <si>
    <t>gibsonsothebysrealty.com</t>
  </si>
  <si>
    <t>Glance Networks</t>
  </si>
  <si>
    <t>glance.net</t>
  </si>
  <si>
    <t>Goodway</t>
  </si>
  <si>
    <t>goodway.com</t>
  </si>
  <si>
    <t>Graphique De France</t>
  </si>
  <si>
    <t>graphiquedefrance.com</t>
  </si>
  <si>
    <t>Gryphon Networks</t>
  </si>
  <si>
    <t>gryphonnetworks.com</t>
  </si>
  <si>
    <t>Hanscom Federal Credit Union</t>
  </si>
  <si>
    <t>hfcu.org</t>
  </si>
  <si>
    <t>HarbourVest Partners</t>
  </si>
  <si>
    <t>harbourvest.com</t>
  </si>
  <si>
    <t>Hayes Management Consulting</t>
  </si>
  <si>
    <t>hayesmanagement.com</t>
  </si>
  <si>
    <t>Health Dialog</t>
  </si>
  <si>
    <t>healthdialog.com</t>
  </si>
  <si>
    <t>Healthwyse</t>
  </si>
  <si>
    <t>healthwyse.com</t>
  </si>
  <si>
    <t>High Point Solutions</t>
  </si>
  <si>
    <t>highpoint-solutions.com</t>
  </si>
  <si>
    <t>Hypertronics</t>
  </si>
  <si>
    <t>hypertronics.com</t>
  </si>
  <si>
    <t>Iatric Systems</t>
  </si>
  <si>
    <t>iatric.com</t>
  </si>
  <si>
    <t>Ibasis</t>
  </si>
  <si>
    <t>ibasis.com</t>
  </si>
  <si>
    <t>Ibs America</t>
  </si>
  <si>
    <t>ibs-us.com</t>
  </si>
  <si>
    <t>Ilab Solutions</t>
  </si>
  <si>
    <t>ilabsolutions.com</t>
  </si>
  <si>
    <t>Imaginit Technologies</t>
  </si>
  <si>
    <t>imaginit.com</t>
  </si>
  <si>
    <t>Impress Software</t>
  </si>
  <si>
    <t>impress.com</t>
  </si>
  <si>
    <t>Imprivata</t>
  </si>
  <si>
    <t>imprivata.com</t>
  </si>
  <si>
    <t>Infinata</t>
  </si>
  <si>
    <t>infinata.com</t>
  </si>
  <si>
    <t>Innosight</t>
  </si>
  <si>
    <t>innosight.com</t>
  </si>
  <si>
    <t>Insulet Corporation</t>
  </si>
  <si>
    <t>myomnipod.com</t>
  </si>
  <si>
    <t>Invoke Solutions</t>
  </si>
  <si>
    <t>invoke.com</t>
  </si>
  <si>
    <t>Ipswitch</t>
  </si>
  <si>
    <t>ipswitch.com</t>
  </si>
  <si>
    <t>Ironwood Pharmaceuticals</t>
  </si>
  <si>
    <t>ironwoodpharma.com</t>
  </si>
  <si>
    <t>Ives Group</t>
  </si>
  <si>
    <t>ivesinc.com</t>
  </si>
  <si>
    <t>Izotope</t>
  </si>
  <si>
    <t>izotope.com</t>
  </si>
  <si>
    <t>Jumptap</t>
  </si>
  <si>
    <t>jumptap.com</t>
  </si>
  <si>
    <t>Keane</t>
  </si>
  <si>
    <t>keaneup.com</t>
  </si>
  <si>
    <t>Keyware</t>
  </si>
  <si>
    <t>keyware.com</t>
  </si>
  <si>
    <t>Lawson And Weitzen, Llp</t>
  </si>
  <si>
    <t>lawson-weitzen.com</t>
  </si>
  <si>
    <t>Legacy.Com</t>
  </si>
  <si>
    <t>legacy.com</t>
  </si>
  <si>
    <t>Lexia Learning</t>
  </si>
  <si>
    <t>lexialearning.com</t>
  </si>
  <si>
    <t>Liaison International</t>
  </si>
  <si>
    <t>liaison-intl.com</t>
  </si>
  <si>
    <t>Local.Com</t>
  </si>
  <si>
    <t>Lojack</t>
  </si>
  <si>
    <t>lojack.com</t>
  </si>
  <si>
    <t>Lp Innovations</t>
  </si>
  <si>
    <t>lpinnovations.com</t>
  </si>
  <si>
    <t>Macromedia</t>
  </si>
  <si>
    <t>macromedia.com</t>
  </si>
  <si>
    <t>Marathon Technologies</t>
  </si>
  <si>
    <t>marathontechnologies.com</t>
  </si>
  <si>
    <t>Marble &amp; Granite</t>
  </si>
  <si>
    <t>marbleandgranite.com</t>
  </si>
  <si>
    <t>Maxima Consulting</t>
  </si>
  <si>
    <t>maximaconsulting.com</t>
  </si>
  <si>
    <t>Mazu Networks</t>
  </si>
  <si>
    <t>mazunetworks.com</t>
  </si>
  <si>
    <t>Medical Specialties Distributors</t>
  </si>
  <si>
    <t>msdonline.com</t>
  </si>
  <si>
    <t>Mercury Media</t>
  </si>
  <si>
    <t>mercurymedia.com</t>
  </si>
  <si>
    <t>Merriam-Webster Orporated</t>
  </si>
  <si>
    <t>merriam-webster.com</t>
  </si>
  <si>
    <t>Mindleaf Technologies</t>
  </si>
  <si>
    <t>mindleaf.com</t>
  </si>
  <si>
    <t>Miniter Group</t>
  </si>
  <si>
    <t>miniter.com</t>
  </si>
  <si>
    <t>Mobext</t>
  </si>
  <si>
    <t>mobext.com</t>
  </si>
  <si>
    <t>Modern Dispersions</t>
  </si>
  <si>
    <t>moderndispersions.com</t>
  </si>
  <si>
    <t>Neoscape</t>
  </si>
  <si>
    <t>neoscape.com</t>
  </si>
  <si>
    <t>Netage Solutions</t>
  </si>
  <si>
    <t>netagesolutions.com</t>
  </si>
  <si>
    <t>Network Engines</t>
  </si>
  <si>
    <t>networkengines.com</t>
  </si>
  <si>
    <t>New England Office Supply</t>
  </si>
  <si>
    <t>neosusa.com</t>
  </si>
  <si>
    <t>Newpro</t>
  </si>
  <si>
    <t>newpro.com</t>
  </si>
  <si>
    <t>Nexage</t>
  </si>
  <si>
    <t>nexage.com</t>
  </si>
  <si>
    <t>Next Step</t>
  </si>
  <si>
    <t>nextstepnet.org</t>
  </si>
  <si>
    <t>North American Industries</t>
  </si>
  <si>
    <t>naicranes.com</t>
  </si>
  <si>
    <t>Nrs Global Partners</t>
  </si>
  <si>
    <t>nrsglobalpartners.com</t>
  </si>
  <si>
    <t>Nuvera Fuel Cells</t>
  </si>
  <si>
    <t>nuvera.com</t>
  </si>
  <si>
    <t>Nye Lubricants</t>
  </si>
  <si>
    <t>nyelubricants.com</t>
  </si>
  <si>
    <t>Omtool Ltd</t>
  </si>
  <si>
    <t>omtool.com</t>
  </si>
  <si>
    <t>One To One Interactive</t>
  </si>
  <si>
    <t>1to1interactive.net</t>
  </si>
  <si>
    <t>Oneshield</t>
  </si>
  <si>
    <t>oneshield.com</t>
  </si>
  <si>
    <t>Onforce</t>
  </si>
  <si>
    <t>onforce.com</t>
  </si>
  <si>
    <t>Optaros</t>
  </si>
  <si>
    <t>optaros.com</t>
  </si>
  <si>
    <t>Ounce Labs</t>
  </si>
  <si>
    <t>ouncelabs.com</t>
  </si>
  <si>
    <t>Overdrive Interactive</t>
  </si>
  <si>
    <t>ovrdrv.com</t>
  </si>
  <si>
    <t>Ovum Ltd</t>
  </si>
  <si>
    <t>ovum.com</t>
  </si>
  <si>
    <t>P3I</t>
  </si>
  <si>
    <t>p3i-inc.com</t>
  </si>
  <si>
    <t>Palladium Group</t>
  </si>
  <si>
    <t>thepalladiumgroup.com</t>
  </si>
  <si>
    <t>Panorama Software</t>
  </si>
  <si>
    <t>panorama.com</t>
  </si>
  <si>
    <t>Passkey</t>
  </si>
  <si>
    <t>passkey.com</t>
  </si>
  <si>
    <t>Perfecto Mobile</t>
  </si>
  <si>
    <t>perfectomobile.com</t>
  </si>
  <si>
    <t>Petedge</t>
  </si>
  <si>
    <t>petedge.com</t>
  </si>
  <si>
    <t>Pgr Media</t>
  </si>
  <si>
    <t>pgrmedia.com</t>
  </si>
  <si>
    <t>Philips Color Kinetics</t>
  </si>
  <si>
    <t>colorkinetics.com</t>
  </si>
  <si>
    <t>Physicians Interactive</t>
  </si>
  <si>
    <t>physiciansinteractive.com</t>
  </si>
  <si>
    <t>Ping Identity</t>
  </si>
  <si>
    <t>pingidentity.com</t>
  </si>
  <si>
    <t>Pixability</t>
  </si>
  <si>
    <t>pixability.com</t>
  </si>
  <si>
    <t>Placemark Investments</t>
  </si>
  <si>
    <t>placemark.com</t>
  </si>
  <si>
    <t>Pointright</t>
  </si>
  <si>
    <t>pointright.com</t>
  </si>
  <si>
    <t>Poweradvocate</t>
  </si>
  <si>
    <t>poweradvocate.com</t>
  </si>
  <si>
    <t>Powersteering Software</t>
  </si>
  <si>
    <t>powersteeringsoftware.com</t>
  </si>
  <si>
    <t>Pri-Med</t>
  </si>
  <si>
    <t>pri-med.com</t>
  </si>
  <si>
    <t>Process Software</t>
  </si>
  <si>
    <t>process.com</t>
  </si>
  <si>
    <t>Professional Staffing Group</t>
  </si>
  <si>
    <t>psgstaffing.com</t>
  </si>
  <si>
    <t>Programming Research</t>
  </si>
  <si>
    <t>programmingresearch.com</t>
  </si>
  <si>
    <t>Psychemedics</t>
  </si>
  <si>
    <t>psychemedics.com</t>
  </si>
  <si>
    <t>Pure Encapsulations</t>
  </si>
  <si>
    <t>pureencapsulations.com</t>
  </si>
  <si>
    <t>Pyramid Research</t>
  </si>
  <si>
    <t>pyramidresearch.com</t>
  </si>
  <si>
    <t>Qd Vision</t>
  </si>
  <si>
    <t>qdvision.com</t>
  </si>
  <si>
    <t>Raindance Technologies</t>
  </si>
  <si>
    <t>raindancetech.com</t>
  </si>
  <si>
    <t>Rand Worldwide</t>
  </si>
  <si>
    <t>rand.com</t>
  </si>
  <si>
    <t>Rdw Group</t>
  </si>
  <si>
    <t>rdwgroup.com</t>
  </si>
  <si>
    <t>Reflexis Systems</t>
  </si>
  <si>
    <t>reflexisinc.com</t>
  </si>
  <si>
    <t>Repligen</t>
  </si>
  <si>
    <t>repligen.com</t>
  </si>
  <si>
    <t>Resourcesoft</t>
  </si>
  <si>
    <t>resourcesoft.com</t>
  </si>
  <si>
    <t>Reveal Imaging Technologies</t>
  </si>
  <si>
    <t>revealimaging.com</t>
  </si>
  <si>
    <t>Root Capital</t>
  </si>
  <si>
    <t>rootcapital.org</t>
  </si>
  <si>
    <t>Sceris</t>
  </si>
  <si>
    <t>sceris.com</t>
  </si>
  <si>
    <t>Sentient Jet</t>
  </si>
  <si>
    <t>sentient.com</t>
  </si>
  <si>
    <t>Sepaton</t>
  </si>
  <si>
    <t>sepaton.com</t>
  </si>
  <si>
    <t>Sermo</t>
  </si>
  <si>
    <t>sermo.com</t>
  </si>
  <si>
    <t>Shoebuy.Com</t>
  </si>
  <si>
    <t>Sigma Systems</t>
  </si>
  <si>
    <t>sigma-systems.com</t>
  </si>
  <si>
    <t>Signiant</t>
  </si>
  <si>
    <t>signiant.com</t>
  </si>
  <si>
    <t>Silverlink Communications</t>
  </si>
  <si>
    <t>silverlink.com</t>
  </si>
  <si>
    <t>Sitespect</t>
  </si>
  <si>
    <t>sitespect.com</t>
  </si>
  <si>
    <t>Softworld</t>
  </si>
  <si>
    <t>softworldinc.com</t>
  </si>
  <si>
    <t>SolutionsIQ</t>
  </si>
  <si>
    <t>solutionsiq.com</t>
  </si>
  <si>
    <t>Spencer Technologies</t>
  </si>
  <si>
    <t>spencertech.com</t>
  </si>
  <si>
    <t>Tandemseven</t>
  </si>
  <si>
    <t>tandemseven.com</t>
  </si>
  <si>
    <t>Target Analysis Group</t>
  </si>
  <si>
    <t>targetanalysis.com</t>
  </si>
  <si>
    <t>Tds Transitional Data Services</t>
  </si>
  <si>
    <t>transitionaldata.com</t>
  </si>
  <si>
    <t>Teach Plus</t>
  </si>
  <si>
    <t>teachplus.org</t>
  </si>
  <si>
    <t>Tecomet</t>
  </si>
  <si>
    <t>tecomet.com</t>
  </si>
  <si>
    <t>Tego</t>
  </si>
  <si>
    <t>tegoinc.com</t>
  </si>
  <si>
    <t>Telco Systems</t>
  </si>
  <si>
    <t>telco.com</t>
  </si>
  <si>
    <t>Terason</t>
  </si>
  <si>
    <t>terason.com</t>
  </si>
  <si>
    <t>Texthelp Systems</t>
  </si>
  <si>
    <t>texthelp.com</t>
  </si>
  <si>
    <t>The Goodway Group</t>
  </si>
  <si>
    <t>goodwaygroup.com</t>
  </si>
  <si>
    <t>Thompson, Habib &amp; Denison</t>
  </si>
  <si>
    <t>thdinc.com</t>
  </si>
  <si>
    <t>Timetrade Systems</t>
  </si>
  <si>
    <t>timetrade.com</t>
  </si>
  <si>
    <t>Titeflex</t>
  </si>
  <si>
    <t>titeflex.com</t>
  </si>
  <si>
    <t>Tradestone Software</t>
  </si>
  <si>
    <t>tradestonesoftware.com</t>
  </si>
  <si>
    <t>Travizon</t>
  </si>
  <si>
    <t>travizon.com</t>
  </si>
  <si>
    <t>Triangle</t>
  </si>
  <si>
    <t>triangle-inc.org</t>
  </si>
  <si>
    <t>Tristar Plastics</t>
  </si>
  <si>
    <t>tstar.com</t>
  </si>
  <si>
    <t>Triumvirate Environmental</t>
  </si>
  <si>
    <t>triumvirate.com</t>
  </si>
  <si>
    <t>Unitronics</t>
  </si>
  <si>
    <t>unitronics.com</t>
  </si>
  <si>
    <t>Upromise</t>
  </si>
  <si>
    <t>upromise.com</t>
  </si>
  <si>
    <t>Victory Productions</t>
  </si>
  <si>
    <t>victoryprd.com</t>
  </si>
  <si>
    <t>Viewfinity</t>
  </si>
  <si>
    <t>viewfinity.com</t>
  </si>
  <si>
    <t>Virtify</t>
  </si>
  <si>
    <t>virtify.com</t>
  </si>
  <si>
    <t>Visible Measures</t>
  </si>
  <si>
    <t>visiblemeasures.com</t>
  </si>
  <si>
    <t>Visual Iq</t>
  </si>
  <si>
    <t>visualiq.com</t>
  </si>
  <si>
    <t>Volicon</t>
  </si>
  <si>
    <t>volicon.com</t>
  </si>
  <si>
    <t>Walker</t>
  </si>
  <si>
    <t>walkercares.org</t>
  </si>
  <si>
    <t>Walker Group</t>
  </si>
  <si>
    <t>walkergroup.co.uk</t>
  </si>
  <si>
    <t>Web Industries</t>
  </si>
  <si>
    <t>webindustries.com</t>
  </si>
  <si>
    <t>Wego Health</t>
  </si>
  <si>
    <t>wegohealth.com</t>
  </si>
  <si>
    <t>Weidlinger Associates</t>
  </si>
  <si>
    <t>wai.com</t>
  </si>
  <si>
    <t>William Gallagher Associates - NEED HR for them</t>
  </si>
  <si>
    <t>wgains.com</t>
  </si>
  <si>
    <t>Winterwyman</t>
  </si>
  <si>
    <t>winterwyman.com</t>
  </si>
  <si>
    <t>Worldapp</t>
  </si>
  <si>
    <t>worldapp.com</t>
  </si>
  <si>
    <t>Wright Line</t>
  </si>
  <si>
    <t>wrightline.com</t>
  </si>
  <si>
    <t>Xactly</t>
  </si>
  <si>
    <t>xactlycorp.com</t>
  </si>
  <si>
    <t>Xebialabs</t>
  </si>
  <si>
    <t>xebialabs.com</t>
  </si>
  <si>
    <t>Xos Digital</t>
  </si>
  <si>
    <t>xosdigital.com</t>
  </si>
  <si>
    <t>Yankee Publishing</t>
  </si>
  <si>
    <t>yankeemagazine.com</t>
  </si>
  <si>
    <t>Zmags</t>
  </si>
  <si>
    <t>zmags.com</t>
  </si>
  <si>
    <t>(ISC)2 New Jersey Chapter</t>
  </si>
  <si>
    <t>isc2chapternj.org</t>
  </si>
  <si>
    <t>1105 Enterprise Computing Group</t>
  </si>
  <si>
    <t>1105media.com</t>
  </si>
  <si>
    <t>12COINS Alliance, Inc.</t>
  </si>
  <si>
    <t>12COINS.org</t>
  </si>
  <si>
    <t>1band 1brand</t>
  </si>
  <si>
    <t>1band1brand.com</t>
  </si>
  <si>
    <t>3 in 1 Life Production, LLC</t>
  </si>
  <si>
    <t>3in1lifeproduction.com</t>
  </si>
  <si>
    <t>451 Research</t>
  </si>
  <si>
    <t>451research.com</t>
  </si>
  <si>
    <t>4sl Group</t>
  </si>
  <si>
    <t>4sl.com</t>
  </si>
  <si>
    <t>5AM Solutions</t>
  </si>
  <si>
    <t>5amsolutions.com</t>
  </si>
  <si>
    <t>5i</t>
  </si>
  <si>
    <t>5i.co.uk</t>
  </si>
  <si>
    <t>946-Tactical, LLC</t>
  </si>
  <si>
    <t>946tactical.com</t>
  </si>
  <si>
    <t>9Lenses</t>
  </si>
  <si>
    <t>9lenses.com</t>
  </si>
  <si>
    <t>9Round Kickboxing Fitness</t>
  </si>
  <si>
    <t>9round.com</t>
  </si>
  <si>
    <t>AAA Colorado</t>
  </si>
  <si>
    <t>aaa.com</t>
  </si>
  <si>
    <t>Aavalar Consulting</t>
  </si>
  <si>
    <t>aavalar.com</t>
  </si>
  <si>
    <t>AB Innovative</t>
  </si>
  <si>
    <t>abinnovative.com</t>
  </si>
  <si>
    <t>abhra Inc</t>
  </si>
  <si>
    <t>abhrainc.com</t>
  </si>
  <si>
    <t>Abine, Inc.</t>
  </si>
  <si>
    <t>abine.com</t>
  </si>
  <si>
    <t>AbovePro Media</t>
  </si>
  <si>
    <t>abovepro.com</t>
  </si>
  <si>
    <t>AbsolutData</t>
  </si>
  <si>
    <t>absolutdata.com</t>
  </si>
  <si>
    <t>Accel Interactive</t>
  </si>
  <si>
    <t>accelinteractive.com</t>
  </si>
  <si>
    <t>Access Interactive LLC</t>
  </si>
  <si>
    <t>access-interactive.com</t>
  </si>
  <si>
    <t>acs office solutions</t>
  </si>
  <si>
    <t>acs365.co.uk</t>
  </si>
  <si>
    <t>Action for Innovation</t>
  </si>
  <si>
    <t>actionforinnovation.com</t>
  </si>
  <si>
    <t>Actus International</t>
  </si>
  <si>
    <t>actus-international.com</t>
  </si>
  <si>
    <t>Adaptris Ltd</t>
  </si>
  <si>
    <t>adaptris.com</t>
  </si>
  <si>
    <t>Adaxa USA</t>
  </si>
  <si>
    <t>adaxa.com</t>
  </si>
  <si>
    <t>Adcap Network Systems, Inc.</t>
  </si>
  <si>
    <t>adcapnet.com</t>
  </si>
  <si>
    <t>Adistec</t>
  </si>
  <si>
    <t>adistec.com</t>
  </si>
  <si>
    <t>Adtech Global</t>
  </si>
  <si>
    <t>adtechglobal.com</t>
  </si>
  <si>
    <t>Advanced Technology Services Group, LLC</t>
  </si>
  <si>
    <t>theatsgroup.com</t>
  </si>
  <si>
    <t>Advanced Technology Solutions, Inc.</t>
  </si>
  <si>
    <t>atsolutions.com</t>
  </si>
  <si>
    <t>Advans &amp; Generacity.com</t>
  </si>
  <si>
    <t>advansit.com</t>
  </si>
  <si>
    <t>Aerospike, Inc.</t>
  </si>
  <si>
    <t>aerospike.com</t>
  </si>
  <si>
    <t>AET System, Inc.</t>
  </si>
  <si>
    <t>aetsystem.com</t>
  </si>
  <si>
    <t>Affinity PC, LLC</t>
  </si>
  <si>
    <t>affinitypc.net</t>
  </si>
  <si>
    <t>Agile Roots</t>
  </si>
  <si>
    <t>agileroots.com</t>
  </si>
  <si>
    <t>Agile Tech Services and NNerds, LLC</t>
  </si>
  <si>
    <t>nnerds.com</t>
  </si>
  <si>
    <t>AgileFragile</t>
  </si>
  <si>
    <t>agilefragile.com</t>
  </si>
  <si>
    <t>Aginity LLC</t>
  </si>
  <si>
    <t>aginity.com</t>
  </si>
  <si>
    <t>Agio</t>
  </si>
  <si>
    <t>agio.com</t>
  </si>
  <si>
    <t>Agworld Pty Ltd</t>
  </si>
  <si>
    <t>agworld.co</t>
  </si>
  <si>
    <t>Aks Infotech Inc</t>
  </si>
  <si>
    <t>aksinfotech.net</t>
  </si>
  <si>
    <t>Albion InfoTel Ltd.</t>
  </si>
  <si>
    <t>albionglobal.com</t>
  </si>
  <si>
    <t>AlertBoot</t>
  </si>
  <si>
    <t>alertboot.com</t>
  </si>
  <si>
    <t>All American Resources</t>
  </si>
  <si>
    <t>all-americanresources.com</t>
  </si>
  <si>
    <t>ALL His Kids</t>
  </si>
  <si>
    <t>allhiskids.com</t>
  </si>
  <si>
    <t>Alliant Technologies</t>
  </si>
  <si>
    <t>allianttech.com</t>
  </si>
  <si>
    <t>Allport Production Company, LLC</t>
  </si>
  <si>
    <t>allportpc.com</t>
  </si>
  <si>
    <t>Alphaserve Technologies</t>
  </si>
  <si>
    <t>alphaserveit.com</t>
  </si>
  <si>
    <t>AltaSource Group</t>
  </si>
  <si>
    <t>altasourcegroup.com</t>
  </si>
  <si>
    <t>Altoros Systems</t>
  </si>
  <si>
    <t>altoros.com</t>
  </si>
  <si>
    <t>Altra Concepts</t>
  </si>
  <si>
    <t>AltraConcepts.com</t>
  </si>
  <si>
    <t>Altus UC</t>
  </si>
  <si>
    <t>altusuc.com</t>
  </si>
  <si>
    <t>Alvarez Technology Group, Inc.</t>
  </si>
  <si>
    <t>alvareztg.com</t>
  </si>
  <si>
    <t>alwaysON Group</t>
  </si>
  <si>
    <t>alwayson.co.uk</t>
  </si>
  <si>
    <t>Ananiah Computer Solutions</t>
  </si>
  <si>
    <t>anancs.com</t>
  </si>
  <si>
    <t>Ancero, LLC</t>
  </si>
  <si>
    <t>ancero.com</t>
  </si>
  <si>
    <t>Angie Wilcox and Associates</t>
  </si>
  <si>
    <t>Angiewilcox.com</t>
  </si>
  <si>
    <t>Annese &amp; Associates, Inc.</t>
  </si>
  <si>
    <t>annese.com</t>
  </si>
  <si>
    <t>ANS Group plc</t>
  </si>
  <si>
    <t>ans.co.uk</t>
  </si>
  <si>
    <t>AnswerHub</t>
  </si>
  <si>
    <t>answerhub.com</t>
  </si>
  <si>
    <t>ANTSSYS Limited (Bizantec International)</t>
  </si>
  <si>
    <t>antssys.com</t>
  </si>
  <si>
    <t>Anytime Fitness</t>
  </si>
  <si>
    <t>anytimefitness.com</t>
  </si>
  <si>
    <t>Aplena, Inc.</t>
  </si>
  <si>
    <t>aplena.com</t>
  </si>
  <si>
    <t>APPetite PR</t>
  </si>
  <si>
    <t>appetite-pr.com</t>
  </si>
  <si>
    <t>AppLovin</t>
  </si>
  <si>
    <t>applovin.com</t>
  </si>
  <si>
    <t>Approgence Technologies Inc</t>
  </si>
  <si>
    <t>approgence.com</t>
  </si>
  <si>
    <t>APTARE</t>
  </si>
  <si>
    <t>aptare.com</t>
  </si>
  <si>
    <t>Arispath</t>
  </si>
  <si>
    <t>arispath.com</t>
  </si>
  <si>
    <t>Arraya Solutions</t>
  </si>
  <si>
    <t>arrayasolutions.com</t>
  </si>
  <si>
    <t>Arrk Group</t>
  </si>
  <si>
    <t>arrkgroup.com</t>
  </si>
  <si>
    <t>Aspera</t>
  </si>
  <si>
    <t>aspera.com</t>
  </si>
  <si>
    <t>Astorian Capital</t>
  </si>
  <si>
    <t>astoriancapital.com</t>
  </si>
  <si>
    <t>AT Group LLC</t>
  </si>
  <si>
    <t>atgroupllc.com</t>
  </si>
  <si>
    <t>ATC Americas</t>
  </si>
  <si>
    <t>americantextile.com</t>
  </si>
  <si>
    <t>Ateb, Inc.</t>
  </si>
  <si>
    <t>ateb.com</t>
  </si>
  <si>
    <t>ATG-IT</t>
  </si>
  <si>
    <t>atg-it.co.uk</t>
  </si>
  <si>
    <t>Athena Technology Solutions</t>
  </si>
  <si>
    <t>athenatec.com</t>
  </si>
  <si>
    <t>Atigeo</t>
  </si>
  <si>
    <t>atigeo.com</t>
  </si>
  <si>
    <t>ATS biotech</t>
  </si>
  <si>
    <t>atsbiotech.com</t>
  </si>
  <si>
    <t>AtServ Group- Milan Banquet Hall</t>
  </si>
  <si>
    <t>chicagomilan.com</t>
  </si>
  <si>
    <t>ATSG Corporation</t>
  </si>
  <si>
    <t>atsgcorp.com</t>
  </si>
  <si>
    <t>Attenda</t>
  </si>
  <si>
    <t>attenda.com</t>
  </si>
  <si>
    <t>Attinad Software</t>
  </si>
  <si>
    <t>attinadsoftware.com</t>
  </si>
  <si>
    <t>ATTO Technology, Inc.</t>
  </si>
  <si>
    <t>attotech.com</t>
  </si>
  <si>
    <t>ATWLab Accelerator</t>
  </si>
  <si>
    <t>atwlab.com</t>
  </si>
  <si>
    <t>Audatex UK</t>
  </si>
  <si>
    <t>audatex.co.uk</t>
  </si>
  <si>
    <t>Auxis, LLC</t>
  </si>
  <si>
    <t>auxis.com</t>
  </si>
  <si>
    <t>AVANT Communications</t>
  </si>
  <si>
    <t>avantcommunications.net</t>
  </si>
  <si>
    <t>AVANTSOLV</t>
  </si>
  <si>
    <t>avantsolv.com</t>
  </si>
  <si>
    <t>Avero</t>
  </si>
  <si>
    <t>averoinc.com</t>
  </si>
  <si>
    <t>Avotus Corporation</t>
  </si>
  <si>
    <t>avotus.com</t>
  </si>
  <si>
    <t>Axxis Solutions</t>
  </si>
  <si>
    <t>axxissolutions.com</t>
  </si>
  <si>
    <t>Aztec Consulting</t>
  </si>
  <si>
    <t>aztecconsultants.com</t>
  </si>
  <si>
    <t>B &amp; J Electric</t>
  </si>
  <si>
    <t>bandjelectric.net</t>
  </si>
  <si>
    <t>b2resources Ltd</t>
  </si>
  <si>
    <t>b2resources.co.uk</t>
  </si>
  <si>
    <t>Badgeville</t>
  </si>
  <si>
    <t>badgeville.com</t>
  </si>
  <si>
    <t>Bain Capital Ventures</t>
  </si>
  <si>
    <t>baincapitalventures.com</t>
  </si>
  <si>
    <t>BayThreat</t>
  </si>
  <si>
    <t>baythreat.org</t>
  </si>
  <si>
    <t>BC Network Solutions</t>
  </si>
  <si>
    <t>bcnsonline.com</t>
  </si>
  <si>
    <t>BDSwiss</t>
  </si>
  <si>
    <t>bdswiss.com</t>
  </si>
  <si>
    <t>Beacon Street Partners</t>
  </si>
  <si>
    <t>beaconstreetpartners.co</t>
  </si>
  <si>
    <t>Belatrix Software</t>
  </si>
  <si>
    <t>belatrixsf.com</t>
  </si>
  <si>
    <t>Ben Piper Consulting, LLC</t>
  </si>
  <si>
    <t>benpiper.com</t>
  </si>
  <si>
    <t>BenskoCorp Inc,</t>
  </si>
  <si>
    <t>benskocorp.com</t>
  </si>
  <si>
    <t>Berthoud Brewing Co.</t>
  </si>
  <si>
    <t>berthoudbrewing.com</t>
  </si>
  <si>
    <t>BetterCloud</t>
  </si>
  <si>
    <t>bettercloud.com</t>
  </si>
  <si>
    <t>Betts Recruiting</t>
  </si>
  <si>
    <t>bettsrecruiting.com</t>
  </si>
  <si>
    <t>Big Brothers Big Sisters of Northeast Ohio</t>
  </si>
  <si>
    <t>bbbsneo.org</t>
  </si>
  <si>
    <t>Big Water Technologies</t>
  </si>
  <si>
    <t>bigwatertech.com</t>
  </si>
  <si>
    <t>BigHand</t>
  </si>
  <si>
    <t>bighand.com</t>
  </si>
  <si>
    <t>BigPanda</t>
  </si>
  <si>
    <t>bigpanda.io</t>
  </si>
  <si>
    <t>Birch Bay Consulting Services LLC</t>
  </si>
  <si>
    <t>birchbayservices.com</t>
  </si>
  <si>
    <t>Bird Rock Systems</t>
  </si>
  <si>
    <t>birdrockusa.com</t>
  </si>
  <si>
    <t>Bista Solutions</t>
  </si>
  <si>
    <t>bistasolutions.com</t>
  </si>
  <si>
    <t>Bitium</t>
  </si>
  <si>
    <t>bitium.com</t>
  </si>
  <si>
    <t>Biz IT Alignment</t>
  </si>
  <si>
    <t>bizitalignment.com</t>
  </si>
  <si>
    <t>Biz Strategy 365 Ltd</t>
  </si>
  <si>
    <t>bizstrategy365.com</t>
  </si>
  <si>
    <t>Bizness Web</t>
  </si>
  <si>
    <t>biznessweb.com</t>
  </si>
  <si>
    <t>Black River Technologies LLC</t>
  </si>
  <si>
    <t>blackriver-tech.com</t>
  </si>
  <si>
    <t>Blackdragon,</t>
  </si>
  <si>
    <t>blackdragon.expert</t>
  </si>
  <si>
    <t>BlazeMeter</t>
  </si>
  <si>
    <t>blazemeter.com</t>
  </si>
  <si>
    <t>Blick Rothenberg</t>
  </si>
  <si>
    <t>blickrothenberg.com</t>
  </si>
  <si>
    <t>Blue Lotus SIDC</t>
  </si>
  <si>
    <t>bluelotussidc.com</t>
  </si>
  <si>
    <t>BlueGlue Ltd</t>
  </si>
  <si>
    <t>blueglue.co.uk</t>
  </si>
  <si>
    <t>Bluu Software Ltd</t>
  </si>
  <si>
    <t>bluusoftware.co.uk</t>
  </si>
  <si>
    <t>BottleRocket Imports</t>
  </si>
  <si>
    <t>bottlerocketstudios.com</t>
  </si>
  <si>
    <t>Braynesoft LLC</t>
  </si>
  <si>
    <t>braynesoft.com</t>
  </si>
  <si>
    <t>Bright Computing</t>
  </si>
  <si>
    <t>brightcomputing.com</t>
  </si>
  <si>
    <t>Brighton Bike Fit</t>
  </si>
  <si>
    <t>brightonbikefit.co.uk</t>
  </si>
  <si>
    <t>Brinqa</t>
  </si>
  <si>
    <t>brinqa.com</t>
  </si>
  <si>
    <t>Broadgate Estates Limited</t>
  </si>
  <si>
    <t>broadgateestates.co.uk</t>
  </si>
  <si>
    <t>BTIG, LLC</t>
  </si>
  <si>
    <t>btig.com</t>
  </si>
  <si>
    <t>Built.io (formerly raw engineering)</t>
  </si>
  <si>
    <t>built.io</t>
  </si>
  <si>
    <t>Business Technology Group (BTG)</t>
  </si>
  <si>
    <t>btg.co.nz</t>
  </si>
  <si>
    <t>C &amp; S LegalTech Consulting Group, LLC</t>
  </si>
  <si>
    <t>cslegaltech.com</t>
  </si>
  <si>
    <t>CabinQuest.US</t>
  </si>
  <si>
    <t>cabinquest.us</t>
  </si>
  <si>
    <t>Cactus Equipment</t>
  </si>
  <si>
    <t>cactusoutdoor.co.nz</t>
  </si>
  <si>
    <t>Caisse Consulting Inc.</t>
  </si>
  <si>
    <t>caisseconsulting.com</t>
  </si>
  <si>
    <t>Cal Quality Electronics</t>
  </si>
  <si>
    <t>calquality.com</t>
  </si>
  <si>
    <t>Call Proof LLC</t>
  </si>
  <si>
    <t>callproof.com</t>
  </si>
  <si>
    <t>Calyx Managed Services</t>
  </si>
  <si>
    <t>calyxms.com</t>
  </si>
  <si>
    <t>Cambium Networks</t>
  </si>
  <si>
    <t>cambiumnetworks.com</t>
  </si>
  <si>
    <t>Campbell Dallas</t>
  </si>
  <si>
    <t>campbelldallas.co.uk</t>
  </si>
  <si>
    <t>Capitol Systems &amp; Services (CSS)</t>
  </si>
  <si>
    <t>css-secure.com</t>
  </si>
  <si>
    <t>Carahsoft Technology Corp.</t>
  </si>
  <si>
    <t>carahsoft.com</t>
  </si>
  <si>
    <t>CareCloud</t>
  </si>
  <si>
    <t>carecloud.com</t>
  </si>
  <si>
    <t>Carrier Access Inc</t>
  </si>
  <si>
    <t>carrieraccessinc.com</t>
  </si>
  <si>
    <t>Catbird</t>
  </si>
  <si>
    <t>catbird.com</t>
  </si>
  <si>
    <t>Caymus Properties</t>
  </si>
  <si>
    <t>caymusproperties.com</t>
  </si>
  <si>
    <t>CB Technologies</t>
  </si>
  <si>
    <t>cbtechinc.com</t>
  </si>
  <si>
    <t>CBCS Custom Networks Inc.&amp; Award Networks USA, Inc.</t>
  </si>
  <si>
    <t>cbcs-cns.com</t>
  </si>
  <si>
    <t>CBS Technology Group</t>
  </si>
  <si>
    <t>cbstg.com</t>
  </si>
  <si>
    <t>Cedexis</t>
  </si>
  <si>
    <t>cedexis.com</t>
  </si>
  <si>
    <t>Celestix Networks</t>
  </si>
  <si>
    <t>celestix.com</t>
  </si>
  <si>
    <t>CelPro Associates</t>
  </si>
  <si>
    <t>celproassociates.com</t>
  </si>
  <si>
    <t>Centerprise International Ltd</t>
  </si>
  <si>
    <t>centerprise.co.uk</t>
  </si>
  <si>
    <t>Central Intelligence Agency</t>
  </si>
  <si>
    <t>cia.gov</t>
  </si>
  <si>
    <t>Centripetal Network Consulting LLP</t>
  </si>
  <si>
    <t>centripetalnetwork.com</t>
  </si>
  <si>
    <t>Centrix Software</t>
  </si>
  <si>
    <t>centrixsoftware.com</t>
  </si>
  <si>
    <t>Cephala Recruiting and Consulting LLC</t>
  </si>
  <si>
    <t>cephala.com</t>
  </si>
  <si>
    <t>Cervalis</t>
  </si>
  <si>
    <t>cervalis.com</t>
  </si>
  <si>
    <t>Chackett Consulting, Inc.</t>
  </si>
  <si>
    <t>chackett.com</t>
  </si>
  <si>
    <t>Champion Solutions Group</t>
  </si>
  <si>
    <t>championsg.com</t>
  </si>
  <si>
    <t>Char Poles</t>
  </si>
  <si>
    <t>charpoles.com</t>
  </si>
  <si>
    <t>Chelmer Cycles Ltd.</t>
  </si>
  <si>
    <t>chelmercycles.co.uk</t>
  </si>
  <si>
    <t>Chicago Ducati Riders</t>
  </si>
  <si>
    <t>chicagoducatiriders.org</t>
  </si>
  <si>
    <t>Chief People</t>
  </si>
  <si>
    <t>chiefpeople.com</t>
  </si>
  <si>
    <t>CIRRACORE - ENTERPRISE CLOUD</t>
  </si>
  <si>
    <t>cirracore.com</t>
  </si>
  <si>
    <t>Cisilion</t>
  </si>
  <si>
    <t>cisilion.com</t>
  </si>
  <si>
    <t>Civic Resource Group</t>
  </si>
  <si>
    <t>civicresource.com</t>
  </si>
  <si>
    <t>Clari Inc.</t>
  </si>
  <si>
    <t>clari.com</t>
  </si>
  <si>
    <t>ClearData Networks, Inc.</t>
  </si>
  <si>
    <t>cleardata.com</t>
  </si>
  <si>
    <t>ClearEdge Partners</t>
  </si>
  <si>
    <t>clearedgepartners.com</t>
  </si>
  <si>
    <t>Clement Peterson</t>
  </si>
  <si>
    <t>clementpeterson.com</t>
  </si>
  <si>
    <t>Clifford Baines International</t>
  </si>
  <si>
    <t>cliffordbaines.com</t>
  </si>
  <si>
    <t>Clogeny</t>
  </si>
  <si>
    <t>clogeny.com</t>
  </si>
  <si>
    <t>CloserStill Media</t>
  </si>
  <si>
    <t>closerstillmedia.com</t>
  </si>
  <si>
    <t>Cloud 9 IT Solutions</t>
  </si>
  <si>
    <t>cloud9tec.com</t>
  </si>
  <si>
    <t>Cloud Portal Technologies</t>
  </si>
  <si>
    <t>cloudportaltech.com</t>
  </si>
  <si>
    <t>Cloud Technology Partners</t>
  </si>
  <si>
    <t>cloudtp.com</t>
  </si>
  <si>
    <t>CloudByte</t>
  </si>
  <si>
    <t>cloudbyte.com</t>
  </si>
  <si>
    <t>CloudCamp Bangladesh</t>
  </si>
  <si>
    <t>cloudcampbd.com</t>
  </si>
  <si>
    <t>Cloudmark</t>
  </si>
  <si>
    <t>cloudmark.com</t>
  </si>
  <si>
    <t>CloudOne</t>
  </si>
  <si>
    <t>oncloudone.com</t>
  </si>
  <si>
    <t>CloudPassage</t>
  </si>
  <si>
    <t>cloudpassage.com</t>
  </si>
  <si>
    <t>CloudSparse, Inc</t>
  </si>
  <si>
    <t>cloudsparse.com</t>
  </si>
  <si>
    <t>CloudSponge</t>
  </si>
  <si>
    <t>cloudsponge.com</t>
  </si>
  <si>
    <t>CMAS Experts</t>
  </si>
  <si>
    <t>cmasexperts.com</t>
  </si>
  <si>
    <t>cmx499</t>
  </si>
  <si>
    <t>cmx499.com</t>
  </si>
  <si>
    <t>CNE Direct, Inc.</t>
  </si>
  <si>
    <t>cnedirect.com</t>
  </si>
  <si>
    <t>CNET Global Solutions, Inc</t>
  </si>
  <si>
    <t>cnet-global.com</t>
  </si>
  <si>
    <t>CN-tec</t>
  </si>
  <si>
    <t>cn-tec.com</t>
  </si>
  <si>
    <t>CoAdna Photonics, Inc.</t>
  </si>
  <si>
    <t>coadna.com</t>
  </si>
  <si>
    <t>Coalfire Systems, Inc.</t>
  </si>
  <si>
    <t>coalfire.com</t>
  </si>
  <si>
    <t>Coastal Cloud</t>
  </si>
  <si>
    <t>coastalcloud.us</t>
  </si>
  <si>
    <t>Cognia</t>
  </si>
  <si>
    <t>cognia.com</t>
  </si>
  <si>
    <t>Cognitive Network Solutions</t>
  </si>
  <si>
    <t>thesolution.co.uk</t>
  </si>
  <si>
    <t>Collab.IT LLC</t>
  </si>
  <si>
    <t>collabcreators.com</t>
  </si>
  <si>
    <t>Complete Controller</t>
  </si>
  <si>
    <t>completecontroller.com</t>
  </si>
  <si>
    <t>Concerto Networks of Cy-Fair Houston TX, Inc</t>
  </si>
  <si>
    <t>concerto-houston.com</t>
  </si>
  <si>
    <t>Concinnate Solutions</t>
  </si>
  <si>
    <t>concinnatesolutions.com</t>
  </si>
  <si>
    <t>Concorde Informatics Technology Group</t>
  </si>
  <si>
    <t>concordeitgroup.com</t>
  </si>
  <si>
    <t>Co-nexus</t>
  </si>
  <si>
    <t>co-nexus.com</t>
  </si>
  <si>
    <t>Configuration Management Inc.</t>
  </si>
  <si>
    <t>cmi.com</t>
  </si>
  <si>
    <t>Conklo Inc</t>
  </si>
  <si>
    <t>conklo.com</t>
  </si>
  <si>
    <t>ConsciouSystems Corporation</t>
  </si>
  <si>
    <t>ConsciouSystems.com</t>
  </si>
  <si>
    <t>Consummate Technologies</t>
  </si>
  <si>
    <t>consummatetechnologies.com</t>
  </si>
  <si>
    <t>Continental Electronics Corporation</t>
  </si>
  <si>
    <t>contelec.com</t>
  </si>
  <si>
    <t>Control4</t>
  </si>
  <si>
    <t>control4.com</t>
  </si>
  <si>
    <t>ConvergeHub</t>
  </si>
  <si>
    <t>convergehub.com</t>
  </si>
  <si>
    <t>Convergence Technology Consulting</t>
  </si>
  <si>
    <t>convergencetech.us</t>
  </si>
  <si>
    <t>Convergence Technology Council</t>
  </si>
  <si>
    <t>thectcnetwork.org</t>
  </si>
  <si>
    <t>Cool Spring Consulting, LLC.</t>
  </si>
  <si>
    <t>coolspringconsulting.com</t>
  </si>
  <si>
    <t>CooperRidge Creative Group, LLC</t>
  </si>
  <si>
    <t>cooperridge.net</t>
  </si>
  <si>
    <t>Copiers NW</t>
  </si>
  <si>
    <t>copiersnw.com</t>
  </si>
  <si>
    <t>CoreDial, LLC</t>
  </si>
  <si>
    <t>coredial.com</t>
  </si>
  <si>
    <t>CorelloNetworks US, Inc.</t>
  </si>
  <si>
    <t>corellohosting.com</t>
  </si>
  <si>
    <t>CoreLogic NZ</t>
  </si>
  <si>
    <t>corelogic.co.nz</t>
  </si>
  <si>
    <t>CornerStone Telephone Company</t>
  </si>
  <si>
    <t>cornerstonetelephone.com</t>
  </si>
  <si>
    <t>Corporate Data &amp; Voice Solutions Inc</t>
  </si>
  <si>
    <t>corpdvs.com</t>
  </si>
  <si>
    <t>Corporate Technologies, Inc.</t>
  </si>
  <si>
    <t>cptech.com</t>
  </si>
  <si>
    <t>Cortado, Inc</t>
  </si>
  <si>
    <t>cortado.com</t>
  </si>
  <si>
    <t>Cortelco</t>
  </si>
  <si>
    <t>cortelco.com</t>
  </si>
  <si>
    <t>Corus360</t>
  </si>
  <si>
    <t>corus360.com</t>
  </si>
  <si>
    <t>Covalense</t>
  </si>
  <si>
    <t>covalense.com</t>
  </si>
  <si>
    <t>Coyote Creek Consulting</t>
  </si>
  <si>
    <t>coyotecrk.com</t>
  </si>
  <si>
    <t>Crazy Egg, Inc.</t>
  </si>
  <si>
    <t>crazyegg.com</t>
  </si>
  <si>
    <t>Crescent Solutions</t>
  </si>
  <si>
    <t>crescentsolutions.net</t>
  </si>
  <si>
    <t>CrewHu</t>
  </si>
  <si>
    <t>crewhu.com</t>
  </si>
  <si>
    <t>Crimson Marketing " Experts in Marketing Technology</t>
  </si>
  <si>
    <t>crimsonmarketing.com</t>
  </si>
  <si>
    <t>CrossCheck Compliance LLC</t>
  </si>
  <si>
    <t>crosscheckcompliance.com</t>
  </si>
  <si>
    <t>CrossCountry Consulting</t>
  </si>
  <si>
    <t>crosscountry-consulting.com</t>
  </si>
  <si>
    <t>CrossVergence, Inc</t>
  </si>
  <si>
    <t>crossvergence.com</t>
  </si>
  <si>
    <t>Cryptosoft Ltd</t>
  </si>
  <si>
    <t>cryptosoft.com</t>
  </si>
  <si>
    <t>CSHotline.com</t>
  </si>
  <si>
    <t>cshotline.com</t>
  </si>
  <si>
    <t>CSPi Technology Solutions</t>
  </si>
  <si>
    <t>cspi.com</t>
  </si>
  <si>
    <t>CSS LivePOS</t>
  </si>
  <si>
    <t>livepos.com</t>
  </si>
  <si>
    <t>CTS, Inc.</t>
  </si>
  <si>
    <t>askcts.com</t>
  </si>
  <si>
    <t>Cumberland Group</t>
  </si>
  <si>
    <t>cumberlandgroupit.com</t>
  </si>
  <si>
    <t>Custom Trading Computers / Accent Technology</t>
  </si>
  <si>
    <t>accenttechnologyinc.com</t>
  </si>
  <si>
    <t>CWJohnson Photography</t>
  </si>
  <si>
    <t>cwjohnsonphotography.com</t>
  </si>
  <si>
    <t>Cyber Security Network, cybersn.com</t>
  </si>
  <si>
    <t>cybersn.com</t>
  </si>
  <si>
    <t>Cybergy Partners, Inc.</t>
  </si>
  <si>
    <t>cybergypartners.com</t>
  </si>
  <si>
    <t>Cygnus Professionals Inc.</t>
  </si>
  <si>
    <t>cygnuspro.com</t>
  </si>
  <si>
    <t>CZDirectSearch</t>
  </si>
  <si>
    <t>czdirectsearch.com</t>
  </si>
  <si>
    <t>DaggerFoil Group</t>
  </si>
  <si>
    <t>daggerfoil.com</t>
  </si>
  <si>
    <t>Daring Journey Ventures</t>
  </si>
  <si>
    <t>daringjourneyventures.com</t>
  </si>
  <si>
    <t>Darwin Ventures</t>
  </si>
  <si>
    <t>darwinvc.com</t>
  </si>
  <si>
    <t>Data Sales Co. Inc.</t>
  </si>
  <si>
    <t>datasales.com</t>
  </si>
  <si>
    <t>Datacom Network Solutions</t>
  </si>
  <si>
    <t>datacomaccess.com</t>
  </si>
  <si>
    <t>Data-Sentry.com</t>
  </si>
  <si>
    <t>data-sentry.com</t>
  </si>
  <si>
    <t>DataSpan</t>
  </si>
  <si>
    <t>dataspan.com</t>
  </si>
  <si>
    <t>Datatility, Inc.</t>
  </si>
  <si>
    <t>datatility.com</t>
  </si>
  <si>
    <t>Datrix Ltd.</t>
  </si>
  <si>
    <t>datrix.co.uk</t>
  </si>
  <si>
    <t>Decisive Data</t>
  </si>
  <si>
    <t>decisivedata.net</t>
  </si>
  <si>
    <t>Delirium Wine &amp; Spirits, Inc.</t>
  </si>
  <si>
    <t>deliriumwines.com</t>
  </si>
  <si>
    <t>DemoEasel</t>
  </si>
  <si>
    <t>demoeasel.com</t>
  </si>
  <si>
    <t>Derbyshire Development Group</t>
  </si>
  <si>
    <t>derbyshiredevelopmentgroup.com</t>
  </si>
  <si>
    <t>DeviceVault</t>
  </si>
  <si>
    <t>devicevault.com</t>
  </si>
  <si>
    <t>Devon IT</t>
  </si>
  <si>
    <t>devonit.com</t>
  </si>
  <si>
    <t>DevOpsGuys</t>
  </si>
  <si>
    <t>devopsguys.com</t>
  </si>
  <si>
    <t>Differentis</t>
  </si>
  <si>
    <t>differentis.com</t>
  </si>
  <si>
    <t>Digitalciti, Inc.</t>
  </si>
  <si>
    <t>digitalciti.com</t>
  </si>
  <si>
    <t>DigitalOcean</t>
  </si>
  <si>
    <t>digitalocean.com</t>
  </si>
  <si>
    <t>Digite Inc</t>
  </si>
  <si>
    <t>digite.com</t>
  </si>
  <si>
    <t>Diligent Corporation</t>
  </si>
  <si>
    <t>diligent.us.com</t>
  </si>
  <si>
    <t>DIO-soft</t>
  </si>
  <si>
    <t>dio-soft.com</t>
  </si>
  <si>
    <t>Distribution Management Technologies, Inc.</t>
  </si>
  <si>
    <t>dmtinc.com</t>
  </si>
  <si>
    <t>Dixon Hill LLC</t>
  </si>
  <si>
    <t>dixonhill.com</t>
  </si>
  <si>
    <t>DJJ Technologies</t>
  </si>
  <si>
    <t>djjtechnologies.com</t>
  </si>
  <si>
    <t>DLT Solutions</t>
  </si>
  <si>
    <t>dlt.com</t>
  </si>
  <si>
    <t>Docupace Technologies, LLC</t>
  </si>
  <si>
    <t>docupace.com</t>
  </si>
  <si>
    <t>DOMINO PLASTICS, MFG., INC</t>
  </si>
  <si>
    <t>dominoplastics.com</t>
  </si>
  <si>
    <t>Don't Hate Miami</t>
  </si>
  <si>
    <t>donthatemiami.com</t>
  </si>
  <si>
    <t>DrCloud Healthcare Solutions Inc</t>
  </si>
  <si>
    <t>drcloudemr.com</t>
  </si>
  <si>
    <t>DreamHost</t>
  </si>
  <si>
    <t>dreamhost.com</t>
  </si>
  <si>
    <t>Dresser Technology Solutions</t>
  </si>
  <si>
    <t>dressersolutions.com</t>
  </si>
  <si>
    <t>Dude Solutions, Inc.</t>
  </si>
  <si>
    <t>DWA</t>
  </si>
  <si>
    <t>dwamedia.com</t>
  </si>
  <si>
    <t>e911helpline Inc</t>
  </si>
  <si>
    <t>911helpline.com</t>
  </si>
  <si>
    <t>Eagle Eye Networks, Inc</t>
  </si>
  <si>
    <t>eagleeyenetworks.com</t>
  </si>
  <si>
    <t>Early Adopter Labs</t>
  </si>
  <si>
    <t>earlyadopterlabs.com</t>
  </si>
  <si>
    <t>EarthScents</t>
  </si>
  <si>
    <t>earthscents.com</t>
  </si>
  <si>
    <t>Eastridge Workforce Solutions</t>
  </si>
  <si>
    <t>eastridge.com</t>
  </si>
  <si>
    <t>Ebanswers Network Technologies Co. Ltd.</t>
  </si>
  <si>
    <t>ebanswers.com</t>
  </si>
  <si>
    <t>EC Group International</t>
  </si>
  <si>
    <t>ecgroup-intl.com</t>
  </si>
  <si>
    <t>EC-Council</t>
  </si>
  <si>
    <t>eccouncil.org</t>
  </si>
  <si>
    <t>Ecwid</t>
  </si>
  <si>
    <t>ecwid.com</t>
  </si>
  <si>
    <t>Edtech Ltd</t>
  </si>
  <si>
    <t>edtech.co.nz</t>
  </si>
  <si>
    <t>Effisoft USA - Reinsurance Software</t>
  </si>
  <si>
    <t>effisoft-group.com</t>
  </si>
  <si>
    <t>EIMS</t>
  </si>
  <si>
    <t>eims.biz</t>
  </si>
  <si>
    <t>Ekartha</t>
  </si>
  <si>
    <t>ekartha.com</t>
  </si>
  <si>
    <t>Electric Cloud</t>
  </si>
  <si>
    <t>electric-cloud.com</t>
  </si>
  <si>
    <t>ElectrifyMedia Productions</t>
  </si>
  <si>
    <t>electrifymedia.com</t>
  </si>
  <si>
    <t>ElementIT,LLC</t>
  </si>
  <si>
    <t>elementit.com</t>
  </si>
  <si>
    <t>Elgato Systems</t>
  </si>
  <si>
    <t>elgato.com</t>
  </si>
  <si>
    <t>Elixir Technologies</t>
  </si>
  <si>
    <t>elixir.com</t>
  </si>
  <si>
    <t>Elm Business Solutions, LLC</t>
  </si>
  <si>
    <t>elmbsol.com</t>
  </si>
  <si>
    <t>emarsys</t>
  </si>
  <si>
    <t>emarsys.com</t>
  </si>
  <si>
    <t>Embotics Corporation</t>
  </si>
  <si>
    <t>embotics.com</t>
  </si>
  <si>
    <t>EmpowerID</t>
  </si>
  <si>
    <t>empowerid.com</t>
  </si>
  <si>
    <t>EmpowerMX</t>
  </si>
  <si>
    <t>empowermx.com</t>
  </si>
  <si>
    <t>EMTech Services</t>
  </si>
  <si>
    <t>emtechservices.com</t>
  </si>
  <si>
    <t>Enables IT Limited</t>
  </si>
  <si>
    <t>enablesit.com</t>
  </si>
  <si>
    <t>Enabling Technologies Corp</t>
  </si>
  <si>
    <t>enablingtechcorp.com</t>
  </si>
  <si>
    <t>ENCOSE</t>
  </si>
  <si>
    <t>encose.com</t>
  </si>
  <si>
    <t>Enforce Technology Limited</t>
  </si>
  <si>
    <t>enforcetechnology.com</t>
  </si>
  <si>
    <t>EngagePoint, Inc.</t>
  </si>
  <si>
    <t>engagepoint.com</t>
  </si>
  <si>
    <t>Enjenta</t>
  </si>
  <si>
    <t>enjenta.com</t>
  </si>
  <si>
    <t>Enterprise Vps Solutions LLC</t>
  </si>
  <si>
    <t>enterprisevpssolutions.com</t>
  </si>
  <si>
    <t>Entreave, Inc.</t>
  </si>
  <si>
    <t>entreave.com</t>
  </si>
  <si>
    <t>Envision</t>
  </si>
  <si>
    <t>envisioninc.com</t>
  </si>
  <si>
    <t>Envision Health &amp; Wellness LLC</t>
  </si>
  <si>
    <t>envisionhw.com</t>
  </si>
  <si>
    <t>EOK Technologies Inc.</t>
  </si>
  <si>
    <t>eoktechnologies.com</t>
  </si>
  <si>
    <t>Epos Now</t>
  </si>
  <si>
    <t>eposnow.com</t>
  </si>
  <si>
    <t>ERPLY</t>
  </si>
  <si>
    <t>erply.com</t>
  </si>
  <si>
    <t>Escalon Services, Inc.</t>
  </si>
  <si>
    <t>escalon.services</t>
  </si>
  <si>
    <t>eServiceZone</t>
  </si>
  <si>
    <t>eservicezone.com</t>
  </si>
  <si>
    <t>Esker</t>
  </si>
  <si>
    <t>esker.com</t>
  </si>
  <si>
    <t>eSuite Media, LLC</t>
  </si>
  <si>
    <t>esuitemedia.com</t>
  </si>
  <si>
    <t>Eteach</t>
  </si>
  <si>
    <t>eteach.com</t>
  </si>
  <si>
    <t>Ethereality Associates</t>
  </si>
  <si>
    <t>ethereality.co.uk</t>
  </si>
  <si>
    <t>EUROPA Communications</t>
  </si>
  <si>
    <t>europa.co.uk</t>
  </si>
  <si>
    <t>eVantage Technologies Inc</t>
  </si>
  <si>
    <t>evantagetechnologies.com</t>
  </si>
  <si>
    <t>Evolved Media</t>
  </si>
  <si>
    <t>evolvedmedia.com</t>
  </si>
  <si>
    <t>eWeb 2 Sales and Profits</t>
  </si>
  <si>
    <t>eweb2sales.com</t>
  </si>
  <si>
    <t>Exaserv</t>
  </si>
  <si>
    <t>exaserv.com</t>
  </si>
  <si>
    <t>EXB Solutions, Inc</t>
  </si>
  <si>
    <t>exbsolutions.com</t>
  </si>
  <si>
    <t>Excelerate systems</t>
  </si>
  <si>
    <t>exceleratesystems.com</t>
  </si>
  <si>
    <t>ExecEvent</t>
  </si>
  <si>
    <t>theexecevent.com</t>
  </si>
  <si>
    <t>Executive Answers</t>
  </si>
  <si>
    <t>executiveanswers.net</t>
  </si>
  <si>
    <t>Exigo Group</t>
  </si>
  <si>
    <t>exigogroup.com</t>
  </si>
  <si>
    <t>Exponential-e</t>
  </si>
  <si>
    <t>exponential-e.com</t>
  </si>
  <si>
    <t>Exterro Inc</t>
  </si>
  <si>
    <t>exterro.com</t>
  </si>
  <si>
    <t>Extreme Technologies, Inc.</t>
  </si>
  <si>
    <t>extreme-technologies.com</t>
  </si>
  <si>
    <t>EZ Off Jar Opener</t>
  </si>
  <si>
    <t>jaropener.com</t>
  </si>
  <si>
    <t>Faction Inc.</t>
  </si>
  <si>
    <t>factioninc.com</t>
  </si>
  <si>
    <t>Faichi Solutions</t>
  </si>
  <si>
    <t>faichi.com</t>
  </si>
  <si>
    <t>Fast Track Team</t>
  </si>
  <si>
    <t>fasttrackteam.com</t>
  </si>
  <si>
    <t>FastSpring</t>
  </si>
  <si>
    <t>fastspring.com</t>
  </si>
  <si>
    <t>FBR</t>
  </si>
  <si>
    <t>fbr.com</t>
  </si>
  <si>
    <t>Fedr8</t>
  </si>
  <si>
    <t>fedr8.com</t>
  </si>
  <si>
    <t>Fiberstore.com</t>
  </si>
  <si>
    <t>fiberstore.com</t>
  </si>
  <si>
    <t>Fidelus Technologies</t>
  </si>
  <si>
    <t>fidelus.com</t>
  </si>
  <si>
    <t>Findly</t>
  </si>
  <si>
    <t>findly.com</t>
  </si>
  <si>
    <t>FireScope, Inc.</t>
  </si>
  <si>
    <t>firescope.com</t>
  </si>
  <si>
    <t>Firesnap, Inc.</t>
  </si>
  <si>
    <t>firesnap.net</t>
  </si>
  <si>
    <t>Firestartr</t>
  </si>
  <si>
    <t>firestartr.co</t>
  </si>
  <si>
    <t>First Class Caregivers, Inc.</t>
  </si>
  <si>
    <t>firstclasscaregivers.com</t>
  </si>
  <si>
    <t>FitbaStats</t>
  </si>
  <si>
    <t>fitbastats.com</t>
  </si>
  <si>
    <t>Flashtalking, Inc.</t>
  </si>
  <si>
    <t>flashtalking.com</t>
  </si>
  <si>
    <t>Flexiant</t>
  </si>
  <si>
    <t>flexiant.com</t>
  </si>
  <si>
    <t>FMS Computer Consulting</t>
  </si>
  <si>
    <t>fmscc.com</t>
  </si>
  <si>
    <t>Focus Scope</t>
  </si>
  <si>
    <t>focuscope.com</t>
  </si>
  <si>
    <t>FootRace</t>
  </si>
  <si>
    <t>footrace.co</t>
  </si>
  <si>
    <t>Fordway Solutions</t>
  </si>
  <si>
    <t>fordway.com</t>
  </si>
  <si>
    <t>Fortra Search</t>
  </si>
  <si>
    <t>fortrasearch.com</t>
  </si>
  <si>
    <t>Foundation Source</t>
  </si>
  <si>
    <t>foundationsource.com</t>
  </si>
  <si>
    <t>Franklin Mortgage</t>
  </si>
  <si>
    <t>thefranklinbar.com</t>
  </si>
  <si>
    <t>FraudLens</t>
  </si>
  <si>
    <t>fraudlens.com</t>
  </si>
  <si>
    <t>Fruth Group, Inc.</t>
  </si>
  <si>
    <t>fruthgroup.com</t>
  </si>
  <si>
    <t>Fuel Growth Group</t>
  </si>
  <si>
    <t>fuelgrowthgroup.com</t>
  </si>
  <si>
    <t>Fuld Omniscope</t>
  </si>
  <si>
    <t>fuldomniscope.com</t>
  </si>
  <si>
    <t>Fulton Communications- Denver</t>
  </si>
  <si>
    <t>fultoncommunications.com</t>
  </si>
  <si>
    <t>Fusion Business Solutions</t>
  </si>
  <si>
    <t>fusion-solutions.com</t>
  </si>
  <si>
    <t>G3 Comms</t>
  </si>
  <si>
    <t>g3comms.com</t>
  </si>
  <si>
    <t>GargantuanGames, LLC</t>
  </si>
  <si>
    <t>gargantuangames.com</t>
  </si>
  <si>
    <t>GDH Consulting</t>
  </si>
  <si>
    <t>gdhconsulting.com</t>
  </si>
  <si>
    <t>GDT Advanced Solutions LLC</t>
  </si>
  <si>
    <t>gdtadvancedsolutions.com</t>
  </si>
  <si>
    <t>gen-E</t>
  </si>
  <si>
    <t>gen-e.com</t>
  </si>
  <si>
    <t>Genzeon</t>
  </si>
  <si>
    <t>genzeon.com</t>
  </si>
  <si>
    <t>Getech</t>
  </si>
  <si>
    <t>getech.co.uk</t>
  </si>
  <si>
    <t>Ghost Management Group LLC</t>
  </si>
  <si>
    <t>ghostgroup.com</t>
  </si>
  <si>
    <t>GI Partners</t>
  </si>
  <si>
    <t>gipartners.com</t>
  </si>
  <si>
    <t>giffgaff</t>
  </si>
  <si>
    <t>giffgaff.com</t>
  </si>
  <si>
    <t>Giva, Inc.</t>
  </si>
  <si>
    <t>givainc.com</t>
  </si>
  <si>
    <t>GizmoFish, LLC</t>
  </si>
  <si>
    <t>gizmofish.com</t>
  </si>
  <si>
    <t>Glacier Group</t>
  </si>
  <si>
    <t>glaciergroup.net</t>
  </si>
  <si>
    <t>Global CTI Group</t>
  </si>
  <si>
    <t>gcti.com</t>
  </si>
  <si>
    <t>Global Switch</t>
  </si>
  <si>
    <t>globalswitch.com</t>
  </si>
  <si>
    <t>GlobalVetLink</t>
  </si>
  <si>
    <t>globalvetlink.com</t>
  </si>
  <si>
    <t>GMO Cloud</t>
  </si>
  <si>
    <t>us.gmocloud.com</t>
  </si>
  <si>
    <t>Gnosisphere</t>
  </si>
  <si>
    <t>gnosisphere.com</t>
  </si>
  <si>
    <t>Gobbiz.com</t>
  </si>
  <si>
    <t>gobbiz.com</t>
  </si>
  <si>
    <t>Gogiro Internet Group</t>
  </si>
  <si>
    <t>gogiro.com</t>
  </si>
  <si>
    <t>GoodData</t>
  </si>
  <si>
    <t>gooddata.com</t>
  </si>
  <si>
    <t>GradWeb</t>
  </si>
  <si>
    <t>gradweb.co.uk</t>
  </si>
  <si>
    <t>Gravitant</t>
  </si>
  <si>
    <t>gravitant.com</t>
  </si>
  <si>
    <t>Gravitas</t>
  </si>
  <si>
    <t>gravitas.co</t>
  </si>
  <si>
    <t>Green Cloud Technologies, Inc.</t>
  </si>
  <si>
    <t>gogreencloud.com</t>
  </si>
  <si>
    <t>Green House Data</t>
  </si>
  <si>
    <t>greenhousedata.com</t>
  </si>
  <si>
    <t>GreenAppX</t>
  </si>
  <si>
    <t>greenappx.com</t>
  </si>
  <si>
    <t>Grid Technologies</t>
  </si>
  <si>
    <t>gridtech.com</t>
  </si>
  <si>
    <t>Grid4 Communications</t>
  </si>
  <si>
    <t>grid4.com</t>
  </si>
  <si>
    <t>GuidePoint Security</t>
  </si>
  <si>
    <t>guidepointsecurity.com</t>
  </si>
  <si>
    <t>HalalSky.com &amp; Various Early Stage Start Ups</t>
  </si>
  <si>
    <t>halalsky.com</t>
  </si>
  <si>
    <t>HappyDesk Inc.</t>
  </si>
  <si>
    <t>happydesk.com</t>
  </si>
  <si>
    <t>Hardware Group</t>
  </si>
  <si>
    <t>hardware.com</t>
  </si>
  <si>
    <t>Hasselbeck Industries</t>
  </si>
  <si>
    <t>hasselbeckindustries.com</t>
  </si>
  <si>
    <t>HBR Consulting, LLC</t>
  </si>
  <si>
    <t>hbrconsulting.com</t>
  </si>
  <si>
    <t>Heads! Executive Consultancy</t>
  </si>
  <si>
    <t>headsinternational.com</t>
  </si>
  <si>
    <t>Headwaters MB</t>
  </si>
  <si>
    <t>headwatersmb.com</t>
  </si>
  <si>
    <t>HeBS Digital, 16+ years of Web, Mobile &amp; Desktop Software Architect &amp; Programmer, Entrepreneur.</t>
  </si>
  <si>
    <t>hebsdigital.com</t>
  </si>
  <si>
    <t>HelloLocals</t>
  </si>
  <si>
    <t>hellolocal.com</t>
  </si>
  <si>
    <t>HermesIQ</t>
  </si>
  <si>
    <t>hermesiq.com</t>
  </si>
  <si>
    <t>Herr Pet Training LLC</t>
  </si>
  <si>
    <t>herrpettraining.com</t>
  </si>
  <si>
    <t>Herts for Learning Ltd</t>
  </si>
  <si>
    <t>hertsforlearning.co.uk</t>
  </si>
  <si>
    <t>Higher Logic</t>
  </si>
  <si>
    <t>higherlogic.com</t>
  </si>
  <si>
    <t>HireNurture</t>
  </si>
  <si>
    <t>hirenurture.com</t>
  </si>
  <si>
    <t>HNM Systems</t>
  </si>
  <si>
    <t>hnmsystems.com</t>
  </si>
  <si>
    <t>HomeBlabber</t>
  </si>
  <si>
    <t>homeblabber.com</t>
  </si>
  <si>
    <t>Hood Canal Adventures www.hoodcanaladventures.com</t>
  </si>
  <si>
    <t>hoodcanaladventures.com</t>
  </si>
  <si>
    <t>HostLight Networks</t>
  </si>
  <si>
    <t>Hostlight.net</t>
  </si>
  <si>
    <t>Humanic Design</t>
  </si>
  <si>
    <t>humanic.com</t>
  </si>
  <si>
    <t>Hungry For A Day</t>
  </si>
  <si>
    <t>h4ad.com</t>
  </si>
  <si>
    <t>Hurley Computer Consulting</t>
  </si>
  <si>
    <t>hurleycc.com</t>
  </si>
  <si>
    <t>Hyphenet, Inc.</t>
  </si>
  <si>
    <t>hyphenet.com</t>
  </si>
  <si>
    <t>IAMCP</t>
  </si>
  <si>
    <t>iamcp.org</t>
  </si>
  <si>
    <t>iconectiv</t>
  </si>
  <si>
    <t>iconectiv.com</t>
  </si>
  <si>
    <t>ictis</t>
  </si>
  <si>
    <t>ictis.net</t>
  </si>
  <si>
    <t>IdenTrust, Inc.</t>
  </si>
  <si>
    <t>identrust.com</t>
  </si>
  <si>
    <t>Idle Muse Theatre Company</t>
  </si>
  <si>
    <t>idlemuse.org</t>
  </si>
  <si>
    <t>iFollowOffice</t>
  </si>
  <si>
    <t>ifollowoffice.com</t>
  </si>
  <si>
    <t>IIT Inc.</t>
  </si>
  <si>
    <t>iit-inc.com</t>
  </si>
  <si>
    <t>iland Internet Solutions Corporation</t>
  </si>
  <si>
    <t>iland.com</t>
  </si>
  <si>
    <t>Image Manufacturing Group, LLC</t>
  </si>
  <si>
    <t>imgarchitectural.com</t>
  </si>
  <si>
    <t>Immagix Media LLC</t>
  </si>
  <si>
    <t>immagix.com</t>
  </si>
  <si>
    <t>iMPACT Ventures, LLC</t>
  </si>
  <si>
    <t>impactventures.net</t>
  </si>
  <si>
    <t>InfiniGraph</t>
  </si>
  <si>
    <t>infinigraph.com</t>
  </si>
  <si>
    <t>Infinity Info Systems</t>
  </si>
  <si>
    <t>infinityinfo.com</t>
  </si>
  <si>
    <t>InfoAxon Technologies Limited</t>
  </si>
  <si>
    <t>infoaxon.com</t>
  </si>
  <si>
    <t>Infodrivensolutions.LLC</t>
  </si>
  <si>
    <t>infodriveservices.com</t>
  </si>
  <si>
    <t>Infogencer</t>
  </si>
  <si>
    <t>infogencer.com</t>
  </si>
  <si>
    <t>InfoHedge Technologies LLC</t>
  </si>
  <si>
    <t>infohedge.net</t>
  </si>
  <si>
    <t>InfoMedia, Inc.</t>
  </si>
  <si>
    <t>infomedia.com</t>
  </si>
  <si>
    <t>Infrascale</t>
  </si>
  <si>
    <t>infrascale.com</t>
  </si>
  <si>
    <t>Inner10 Sports</t>
  </si>
  <si>
    <t>inner10sports.com</t>
  </si>
  <si>
    <t>Innomon</t>
  </si>
  <si>
    <t>innomon.net</t>
  </si>
  <si>
    <t>InnoviLabs</t>
  </si>
  <si>
    <t>innovilab.com</t>
  </si>
  <si>
    <t>Intelisys Inc.</t>
  </si>
  <si>
    <t>intelisys.com</t>
  </si>
  <si>
    <t>Intellicom</t>
  </si>
  <si>
    <t>intellicomllc.com</t>
  </si>
  <si>
    <t>Intellyx</t>
  </si>
  <si>
    <t>intellyx.com</t>
  </si>
  <si>
    <t>Intergence Systems</t>
  </si>
  <si>
    <t>intergence.com</t>
  </si>
  <si>
    <t>Interlink Software</t>
  </si>
  <si>
    <t>interlinksoftware.com</t>
  </si>
  <si>
    <t>Intrinsic Programs</t>
  </si>
  <si>
    <t>intrinsicprograms.com</t>
  </si>
  <si>
    <t>Intuitive Technology Partners, Inc.</t>
  </si>
  <si>
    <t>itp-inc.com</t>
  </si>
  <si>
    <t>IPM</t>
  </si>
  <si>
    <t>ipm.com</t>
  </si>
  <si>
    <t>iQ media</t>
  </si>
  <si>
    <t>iqmediacorp.com</t>
  </si>
  <si>
    <t>i-Quotient</t>
  </si>
  <si>
    <t>i-quotient.com</t>
  </si>
  <si>
    <t>IRG - Industry Retail Group</t>
  </si>
  <si>
    <t>industryretail.com</t>
  </si>
  <si>
    <t>IS3 Solutions</t>
  </si>
  <si>
    <t>IS3sol.com</t>
  </si>
  <si>
    <t>ISN Global Enterprises, Inc.</t>
  </si>
  <si>
    <t>isnglobal.com</t>
  </si>
  <si>
    <t>Istuary Innovation Labs Inc.</t>
  </si>
  <si>
    <t>istuary.com</t>
  </si>
  <si>
    <t>iSystems, LLC</t>
  </si>
  <si>
    <t>evolutionhcm.com</t>
  </si>
  <si>
    <t>IT Authorities, Inc.</t>
  </si>
  <si>
    <t>itauthorities.com</t>
  </si>
  <si>
    <t>iTCO Solutions, Inc.</t>
  </si>
  <si>
    <t>itcosolutions.com</t>
  </si>
  <si>
    <t>ITESOFT</t>
  </si>
  <si>
    <t>itesoft.com</t>
  </si>
  <si>
    <t>J&amp;J Games, LLC</t>
  </si>
  <si>
    <t>jjgames.com</t>
  </si>
  <si>
    <t>JA Communications Group Inc / Telarus, Inc - Premier Telecom Master Agent</t>
  </si>
  <si>
    <t>jacommgroup.com</t>
  </si>
  <si>
    <t>JaguarPC</t>
  </si>
  <si>
    <t>jaguarpc.com</t>
  </si>
  <si>
    <t>Janova</t>
  </si>
  <si>
    <t>janova.us</t>
  </si>
  <si>
    <t>Jasper</t>
  </si>
  <si>
    <t>jasper.com</t>
  </si>
  <si>
    <t>JD Strategies</t>
  </si>
  <si>
    <t>jdstrategies.net</t>
  </si>
  <si>
    <t>Jelastic</t>
  </si>
  <si>
    <t>jelastic.com</t>
  </si>
  <si>
    <t>Jive Communications, Inc.</t>
  </si>
  <si>
    <t>jive.com</t>
  </si>
  <si>
    <t>JNPhoto</t>
  </si>
  <si>
    <t>jnphoto.biz</t>
  </si>
  <si>
    <t>Joshua James</t>
  </si>
  <si>
    <t>joshuajames.tv</t>
  </si>
  <si>
    <t>JRock Computers</t>
  </si>
  <si>
    <t>jrockcomputers.com</t>
  </si>
  <si>
    <t>Juliette Fowler Communities</t>
  </si>
  <si>
    <t>fowlercommunities.org</t>
  </si>
  <si>
    <t>Kabardian Group</t>
  </si>
  <si>
    <t>kabardian.com</t>
  </si>
  <si>
    <t>Kelly Ryan Foundation</t>
  </si>
  <si>
    <t>kellyryanfoundation.org</t>
  </si>
  <si>
    <t>Keltec</t>
  </si>
  <si>
    <t>keltec.co.uk</t>
  </si>
  <si>
    <t>Keystone Technologies, LLC</t>
  </si>
  <si>
    <t>keystoneballast.com</t>
  </si>
  <si>
    <t>kicwebdesignz.com</t>
  </si>
  <si>
    <t>Kinectra</t>
  </si>
  <si>
    <t>kinectra.com</t>
  </si>
  <si>
    <t>KjReport</t>
  </si>
  <si>
    <t>thekjreport.com</t>
  </si>
  <si>
    <t>Klein Technical Solutions</t>
  </si>
  <si>
    <t>yourpcneedsme.com</t>
  </si>
  <si>
    <t>Kleyn.Net IT Consulting</t>
  </si>
  <si>
    <t>kleyn.net</t>
  </si>
  <si>
    <t>Kouillou Limited</t>
  </si>
  <si>
    <t>kouillou.com</t>
  </si>
  <si>
    <t>KPI Analytics, Inc.</t>
  </si>
  <si>
    <t>kpiroi.com</t>
  </si>
  <si>
    <t>KTBconsulting, LLC</t>
  </si>
  <si>
    <t>ktbconsulting.com</t>
  </si>
  <si>
    <t>Kwotas</t>
  </si>
  <si>
    <t>kwotas.com</t>
  </si>
  <si>
    <t>Kyle Martell Photography</t>
  </si>
  <si>
    <t>kylemartell.com</t>
  </si>
  <si>
    <t>L &amp; D Mail Masters, Inc.</t>
  </si>
  <si>
    <t>ldmailmasters.com</t>
  </si>
  <si>
    <t>Langtech</t>
  </si>
  <si>
    <t>langtech.com</t>
  </si>
  <si>
    <t>Lantana Cloud, Inc.</t>
  </si>
  <si>
    <t>lantanacloud.com</t>
  </si>
  <si>
    <t>Leto Labs LLC</t>
  </si>
  <si>
    <t>leto.net</t>
  </si>
  <si>
    <t>Lewan &amp; Associates</t>
  </si>
  <si>
    <t>lewan.com</t>
  </si>
  <si>
    <t>Liam's Room</t>
  </si>
  <si>
    <t>liamsroom.org</t>
  </si>
  <si>
    <t>Liberty Tax Service</t>
  </si>
  <si>
    <t>libertytax.com</t>
  </si>
  <si>
    <t>LibreDigital</t>
  </si>
  <si>
    <t>libredigital.com</t>
  </si>
  <si>
    <t>Lifecycle Property Management</t>
  </si>
  <si>
    <t>lifecyclepm.com</t>
  </si>
  <si>
    <t>LightEdge Solutions</t>
  </si>
  <si>
    <t>lightedge.com</t>
  </si>
  <si>
    <t>Lincoln Computer Services</t>
  </si>
  <si>
    <t>lincolnit.com</t>
  </si>
  <si>
    <t>linKnit</t>
  </si>
  <si>
    <t>linknit.com</t>
  </si>
  <si>
    <t>Liquid Media Co</t>
  </si>
  <si>
    <t>liquidmediaco.com</t>
  </si>
  <si>
    <t>Liquid Networx</t>
  </si>
  <si>
    <t>liquidnetworx.com</t>
  </si>
  <si>
    <t>Littlewolf PR &amp; Marketing Ltd</t>
  </si>
  <si>
    <t>littlewolfpr.co.uk</t>
  </si>
  <si>
    <t>LoadSpring Solutions, Inc.</t>
  </si>
  <si>
    <t>loadspring.com</t>
  </si>
  <si>
    <t>Locus Social, Inc.</t>
  </si>
  <si>
    <t>locussocial.com</t>
  </si>
  <si>
    <t>LogictreeIt</t>
  </si>
  <si>
    <t>logictreeit.com</t>
  </si>
  <si>
    <t>Login VSI</t>
  </si>
  <si>
    <t>loginvsi.com</t>
  </si>
  <si>
    <t>LogPoint</t>
  </si>
  <si>
    <t>logpoint.com</t>
  </si>
  <si>
    <t>Lombard Risk</t>
  </si>
  <si>
    <t>lombardrisk.com</t>
  </si>
  <si>
    <t>Longbow Strategic Group</t>
  </si>
  <si>
    <t>longbow.net</t>
  </si>
  <si>
    <t>Los Angeles Universal Preschool</t>
  </si>
  <si>
    <t>laup.net</t>
  </si>
  <si>
    <t>Lotus Innovations Fund</t>
  </si>
  <si>
    <t>lotus-innovations.com</t>
  </si>
  <si>
    <t>Lowell Makes, Inc</t>
  </si>
  <si>
    <t>lowellmakes.com</t>
  </si>
  <si>
    <t>Lucas Group</t>
  </si>
  <si>
    <t>lucasgroup.com</t>
  </si>
  <si>
    <t>Luminet</t>
  </si>
  <si>
    <t>luminet.co.uk</t>
  </si>
  <si>
    <t>Lundberg Media LLC</t>
  </si>
  <si>
    <t>lundbergmedia.com</t>
  </si>
  <si>
    <t>LVM, Inc. VXSuite VXTracker</t>
  </si>
  <si>
    <t>vxsuite.com</t>
  </si>
  <si>
    <t>M &amp; N COMPUTER CONSULTING</t>
  </si>
  <si>
    <t>mncgi.com</t>
  </si>
  <si>
    <t>M.E. GROUP</t>
  </si>
  <si>
    <t>megroup.com</t>
  </si>
  <si>
    <t>M3 Learning</t>
  </si>
  <si>
    <t>m3learning.com</t>
  </si>
  <si>
    <t>M7 Global Partners</t>
  </si>
  <si>
    <t>m7gp.com</t>
  </si>
  <si>
    <t>Mackrill Media</t>
  </si>
  <si>
    <t>mackrillmedia.com</t>
  </si>
  <si>
    <t>Mad Mobile Inc.</t>
  </si>
  <si>
    <t>madmobile.com</t>
  </si>
  <si>
    <t>Maine Associates</t>
  </si>
  <si>
    <t>maine-associates.co.uk</t>
  </si>
  <si>
    <t>MainSpring Sales Group LLC</t>
  </si>
  <si>
    <t>mainspringsales.com</t>
  </si>
  <si>
    <t>MAKE IT GLOBAL</t>
  </si>
  <si>
    <t>makeitglobal.com</t>
  </si>
  <si>
    <t>Managed Services Associates (MSA)</t>
  </si>
  <si>
    <t>msa.com</t>
  </si>
  <si>
    <t>Mandile's Restaurant &amp; Banquets</t>
  </si>
  <si>
    <t>mandilesrestaurant.com</t>
  </si>
  <si>
    <t>Mandrel Systems Limited</t>
  </si>
  <si>
    <t>mandrel.com</t>
  </si>
  <si>
    <t>MarinerTek IT Solutions</t>
  </si>
  <si>
    <t>marinertek.com</t>
  </si>
  <si>
    <t>Market2Success</t>
  </si>
  <si>
    <t>market2success.com</t>
  </si>
  <si>
    <t>Martek.Net</t>
  </si>
  <si>
    <t>martek.net</t>
  </si>
  <si>
    <t>Marvel Wireless</t>
  </si>
  <si>
    <t>marvell.com</t>
  </si>
  <si>
    <t>Mary Kay, Inc</t>
  </si>
  <si>
    <t>marykay.com</t>
  </si>
  <si>
    <t>MasterGraphics</t>
  </si>
  <si>
    <t>mastergraphics.com</t>
  </si>
  <si>
    <t>Match2Lists Limited</t>
  </si>
  <si>
    <t>match2lists.com</t>
  </si>
  <si>
    <t>Matrix Integration</t>
  </si>
  <si>
    <t>matrixintegration.com</t>
  </si>
  <si>
    <t>Mayfield</t>
  </si>
  <si>
    <t>mayfield.com</t>
  </si>
  <si>
    <t>MBI Data Systems, Inc.</t>
  </si>
  <si>
    <t>mbidata.com</t>
  </si>
  <si>
    <t>MCF Technology Solutions</t>
  </si>
  <si>
    <t>mcftech.com</t>
  </si>
  <si>
    <t>MCPc</t>
  </si>
  <si>
    <t>mcpc.com</t>
  </si>
  <si>
    <t>MedKinex</t>
  </si>
  <si>
    <t>medkinex.com</t>
  </si>
  <si>
    <t>Megalith Media</t>
  </si>
  <si>
    <t>megalithmedia.com</t>
  </si>
  <si>
    <t>Mehul Dave Photography</t>
  </si>
  <si>
    <t>mehuldavephotography.com</t>
  </si>
  <si>
    <t>Mendo Wine Tours and Limousine Service</t>
  </si>
  <si>
    <t>maccallumhouse.com</t>
  </si>
  <si>
    <t>Mercury Swan Consulting</t>
  </si>
  <si>
    <t>mercuryswan.com</t>
  </si>
  <si>
    <t>Merj Music</t>
  </si>
  <si>
    <t>merjmusic.com</t>
  </si>
  <si>
    <t>Merus Capital</t>
  </si>
  <si>
    <t>meruscap.com</t>
  </si>
  <si>
    <t>Metova, Inc.</t>
  </si>
  <si>
    <t>metova.com</t>
  </si>
  <si>
    <t>MetraTech Corp</t>
  </si>
  <si>
    <t>metratech.com</t>
  </si>
  <si>
    <t>Microcorp</t>
  </si>
  <si>
    <t>microcorp.com</t>
  </si>
  <si>
    <t>Midwest CompuTech</t>
  </si>
  <si>
    <t>midwestcomputech.com</t>
  </si>
  <si>
    <t>MindTouch</t>
  </si>
  <si>
    <t>mindtouch.com</t>
  </si>
  <si>
    <t>Minerva Networks Italia SRL</t>
  </si>
  <si>
    <t>minervanetworks.com</t>
  </si>
  <si>
    <t>Mir Solutions</t>
  </si>
  <si>
    <t>mirsolutions.net</t>
  </si>
  <si>
    <t>MissionStaff</t>
  </si>
  <si>
    <t>missionstaff.com</t>
  </si>
  <si>
    <t>Mobile Programming LLC.</t>
  </si>
  <si>
    <t>mobileprogramming.com</t>
  </si>
  <si>
    <t>Mobilengine</t>
  </si>
  <si>
    <t>mobilengine.com</t>
  </si>
  <si>
    <t>Mobise</t>
  </si>
  <si>
    <t>mobise.com</t>
  </si>
  <si>
    <t>Modern World Technology</t>
  </si>
  <si>
    <t>modernworldtechnology.com</t>
  </si>
  <si>
    <t>Modrus</t>
  </si>
  <si>
    <t>modrus.com</t>
  </si>
  <si>
    <t>Moogilu</t>
  </si>
  <si>
    <t>moogilu.com</t>
  </si>
  <si>
    <t>Mosaic Consulting</t>
  </si>
  <si>
    <t>mosaic-consulting.com</t>
  </si>
  <si>
    <t>Moss Search</t>
  </si>
  <si>
    <t>mossltd.com</t>
  </si>
  <si>
    <t>Movile</t>
  </si>
  <si>
    <t>movile.com</t>
  </si>
  <si>
    <t>Moxie</t>
  </si>
  <si>
    <t>moxieusa.com</t>
  </si>
  <si>
    <t>MSI Global Business Solutions</t>
  </si>
  <si>
    <t>msigbs.com</t>
  </si>
  <si>
    <t>MSM Networking Soluitons LLC</t>
  </si>
  <si>
    <t>msm-nsi.com</t>
  </si>
  <si>
    <t>Muvi</t>
  </si>
  <si>
    <t>muvi.com</t>
  </si>
  <si>
    <t>N&amp;B Team Consulting, Inc.</t>
  </si>
  <si>
    <t>nbteamconsulting.com</t>
  </si>
  <si>
    <t>National Systems Consulting, L.P.</t>
  </si>
  <si>
    <t>nsiamerica.com</t>
  </si>
  <si>
    <t>Neovera</t>
  </si>
  <si>
    <t>neovera.com</t>
  </si>
  <si>
    <t>Net Access Corporation</t>
  </si>
  <si>
    <t>networkaccess.com</t>
  </si>
  <si>
    <t>Netformx</t>
  </si>
  <si>
    <t>netformx.com</t>
  </si>
  <si>
    <t>Netop</t>
  </si>
  <si>
    <t>netop.com</t>
  </si>
  <si>
    <t>Netskope</t>
  </si>
  <si>
    <t>netskope.com</t>
  </si>
  <si>
    <t>NETVIEW, INC.</t>
  </si>
  <si>
    <t>TeamNetview.com</t>
  </si>
  <si>
    <t>Neverfail Group - An Artisan Infrastructure Company</t>
  </si>
  <si>
    <t>artisaninfrastructure.com</t>
  </si>
  <si>
    <t>New Age Technologies</t>
  </si>
  <si>
    <t>newat.com</t>
  </si>
  <si>
    <t>New Digital IT Inc.</t>
  </si>
  <si>
    <t>newdigitalit.com</t>
  </si>
  <si>
    <t>New Horizons Computer Learning Centers, Inc</t>
  </si>
  <si>
    <t>newhorizons.com</t>
  </si>
  <si>
    <t>NexStar Partners</t>
  </si>
  <si>
    <t>nexstar.tv</t>
  </si>
  <si>
    <t>Nexus Venture Partners</t>
  </si>
  <si>
    <t>nexusvp.com</t>
  </si>
  <si>
    <t>Nimbo</t>
  </si>
  <si>
    <t>nimbo.com</t>
  </si>
  <si>
    <t>Nintex</t>
  </si>
  <si>
    <t>nintex.com</t>
  </si>
  <si>
    <t>Noorizon Technology</t>
  </si>
  <si>
    <t>noorizon.com</t>
  </si>
  <si>
    <t>Noosh, Inc.</t>
  </si>
  <si>
    <t>noosh.com</t>
  </si>
  <si>
    <t>Nova Labs</t>
  </si>
  <si>
    <t>nova-labs.org</t>
  </si>
  <si>
    <t>Noverus Innovations, Inc.</t>
  </si>
  <si>
    <t>noverus.net</t>
  </si>
  <si>
    <t>Novosco Limited</t>
  </si>
  <si>
    <t>novosco.com</t>
  </si>
  <si>
    <t>NueCura Partners, LLC</t>
  </si>
  <si>
    <t>nuecura.com</t>
  </si>
  <si>
    <t>Nuevo Communications</t>
  </si>
  <si>
    <t>nuevollc.com</t>
  </si>
  <si>
    <t>NuoDB</t>
  </si>
  <si>
    <t>nuodb.com</t>
  </si>
  <si>
    <t>NYCconsult.com</t>
  </si>
  <si>
    <t>nycconsult.com</t>
  </si>
  <si>
    <t>O2 (Telefónica UK)</t>
  </si>
  <si>
    <t>o2.co.uk</t>
  </si>
  <si>
    <t>OBiBiON Limited</t>
  </si>
  <si>
    <t>obibion.com</t>
  </si>
  <si>
    <t>ObjectRocket, Inc.</t>
  </si>
  <si>
    <t>objectrocket.com</t>
  </si>
  <si>
    <t>Obsidian Global, LLC</t>
  </si>
  <si>
    <t>obsidiang.com</t>
  </si>
  <si>
    <t>OCR Canada Ltd.</t>
  </si>
  <si>
    <t>ocr.ca</t>
  </si>
  <si>
    <t>OnApp</t>
  </si>
  <si>
    <t>onapp.com</t>
  </si>
  <si>
    <t>Oncam Grandeye</t>
  </si>
  <si>
    <t>oncamgrandeye.com</t>
  </si>
  <si>
    <t>One Convergence, Inc</t>
  </si>
  <si>
    <t>oneconvergence.com</t>
  </si>
  <si>
    <t>One Network Enterprises</t>
  </si>
  <si>
    <t>onenetwork.com</t>
  </si>
  <si>
    <t>Online Tech</t>
  </si>
  <si>
    <t>onlinetech.com</t>
  </si>
  <si>
    <t>Onomazo</t>
  </si>
  <si>
    <t>onomazo.com</t>
  </si>
  <si>
    <t>OnShift</t>
  </si>
  <si>
    <t>onshift.com</t>
  </si>
  <si>
    <t>OnTimeWorks, Inc.</t>
  </si>
  <si>
    <t>ontimeworks.com</t>
  </si>
  <si>
    <t>OnX Managed Services</t>
  </si>
  <si>
    <t>onxms.com</t>
  </si>
  <si>
    <t>Open Compute Project Foundation (OCP)</t>
  </si>
  <si>
    <t>opencompute.org</t>
  </si>
  <si>
    <t>Open Source Storage</t>
  </si>
  <si>
    <t>opensourcestorage.com</t>
  </si>
  <si>
    <t>OpenSky Corp</t>
  </si>
  <si>
    <t>openskycorp.com</t>
  </si>
  <si>
    <t>OpenStack</t>
  </si>
  <si>
    <t>openstack.org</t>
  </si>
  <si>
    <t>Operation Supply Drop</t>
  </si>
  <si>
    <t>operationsupplydrop.org</t>
  </si>
  <si>
    <t>Opteamix</t>
  </si>
  <si>
    <t>opteamix.com</t>
  </si>
  <si>
    <t>Optimal Alliances LLC</t>
  </si>
  <si>
    <t>optimalalliances.com</t>
  </si>
  <si>
    <t>Orange Stamp Ltd</t>
  </si>
  <si>
    <t>orangestamp.co.uk</t>
  </si>
  <si>
    <t>Orion Technology Services</t>
  </si>
  <si>
    <t>oriontech.com</t>
  </si>
  <si>
    <t>OTG Partners, LLC</t>
  </si>
  <si>
    <t>otgpartners.com</t>
  </si>
  <si>
    <t>OutdoorsCO</t>
  </si>
  <si>
    <t>outdoorsco.com</t>
  </si>
  <si>
    <t>Outer Edge Technology LLC</t>
  </si>
  <si>
    <t>outeredge.biz</t>
  </si>
  <si>
    <t>Outsource Information Systems</t>
  </si>
  <si>
    <t>outsourceinformationsystems.com</t>
  </si>
  <si>
    <t>Outsource Management Inc. (OMI)</t>
  </si>
  <si>
    <t>omi.co</t>
  </si>
  <si>
    <t>OV / Credo Technology Solutions</t>
  </si>
  <si>
    <t>credotechsolutions.com</t>
  </si>
  <si>
    <t>Owner of Pure Barre Chicago - West Loop</t>
  </si>
  <si>
    <t>purebarre.com</t>
  </si>
  <si>
    <t>Packet Design</t>
  </si>
  <si>
    <t>packetdesign.com</t>
  </si>
  <si>
    <t>PageSuite</t>
  </si>
  <si>
    <t>pagesuite.com</t>
  </si>
  <si>
    <t>Panorama Consulting Solutions</t>
  </si>
  <si>
    <t>panorama-consulting.com</t>
  </si>
  <si>
    <t>Panorama9</t>
  </si>
  <si>
    <t>panorama9.com</t>
  </si>
  <si>
    <t>Panzura</t>
  </si>
  <si>
    <t>panzura.com</t>
  </si>
  <si>
    <t>PardicAir</t>
  </si>
  <si>
    <t>pardicair.com</t>
  </si>
  <si>
    <t>Part-Nerd Solutions</t>
  </si>
  <si>
    <t>part-nerd.com</t>
  </si>
  <si>
    <t>Pathfinder Bandwidth</t>
  </si>
  <si>
    <t>pathfinderbandwidth.com</t>
  </si>
  <si>
    <t>Paul's Custom Lures</t>
  </si>
  <si>
    <t>paulscustomlures.com</t>
  </si>
  <si>
    <t>Paxym Inc.</t>
  </si>
  <si>
    <t>paxym.com</t>
  </si>
  <si>
    <t>PayPro Global Inc.</t>
  </si>
  <si>
    <t>payproglobal.com</t>
  </si>
  <si>
    <t>PCServ Consulting</t>
  </si>
  <si>
    <t>pcservconsulting.com</t>
  </si>
  <si>
    <t>Peak Resource Group, Inc.</t>
  </si>
  <si>
    <t>peak-resource.com</t>
  </si>
  <si>
    <t>Peat's English Cider</t>
  </si>
  <si>
    <t>peatscider.com</t>
  </si>
  <si>
    <t>Pegasus Consultancy Service Ltd</t>
  </si>
  <si>
    <t>pegasus-consultancy.co.uk</t>
  </si>
  <si>
    <t>Pendago Group Plc</t>
  </si>
  <si>
    <t>pendago.com</t>
  </si>
  <si>
    <t>Pensar</t>
  </si>
  <si>
    <t>pensar.co.uk</t>
  </si>
  <si>
    <t>Pentasys Corporation</t>
  </si>
  <si>
    <t>pentasys.net</t>
  </si>
  <si>
    <t>Perella Weinberg Partners</t>
  </si>
  <si>
    <t>pwpartners.com</t>
  </si>
  <si>
    <t>Perfect Commerce</t>
  </si>
  <si>
    <t>perfect.com</t>
  </si>
  <si>
    <t>PernixData</t>
  </si>
  <si>
    <t>pernixdata.com</t>
  </si>
  <si>
    <t>PERPETUUITI TECHNOSOFT INC</t>
  </si>
  <si>
    <t>ptechnosoft.com</t>
  </si>
  <si>
    <t>Personify Corp</t>
  </si>
  <si>
    <t>personifycorp.com</t>
  </si>
  <si>
    <t>Perspecsys Inc.</t>
  </si>
  <si>
    <t>perspecsys.com</t>
  </si>
  <si>
    <t>Pesavento Productions -A Strategic Marketing Event Experience</t>
  </si>
  <si>
    <t>pesaventoproductions.com</t>
  </si>
  <si>
    <t>PhysicianDS &amp; Global PDS, Global OnDemand Companies</t>
  </si>
  <si>
    <t>physiciands.com</t>
  </si>
  <si>
    <t>Pilgrim Consulting, Inc</t>
  </si>
  <si>
    <t>pilgrimconsulting.com</t>
  </si>
  <si>
    <t>Pinnacle Telecommunications, Inc. dba PTI Solutions</t>
  </si>
  <si>
    <t>pti-s.com</t>
  </si>
  <si>
    <t>Pitchman Consulting, LLC</t>
  </si>
  <si>
    <t>PitchmanConsulting.com</t>
  </si>
  <si>
    <t>Pivotal Bridge LLC</t>
  </si>
  <si>
    <t>pivotalbridge.com</t>
  </si>
  <si>
    <t>Pixel Perfect Group LLC</t>
  </si>
  <si>
    <t>pixelperfectgroup.com</t>
  </si>
  <si>
    <t>Planet Retail</t>
  </si>
  <si>
    <t>planetretail.net</t>
  </si>
  <si>
    <t>Platform28</t>
  </si>
  <si>
    <t>platform28.com</t>
  </si>
  <si>
    <t>Plexxi, Inc</t>
  </si>
  <si>
    <t>plexxi.com</t>
  </si>
  <si>
    <t>PLUMgrid</t>
  </si>
  <si>
    <t>plumgrid.com</t>
  </si>
  <si>
    <t>PNH Technology</t>
  </si>
  <si>
    <t>pnhtech.com</t>
  </si>
  <si>
    <t>PongRock - www.PongRock.com</t>
  </si>
  <si>
    <t>pongrock.com</t>
  </si>
  <si>
    <t>PopcornApps</t>
  </si>
  <si>
    <t>popcornapps.com</t>
  </si>
  <si>
    <t>Position One Motorsports</t>
  </si>
  <si>
    <t>position-one.co.uk</t>
  </si>
  <si>
    <t>Potato</t>
  </si>
  <si>
    <t>p.ota.to</t>
  </si>
  <si>
    <t>Praescient Analytics</t>
  </si>
  <si>
    <t>praescientanalytics.com</t>
  </si>
  <si>
    <t>Pragna Solutions</t>
  </si>
  <si>
    <t>pragna.net</t>
  </si>
  <si>
    <t>Prajnu, Inc.</t>
  </si>
  <si>
    <t>Prajnu.com</t>
  </si>
  <si>
    <t>PreciseQ</t>
  </si>
  <si>
    <t>preciseq.com</t>
  </si>
  <si>
    <t>Pree Media, Inc</t>
  </si>
  <si>
    <t>press-media.com</t>
  </si>
  <si>
    <t>Preferling</t>
  </si>
  <si>
    <t>preferling.com</t>
  </si>
  <si>
    <t>Presidium Network Services, LLC</t>
  </si>
  <si>
    <t>presidiumnetworks.com</t>
  </si>
  <si>
    <t>Preston Media Group</t>
  </si>
  <si>
    <t>prestonmediagroup.com</t>
  </si>
  <si>
    <t>PrincetonOne</t>
  </si>
  <si>
    <t>princetonone.com</t>
  </si>
  <si>
    <t>Principled Technologies</t>
  </si>
  <si>
    <t>principledtechnologies.com</t>
  </si>
  <si>
    <t>Priority Search Partners, Inc.</t>
  </si>
  <si>
    <t>prioritysp.com</t>
  </si>
  <si>
    <t>Priyo, Inc.</t>
  </si>
  <si>
    <t>priyo.com</t>
  </si>
  <si>
    <t>Proactive Systems Ltd</t>
  </si>
  <si>
    <t>prosystms.com</t>
  </si>
  <si>
    <t>Professional Systems Plus, Inc.</t>
  </si>
  <si>
    <t>prosysplus.com</t>
  </si>
  <si>
    <t>Progilisys Solutions</t>
  </si>
  <si>
    <t>progilisys.com</t>
  </si>
  <si>
    <t>Progress Me</t>
  </si>
  <si>
    <t>progressme.co.uk</t>
  </si>
  <si>
    <t>Proliant</t>
  </si>
  <si>
    <t>proliant.com</t>
  </si>
  <si>
    <t>Prolific Minds</t>
  </si>
  <si>
    <t>prolificminds.com</t>
  </si>
  <si>
    <t>Promedia Technology Services Inc</t>
  </si>
  <si>
    <t>promedianj.com</t>
  </si>
  <si>
    <t>PROVEN, Inc.</t>
  </si>
  <si>
    <t>proveninc.com</t>
  </si>
  <si>
    <t>PSU Software Ltd</t>
  </si>
  <si>
    <t>psu.co.uk</t>
  </si>
  <si>
    <t>PYRUS.com</t>
  </si>
  <si>
    <t>pyrus.com</t>
  </si>
  <si>
    <t>Qloud.io</t>
  </si>
  <si>
    <t>qloud.io</t>
  </si>
  <si>
    <t>Qsan Technology, Inc.</t>
  </si>
  <si>
    <t>qsan.com</t>
  </si>
  <si>
    <t>QTS (Quality Technology Services)</t>
  </si>
  <si>
    <t>qtsdatacenters.com</t>
  </si>
  <si>
    <t>Quality Business Engineering</t>
  </si>
  <si>
    <t>qbellc.com</t>
  </si>
  <si>
    <t>qualitytracker.net</t>
  </si>
  <si>
    <t>Racemi</t>
  </si>
  <si>
    <t>racemi.com</t>
  </si>
  <si>
    <t>Rackspace, the #1 managed cloud company</t>
  </si>
  <si>
    <t>rackspace.com</t>
  </si>
  <si>
    <t>RampRate Sourcing Advisors</t>
  </si>
  <si>
    <t>ramprate.com</t>
  </si>
  <si>
    <t>Rancho Santa Fe Technology</t>
  </si>
  <si>
    <t>rsft.com</t>
  </si>
  <si>
    <t>RBanga! Prod &amp; Mgmt LLC</t>
  </si>
  <si>
    <t>rbangaproductions.com</t>
  </si>
  <si>
    <t>RDX</t>
  </si>
  <si>
    <t>rdx.com</t>
  </si>
  <si>
    <t>Real Digital TV</t>
  </si>
  <si>
    <t>realdigitaltv.com</t>
  </si>
  <si>
    <t>RealtorMaxx</t>
  </si>
  <si>
    <t>realtormaxx.com</t>
  </si>
  <si>
    <t>REAN Cloud</t>
  </si>
  <si>
    <t>reancloud.com</t>
  </si>
  <si>
    <t>Rebel Drone</t>
  </si>
  <si>
    <t>rebeldrone.com</t>
  </si>
  <si>
    <t>Red Stack Tech</t>
  </si>
  <si>
    <t>redstk.com</t>
  </si>
  <si>
    <t>Redgic</t>
  </si>
  <si>
    <t>redgic.com</t>
  </si>
  <si>
    <t>Redglare Records</t>
  </si>
  <si>
    <t>redglarerecords.com</t>
  </si>
  <si>
    <t>Redwood Software</t>
  </si>
  <si>
    <t>redwood.com</t>
  </si>
  <si>
    <t>Reflektion</t>
  </si>
  <si>
    <t>reflektion.com</t>
  </si>
  <si>
    <t>Relus Technologies</t>
  </si>
  <si>
    <t>relus.com</t>
  </si>
  <si>
    <t>Republic Insights, LLC</t>
  </si>
  <si>
    <t>republicinsights.com</t>
  </si>
  <si>
    <t>Rescale</t>
  </si>
  <si>
    <t>rescale.com</t>
  </si>
  <si>
    <t>Resistance Digital Solutions</t>
  </si>
  <si>
    <t>resistancedigital.com</t>
  </si>
  <si>
    <t>Resolution Technologies, Inc.</t>
  </si>
  <si>
    <t>resolution-tech.com</t>
  </si>
  <si>
    <t>Resource Recycling Int</t>
  </si>
  <si>
    <t>resource-recycling.com</t>
  </si>
  <si>
    <t>ResultsPositive, Inc.</t>
  </si>
  <si>
    <t>resultspositive.com</t>
  </si>
  <si>
    <t>Revionics</t>
  </si>
  <si>
    <t>revionics.com</t>
  </si>
  <si>
    <t>RewardTag.com</t>
  </si>
  <si>
    <t>rewardtag.com</t>
  </si>
  <si>
    <t>Richardson Media House</t>
  </si>
  <si>
    <t>richardsonmediahouse.com</t>
  </si>
  <si>
    <t>Richter Group of Companies</t>
  </si>
  <si>
    <t>richtergrp.com</t>
  </si>
  <si>
    <t>Right Networks</t>
  </si>
  <si>
    <t>rightnetworks.com</t>
  </si>
  <si>
    <t>Risual</t>
  </si>
  <si>
    <t>risual.com</t>
  </si>
  <si>
    <t>Rose Associates</t>
  </si>
  <si>
    <t>rosenyc.com</t>
  </si>
  <si>
    <t>Ross Innovations LLC</t>
  </si>
  <si>
    <t>rossinnovation.com</t>
  </si>
  <si>
    <t>Royalty Rocks Jewelry</t>
  </si>
  <si>
    <t>royaltyrocksjewelry.com</t>
  </si>
  <si>
    <t>RTE Group, Inc.</t>
  </si>
  <si>
    <t>rtegroup.com</t>
  </si>
  <si>
    <t>Russell Motorsports</t>
  </si>
  <si>
    <t>russellmotorsports.net</t>
  </si>
  <si>
    <t>SaesoApps Limited</t>
  </si>
  <si>
    <t>saeso.com</t>
  </si>
  <si>
    <t>Sage Outsource Solutions, Inc.</t>
  </si>
  <si>
    <t>sageoutsource.com</t>
  </si>
  <si>
    <t>Saiba Labs LLC</t>
  </si>
  <si>
    <t>saibalabs.com</t>
  </si>
  <si>
    <t>SalesQualia</t>
  </si>
  <si>
    <t>salesqualia.com</t>
  </si>
  <si>
    <t>Samanage</t>
  </si>
  <si>
    <t>samanage.com</t>
  </si>
  <si>
    <t>Sandpoint Public Relations LLC</t>
  </si>
  <si>
    <t>sandpointpr.com</t>
  </si>
  <si>
    <t>Sarder TV</t>
  </si>
  <si>
    <t>sardertv.com</t>
  </si>
  <si>
    <t>Saviant Consulting</t>
  </si>
  <si>
    <t>saviantconsulting.com</t>
  </si>
  <si>
    <t>Saydam Properties Group</t>
  </si>
  <si>
    <t>saydamproperties.com</t>
  </si>
  <si>
    <t>Sayers</t>
  </si>
  <si>
    <t>sayers.com</t>
  </si>
  <si>
    <t>SayessSales, Inc.</t>
  </si>
  <si>
    <t>sayesssales.com</t>
  </si>
  <si>
    <t>SBS Creatix, LLC</t>
  </si>
  <si>
    <t>sbscreatix.com</t>
  </si>
  <si>
    <t>SCALABLE Network Technologies</t>
  </si>
  <si>
    <t>scalable-networks.com</t>
  </si>
  <si>
    <t>Scale Computing</t>
  </si>
  <si>
    <t>scalecomputing.com</t>
  </si>
  <si>
    <t>SCIS Ventures Ltd</t>
  </si>
  <si>
    <t>scisventures.com</t>
  </si>
  <si>
    <t>Sea Street Technologies, Inc</t>
  </si>
  <si>
    <t>seastreetinc.com</t>
  </si>
  <si>
    <t>Seaport Group Securities, LLC</t>
  </si>
  <si>
    <t>theseaportgroup.com</t>
  </si>
  <si>
    <t>SearchWorx LLC</t>
  </si>
  <si>
    <t>searchworx.us.com</t>
  </si>
  <si>
    <t>SecureAuth Corporation</t>
  </si>
  <si>
    <t>secureauth.com</t>
  </si>
  <si>
    <t>Security Growth Partners LLC</t>
  </si>
  <si>
    <t>securitygrowth.com</t>
  </si>
  <si>
    <t>SeeMetrics Partners</t>
  </si>
  <si>
    <t>seemetricspartners.com</t>
  </si>
  <si>
    <t>Selectica</t>
  </si>
  <si>
    <t>selectica.com</t>
  </si>
  <si>
    <t>Sennovate Inc</t>
  </si>
  <si>
    <t>sennovate.com</t>
  </si>
  <si>
    <t>Sequencia Technologies</t>
  </si>
  <si>
    <t>sequenciainc.com</t>
  </si>
  <si>
    <t>ServIT,Inc.</t>
  </si>
  <si>
    <t>servit.net</t>
  </si>
  <si>
    <t>SevaCloud</t>
  </si>
  <si>
    <t>sevacloud.com</t>
  </si>
  <si>
    <t>Sharethrough Inc</t>
  </si>
  <si>
    <t>sharethrough.com</t>
  </si>
  <si>
    <t>Sherpa, LLC</t>
  </si>
  <si>
    <t>sherpallc.com</t>
  </si>
  <si>
    <t>ShopperTrak</t>
  </si>
  <si>
    <t>shoppertrak.com</t>
  </si>
  <si>
    <t>ShopSavvy " Mobile Shopping Application</t>
  </si>
  <si>
    <t>shopsavvy.com</t>
  </si>
  <si>
    <t>Shred Soles</t>
  </si>
  <si>
    <t>shredsoles.com</t>
  </si>
  <si>
    <t>SICORP, Inc.</t>
  </si>
  <si>
    <t>sicorp.com</t>
  </si>
  <si>
    <t>Sifgate International</t>
  </si>
  <si>
    <t>sifgate.com</t>
  </si>
  <si>
    <t>SIPfoundry Inc.</t>
  </si>
  <si>
    <t>sipfoundry.org</t>
  </si>
  <si>
    <t>Sirama Consulting</t>
  </si>
  <si>
    <t>siramaconsulting.com</t>
  </si>
  <si>
    <t>SIS Holdings Group, LLC</t>
  </si>
  <si>
    <t>stratitsphere.com</t>
  </si>
  <si>
    <t>Siteminis Inc</t>
  </si>
  <si>
    <t>siteminis.com</t>
  </si>
  <si>
    <t>Size 23</t>
  </si>
  <si>
    <t>size23.com</t>
  </si>
  <si>
    <t>SkyePoint Decisions, Inc.</t>
  </si>
  <si>
    <t>skyepoint.com</t>
  </si>
  <si>
    <t>Skyhigh Networks</t>
  </si>
  <si>
    <t>skyhighnetworks.com</t>
  </si>
  <si>
    <t>SmartKargo / QuantumID Technologies</t>
  </si>
  <si>
    <t>smartkargo.com</t>
  </si>
  <si>
    <t>Smartvue Corporation</t>
  </si>
  <si>
    <t>smartvue.com</t>
  </si>
  <si>
    <t>SmokyBeast.com</t>
  </si>
  <si>
    <t>smokybeast.com</t>
  </si>
  <si>
    <t>Snap Fitness 24/7</t>
  </si>
  <si>
    <t>snapfitness.com</t>
  </si>
  <si>
    <t>Socialware</t>
  </si>
  <si>
    <t>socialware.com</t>
  </si>
  <si>
    <t>SoftNAS LLC</t>
  </si>
  <si>
    <t>softnas.com</t>
  </si>
  <si>
    <t>Solartis Inc</t>
  </si>
  <si>
    <t>solartis.com</t>
  </si>
  <si>
    <t>Solo Home Run, LLC</t>
  </si>
  <si>
    <t>solohomerun.com</t>
  </si>
  <si>
    <t>Solstice Medical</t>
  </si>
  <si>
    <t>solsticemedical.com</t>
  </si>
  <si>
    <t>Soluting Technology Limited</t>
  </si>
  <si>
    <t>solutingtechnology.co.uk</t>
  </si>
  <si>
    <t>SolveForce.com LLC</t>
  </si>
  <si>
    <t>solveforce.com</t>
  </si>
  <si>
    <t>Sonos, Inc.</t>
  </si>
  <si>
    <t>sonos.com</t>
  </si>
  <si>
    <t>soul7nine agency</t>
  </si>
  <si>
    <t>soul7nine.com</t>
  </si>
  <si>
    <t>SourceDay.com</t>
  </si>
  <si>
    <t>sourceday.com</t>
  </si>
  <si>
    <t>southbeacmiami.com)</t>
  </si>
  <si>
    <t>southbeacmiami.com</t>
  </si>
  <si>
    <t>Southern Contractor Services LTD</t>
  </si>
  <si>
    <t>southerncontracting.co.uk</t>
  </si>
  <si>
    <t>Southern Maine Microsoft User Group- SMMUG</t>
  </si>
  <si>
    <t>smmug.org</t>
  </si>
  <si>
    <t>SpareCoders LLC</t>
  </si>
  <si>
    <t>sparecoders.com</t>
  </si>
  <si>
    <t>Speerhead - The DevOps Staffing Specialists</t>
  </si>
  <si>
    <t>speerhead.com</t>
  </si>
  <si>
    <t>SpiceCSM</t>
  </si>
  <si>
    <t>spicecsm.com</t>
  </si>
  <si>
    <t>Spinbackup</t>
  </si>
  <si>
    <t>spinbackup.com</t>
  </si>
  <si>
    <t>Splashtop (formerly, DeviceVM)</t>
  </si>
  <si>
    <t>splashtop.com</t>
  </si>
  <si>
    <t>Sprout Up</t>
  </si>
  <si>
    <t>sproutup.org</t>
  </si>
  <si>
    <t>St Dunstan CEVC Primary School</t>
  </si>
  <si>
    <t>st-dunstan.wilts.sch.uk</t>
  </si>
  <si>
    <t>Stackd, LLC</t>
  </si>
  <si>
    <t>stackd.com</t>
  </si>
  <si>
    <t>Startup50</t>
  </si>
  <si>
    <t>startup50.com</t>
  </si>
  <si>
    <t>StartupTV</t>
  </si>
  <si>
    <t>startuptv.us</t>
  </si>
  <si>
    <t>Stoneware, Inc.</t>
  </si>
  <si>
    <t>stone-ware.com</t>
  </si>
  <si>
    <t>Storage Post Self Storage</t>
  </si>
  <si>
    <t>storagepost.com</t>
  </si>
  <si>
    <t>StormWind</t>
  </si>
  <si>
    <t>stormwind.com</t>
  </si>
  <si>
    <t>StrongView</t>
  </si>
  <si>
    <t>strongview.com</t>
  </si>
  <si>
    <t>Study Overflow Solutions</t>
  </si>
  <si>
    <t>overflowsos.com</t>
  </si>
  <si>
    <t>Stuffistry</t>
  </si>
  <si>
    <t>stuffistry.com</t>
  </si>
  <si>
    <t>Sullivan Clean Energy</t>
  </si>
  <si>
    <t>sullivancleanenergy.com</t>
  </si>
  <si>
    <t>Sumo Logic</t>
  </si>
  <si>
    <t>sumologic.com</t>
  </si>
  <si>
    <t>SunLink, Thought Leader, Customer Focused Business Leader, Technologist, Financier</t>
  </si>
  <si>
    <t>sunlink.com</t>
  </si>
  <si>
    <t>Supporting Strategies</t>
  </si>
  <si>
    <t>supportingstrategies.com</t>
  </si>
  <si>
    <t>Supremacy Associates Limited</t>
  </si>
  <si>
    <t>btinternet.com</t>
  </si>
  <si>
    <t>Susby Digital Marketing and Internet Solutions</t>
  </si>
  <si>
    <t>susby.com</t>
  </si>
  <si>
    <t>Sustained Hits International Technologies</t>
  </si>
  <si>
    <t>sustainedhits.com</t>
  </si>
  <si>
    <t>Swenno Group Inc.</t>
  </si>
  <si>
    <t>swenno.com</t>
  </si>
  <si>
    <t>Sword and Shield Self Defense</t>
  </si>
  <si>
    <t>shieldsd.net</t>
  </si>
  <si>
    <t>Synapse Synergy Group, Inc.</t>
  </si>
  <si>
    <t>synapsesynergygroup.com</t>
  </si>
  <si>
    <t>SynerTech Solutions Group LLC</t>
  </si>
  <si>
    <t>synertechsolutions.com</t>
  </si>
  <si>
    <t>Systematic Networks</t>
  </si>
  <si>
    <t>systematicnetworks.com</t>
  </si>
  <si>
    <t>Systems Advisory Services Limited</t>
  </si>
  <si>
    <t>sasit.co.nz</t>
  </si>
  <si>
    <t>Systems Solutions</t>
  </si>
  <si>
    <t>systemssolutions.com</t>
  </si>
  <si>
    <t>Sysvine Technologies</t>
  </si>
  <si>
    <t>sysvine.com</t>
  </si>
  <si>
    <t>TAAG-IT</t>
  </si>
  <si>
    <t>taag-it.com</t>
  </si>
  <si>
    <t>TADS</t>
  </si>
  <si>
    <t>tads.com</t>
  </si>
  <si>
    <t>Talari Networks</t>
  </si>
  <si>
    <t>talari.com</t>
  </si>
  <si>
    <t>TalariaX (sendQuick) Pte Ltd</t>
  </si>
  <si>
    <t>talariax.com</t>
  </si>
  <si>
    <t>Talent Space, Inc.</t>
  </si>
  <si>
    <t>svtalentspace.com</t>
  </si>
  <si>
    <t>TalentGuard (Saas Talent Management Software Suite)</t>
  </si>
  <si>
    <t>talentguard.com</t>
  </si>
  <si>
    <t>Talos Technology Corporation</t>
  </si>
  <si>
    <t>talosit.com</t>
  </si>
  <si>
    <t>Tarazed, Inc</t>
  </si>
  <si>
    <t>tarazed.us</t>
  </si>
  <si>
    <t>Taskflow.io</t>
  </si>
  <si>
    <t>taskflow.io</t>
  </si>
  <si>
    <t>Taylor-Cantwell</t>
  </si>
  <si>
    <t>taylor-cantwell.com</t>
  </si>
  <si>
    <t>TCE Company, Inc</t>
  </si>
  <si>
    <t>tcecompany.com</t>
  </si>
  <si>
    <t>TeamLogicIT Southern New Hampshire</t>
  </si>
  <si>
    <t>teamlogicit.com</t>
  </si>
  <si>
    <t>Tech Equity Ltd</t>
  </si>
  <si>
    <t>techequityltd.com</t>
  </si>
  <si>
    <t>Tech Networks of Boston</t>
  </si>
  <si>
    <t>techboston.com</t>
  </si>
  <si>
    <t>Techgene Solutions, LLC</t>
  </si>
  <si>
    <t>techgene.com</t>
  </si>
  <si>
    <t>TechHuddle</t>
  </si>
  <si>
    <t>techhuddle.com</t>
  </si>
  <si>
    <t>Technical Products Group</t>
  </si>
  <si>
    <t>techproductsgroup.com</t>
  </si>
  <si>
    <t>Technology Integration Group</t>
  </si>
  <si>
    <t>tig.com</t>
  </si>
  <si>
    <t>Techstars</t>
  </si>
  <si>
    <t>techstars.com</t>
  </si>
  <si>
    <t>Teckery, LLC</t>
  </si>
  <si>
    <t>teckery.com</t>
  </si>
  <si>
    <t>Tectrade</t>
  </si>
  <si>
    <t>tectrade.com</t>
  </si>
  <si>
    <t>Tegile Systems</t>
  </si>
  <si>
    <t>tegile.com</t>
  </si>
  <si>
    <t>TEKPROS Inc.</t>
  </si>
  <si>
    <t>tekpros.com</t>
  </si>
  <si>
    <t>TekSpark</t>
  </si>
  <si>
    <t>tekspark.org</t>
  </si>
  <si>
    <t>Telarus, Inc.</t>
  </si>
  <si>
    <t>telarus.com</t>
  </si>
  <si>
    <t>Telegraph Hill Program Initiatives, Inc.</t>
  </si>
  <si>
    <t>thpii.com</t>
  </si>
  <si>
    <t>Telematica Inc.</t>
  </si>
  <si>
    <t>telematica.com</t>
  </si>
  <si>
    <t>Teleran Technologies, Inc.</t>
  </si>
  <si>
    <t>teleran.com</t>
  </si>
  <si>
    <t>TeleSpeak Inc.</t>
  </si>
  <si>
    <t>telespeak.net</t>
  </si>
  <si>
    <t>TeleWare plc</t>
  </si>
  <si>
    <t>teleware.com</t>
  </si>
  <si>
    <t>TeraNova Consulting Group</t>
  </si>
  <si>
    <t>teranovaglobal.com</t>
  </si>
  <si>
    <t>TethrOn</t>
  </si>
  <si>
    <t>tethron.com</t>
  </si>
  <si>
    <t>The [Tech] Crowd &amp; Channel Dragons Ltd.</t>
  </si>
  <si>
    <t>thetechcrowd.co.uk</t>
  </si>
  <si>
    <t>The Bouncing Bead</t>
  </si>
  <si>
    <t>thebouncingbead.com</t>
  </si>
  <si>
    <t>The Butterfly Nautilus Project</t>
  </si>
  <si>
    <t>butterflynautilus.com</t>
  </si>
  <si>
    <t>The Caldwell Partners</t>
  </si>
  <si>
    <t>caldwellpartners.com</t>
  </si>
  <si>
    <t>The Centrics Group</t>
  </si>
  <si>
    <t>thecentricsgroup.com</t>
  </si>
  <si>
    <t>The Creation Agency</t>
  </si>
  <si>
    <t>creationagency.com</t>
  </si>
  <si>
    <t>The Creative Learning Loft, Inc</t>
  </si>
  <si>
    <t>thecreativelearningloft.com</t>
  </si>
  <si>
    <t>The Debt Exchange</t>
  </si>
  <si>
    <t>debtx.com</t>
  </si>
  <si>
    <t>The Excell Group</t>
  </si>
  <si>
    <t>theexcellgroup.com</t>
  </si>
  <si>
    <t>The Gores Group</t>
  </si>
  <si>
    <t>gores.com</t>
  </si>
  <si>
    <t>The Hannah Geneser Foundation</t>
  </si>
  <si>
    <t>hannahgeneserfoundation.org</t>
  </si>
  <si>
    <t>The IT Support Co</t>
  </si>
  <si>
    <t>theitsupport.co.uk</t>
  </si>
  <si>
    <t>The Latitude Group</t>
  </si>
  <si>
    <t>latitude-group.com</t>
  </si>
  <si>
    <t>The Meeting Yogi, LLC</t>
  </si>
  <si>
    <t>themeetingyogi.com</t>
  </si>
  <si>
    <t>The Obscure Organization</t>
  </si>
  <si>
    <t>obscure.org</t>
  </si>
  <si>
    <t>The Penspen Group</t>
  </si>
  <si>
    <t>penspen.com</t>
  </si>
  <si>
    <t>The Perseus Group LLC</t>
  </si>
  <si>
    <t>theperseusgroupllc.com</t>
  </si>
  <si>
    <t>The Portaro Group an AT&amp;T MSP Champion</t>
  </si>
  <si>
    <t>theportarogroup.com</t>
  </si>
  <si>
    <t>The Property Software Group</t>
  </si>
  <si>
    <t>propertysoftwaregroup.com</t>
  </si>
  <si>
    <t>The SAS Group</t>
  </si>
  <si>
    <t>sas.co.uk</t>
  </si>
  <si>
    <t>The Signature Group</t>
  </si>
  <si>
    <t>thesiggroup.com</t>
  </si>
  <si>
    <t>The Toast Rack, Toastmasters International</t>
  </si>
  <si>
    <t>toastmasterclub.org</t>
  </si>
  <si>
    <t>Think Consulting Group</t>
  </si>
  <si>
    <t>thinkcs.org</t>
  </si>
  <si>
    <t>Think Through Learning Inc.</t>
  </si>
  <si>
    <t>thinkthroughmath.com</t>
  </si>
  <si>
    <t>ThotSpots, Inc.</t>
  </si>
  <si>
    <t>thotspots.com</t>
  </si>
  <si>
    <t>Three Like Minds Ltd</t>
  </si>
  <si>
    <t>threelikeminds.com</t>
  </si>
  <si>
    <t>three25</t>
  </si>
  <si>
    <t>three25.com</t>
  </si>
  <si>
    <t>Thru.</t>
  </si>
  <si>
    <t>thruinc.com</t>
  </si>
  <si>
    <t>ThruPoint</t>
  </si>
  <si>
    <t>thrupoint.com</t>
  </si>
  <si>
    <t>Thunderhead.com</t>
  </si>
  <si>
    <t>thunderhead.com</t>
  </si>
  <si>
    <t>Tier One Technology Partners</t>
  </si>
  <si>
    <t>tieroneit.com</t>
  </si>
  <si>
    <t>TJR Photography</t>
  </si>
  <si>
    <t>tjrphotography.com</t>
  </si>
  <si>
    <t>TLC Secure</t>
  </si>
  <si>
    <t>tlcsecure.com</t>
  </si>
  <si>
    <t>Top Dog Consultancy</t>
  </si>
  <si>
    <t>topdogconsulting.com</t>
  </si>
  <si>
    <t>topCOM.Ltd</t>
  </si>
  <si>
    <t>topcomltd.co.uk</t>
  </si>
  <si>
    <t>Trace Systems</t>
  </si>
  <si>
    <t>tracesystems.com</t>
  </si>
  <si>
    <t>TrackQuick</t>
  </si>
  <si>
    <t>trackquick.com</t>
  </si>
  <si>
    <t>Transera</t>
  </si>
  <si>
    <t>transerainc.com</t>
  </si>
  <si>
    <t>Trans-West Network Solutions</t>
  </si>
  <si>
    <t>twns.com</t>
  </si>
  <si>
    <t>Trantor</t>
  </si>
  <si>
    <t>trantorinc.com</t>
  </si>
  <si>
    <t>TRC Staffing Services</t>
  </si>
  <si>
    <t>trcstaffing.com</t>
  </si>
  <si>
    <t>Trellis Health Partners</t>
  </si>
  <si>
    <t>trellishealth.com</t>
  </si>
  <si>
    <t>Triada Networks LLC</t>
  </si>
  <si>
    <t>triadanet.com</t>
  </si>
  <si>
    <t>Trident Capital, Inc.</t>
  </si>
  <si>
    <t>tridentcap.com</t>
  </si>
  <si>
    <t>Tri-Force Consulting Services, Inc.</t>
  </si>
  <si>
    <t>triforce-inc.com</t>
  </si>
  <si>
    <t>tringapps, Inc.</t>
  </si>
  <si>
    <t>tringapps.com</t>
  </si>
  <si>
    <t>Trinity Technologies Corp.</t>
  </si>
  <si>
    <t>trinitytec.net</t>
  </si>
  <si>
    <t>Trivantis</t>
  </si>
  <si>
    <t>trivantis.com</t>
  </si>
  <si>
    <t>Trusted Technology</t>
  </si>
  <si>
    <t>trusted1.com</t>
  </si>
  <si>
    <t>TrustUsPC</t>
  </si>
  <si>
    <t>trustuspc.com</t>
  </si>
  <si>
    <t>TruthSeekersNY</t>
  </si>
  <si>
    <t>truthseekers-us.org</t>
  </si>
  <si>
    <t>TWiki.org</t>
  </si>
  <si>
    <t>twiki.org</t>
  </si>
  <si>
    <t>U3, LLC</t>
  </si>
  <si>
    <t>u3.com</t>
  </si>
  <si>
    <t>UKN Group</t>
  </si>
  <si>
    <t>ukngroup.com</t>
  </si>
  <si>
    <t>Unified Social</t>
  </si>
  <si>
    <t>unifiedsocial.com</t>
  </si>
  <si>
    <t>Unitas Global</t>
  </si>
  <si>
    <t>unitasglobal.com</t>
  </si>
  <si>
    <t>United Data Technologies (UDT)</t>
  </si>
  <si>
    <t>udtonline.com</t>
  </si>
  <si>
    <t>Unitek, Real Estate Sponsor and Principal</t>
  </si>
  <si>
    <t>unitek.com</t>
  </si>
  <si>
    <t>Unlimited Technology, Inc.</t>
  </si>
  <si>
    <t>utiglobal.com</t>
  </si>
  <si>
    <t>US ProTech</t>
  </si>
  <si>
    <t>usprotech.com</t>
  </si>
  <si>
    <t>UUNow</t>
  </si>
  <si>
    <t>uunow.net</t>
  </si>
  <si>
    <t>UVS InfoTech LLC</t>
  </si>
  <si>
    <t>uvsit.com</t>
  </si>
  <si>
    <t>V1</t>
  </si>
  <si>
    <t>wearev1.com</t>
  </si>
  <si>
    <t>V3B [V3+Broadsuite]</t>
  </si>
  <si>
    <t>v3b.com</t>
  </si>
  <si>
    <t>VanceInfo (formerly Worksoft)</t>
  </si>
  <si>
    <t>vanceinfo.com</t>
  </si>
  <si>
    <t>Vanelli's Deli</t>
  </si>
  <si>
    <t>Vanellisdeli.com</t>
  </si>
  <si>
    <t>Vapor IO</t>
  </si>
  <si>
    <t>vapor.io</t>
  </si>
  <si>
    <t>Varna Technologies Pvt Ltd</t>
  </si>
  <si>
    <t>varnatech.com</t>
  </si>
  <si>
    <t>Vast-World Innovations LLC</t>
  </si>
  <si>
    <t>vast-world.com</t>
  </si>
  <si>
    <t>VDIenterprise.com</t>
  </si>
  <si>
    <t>vdienterprise.com</t>
  </si>
  <si>
    <t>Velocity Insights</t>
  </si>
  <si>
    <t>velocity-insights.com</t>
  </si>
  <si>
    <t>VeloCloud Networks, Inc.</t>
  </si>
  <si>
    <t>velocloud.com</t>
  </si>
  <si>
    <t>Verbat Technologies</t>
  </si>
  <si>
    <t>verbat.com</t>
  </si>
  <si>
    <t>Veris Group, LLC</t>
  </si>
  <si>
    <t>verisgroup.com</t>
  </si>
  <si>
    <t>VeriStor Systems, Inc.</t>
  </si>
  <si>
    <t>veristor.com</t>
  </si>
  <si>
    <t>Versa Shore Inc.</t>
  </si>
  <si>
    <t>versashore.com</t>
  </si>
  <si>
    <t>Vertical Data Engineering Systems</t>
  </si>
  <si>
    <t>verticaldataes.com</t>
  </si>
  <si>
    <t>VESK Ltd</t>
  </si>
  <si>
    <t>vesk.com</t>
  </si>
  <si>
    <t>ViCoS</t>
  </si>
  <si>
    <t>vicos.co.uk</t>
  </si>
  <si>
    <t>Vidku Inc.</t>
  </si>
  <si>
    <t>vidku.com</t>
  </si>
  <si>
    <t>viLogics</t>
  </si>
  <si>
    <t>vilogics.com</t>
  </si>
  <si>
    <t>VIMRO, LLC</t>
  </si>
  <si>
    <t>vimro.com</t>
  </si>
  <si>
    <t>VincentBenjamin</t>
  </si>
  <si>
    <t>vincentbenjamin.com</t>
  </si>
  <si>
    <t>Virtual Data Products</t>
  </si>
  <si>
    <t>virtualdataproducts.com</t>
  </si>
  <si>
    <t>Virtual Tree</t>
  </si>
  <si>
    <t>virtualtree.net</t>
  </si>
  <si>
    <t>Virtualize Planet</t>
  </si>
  <si>
    <t>virtualizeplanet.com</t>
  </si>
  <si>
    <t>Virtustream</t>
  </si>
  <si>
    <t>virtustream.com</t>
  </si>
  <si>
    <t>VisionTech Partners " VisionTech Angels</t>
  </si>
  <si>
    <t>visiontech-partners.com</t>
  </si>
  <si>
    <t>Visual Appeal Studios LLC</t>
  </si>
  <si>
    <t>visualappealstudios.com</t>
  </si>
  <si>
    <t>Viztrex LLC</t>
  </si>
  <si>
    <t>viztrex.com</t>
  </si>
  <si>
    <t>VMBlog</t>
  </si>
  <si>
    <t>vmblog.com</t>
  </si>
  <si>
    <t>VMTurbo</t>
  </si>
  <si>
    <t>vmturbo.com</t>
  </si>
  <si>
    <t>Vocalcom UK</t>
  </si>
  <si>
    <t>vocalcom.com</t>
  </si>
  <si>
    <t>Vohkus</t>
  </si>
  <si>
    <t>vohkus.com</t>
  </si>
  <si>
    <t>VoiceCloud</t>
  </si>
  <si>
    <t>voicecloud.com</t>
  </si>
  <si>
    <t>VoIP Networks</t>
  </si>
  <si>
    <t>voipnetworks.com</t>
  </si>
  <si>
    <t>Voodoo Security</t>
  </si>
  <si>
    <t>voodoosec.com</t>
  </si>
  <si>
    <t>Wade Capital Investments &amp; Holdings LLC</t>
  </si>
  <si>
    <t>wadecih.com</t>
  </si>
  <si>
    <t>WaveCreste</t>
  </si>
  <si>
    <t>wavecreste.com</t>
  </si>
  <si>
    <t>Webbnet</t>
  </si>
  <si>
    <t>webbnet.com</t>
  </si>
  <si>
    <t>WebLift</t>
  </si>
  <si>
    <t>weblift.com</t>
  </si>
  <si>
    <t>Westwind Solutions LLC</t>
  </si>
  <si>
    <t>westwindsolutions.com</t>
  </si>
  <si>
    <t>WGroup</t>
  </si>
  <si>
    <t>thinkwgroup.com</t>
  </si>
  <si>
    <t>What's Next Strategic Innovation</t>
  </si>
  <si>
    <t>wnsinnov.com</t>
  </si>
  <si>
    <t>WheelHouse Resource Partners</t>
  </si>
  <si>
    <t>wheelhouserp.com</t>
  </si>
  <si>
    <t>Wild Wood Pen Company</t>
  </si>
  <si>
    <t>wildwoodpenco.com</t>
  </si>
  <si>
    <t>Willoughby Supply Inc.</t>
  </si>
  <si>
    <t>willoughbysupply.com</t>
  </si>
  <si>
    <t>Wintensive Technologies</t>
  </si>
  <si>
    <t>wintensive.com</t>
  </si>
  <si>
    <t>Words and Media Marketing, LLC</t>
  </si>
  <si>
    <t>wordsandmediamarketing.com</t>
  </si>
  <si>
    <t>Work-Bench</t>
  </si>
  <si>
    <t>work-bench.com</t>
  </si>
  <si>
    <t>Workplace Systems</t>
  </si>
  <si>
    <t>workplacesystems.com</t>
  </si>
  <si>
    <t>Workspot, Inc.</t>
  </si>
  <si>
    <t>workspot.com</t>
  </si>
  <si>
    <t>www.douglasandcompany.com</t>
  </si>
  <si>
    <t>douglasandcompany.com</t>
  </si>
  <si>
    <t>XCentium</t>
  </si>
  <si>
    <t>xcentium.com</t>
  </si>
  <si>
    <t>xMatters, inc</t>
  </si>
  <si>
    <t>xmatters.com</t>
  </si>
  <si>
    <t>XpoLog</t>
  </si>
  <si>
    <t>xpolog.com</t>
  </si>
  <si>
    <t>XTM International</t>
  </si>
  <si>
    <t>xtm-intl.com</t>
  </si>
  <si>
    <t>Xtravirt Limited</t>
  </si>
  <si>
    <t>xtravirt.com</t>
  </si>
  <si>
    <t>Yatragenie.com " Your Travel Genius</t>
  </si>
  <si>
    <t>yatragenie.com</t>
  </si>
  <si>
    <t>YesTrak</t>
  </si>
  <si>
    <t>yestrak.com</t>
  </si>
  <si>
    <t>Yoga Bharati</t>
  </si>
  <si>
    <t>yogabharati.org</t>
  </si>
  <si>
    <t>Yorel, a Corus360 Company</t>
  </si>
  <si>
    <t>yorel.com</t>
  </si>
  <si>
    <t>Your 6th Man, A Dionysius Company</t>
  </si>
  <si>
    <t>dionysiuscorp.com</t>
  </si>
  <si>
    <t>Zadara Storage</t>
  </si>
  <si>
    <t>zadarastorage.com</t>
  </si>
  <si>
    <t>Zapita</t>
  </si>
  <si>
    <t>zapita.co.uk</t>
  </si>
  <si>
    <t>Zeb Palmer Photography</t>
  </si>
  <si>
    <t>zebpalmer.com</t>
  </si>
  <si>
    <t>Zen Software Solutions, Inc.</t>
  </si>
  <si>
    <t>zensoftwaresolutions.com</t>
  </si>
  <si>
    <t>Zeta Beta Tau Fraternity</t>
  </si>
  <si>
    <t>zbt.org</t>
  </si>
  <si>
    <t>ZoLa (www.wearzola.com)</t>
  </si>
  <si>
    <t>wearzola.com</t>
  </si>
  <si>
    <t>zoolz</t>
  </si>
  <si>
    <t>zoolz.com</t>
  </si>
  <si>
    <t>Zscaler, Inc.</t>
  </si>
  <si>
    <t>zscaler.com</t>
  </si>
  <si>
    <t>Zuber Lawler &amp; Del Duca</t>
  </si>
  <si>
    <t>zuberlaw.com</t>
  </si>
  <si>
    <t>Zymr</t>
  </si>
  <si>
    <t>zymr.com</t>
  </si>
  <si>
    <t>2020Shift</t>
  </si>
  <si>
    <t>2020shift.com</t>
  </si>
  <si>
    <t>2GO Mobile Solutions</t>
  </si>
  <si>
    <t>2gosoftware.com</t>
  </si>
  <si>
    <t>309 Consulting</t>
  </si>
  <si>
    <t>consult309.com</t>
  </si>
  <si>
    <t>Abound Systems Inc</t>
  </si>
  <si>
    <t>aboundsystems.net</t>
  </si>
  <si>
    <t>Accellion</t>
  </si>
  <si>
    <t>accellion.com</t>
  </si>
  <si>
    <t>Accretion Capital LLP</t>
  </si>
  <si>
    <t>ac-llp.com</t>
  </si>
  <si>
    <t>AccuCode</t>
  </si>
  <si>
    <t>accucode.com</t>
  </si>
  <si>
    <t>Acquisio</t>
  </si>
  <si>
    <t>acquisio.com</t>
  </si>
  <si>
    <t>Acumen Solutions</t>
  </si>
  <si>
    <t>acumensolutions.com</t>
  </si>
  <si>
    <t>Adaptive Clinical Systems</t>
  </si>
  <si>
    <t>adaptive-clinical.com</t>
  </si>
  <si>
    <t>Adrian Loring Advisors LLC</t>
  </si>
  <si>
    <t>adrianloring.com</t>
  </si>
  <si>
    <t>Adroit Digital</t>
  </si>
  <si>
    <t>adroitdigital.com</t>
  </si>
  <si>
    <t>Advance Systems</t>
  </si>
  <si>
    <t>advancesystemsinc.com</t>
  </si>
  <si>
    <t>AdvancePoint Group</t>
  </si>
  <si>
    <t>advancepointgroup.com</t>
  </si>
  <si>
    <t>Agenor Technology Limited</t>
  </si>
  <si>
    <t>agenor.co.uk</t>
  </si>
  <si>
    <t>Agrian Inc.</t>
  </si>
  <si>
    <t>agrian.com</t>
  </si>
  <si>
    <t>AlleyNYC</t>
  </si>
  <si>
    <t>alleynyc.com</t>
  </si>
  <si>
    <t>AlpinaSearch</t>
  </si>
  <si>
    <t>alpinasearch.com</t>
  </si>
  <si>
    <t>Amplifinity</t>
  </si>
  <si>
    <t>amplifinity.com</t>
  </si>
  <si>
    <t>Annuity Systems, Inc</t>
  </si>
  <si>
    <t>annuitysys.com</t>
  </si>
  <si>
    <t>AppDirect</t>
  </si>
  <si>
    <t>appdirect.com</t>
  </si>
  <si>
    <t>Apple Tree Tech Ltd</t>
  </si>
  <si>
    <t>endole.co.uk</t>
  </si>
  <si>
    <t>AppointmentPlus</t>
  </si>
  <si>
    <t>appointment-plus.com</t>
  </si>
  <si>
    <t>AQUIPT, Inc.</t>
  </si>
  <si>
    <t>aquipt.com</t>
  </si>
  <si>
    <t>Aranda Software Corp</t>
  </si>
  <si>
    <t>arandasoft.com</t>
  </si>
  <si>
    <t>Arena Solutions</t>
  </si>
  <si>
    <t>arenasolutions.com</t>
  </si>
  <si>
    <t>ARI Network Services, Inc.</t>
  </si>
  <si>
    <t>arinet.com</t>
  </si>
  <si>
    <t>Ashleigh Fisher Consulting</t>
  </si>
  <si>
    <t>ashleighfisher.com</t>
  </si>
  <si>
    <t>Aspect Enterprise Solutions (formerly OILspace)</t>
  </si>
  <si>
    <t>aspectenterprise.com</t>
  </si>
  <si>
    <t>Assurity Consulting</t>
  </si>
  <si>
    <t>assurityconsulting.co.uk</t>
  </si>
  <si>
    <t>Atomic Locomotive LLC</t>
  </si>
  <si>
    <t>atomiclocomotive.com</t>
  </si>
  <si>
    <t>AUNICA - The Tagnology Company</t>
  </si>
  <si>
    <t>aunica.com</t>
  </si>
  <si>
    <t>B. Riley &amp; Co.</t>
  </si>
  <si>
    <t>brileyco.com</t>
  </si>
  <si>
    <t>BambooHR</t>
  </si>
  <si>
    <t>bamboohr.com</t>
  </si>
  <si>
    <t>Banglavision Software</t>
  </si>
  <si>
    <t>banglavision.com</t>
  </si>
  <si>
    <t>Banyard Group</t>
  </si>
  <si>
    <t>banyards.co.uk</t>
  </si>
  <si>
    <t>Base CRM</t>
  </si>
  <si>
    <t>getbase.com</t>
  </si>
  <si>
    <t>Bay Capital Advisors, LLC</t>
  </si>
  <si>
    <t>baycapitaladvice.com</t>
  </si>
  <si>
    <t>BayFlip.com</t>
  </si>
  <si>
    <t>bayflip.com</t>
  </si>
  <si>
    <t>Benchmark Email</t>
  </si>
  <si>
    <t>benchmarkemail.com</t>
  </si>
  <si>
    <t>Benefex Group</t>
  </si>
  <si>
    <t>benefex.co.uk</t>
  </si>
  <si>
    <t>benefitsCONNECT</t>
  </si>
  <si>
    <t>benefitsconnect.net</t>
  </si>
  <si>
    <t>BENEL Solutions</t>
  </si>
  <si>
    <t>benelsolutions.com</t>
  </si>
  <si>
    <t>bepress</t>
  </si>
  <si>
    <t>bepress.com</t>
  </si>
  <si>
    <t>BIG, Inc - Bartlett Innovation Group</t>
  </si>
  <si>
    <t>big-inc.net</t>
  </si>
  <si>
    <t>biggSolutions Limited / Incorporated</t>
  </si>
  <si>
    <t>biggsolutions.com</t>
  </si>
  <si>
    <t>BinkyBunny.com</t>
  </si>
  <si>
    <t>BirdDog</t>
  </si>
  <si>
    <t>birddoghr.com</t>
  </si>
  <si>
    <t>Bitam</t>
  </si>
  <si>
    <t>bitam.com</t>
  </si>
  <si>
    <t>Blue Crystal Labs, Inc.</t>
  </si>
  <si>
    <t>bluecrystallabs.com</t>
  </si>
  <si>
    <t>blueOxigen.com</t>
  </si>
  <si>
    <t>BlueSpire Strategic Marketing</t>
  </si>
  <si>
    <t>bluespiremarketing.com</t>
  </si>
  <si>
    <t>BlueStar Case Solutions</t>
  </si>
  <si>
    <t>bluestarcs.com</t>
  </si>
  <si>
    <t>BlueVenn</t>
  </si>
  <si>
    <t>bluevenn.com</t>
  </si>
  <si>
    <t>Bobcad-cam Software</t>
  </si>
  <si>
    <t>bobcad.com</t>
  </si>
  <si>
    <t>Bonefish, LLC</t>
  </si>
  <si>
    <t>bonefishsystems.com</t>
  </si>
  <si>
    <t>Boston Technology Corporation</t>
  </si>
  <si>
    <t>boston-technology.com</t>
  </si>
  <si>
    <t>BottomLine Recruiting</t>
  </si>
  <si>
    <t>bottomlinerecruit.com</t>
  </si>
  <si>
    <t>b-pack</t>
  </si>
  <si>
    <t>b-pack.com</t>
  </si>
  <si>
    <t>Brett Laquercia Music - Live Musical Entertainment for Upscale Events and Establishments</t>
  </si>
  <si>
    <t>brettlaquerciamusic.com</t>
  </si>
  <si>
    <t>Bridge Consulting Group, LLC</t>
  </si>
  <si>
    <t>bridgenw.com</t>
  </si>
  <si>
    <t>BrightCreek Software</t>
  </si>
  <si>
    <t>brightcreek.com</t>
  </si>
  <si>
    <t>Brightpearl</t>
  </si>
  <si>
    <t>brightpearl.com</t>
  </si>
  <si>
    <t>Broadpath Technical Services</t>
  </si>
  <si>
    <t>broad-path.com</t>
  </si>
  <si>
    <t>Bromcom Computers Plc</t>
  </si>
  <si>
    <t>bromcom.com</t>
  </si>
  <si>
    <t>Buena Vista Business Services, LLC</t>
  </si>
  <si>
    <t>bvbs.us</t>
  </si>
  <si>
    <t>Build Earth Live</t>
  </si>
  <si>
    <t>buildearthlive.com</t>
  </si>
  <si>
    <t>Business Coach NW</t>
  </si>
  <si>
    <t>bizcoachnw.com</t>
  </si>
  <si>
    <t>Cabot Solutions</t>
  </si>
  <si>
    <t>cabotsolutions.com</t>
  </si>
  <si>
    <t>CarterMackay,Inc</t>
  </si>
  <si>
    <t>cartermackay.com</t>
  </si>
  <si>
    <t>Castle</t>
  </si>
  <si>
    <t>castle.co</t>
  </si>
  <si>
    <t>Catholic Family Center</t>
  </si>
  <si>
    <t>cfcrochester.org</t>
  </si>
  <si>
    <t>Cause for a Dance Party</t>
  </si>
  <si>
    <t>causeforadanceparty.org</t>
  </si>
  <si>
    <t>CD Recruitment</t>
  </si>
  <si>
    <t>cdsr.com</t>
  </si>
  <si>
    <t>CentraMed, Inc.</t>
  </si>
  <si>
    <t>centramed.co</t>
  </si>
  <si>
    <t>Certus Solutions</t>
  </si>
  <si>
    <t>certussolutions.com</t>
  </si>
  <si>
    <t>ChatLead.com, Inc. CarChat24.com</t>
  </si>
  <si>
    <t>carchat24.com</t>
  </si>
  <si>
    <t>Clicktime.com, Inc.</t>
  </si>
  <si>
    <t>clicktime.com</t>
  </si>
  <si>
    <t>Climate Design</t>
  </si>
  <si>
    <t>climatedesign.com</t>
  </si>
  <si>
    <t>Cloud Direct</t>
  </si>
  <si>
    <t>clouddirect.net</t>
  </si>
  <si>
    <t>Cloudwords, Inc.</t>
  </si>
  <si>
    <t>cloudwords.com</t>
  </si>
  <si>
    <t>CNL Consulting Group</t>
  </si>
  <si>
    <t>cnl.com</t>
  </si>
  <si>
    <t>Coachieve LLC dba Focalpoint Coaching</t>
  </si>
  <si>
    <t>focalpointcoaching.com</t>
  </si>
  <si>
    <t>Codex Systems</t>
  </si>
  <si>
    <t>codex-systems.com</t>
  </si>
  <si>
    <t>Collaborative Solutions, LLC</t>
  </si>
  <si>
    <t>collaborativesolutions.com</t>
  </si>
  <si>
    <t>Columbia Cottage - Hartselle</t>
  </si>
  <si>
    <t>cottageassistedliving.com</t>
  </si>
  <si>
    <t>Columbine Logging</t>
  </si>
  <si>
    <t>columbinelogging.com</t>
  </si>
  <si>
    <t>Comity Technology Advisors</t>
  </si>
  <si>
    <t>comityadvisors.com</t>
  </si>
  <si>
    <t>Conscious Workplaces</t>
  </si>
  <si>
    <t>consciousworkplaces.com</t>
  </si>
  <si>
    <t>Contact At Once!</t>
  </si>
  <si>
    <t>contactatonce.com</t>
  </si>
  <si>
    <t>Continuity Control</t>
  </si>
  <si>
    <t>continuity.net</t>
  </si>
  <si>
    <t>Conversica</t>
  </si>
  <si>
    <t>conversica.com</t>
  </si>
  <si>
    <t>Corent Technology</t>
  </si>
  <si>
    <t>corenttech.com</t>
  </si>
  <si>
    <t>Cortex Business Solutions</t>
  </si>
  <si>
    <t>cortex.net</t>
  </si>
  <si>
    <t>Cosaint</t>
  </si>
  <si>
    <t>cosaint.net</t>
  </si>
  <si>
    <t>Cradlepoint, Inc.</t>
  </si>
  <si>
    <t>cradlepoint.com</t>
  </si>
  <si>
    <t>Creative Therapies</t>
  </si>
  <si>
    <t>creativetherapies.co.uk</t>
  </si>
  <si>
    <t>CrowdSource</t>
  </si>
  <si>
    <t>crowdsource.com</t>
  </si>
  <si>
    <t>CSG Services</t>
  </si>
  <si>
    <t>csgservices.com</t>
  </si>
  <si>
    <t>csi10 Ltd.</t>
  </si>
  <si>
    <t>csi10.co.uk</t>
  </si>
  <si>
    <t>Customer Focus Software, Inc.</t>
  </si>
  <si>
    <t>customerfocus.com</t>
  </si>
  <si>
    <t>CustomerAdvocacy.com</t>
  </si>
  <si>
    <t>customeradvocacy.com</t>
  </si>
  <si>
    <t>Cyclops St. Inc.</t>
  </si>
  <si>
    <t>cyclopsgroup.com</t>
  </si>
  <si>
    <t>D&amp;T Computer Consultants</t>
  </si>
  <si>
    <t>dntcc.com</t>
  </si>
  <si>
    <t>D2C Limited</t>
  </si>
  <si>
    <t>d2c.org.uk</t>
  </si>
  <si>
    <t>Daniel Leo Design</t>
  </si>
  <si>
    <t>danielleodesign.com</t>
  </si>
  <si>
    <t>Darcy's Fine Jewelers</t>
  </si>
  <si>
    <t>darcysfinejewelers.com</t>
  </si>
  <si>
    <t>Darin Sullivan Design</t>
  </si>
  <si>
    <t>darinsullivan.com</t>
  </si>
  <si>
    <t>Dataflow, Inc.</t>
  </si>
  <si>
    <t>godataflow.com</t>
  </si>
  <si>
    <t>Datalliance</t>
  </si>
  <si>
    <t>datalliance.com</t>
  </si>
  <si>
    <t>DataServ, LLC</t>
  </si>
  <si>
    <t>dataserv.us</t>
  </si>
  <si>
    <t>Definity Software Company</t>
  </si>
  <si>
    <t>definitysoftware.com</t>
  </si>
  <si>
    <t>devZing</t>
  </si>
  <si>
    <t>devzing.com</t>
  </si>
  <si>
    <t>Digital Integration Ltd</t>
  </si>
  <si>
    <t>imailds.com</t>
  </si>
  <si>
    <t>Direct Interactions, Inc.</t>
  </si>
  <si>
    <t>directinteractions.com</t>
  </si>
  <si>
    <t>docAssist</t>
  </si>
  <si>
    <t>docassist.us</t>
  </si>
  <si>
    <t>DocuLynx</t>
  </si>
  <si>
    <t>doculynx.com</t>
  </si>
  <si>
    <t>Dominion Games LLC</t>
  </si>
  <si>
    <t>dominion-games.net</t>
  </si>
  <si>
    <t>Dovetail Software</t>
  </si>
  <si>
    <t>dovetailsoftware.com</t>
  </si>
  <si>
    <t>Drawbridge Networks</t>
  </si>
  <si>
    <t>drawbridgenetworks.com</t>
  </si>
  <si>
    <t>Dynamicweb-CMS.co.uk</t>
  </si>
  <si>
    <t>dynamicweb.com</t>
  </si>
  <si>
    <t>Dynapse Corp</t>
  </si>
  <si>
    <t>dynapse.com</t>
  </si>
  <si>
    <t>Earth Linens</t>
  </si>
  <si>
    <t>earthlinens.com</t>
  </si>
  <si>
    <t>EAS Group,Inc.</t>
  </si>
  <si>
    <t>easgroupinc.com</t>
  </si>
  <si>
    <t>Eckstrom Strategies</t>
  </si>
  <si>
    <t>eckstrom.com</t>
  </si>
  <si>
    <t>EDL Consulting</t>
  </si>
  <si>
    <t>edlconsulting.com</t>
  </si>
  <si>
    <t>Education Express LLC</t>
  </si>
  <si>
    <t>educationexpressonline.com</t>
  </si>
  <si>
    <t>eFormatter, Inc.</t>
  </si>
  <si>
    <t>eformatter.com</t>
  </si>
  <si>
    <t>eMaint Enterprises</t>
  </si>
  <si>
    <t>emaint.com</t>
  </si>
  <si>
    <t>Emergence Capital Partners</t>
  </si>
  <si>
    <t>emcap.com</t>
  </si>
  <si>
    <t>EmLogis</t>
  </si>
  <si>
    <t>emlogis.com</t>
  </si>
  <si>
    <t>Employer Services Limited &amp; PaySuite Limited</t>
  </si>
  <si>
    <t>employerservices.co.uk</t>
  </si>
  <si>
    <t>EmPowerHR</t>
  </si>
  <si>
    <t>empowerhr.com</t>
  </si>
  <si>
    <t>engageSPARK: Voice IVR and SMS Text campaigns made EASY</t>
  </si>
  <si>
    <t>engagespark.com</t>
  </si>
  <si>
    <t>Engel Ventures</t>
  </si>
  <si>
    <t>engelventures.com</t>
  </si>
  <si>
    <t>Ensim</t>
  </si>
  <si>
    <t>ensim.com</t>
  </si>
  <si>
    <t>Enterprise Systems Technologies, Inc.</t>
  </si>
  <si>
    <t>etisc.com</t>
  </si>
  <si>
    <t>Enterworks</t>
  </si>
  <si>
    <t>enterworks.com</t>
  </si>
  <si>
    <t>Epic Machines, Inc.</t>
  </si>
  <si>
    <t>epicmachines.com</t>
  </si>
  <si>
    <t>EPIC Ventures</t>
  </si>
  <si>
    <t>epicvc.com</t>
  </si>
  <si>
    <t>ERPVault</t>
  </si>
  <si>
    <t>erpvault.com</t>
  </si>
  <si>
    <t>Estech Systems, Inc. (ESI)</t>
  </si>
  <si>
    <t>esi-estech.com</t>
  </si>
  <si>
    <t>Eurocal Group LLC</t>
  </si>
  <si>
    <t>eurocalgroup.com</t>
  </si>
  <si>
    <t>Excellerent</t>
  </si>
  <si>
    <t>excellerentsolutions.com</t>
  </si>
  <si>
    <t>Exclaimer Ltd</t>
  </si>
  <si>
    <t>exclaimer.com</t>
  </si>
  <si>
    <t>eZdia Inc.</t>
  </si>
  <si>
    <t>ezdia.com</t>
  </si>
  <si>
    <t>Fasoo.com</t>
  </si>
  <si>
    <t>fasoo.com</t>
  </si>
  <si>
    <t>FeedZai</t>
  </si>
  <si>
    <t>feedzai.com</t>
  </si>
  <si>
    <t>Fiberlink</t>
  </si>
  <si>
    <t>fiberlink.com</t>
  </si>
  <si>
    <t>Field Nation</t>
  </si>
  <si>
    <t>fieldnation.com</t>
  </si>
  <si>
    <t>Fleetgistics</t>
  </si>
  <si>
    <t>fleetgistics.com</t>
  </si>
  <si>
    <t>Focused Growth Partners, Inc.</t>
  </si>
  <si>
    <t>focusedgrowth.solutions</t>
  </si>
  <si>
    <t>Forte Research Systems, Inc.</t>
  </si>
  <si>
    <t>forteresearch.com</t>
  </si>
  <si>
    <t>Francis Vienne Ltd</t>
  </si>
  <si>
    <t>francisvienne.com</t>
  </si>
  <si>
    <t>Freemius</t>
  </si>
  <si>
    <t>freemius.com</t>
  </si>
  <si>
    <t>FurstPerson, Inc.</t>
  </si>
  <si>
    <t>furstperson.com</t>
  </si>
  <si>
    <t>Future State Inc.</t>
  </si>
  <si>
    <t>futurestate.com</t>
  </si>
  <si>
    <t>G2Link</t>
  </si>
  <si>
    <t>g2link.com</t>
  </si>
  <si>
    <t>Gabesiah Technologies</t>
  </si>
  <si>
    <t>gabesiah.com</t>
  </si>
  <si>
    <t>Garvey Schubert Barer</t>
  </si>
  <si>
    <t>gsblaw.com</t>
  </si>
  <si>
    <t>GENTRIFI GPS</t>
  </si>
  <si>
    <t>gentrifi.com</t>
  </si>
  <si>
    <t>getAbstract, Inc</t>
  </si>
  <si>
    <t>getabstract.com</t>
  </si>
  <si>
    <t>Global Graphics</t>
  </si>
  <si>
    <t>globalgraphics.com</t>
  </si>
  <si>
    <t>Global Retail Insights Network (GRIN)</t>
  </si>
  <si>
    <t>thegrinlabs.com</t>
  </si>
  <si>
    <t>Globe Business Publishing</t>
  </si>
  <si>
    <t>globebmg.com</t>
  </si>
  <si>
    <t>goTransverse</t>
  </si>
  <si>
    <t>gotransverse.com</t>
  </si>
  <si>
    <t>GovDelivery</t>
  </si>
  <si>
    <t>govdelivery.com</t>
  </si>
  <si>
    <t>GP Strategies Corporation</t>
  </si>
  <si>
    <t>gpstrategies.com</t>
  </si>
  <si>
    <t>GratifyIT, LLC</t>
  </si>
  <si>
    <t>gratifyit.com</t>
  </si>
  <si>
    <t>Grimes Placement Services</t>
  </si>
  <si>
    <t>grimesps.com</t>
  </si>
  <si>
    <t>Habitat for Humanity Monterey County</t>
  </si>
  <si>
    <t>habitatmonterey.org</t>
  </si>
  <si>
    <t>Hammond Clarke</t>
  </si>
  <si>
    <t>hammond-clarke.co.uk</t>
  </si>
  <si>
    <t>HighRadius</t>
  </si>
  <si>
    <t>highradius.com</t>
  </si>
  <si>
    <t>Highstreet IT Solutions, LLC.</t>
  </si>
  <si>
    <t>highstreetit.com</t>
  </si>
  <si>
    <t>HighWire Press, Inc.</t>
  </si>
  <si>
    <t>highwire.org</t>
  </si>
  <si>
    <t>Hire Velocity</t>
  </si>
  <si>
    <t>hirevelocity.com</t>
  </si>
  <si>
    <t>Hi-Rez Studios</t>
  </si>
  <si>
    <t>hirezstudios.com</t>
  </si>
  <si>
    <t>Hisgadget Inc.</t>
  </si>
  <si>
    <t>hisgadget.com</t>
  </si>
  <si>
    <t>Hitachi Data Systems</t>
  </si>
  <si>
    <t>hds.com</t>
  </si>
  <si>
    <t>HotSchedules</t>
  </si>
  <si>
    <t>hotschedules.com</t>
  </si>
  <si>
    <t>IASTA</t>
  </si>
  <si>
    <t>iasta.com</t>
  </si>
  <si>
    <t>ibario LTD (SpeedSoftware)</t>
  </si>
  <si>
    <t>ibario.com</t>
  </si>
  <si>
    <t>Idealist Consulting</t>
  </si>
  <si>
    <t>idealistconsulting.com</t>
  </si>
  <si>
    <t>Incept</t>
  </si>
  <si>
    <t>inceptresults.com</t>
  </si>
  <si>
    <t>Industrial Evolution</t>
  </si>
  <si>
    <t>industrialevolution.com</t>
  </si>
  <si>
    <t>Infence Technologies Private Limited</t>
  </si>
  <si>
    <t>infence.com</t>
  </si>
  <si>
    <t>Infolink-EXP - Customer Experience Delivery company</t>
  </si>
  <si>
    <t>infolink-exp.com</t>
  </si>
  <si>
    <t>Infonexus, Inc.</t>
  </si>
  <si>
    <t>infonexusinc.com</t>
  </si>
  <si>
    <t>Informatic Technologies, Inc</t>
  </si>
  <si>
    <t>informatictech.com</t>
  </si>
  <si>
    <t>Innography</t>
  </si>
  <si>
    <t>innography.com</t>
  </si>
  <si>
    <t>Innotas</t>
  </si>
  <si>
    <t>innotas.com</t>
  </si>
  <si>
    <t>Innovise ESM</t>
  </si>
  <si>
    <t>innovise-esm.com</t>
  </si>
  <si>
    <t>Insight Venture Partners</t>
  </si>
  <si>
    <t>insightpartners.com</t>
  </si>
  <si>
    <t>Instant Systems Inc</t>
  </si>
  <si>
    <t>INSTANTsys.com</t>
  </si>
  <si>
    <t>Intapp</t>
  </si>
  <si>
    <t>intapp.com</t>
  </si>
  <si>
    <t>Inteliant Technologies</t>
  </si>
  <si>
    <t>inteliant-tech.com</t>
  </si>
  <si>
    <t>Intellectus</t>
  </si>
  <si>
    <t>intellectus.com</t>
  </si>
  <si>
    <t>Intelliflo Limited</t>
  </si>
  <si>
    <t>intelliflo.com</t>
  </si>
  <si>
    <t>Interactive Digital Solutions, Inc (IDSolutions)</t>
  </si>
  <si>
    <t>e-idsolutions.com</t>
  </si>
  <si>
    <t>International Launch Ventures Ltd</t>
  </si>
  <si>
    <t>ilvltd.com</t>
  </si>
  <si>
    <t>Invenias Limited</t>
  </si>
  <si>
    <t>invenias.com</t>
  </si>
  <si>
    <t>IPRS Aeromed</t>
  </si>
  <si>
    <t>iprsgroup.com</t>
  </si>
  <si>
    <t>IRIS Software Group</t>
  </si>
  <si>
    <t>iris.co.uk</t>
  </si>
  <si>
    <t>IS Consulting</t>
  </si>
  <si>
    <t>isconsulting.com</t>
  </si>
  <si>
    <t>iSmart Home Control Ltd</t>
  </si>
  <si>
    <t>ismarthomecontrol.com</t>
  </si>
  <si>
    <t>iTradeNetwork, Inc.</t>
  </si>
  <si>
    <t>itradenetwork.com</t>
  </si>
  <si>
    <t>Izenda</t>
  </si>
  <si>
    <t>izenda.com</t>
  </si>
  <si>
    <t>J2 Solutions</t>
  </si>
  <si>
    <t>j2-solutions.com</t>
  </si>
  <si>
    <t>Jade Falcon IT</t>
  </si>
  <si>
    <t>jadefalconit.com</t>
  </si>
  <si>
    <t>Jadu</t>
  </si>
  <si>
    <t>jadu.net</t>
  </si>
  <si>
    <t>JasonBedunah.com</t>
  </si>
  <si>
    <t>jasonbedunah.com</t>
  </si>
  <si>
    <t>Jill Rowley #SocialSelling</t>
  </si>
  <si>
    <t>jillrowley.com</t>
  </si>
  <si>
    <t>JimO'Lee Farm LLC</t>
  </si>
  <si>
    <t>jimoleefarm.com</t>
  </si>
  <si>
    <t>Job Market Maker</t>
  </si>
  <si>
    <t>jobmarketmaker.com</t>
  </si>
  <si>
    <t>Johnson &amp; Johnson Insurance</t>
  </si>
  <si>
    <t>jjins.com</t>
  </si>
  <si>
    <t>Jubilee Computers Ltd</t>
  </si>
  <si>
    <t>jubileebusiness.co.uk</t>
  </si>
  <si>
    <t>JW Player</t>
  </si>
  <si>
    <t>jwplayer.com</t>
  </si>
  <si>
    <t>Kelly Diversified</t>
  </si>
  <si>
    <t>kellydiversified.com</t>
  </si>
  <si>
    <t>KeystoneNAP</t>
  </si>
  <si>
    <t>keystonenap.com</t>
  </si>
  <si>
    <t>Khiet Thanh Water Company, Vietnam</t>
  </si>
  <si>
    <t>khietthanhwater.com</t>
  </si>
  <si>
    <t>knockoutsem</t>
  </si>
  <si>
    <t>knockoutsem.com</t>
  </si>
  <si>
    <t>Kontiki Inc</t>
  </si>
  <si>
    <t>kontiki.com</t>
  </si>
  <si>
    <t>KSM Consulting</t>
  </si>
  <si>
    <t>ksmconsulting.com</t>
  </si>
  <si>
    <t>Kukui</t>
  </si>
  <si>
    <t>kukui.com</t>
  </si>
  <si>
    <t>Ladder PR</t>
  </si>
  <si>
    <t>ladderpr.com</t>
  </si>
  <si>
    <t>LarryMalloy.com</t>
  </si>
  <si>
    <t>Lattice Engines</t>
  </si>
  <si>
    <t>lattice-engines.com</t>
  </si>
  <si>
    <t>Learning Express Toys</t>
  </si>
  <si>
    <t>learningexpress.com</t>
  </si>
  <si>
    <t>Leopard Software</t>
  </si>
  <si>
    <t>leopardsoftware.co.uk</t>
  </si>
  <si>
    <t>Leverage Web Consulting</t>
  </si>
  <si>
    <t>Leveragewebconsulting.com</t>
  </si>
  <si>
    <t>Lexicon Solutions</t>
  </si>
  <si>
    <t>lexiconstaffing.com</t>
  </si>
  <si>
    <t>LGE Execs</t>
  </si>
  <si>
    <t>lgeexecs.com</t>
  </si>
  <si>
    <t>Life Services Alternatives</t>
  </si>
  <si>
    <t>lsahomes.org</t>
  </si>
  <si>
    <t>Lightmaker</t>
  </si>
  <si>
    <t>lightmaker.com</t>
  </si>
  <si>
    <t>Linqia</t>
  </si>
  <si>
    <t>linqia.com</t>
  </si>
  <si>
    <t>Linxworks Solutions, LLC</t>
  </si>
  <si>
    <t>linxworks.com</t>
  </si>
  <si>
    <t>Lochgreen Associates Ltd</t>
  </si>
  <si>
    <t>lochgreen.com</t>
  </si>
  <si>
    <t>Locus Technologies</t>
  </si>
  <si>
    <t>locustec.com</t>
  </si>
  <si>
    <t>Luminoso Inc.</t>
  </si>
  <si>
    <t>luminoso.com</t>
  </si>
  <si>
    <t>Magnus Cloud Software</t>
  </si>
  <si>
    <t>magnuscloud.com</t>
  </si>
  <si>
    <t>MarginPoint</t>
  </si>
  <si>
    <t>marginpoint.com</t>
  </si>
  <si>
    <t>Marin Financial Consulting Group</t>
  </si>
  <si>
    <t>marinfinance.com</t>
  </si>
  <si>
    <t>MarketOne International</t>
  </si>
  <si>
    <t>marketone.com</t>
  </si>
  <si>
    <t>MarketShare</t>
  </si>
  <si>
    <t>marketshare.com</t>
  </si>
  <si>
    <t>Markodojo</t>
  </si>
  <si>
    <t>markodojo.com</t>
  </si>
  <si>
    <t>Mastodon Consulting</t>
  </si>
  <si>
    <t>mastodonconsulting.com</t>
  </si>
  <si>
    <t>MatrixView Inc.</t>
  </si>
  <si>
    <t>matrixview.com</t>
  </si>
  <si>
    <t>McAna EDI, Inc.</t>
  </si>
  <si>
    <t>mcanaedi.com</t>
  </si>
  <si>
    <t>MeetingSense Software Corporation</t>
  </si>
  <si>
    <t>meetingsense.com</t>
  </si>
  <si>
    <t>Member Solutions</t>
  </si>
  <si>
    <t>membersolutions.com</t>
  </si>
  <si>
    <t>memorEbook, Inc.</t>
  </si>
  <si>
    <t>memorebook.com</t>
  </si>
  <si>
    <t>Meriso</t>
  </si>
  <si>
    <t>meriso.com</t>
  </si>
  <si>
    <t>MichaelPeterson Associates, Inc.</t>
  </si>
  <si>
    <t>mparecruit.com</t>
  </si>
  <si>
    <t>MightyCall</t>
  </si>
  <si>
    <t>mightycall.com</t>
  </si>
  <si>
    <t>Mike Patterson Foundation</t>
  </si>
  <si>
    <t>mikepattersonfoundation.org</t>
  </si>
  <si>
    <t>Miner Technologies</t>
  </si>
  <si>
    <t>minertechsolutions.com</t>
  </si>
  <si>
    <t>MobileCloud Software, LLC</t>
  </si>
  <si>
    <t>mobile-cloud.net</t>
  </si>
  <si>
    <t>MoMentum Ventures, LLC</t>
  </si>
  <si>
    <t>momentum-v.com</t>
  </si>
  <si>
    <t>Mondo</t>
  </si>
  <si>
    <t>mondo.com</t>
  </si>
  <si>
    <t>MRL Group</t>
  </si>
  <si>
    <t>mrlcg.com</t>
  </si>
  <si>
    <t>Music.com</t>
  </si>
  <si>
    <t>music.com</t>
  </si>
  <si>
    <t>Musicollectibles.com</t>
  </si>
  <si>
    <t>musicollectibles.com</t>
  </si>
  <si>
    <t>My Card My Story LLC</t>
  </si>
  <si>
    <t>mycardmystory.com</t>
  </si>
  <si>
    <t>My Receptionist</t>
  </si>
  <si>
    <t>myreceptionist.com</t>
  </si>
  <si>
    <t>MyGameDayApparel</t>
  </si>
  <si>
    <t>mygamedayapparel.us</t>
  </si>
  <si>
    <t>Naya Ventures</t>
  </si>
  <si>
    <t>nayaventures.com</t>
  </si>
  <si>
    <t>NELG dba ALG Worldwide Logistics</t>
  </si>
  <si>
    <t>algworldwide.com</t>
  </si>
  <si>
    <t>Net Result</t>
  </si>
  <si>
    <t>net-result.biz</t>
  </si>
  <si>
    <t>Netchemia, LLC</t>
  </si>
  <si>
    <t>netchemia.com</t>
  </si>
  <si>
    <t>NetNow Ltd</t>
  </si>
  <si>
    <t>netnow.co</t>
  </si>
  <si>
    <t>NewDharma Foundation</t>
  </si>
  <si>
    <t>newdharma.org</t>
  </si>
  <si>
    <t>nFocus Ltd</t>
  </si>
  <si>
    <t>nfocussoftwaretesting.com</t>
  </si>
  <si>
    <t>No World Borders</t>
  </si>
  <si>
    <t>noworldborders.com</t>
  </si>
  <si>
    <t>NorthBay Solutions</t>
  </si>
  <si>
    <t>northbaysolutions.com</t>
  </si>
  <si>
    <t>Northland Securities</t>
  </si>
  <si>
    <t>northlandsecurities.com</t>
  </si>
  <si>
    <t>Notion Capital</t>
  </si>
  <si>
    <t>notioncapital.com</t>
  </si>
  <si>
    <t>NovaStor Corporation</t>
  </si>
  <si>
    <t>novastor.com</t>
  </si>
  <si>
    <t>Novatus Incorporated</t>
  </si>
  <si>
    <t>novatuscontracts.com</t>
  </si>
  <si>
    <t>NTN Buzztime</t>
  </si>
  <si>
    <t>buzztime.com</t>
  </si>
  <si>
    <t>OAC Services, Inc.</t>
  </si>
  <si>
    <t>oacsvcs.com</t>
  </si>
  <si>
    <t>ObjectFrontier Inc</t>
  </si>
  <si>
    <t>objectfrontier.com</t>
  </si>
  <si>
    <t>Objective Corporation</t>
  </si>
  <si>
    <t>objective.com</t>
  </si>
  <si>
    <t>Objectivity, Inc.</t>
  </si>
  <si>
    <t>objectivity.com</t>
  </si>
  <si>
    <t>Observant Analytics</t>
  </si>
  <si>
    <t>observant.net</t>
  </si>
  <si>
    <t>Office Practicum</t>
  </si>
  <si>
    <t>officepracticum.com</t>
  </si>
  <si>
    <t>OLM Systems</t>
  </si>
  <si>
    <t>olmgroup.com</t>
  </si>
  <si>
    <t>OneBill Software, Inc</t>
  </si>
  <si>
    <t>onebillsoftware.com</t>
  </si>
  <si>
    <t>Onpoint Interactive, Inc.</t>
  </si>
  <si>
    <t>onpointinteractive.com</t>
  </si>
  <si>
    <t>Onpoint On Demand</t>
  </si>
  <si>
    <t>onpointod.com</t>
  </si>
  <si>
    <t>OpenView Venture Partners</t>
  </si>
  <si>
    <t>openviewpartners.com</t>
  </si>
  <si>
    <t>Optoma Technology</t>
  </si>
  <si>
    <t>optomausa.com</t>
  </si>
  <si>
    <t>Order of Magnitude Group</t>
  </si>
  <si>
    <t>oomgroup.com</t>
  </si>
  <si>
    <t>OrderGroove</t>
  </si>
  <si>
    <t>ordergroove.com</t>
  </si>
  <si>
    <t>Organica Communications Limited</t>
  </si>
  <si>
    <t>organica.net.nz</t>
  </si>
  <si>
    <t>Pacific Crest Securities</t>
  </si>
  <si>
    <t>pacific-crest.com</t>
  </si>
  <si>
    <t>Palerra</t>
  </si>
  <si>
    <t>palerra.com</t>
  </si>
  <si>
    <t>Paragon Furniture</t>
  </si>
  <si>
    <t>paragoninc.com</t>
  </si>
  <si>
    <t>Parallex LLC</t>
  </si>
  <si>
    <t>parallexllc.com</t>
  </si>
  <si>
    <t>Parenta Group</t>
  </si>
  <si>
    <t>parenta.com</t>
  </si>
  <si>
    <t>Partner Assist</t>
  </si>
  <si>
    <t>partnerassist.net</t>
  </si>
  <si>
    <t>Patronpath</t>
  </si>
  <si>
    <t>patronpath.com</t>
  </si>
  <si>
    <t>Payday, Inc.</t>
  </si>
  <si>
    <t>paydayinc.com</t>
  </si>
  <si>
    <t>Pearl Law Group</t>
  </si>
  <si>
    <t>immigrationlaw.com</t>
  </si>
  <si>
    <t>PeopleStrategy</t>
  </si>
  <si>
    <t>peoplestrategy.com</t>
  </si>
  <si>
    <t>Pershing</t>
  </si>
  <si>
    <t>pershing.com</t>
  </si>
  <si>
    <t>PetaData Labs</t>
  </si>
  <si>
    <t>petadatalabs.com</t>
  </si>
  <si>
    <t>Petards</t>
  </si>
  <si>
    <t>petards.com</t>
  </si>
  <si>
    <t>PGS Software S.A.</t>
  </si>
  <si>
    <t>pgs-soft.com</t>
  </si>
  <si>
    <t>Photographs By Kathryn</t>
  </si>
  <si>
    <t>photographsbykathryn.com</t>
  </si>
  <si>
    <t>Pillars.io</t>
  </si>
  <si>
    <t>pillars.io</t>
  </si>
  <si>
    <t>Pinch-Hit Marketing</t>
  </si>
  <si>
    <t>pinchhitmarketing.com</t>
  </si>
  <si>
    <t>Pipeline Labs</t>
  </si>
  <si>
    <t>pipelinelabs.com</t>
  </si>
  <si>
    <t>PJA Advertising + Marketing</t>
  </si>
  <si>
    <t>agencypja.com</t>
  </si>
  <si>
    <t>PlanSoon</t>
  </si>
  <si>
    <t>plansoon.com</t>
  </si>
  <si>
    <t>PlatformOne</t>
  </si>
  <si>
    <t>platformone.com</t>
  </si>
  <si>
    <t>Plumtree Fullfillment LLP</t>
  </si>
  <si>
    <t>plumtreegroup.com</t>
  </si>
  <si>
    <t>Plus Consulting</t>
  </si>
  <si>
    <t>plusconsulting.com</t>
  </si>
  <si>
    <t>PNMsoft</t>
  </si>
  <si>
    <t>pnmsoft.com</t>
  </si>
  <si>
    <t>Pop Results</t>
  </si>
  <si>
    <t>popresults.com</t>
  </si>
  <si>
    <t>PrairieOne Group</t>
  </si>
  <si>
    <t>prairieonegroup.com</t>
  </si>
  <si>
    <t>Predictix</t>
  </si>
  <si>
    <t>predictix.com</t>
  </si>
  <si>
    <t>Premier Real Estate Solutions, LLC</t>
  </si>
  <si>
    <t>premierpropertysolutionsllc.com</t>
  </si>
  <si>
    <t>Primex Family of Companies</t>
  </si>
  <si>
    <t>primexwireless.com</t>
  </si>
  <si>
    <t>Principality Group</t>
  </si>
  <si>
    <t>principality.co.uk</t>
  </si>
  <si>
    <t>Processware Systems (P) Ltd.,</t>
  </si>
  <si>
    <t>processwaresystems.com</t>
  </si>
  <si>
    <t>ProspectSoft</t>
  </si>
  <si>
    <t>prospectsoft.com</t>
  </si>
  <si>
    <t>Prosperity247</t>
  </si>
  <si>
    <t>prosperity247.com</t>
  </si>
  <si>
    <t>Providence Equity Partners</t>
  </si>
  <si>
    <t>provequity.com</t>
  </si>
  <si>
    <t>Pyrenees Investments</t>
  </si>
  <si>
    <t>pyreneesinvestments.com</t>
  </si>
  <si>
    <t>Quad One Technologies</t>
  </si>
  <si>
    <t>quadone.com</t>
  </si>
  <si>
    <t>Quest Executive</t>
  </si>
  <si>
    <t>questexec.com</t>
  </si>
  <si>
    <t>QuickMobile</t>
  </si>
  <si>
    <t>quickmobile.com</t>
  </si>
  <si>
    <t>QuotaDeck - Crowdsourcing Introductions</t>
  </si>
  <si>
    <t>quotadeck.com</t>
  </si>
  <si>
    <t>QUOVERA</t>
  </si>
  <si>
    <t>quovera.com</t>
  </si>
  <si>
    <t>Railcomm</t>
  </si>
  <si>
    <t>railcomm.com</t>
  </si>
  <si>
    <t>Rainmaker Systems, Inc.</t>
  </si>
  <si>
    <t>rainmakersystems.com</t>
  </si>
  <si>
    <t>Rave Wireless</t>
  </si>
  <si>
    <t>ravewireless.com</t>
  </si>
  <si>
    <t>Realware LLC</t>
  </si>
  <si>
    <t>real-ware.com</t>
  </si>
  <si>
    <t>Recognized.io</t>
  </si>
  <si>
    <t>recognized.io</t>
  </si>
  <si>
    <t>Renaissance Executive Forums</t>
  </si>
  <si>
    <t>executiveforums.com</t>
  </si>
  <si>
    <t>Rentallect.com</t>
  </si>
  <si>
    <t>rentallect.com</t>
  </si>
  <si>
    <t>Rentfusion</t>
  </si>
  <si>
    <t>rentfusion.com</t>
  </si>
  <si>
    <t>Replicon Inc.</t>
  </si>
  <si>
    <t>replicon.com</t>
  </si>
  <si>
    <t>RepTivity</t>
  </si>
  <si>
    <t>reptivity.com</t>
  </si>
  <si>
    <t>Retrofit</t>
  </si>
  <si>
    <t>retrofitme.com</t>
  </si>
  <si>
    <t>RightAnswers</t>
  </si>
  <si>
    <t>rightanswers.com</t>
  </si>
  <si>
    <t>RightWave Inc.</t>
  </si>
  <si>
    <t>rightwave.com</t>
  </si>
  <si>
    <t>RingRx</t>
  </si>
  <si>
    <t>ringrx.com</t>
  </si>
  <si>
    <t>Ripplecreek Partners</t>
  </si>
  <si>
    <t>ripplecreekpartners.com</t>
  </si>
  <si>
    <t>Riskalyze</t>
  </si>
  <si>
    <t>riskalyze.com</t>
  </si>
  <si>
    <t>RiskFirst (formerly PensionsFirst)</t>
  </si>
  <si>
    <t>riskfirst.com</t>
  </si>
  <si>
    <t>Riviera Partners</t>
  </si>
  <si>
    <t>rivierapartners.com</t>
  </si>
  <si>
    <t>Rubrik, Inc.</t>
  </si>
  <si>
    <t>rubrik.com</t>
  </si>
  <si>
    <t>Ryko Solutions, Inc.,</t>
  </si>
  <si>
    <t>ryko.com</t>
  </si>
  <si>
    <t>S.C.P Marine Innovation</t>
  </si>
  <si>
    <t>scpmi.com</t>
  </si>
  <si>
    <t>S6 Connect Ltd</t>
  </si>
  <si>
    <t>s6connect.com</t>
  </si>
  <si>
    <t>SafeGuard World International</t>
  </si>
  <si>
    <t>safeguardworld.com</t>
  </si>
  <si>
    <t>SailPoint Technologies</t>
  </si>
  <si>
    <t>sailpoint.com</t>
  </si>
  <si>
    <t>Salesorder.com</t>
  </si>
  <si>
    <t>salesorder.com</t>
  </si>
  <si>
    <t>Sandler Training</t>
  </si>
  <si>
    <t>sandler.com</t>
  </si>
  <si>
    <t>Satalia (NPComplete Ltd) - Intelligent Optimisation (as-a-Service)</t>
  </si>
  <si>
    <t>satalia.com</t>
  </si>
  <si>
    <t>SAVANTURE</t>
  </si>
  <si>
    <t>savanture.com</t>
  </si>
  <si>
    <t>SB Nation</t>
  </si>
  <si>
    <t>sbnation.com</t>
  </si>
  <si>
    <t>Scientific Wellness Solutions</t>
  </si>
  <si>
    <t>scientificwellnesssolutionsllc.com</t>
  </si>
  <si>
    <t>SCOPIX</t>
  </si>
  <si>
    <t>scopixsolutions.com</t>
  </si>
  <si>
    <t>Second Alpha Partners</t>
  </si>
  <si>
    <t>secondalpha.com</t>
  </si>
  <si>
    <t>Sefas Innovation Ltd</t>
  </si>
  <si>
    <t>sefas.com</t>
  </si>
  <si>
    <t>Selenity Services Limited</t>
  </si>
  <si>
    <t>selenity.com</t>
  </si>
  <si>
    <t>SenecaGlobal</t>
  </si>
  <si>
    <t>senecaglobal.com</t>
  </si>
  <si>
    <t>SensoMash</t>
  </si>
  <si>
    <t>sensomash.com</t>
  </si>
  <si>
    <t>Serene Corporation</t>
  </si>
  <si>
    <t>serenecorp.com</t>
  </si>
  <si>
    <t>Service &amp; Support Professionals Association (SSPA)</t>
  </si>
  <si>
    <t>thesspa.com</t>
  </si>
  <si>
    <t>ServiceChannel</t>
  </si>
  <si>
    <t>servicechannel.com</t>
  </si>
  <si>
    <t>ServiceMax</t>
  </si>
  <si>
    <t>servicemax.com</t>
  </si>
  <si>
    <t>Servoyant, LLC</t>
  </si>
  <si>
    <t>servoyant.com</t>
  </si>
  <si>
    <t>SetSight</t>
  </si>
  <si>
    <t>setsight.com</t>
  </si>
  <si>
    <t>ShotSpotter, Inc.</t>
  </si>
  <si>
    <t>shotspotter.com</t>
  </si>
  <si>
    <t>Signal Hill (formerly Updata)</t>
  </si>
  <si>
    <t>signalhill.com</t>
  </si>
  <si>
    <t>Simeio Solutions</t>
  </si>
  <si>
    <t>simeiosolutions.com</t>
  </si>
  <si>
    <t>Simply Bits and Owner, Simply Bits</t>
  </si>
  <si>
    <t>simplybits.com</t>
  </si>
  <si>
    <t>Sitrus LLC</t>
  </si>
  <si>
    <t>sitrusllc.com</t>
  </si>
  <si>
    <t>Six Figure Sales Coaching</t>
  </si>
  <si>
    <t>sixfiguresalescoaching.com</t>
  </si>
  <si>
    <t>Sixteen Ventures</t>
  </si>
  <si>
    <t>sixteenventures.com</t>
  </si>
  <si>
    <t>SmartDrive Systems</t>
  </si>
  <si>
    <t>smartdrive.net</t>
  </si>
  <si>
    <t>SmartRecruiters</t>
  </si>
  <si>
    <t>smartrecruiters.com</t>
  </si>
  <si>
    <t>SNS Technologies</t>
  </si>
  <si>
    <t>snstech.com</t>
  </si>
  <si>
    <t>Social Annex, Inc.</t>
  </si>
  <si>
    <t>socialannex.com</t>
  </si>
  <si>
    <t>Software Platform Consulting, Inc.</t>
  </si>
  <si>
    <t>softwareplatform.net</t>
  </si>
  <si>
    <t>Solid State Support Services, LLC</t>
  </si>
  <si>
    <t>solidstatesupport.com</t>
  </si>
  <si>
    <t>Space Ape Games</t>
  </si>
  <si>
    <t>spaceapegames.com</t>
  </si>
  <si>
    <t>Sparksource LLC</t>
  </si>
  <si>
    <t>yoursparksource.com</t>
  </si>
  <si>
    <t>SpeedEndurance.com</t>
  </si>
  <si>
    <t>speedendurance.com</t>
  </si>
  <si>
    <t>Spryly, Inc.</t>
  </si>
  <si>
    <t>spryly.com</t>
  </si>
  <si>
    <t>Square 2 Marketing</t>
  </si>
  <si>
    <t>square2marketing.com</t>
  </si>
  <si>
    <t>Statera</t>
  </si>
  <si>
    <t>statera.com</t>
  </si>
  <si>
    <t>StayinFront</t>
  </si>
  <si>
    <t>stayinfront.com</t>
  </si>
  <si>
    <t>Stealth Startup</t>
  </si>
  <si>
    <t>avanceservices.com</t>
  </si>
  <si>
    <t>SteelBrick</t>
  </si>
  <si>
    <t>steelbrick.com</t>
  </si>
  <si>
    <t>Sterling Data Rooms M&amp;A Due Diligence Technology</t>
  </si>
  <si>
    <t>sterlingfp.com</t>
  </si>
  <si>
    <t>Storifyd</t>
  </si>
  <si>
    <t>storifyd.com</t>
  </si>
  <si>
    <t>Strategic Angels</t>
  </si>
  <si>
    <t>strategicangels.com</t>
  </si>
  <si>
    <t>STRATEGIC CAREERS</t>
  </si>
  <si>
    <t>strategiccareers.com</t>
  </si>
  <si>
    <t>Stroup Consulting &amp; Attorney Services</t>
  </si>
  <si>
    <t>stroupconsulting.com</t>
  </si>
  <si>
    <t>SYNETY Group plc</t>
  </si>
  <si>
    <t>synety.com</t>
  </si>
  <si>
    <t>Syscap Limited</t>
  </si>
  <si>
    <t>syscap.com</t>
  </si>
  <si>
    <t>Talent Analytics, Corp.</t>
  </si>
  <si>
    <t>talentanalytics.com</t>
  </si>
  <si>
    <t>Taluit, Inc.</t>
  </si>
  <si>
    <t>taluit.com</t>
  </si>
  <si>
    <t>Tanner EDA</t>
  </si>
  <si>
    <t>tannereda.com</t>
  </si>
  <si>
    <t>TapSnap 1046</t>
  </si>
  <si>
    <t>tapsnap.net</t>
  </si>
  <si>
    <t>TargetX</t>
  </si>
  <si>
    <t>targetx.com</t>
  </si>
  <si>
    <t>TBJ Investments, LLC</t>
  </si>
  <si>
    <t>typepad.com</t>
  </si>
  <si>
    <t>Team Corporation</t>
  </si>
  <si>
    <t>teamcorporation.com</t>
  </si>
  <si>
    <t>TekMarketing</t>
  </si>
  <si>
    <t>tekmarketing.net</t>
  </si>
  <si>
    <t>Tennessee Association of Vintage Base Ball</t>
  </si>
  <si>
    <t>tennesseevintagebaseball.com</t>
  </si>
  <si>
    <t>Teton Valley Health Care</t>
  </si>
  <si>
    <t>tvhcare.org</t>
  </si>
  <si>
    <t>The Batchery</t>
  </si>
  <si>
    <t>batchery.io</t>
  </si>
  <si>
    <t>The Global Data Consortium</t>
  </si>
  <si>
    <t>globaldataconsortium.com</t>
  </si>
  <si>
    <t>The Mueller Group</t>
  </si>
  <si>
    <t>muellergroup.net</t>
  </si>
  <si>
    <t>The Onshore Outreach Company, Inc.</t>
  </si>
  <si>
    <t>oocinc.com</t>
  </si>
  <si>
    <t>The Running Coach Ltd</t>
  </si>
  <si>
    <t>therunning-coach.co.uk</t>
  </si>
  <si>
    <t>The Siegfried Group</t>
  </si>
  <si>
    <t>siegfriedcareers.com</t>
  </si>
  <si>
    <t>The TAS Group</t>
  </si>
  <si>
    <t>thetasgroup.com</t>
  </si>
  <si>
    <t>The Vertical Action Group</t>
  </si>
  <si>
    <t>verticalaction.com</t>
  </si>
  <si>
    <t>ThinkHR</t>
  </si>
  <si>
    <t>thinkhr.com</t>
  </si>
  <si>
    <t>Tideland Signal Corporation</t>
  </si>
  <si>
    <t>tidelandsignal.com</t>
  </si>
  <si>
    <t>TIE Kinetix</t>
  </si>
  <si>
    <t>TIEKinetix.com</t>
  </si>
  <si>
    <t>TimeClock Plus (Data Management, Inc)</t>
  </si>
  <si>
    <t>timeclockplus.com</t>
  </si>
  <si>
    <t>Toastmasters International</t>
  </si>
  <si>
    <t>toastmasters.org</t>
  </si>
  <si>
    <t>Totango</t>
  </si>
  <si>
    <t>totango.com</t>
  </si>
  <si>
    <t>Touchpoint Dashboard</t>
  </si>
  <si>
    <t>touchpointdashboard.com</t>
  </si>
  <si>
    <t>Tquila</t>
  </si>
  <si>
    <t>tquila.com</t>
  </si>
  <si>
    <t>Trafficware</t>
  </si>
  <si>
    <t>trafficware.com</t>
  </si>
  <si>
    <t>Transversal</t>
  </si>
  <si>
    <t>transversal.com</t>
  </si>
  <si>
    <t>Trestle Ventures</t>
  </si>
  <si>
    <t>trestleventures.com</t>
  </si>
  <si>
    <t>Trident Advisory LLC</t>
  </si>
  <si>
    <t>tridentadvisorsllc.net</t>
  </si>
  <si>
    <t>Trismax Inc</t>
  </si>
  <si>
    <t>trismax.com</t>
  </si>
  <si>
    <t>True North 90</t>
  </si>
  <si>
    <t>truenorth90.com</t>
  </si>
  <si>
    <t>TVC Capital, LLC</t>
  </si>
  <si>
    <t>tvccapital.com</t>
  </si>
  <si>
    <t>Twin Peaks Research LLC</t>
  </si>
  <si>
    <t>twinpeaksresearchllc.com</t>
  </si>
  <si>
    <t>UltimateJobs.com</t>
  </si>
  <si>
    <t>ultimatejobs.com</t>
  </si>
  <si>
    <t>Unique Digital</t>
  </si>
  <si>
    <t>uniquedigital.co.uk</t>
  </si>
  <si>
    <t>Unleashed Software</t>
  </si>
  <si>
    <t>unleashedsoftware.com</t>
  </si>
  <si>
    <t>Urgensee, Inc.</t>
  </si>
  <si>
    <t>urgensee.com</t>
  </si>
  <si>
    <t>Usalytics</t>
  </si>
  <si>
    <t>usalytics.com</t>
  </si>
  <si>
    <t>v2 Ratings</t>
  </si>
  <si>
    <t>v2ratings.com</t>
  </si>
  <si>
    <t>Vadodara Windows</t>
  </si>
  <si>
    <t>vadodarawindows.com</t>
  </si>
  <si>
    <t>Valiant</t>
  </si>
  <si>
    <t>valiant.com</t>
  </si>
  <si>
    <t>VASCO Data Security International, Inc.</t>
  </si>
  <si>
    <t>vasco.com</t>
  </si>
  <si>
    <t>Venga Global</t>
  </si>
  <si>
    <t>vengaglobal.com</t>
  </si>
  <si>
    <t>Ventiv Technology</t>
  </si>
  <si>
    <t>ventivtech.com</t>
  </si>
  <si>
    <t>VeraFirma</t>
  </si>
  <si>
    <t>verafirma.com</t>
  </si>
  <si>
    <t>Verbatim Globalisation Solutions</t>
  </si>
  <si>
    <t>verbatimgs.com</t>
  </si>
  <si>
    <t>Verge Solutions, LLC</t>
  </si>
  <si>
    <t>verge-solutions.com</t>
  </si>
  <si>
    <t>Verian</t>
  </si>
  <si>
    <t>verian.com</t>
  </si>
  <si>
    <t>Veri-Tax</t>
  </si>
  <si>
    <t>veri-tax.com</t>
  </si>
  <si>
    <t>VerticalScale Advisors</t>
  </si>
  <si>
    <t>verticaladvisors.com</t>
  </si>
  <si>
    <t>Vertoz</t>
  </si>
  <si>
    <t>vertoz.com</t>
  </si>
  <si>
    <t>Viewics, Inc.</t>
  </si>
  <si>
    <t>viewics.com</t>
  </si>
  <si>
    <t>Virgin Pulse</t>
  </si>
  <si>
    <t>virginpulse.com</t>
  </si>
  <si>
    <t>Virtual Forge inc.</t>
  </si>
  <si>
    <t>virtualforge.com</t>
  </si>
  <si>
    <t>Virtual Hold Technology (VHT)</t>
  </si>
  <si>
    <t>virtualhold.com</t>
  </si>
  <si>
    <t>Visiting Angels</t>
  </si>
  <si>
    <t>visitingangels.com</t>
  </si>
  <si>
    <t>VitalSource Staffing, LLC</t>
  </si>
  <si>
    <t>vitalsourcestaffing.com</t>
  </si>
  <si>
    <t>Vitria Technology, Inc.</t>
  </si>
  <si>
    <t>vitria.com</t>
  </si>
  <si>
    <t>VLEX.com</t>
  </si>
  <si>
    <t>vlex.com</t>
  </si>
  <si>
    <t>Vlocity - Industry Cloud Apps</t>
  </si>
  <si>
    <t>vlocity.com</t>
  </si>
  <si>
    <t>Volerro</t>
  </si>
  <si>
    <t>volerro.com</t>
  </si>
  <si>
    <t>WaferWire Cloud Technologies</t>
  </si>
  <si>
    <t>waferwire.com</t>
  </si>
  <si>
    <t>Waterfield Technologies,</t>
  </si>
  <si>
    <t>waterfieldtechnologies.com</t>
  </si>
  <si>
    <t>WealthEngine</t>
  </si>
  <si>
    <t>wealthengine.com</t>
  </si>
  <si>
    <t>WebAssign</t>
  </si>
  <si>
    <t>webassign.net</t>
  </si>
  <si>
    <t>Webgility, Inc.</t>
  </si>
  <si>
    <t>webgility.com</t>
  </si>
  <si>
    <t>WebMax Labs, Inc</t>
  </si>
  <si>
    <t>WebMaxLabs.com</t>
  </si>
  <si>
    <t>White Hat Management</t>
  </si>
  <si>
    <t>whitehatmgmt.com</t>
  </si>
  <si>
    <t>Winchester Consulting Group LLC</t>
  </si>
  <si>
    <t>winchesterconsult.com</t>
  </si>
  <si>
    <t>Windowmaker Software Ltd</t>
  </si>
  <si>
    <t>windowmaker.com</t>
  </si>
  <si>
    <t>WinkIt</t>
  </si>
  <si>
    <t>winkitnow.com</t>
  </si>
  <si>
    <t>WinScribe</t>
  </si>
  <si>
    <t>winscribe.com</t>
  </si>
  <si>
    <t>Wise Consulting Associates, Inc.</t>
  </si>
  <si>
    <t>wiseconsulting.com</t>
  </si>
  <si>
    <t>WJL Technology Consulting</t>
  </si>
  <si>
    <t>wjlconsulting.com</t>
  </si>
  <si>
    <t>Work-Relay</t>
  </si>
  <si>
    <t>work-relay.com</t>
  </si>
  <si>
    <t>World Travel Service, Inc.</t>
  </si>
  <si>
    <t>worldtrav.com</t>
  </si>
  <si>
    <t>WorldBridge Partners</t>
  </si>
  <si>
    <t>worldbridgepartners.com</t>
  </si>
  <si>
    <t>worldflow Connect</t>
  </si>
  <si>
    <t>worldflow.net</t>
  </si>
  <si>
    <t>Xn Hotel Systems Ltd</t>
  </si>
  <si>
    <t>xnhotels.com</t>
  </si>
  <si>
    <t>X-Squared On Demand</t>
  </si>
  <si>
    <t>x2od.com</t>
  </si>
  <si>
    <t>Xuber</t>
  </si>
  <si>
    <t>xuber.com</t>
  </si>
  <si>
    <t>You Technology</t>
  </si>
  <si>
    <t>you.net</t>
  </si>
  <si>
    <t>ZOO Digital Group plc</t>
  </si>
  <si>
    <t>zoodigital.com</t>
  </si>
  <si>
    <t>Bulldog Solutions</t>
  </si>
  <si>
    <t>bulldogsolutions.com</t>
  </si>
  <si>
    <t>ReachForce, Inc.</t>
  </si>
  <si>
    <t>reachforce.com</t>
  </si>
  <si>
    <t>Get Smart Content</t>
  </si>
  <si>
    <t>getsmartcontent.com</t>
  </si>
  <si>
    <t>Seismic</t>
  </si>
  <si>
    <t>seismic.com</t>
  </si>
  <si>
    <t>Kapost</t>
  </si>
  <si>
    <t>kapost.com</t>
  </si>
  <si>
    <t>ConnectAndSell, Inc.</t>
  </si>
  <si>
    <t>connectandsell.com</t>
  </si>
  <si>
    <t>Revegy Inc</t>
  </si>
  <si>
    <t>revegy.com</t>
  </si>
  <si>
    <t>Social123</t>
  </si>
  <si>
    <t>social123.com</t>
  </si>
  <si>
    <t>Terminus</t>
  </si>
  <si>
    <t>terminusapp.com</t>
  </si>
  <si>
    <t>BAO</t>
  </si>
  <si>
    <t>baoinc.com</t>
  </si>
  <si>
    <t>eCoast Marketing Solutions</t>
  </si>
  <si>
    <t>ecoastmarketing.com</t>
  </si>
  <si>
    <t>Influitive</t>
  </si>
  <si>
    <t>influitive.com</t>
  </si>
  <si>
    <t>LookbookHQ Inc.</t>
  </si>
  <si>
    <t>lookbookhq.com</t>
  </si>
  <si>
    <t>Skyword</t>
  </si>
  <si>
    <t>skyword.com</t>
  </si>
  <si>
    <t>Relayware</t>
  </si>
  <si>
    <t>relayware.com</t>
  </si>
  <si>
    <t>Market Resource Partners</t>
  </si>
  <si>
    <t>mrpfd.com</t>
  </si>
  <si>
    <t>Corporate Visions</t>
  </si>
  <si>
    <t>corporatevisions.com</t>
  </si>
  <si>
    <t>DSG Consulting</t>
  </si>
  <si>
    <t>dsgconsulting.com</t>
  </si>
  <si>
    <t>Agent3</t>
  </si>
  <si>
    <t>agent3.com</t>
  </si>
  <si>
    <t>CrownPeak</t>
  </si>
  <si>
    <t>crownpeak.com</t>
  </si>
  <si>
    <t>LeanData</t>
  </si>
  <si>
    <t>leandatainc.com</t>
  </si>
  <si>
    <t>Demandbase</t>
  </si>
  <si>
    <t>demandbase.com</t>
  </si>
  <si>
    <t>DemandGen</t>
  </si>
  <si>
    <t>demandgen.com</t>
  </si>
  <si>
    <t>EverString</t>
  </si>
  <si>
    <t>everstring.com</t>
  </si>
  <si>
    <t>Fliptop Inc.</t>
  </si>
  <si>
    <t>fliptop.com</t>
  </si>
  <si>
    <t>Infer</t>
  </si>
  <si>
    <t>infer.com</t>
  </si>
  <si>
    <t>Highspot</t>
  </si>
  <si>
    <t>highspot.com</t>
  </si>
  <si>
    <t>CRM Technologies</t>
  </si>
  <si>
    <t>crmtechnologies.com</t>
  </si>
  <si>
    <t>TrackMaven</t>
  </si>
  <si>
    <t>trackmaven.com</t>
  </si>
  <si>
    <t>True Influence</t>
  </si>
  <si>
    <t>trueinfluence.com</t>
  </si>
  <si>
    <t>1 Beyond, Inc.</t>
  </si>
  <si>
    <t>1beyond.com</t>
  </si>
  <si>
    <t>1 Mainstream</t>
  </si>
  <si>
    <t>1mainstream.com</t>
  </si>
  <si>
    <t>1 Source Consulting, Inc.</t>
  </si>
  <si>
    <t>1-sc.com</t>
  </si>
  <si>
    <t>10 Foot Wave</t>
  </si>
  <si>
    <t>10footwave.com</t>
  </si>
  <si>
    <t>12 Spokes</t>
  </si>
  <si>
    <t>12spokes.com</t>
  </si>
  <si>
    <t>144 Degree Solutions LLC</t>
  </si>
  <si>
    <t>144degreesolutions.net</t>
  </si>
  <si>
    <t>16 Degree Advisory</t>
  </si>
  <si>
    <t>16degree.com</t>
  </si>
  <si>
    <t>1800petmeds</t>
  </si>
  <si>
    <t>1800petmeds.com</t>
  </si>
  <si>
    <t>1901 Group</t>
  </si>
  <si>
    <t>1901group.com</t>
  </si>
  <si>
    <t>1st Providers Choice</t>
  </si>
  <si>
    <t>1stproviderschoice.com</t>
  </si>
  <si>
    <t>21tech</t>
  </si>
  <si>
    <t>21tech.com</t>
  </si>
  <si>
    <t>2-20 records storage</t>
  </si>
  <si>
    <t>2-20rm.com</t>
  </si>
  <si>
    <t>2FA Inc.</t>
  </si>
  <si>
    <t>2fa.com</t>
  </si>
  <si>
    <t>2W Technologies</t>
  </si>
  <si>
    <t>2wtech.com</t>
  </si>
  <si>
    <t>2Xcel</t>
  </si>
  <si>
    <t>2xcel-us.com</t>
  </si>
  <si>
    <t>2Xoffice</t>
  </si>
  <si>
    <t>2xoffice.com</t>
  </si>
  <si>
    <t>314e Corporation</t>
  </si>
  <si>
    <t>314e.com</t>
  </si>
  <si>
    <t>360 customer inc.</t>
  </si>
  <si>
    <t>360customer.com</t>
  </si>
  <si>
    <t>360 IT Professionals Inc.</t>
  </si>
  <si>
    <t>360itpro.com</t>
  </si>
  <si>
    <t>360 Smart Networks</t>
  </si>
  <si>
    <t>360smartnetworks.com</t>
  </si>
  <si>
    <t>3Best, Inc.</t>
  </si>
  <si>
    <t>3best.net</t>
  </si>
  <si>
    <t>3coast and Owner, 3coast</t>
  </si>
  <si>
    <t>3coast.com</t>
  </si>
  <si>
    <t>3D BIM Technologies LLC</t>
  </si>
  <si>
    <t>3dbimtechnologies.com</t>
  </si>
  <si>
    <t>3D Event Designer powered by Events Clique</t>
  </si>
  <si>
    <t>eventsclique.com</t>
  </si>
  <si>
    <t>3dMD</t>
  </si>
  <si>
    <t>3dmd.com</t>
  </si>
  <si>
    <t>3DMedia</t>
  </si>
  <si>
    <t>3dmedia.com</t>
  </si>
  <si>
    <t>3Fold Creative (formerly Dynamic Technology Solutions)</t>
  </si>
  <si>
    <t>3foldx.com</t>
  </si>
  <si>
    <t>3-Points, LLC</t>
  </si>
  <si>
    <t>3points.com</t>
  </si>
  <si>
    <t>3PV - Third Party Verification, Inc.</t>
  </si>
  <si>
    <t>3pv.com</t>
  </si>
  <si>
    <t>3t systems</t>
  </si>
  <si>
    <t>3tsystems.com</t>
  </si>
  <si>
    <t>3THIRDEYE Inc</t>
  </si>
  <si>
    <t>3thirdeye.com</t>
  </si>
  <si>
    <t>3WON, LLC</t>
  </si>
  <si>
    <t>3won.com</t>
  </si>
  <si>
    <t>4 Consulting Inc.</t>
  </si>
  <si>
    <t>4ci-usa.com</t>
  </si>
  <si>
    <t>42Gears Mobility Systems Inc.</t>
  </si>
  <si>
    <t>42gears.com</t>
  </si>
  <si>
    <t>47Lining</t>
  </si>
  <si>
    <t>47lining.com</t>
  </si>
  <si>
    <t>4d, inc.</t>
  </si>
  <si>
    <t>4d.com</t>
  </si>
  <si>
    <t>4iSoft LLC</t>
  </si>
  <si>
    <t>4isoft.com</t>
  </si>
  <si>
    <t>4S International</t>
  </si>
  <si>
    <t>4s-intl.com</t>
  </si>
  <si>
    <t>4tell Solutions</t>
  </si>
  <si>
    <t>4tellsolutions.com</t>
  </si>
  <si>
    <t>501 Auctions</t>
  </si>
  <si>
    <t>501auctions.com</t>
  </si>
  <si>
    <t>7CTOs</t>
  </si>
  <si>
    <t>7ctos.com</t>
  </si>
  <si>
    <t>7Install LLC,</t>
  </si>
  <si>
    <t>7install.com</t>
  </si>
  <si>
    <t>802 Secure, Inc</t>
  </si>
  <si>
    <t>802secure.com</t>
  </si>
  <si>
    <t>80-20.com</t>
  </si>
  <si>
    <t>8020.net</t>
  </si>
  <si>
    <t>898 Data, LLC</t>
  </si>
  <si>
    <t>898data.com</t>
  </si>
  <si>
    <t>8th Domain Technology, LLC</t>
  </si>
  <si>
    <t>8thdomaintechnology.com</t>
  </si>
  <si>
    <t>906 Technologies</t>
  </si>
  <si>
    <t>906technologies.com</t>
  </si>
  <si>
    <t>9squared</t>
  </si>
  <si>
    <t>9squared.com</t>
  </si>
  <si>
    <t>A Day in LA tours " Rastabus.com</t>
  </si>
  <si>
    <t>adayinlatours.com</t>
  </si>
  <si>
    <t>A&amp;T Systems, Inc.</t>
  </si>
  <si>
    <t>ats.com</t>
  </si>
  <si>
    <t>A.J. Boggs &amp; Company</t>
  </si>
  <si>
    <t>ajboggs.com</t>
  </si>
  <si>
    <t>A-1 Technology</t>
  </si>
  <si>
    <t>a1technology.com</t>
  </si>
  <si>
    <t>A2 Hosting, Inc.</t>
  </si>
  <si>
    <t>a2hosting.com</t>
  </si>
  <si>
    <t>A2 Technology Partners, Inc.</t>
  </si>
  <si>
    <t>a2technology.com</t>
  </si>
  <si>
    <t>A2B Tracking Solutions, Inc.</t>
  </si>
  <si>
    <t>a2btracking.com</t>
  </si>
  <si>
    <t>AAJ Technologies</t>
  </si>
  <si>
    <t>aajtech.com</t>
  </si>
  <si>
    <t>Aaxsys Technology</t>
  </si>
  <si>
    <t>aaxsys.com</t>
  </si>
  <si>
    <t>AB Mobile Apps</t>
  </si>
  <si>
    <t>abmobileapps.com</t>
  </si>
  <si>
    <t>AB STAR GROUP</t>
  </si>
  <si>
    <t>abstargroup.com</t>
  </si>
  <si>
    <t>Abaqus Inc.</t>
  </si>
  <si>
    <t>mygeotracking.com</t>
  </si>
  <si>
    <t>Abara Software, Inc</t>
  </si>
  <si>
    <t>abarasoftware.com</t>
  </si>
  <si>
    <t>ABC Computers</t>
  </si>
  <si>
    <t>abc-computers.com</t>
  </si>
  <si>
    <t>abc inc</t>
  </si>
  <si>
    <t>Disneyabctv.com</t>
  </si>
  <si>
    <t>ABC Innovations</t>
  </si>
  <si>
    <t>abcinnovations.com</t>
  </si>
  <si>
    <t>Abile Group, Inc.</t>
  </si>
  <si>
    <t>abilegroup.com</t>
  </si>
  <si>
    <t>About Objects, Inc.</t>
  </si>
  <si>
    <t>aboutobjects.com</t>
  </si>
  <si>
    <t>ABSi</t>
  </si>
  <si>
    <t>absicorp.com</t>
  </si>
  <si>
    <t>ABT Internet, Inc.</t>
  </si>
  <si>
    <t>abt.net</t>
  </si>
  <si>
    <t>Abzooba Inc.</t>
  </si>
  <si>
    <t>abzooba.com</t>
  </si>
  <si>
    <t>Academic Benchmarks</t>
  </si>
  <si>
    <t>academicbenchmarks.com</t>
  </si>
  <si>
    <t>ACBB-BITS, LLC</t>
  </si>
  <si>
    <t>bitsnetwork.com</t>
  </si>
  <si>
    <t>Accelerated Network Solutions</t>
  </si>
  <si>
    <t>ansdenver.com</t>
  </si>
  <si>
    <t>AcceLIM</t>
  </si>
  <si>
    <t>accelim.com</t>
  </si>
  <si>
    <t>accelligence</t>
  </si>
  <si>
    <t>accelligencegroup.com</t>
  </si>
  <si>
    <t>Access Control Group</t>
  </si>
  <si>
    <t>assetor.net</t>
  </si>
  <si>
    <t>Access IT</t>
  </si>
  <si>
    <t>accessit.com</t>
  </si>
  <si>
    <t>Access MediQuip</t>
  </si>
  <si>
    <t>accessmediquip.com</t>
  </si>
  <si>
    <t>Access Products, Inc.</t>
  </si>
  <si>
    <t>accessproductsinc.com</t>
  </si>
  <si>
    <t>Access Sciences Corporation</t>
  </si>
  <si>
    <t>accesssciences.com</t>
  </si>
  <si>
    <t>Access Softek and Owner, Access Softek</t>
  </si>
  <si>
    <t>accesssoftek.com</t>
  </si>
  <si>
    <t>ACCESS Systems Americas, Inc.</t>
  </si>
  <si>
    <t>access-company.com</t>
  </si>
  <si>
    <t>AccessVia</t>
  </si>
  <si>
    <t>accessvia.com</t>
  </si>
  <si>
    <t>AcclaimIP</t>
  </si>
  <si>
    <t>acclaimip.com</t>
  </si>
  <si>
    <t>Accolade Technology</t>
  </si>
  <si>
    <t>accoladetechnology.com</t>
  </si>
  <si>
    <t>Accounteks.NET</t>
  </si>
  <si>
    <t>accounteks.net</t>
  </si>
  <si>
    <t>AccountSight</t>
  </si>
  <si>
    <t>accountsight.com</t>
  </si>
  <si>
    <t>AccuFile, Inc.</t>
  </si>
  <si>
    <t>accufile.com</t>
  </si>
  <si>
    <t>AccuFind Internet Services, Inc</t>
  </si>
  <si>
    <t>accufind.com</t>
  </si>
  <si>
    <t>acculynx.com</t>
  </si>
  <si>
    <t>Accumedic</t>
  </si>
  <si>
    <t>accumedic.com</t>
  </si>
  <si>
    <t>Accure</t>
  </si>
  <si>
    <t>accuresoftware.com</t>
  </si>
  <si>
    <t>Ace Technology Partners, LLC</t>
  </si>
  <si>
    <t>acetechpartners.com</t>
  </si>
  <si>
    <t>Acela Technologies, Inc.</t>
  </si>
  <si>
    <t>acelatech.com</t>
  </si>
  <si>
    <t>Acentron, Inc.</t>
  </si>
  <si>
    <t>acentron.com</t>
  </si>
  <si>
    <t>Acero Health Technologies</t>
  </si>
  <si>
    <t>acerohealthtechnologies.com</t>
  </si>
  <si>
    <t>aci infotech</t>
  </si>
  <si>
    <t>aciinfotech.com</t>
  </si>
  <si>
    <t>ACI Solutions</t>
  </si>
  <si>
    <t>acisolutions.net</t>
  </si>
  <si>
    <t>ACI-Health</t>
  </si>
  <si>
    <t>acihealth.com</t>
  </si>
  <si>
    <t>aclat, inc.</t>
  </si>
  <si>
    <t>aclatinc.com</t>
  </si>
  <si>
    <t>ACME AtronOmatic, LLC</t>
  </si>
  <si>
    <t>acmeaom.com</t>
  </si>
  <si>
    <t>Acme Flood</t>
  </si>
  <si>
    <t>acmeflood.com</t>
  </si>
  <si>
    <t>ACNT.COM</t>
  </si>
  <si>
    <t>acnt.com</t>
  </si>
  <si>
    <t>Acolyst (DataTech Enterprises, Inc)</t>
  </si>
  <si>
    <t>acolyst.com</t>
  </si>
  <si>
    <t>Acorio</t>
  </si>
  <si>
    <t>acorio.com</t>
  </si>
  <si>
    <t>AcquiData, Inc.</t>
  </si>
  <si>
    <t>acquidata.com</t>
  </si>
  <si>
    <t>AcquireWeb, Inc</t>
  </si>
  <si>
    <t>acquireweb.com</t>
  </si>
  <si>
    <t>Acryness, Inc.</t>
  </si>
  <si>
    <t>acryness.com</t>
  </si>
  <si>
    <t>ACS Athletics</t>
  </si>
  <si>
    <t>acsathletics.com</t>
  </si>
  <si>
    <t>ACS International Resources, Inc.</t>
  </si>
  <si>
    <t>acs-intl.com</t>
  </si>
  <si>
    <t>acs services, inc.</t>
  </si>
  <si>
    <t>acs.com</t>
  </si>
  <si>
    <t>Action Technologies</t>
  </si>
  <si>
    <t>actiontech.com</t>
  </si>
  <si>
    <t>Actioneer, Inc.</t>
  </si>
  <si>
    <t>actioneer.com</t>
  </si>
  <si>
    <t>Active Data</t>
  </si>
  <si>
    <t>activedata.com</t>
  </si>
  <si>
    <t>Active Ink Software</t>
  </si>
  <si>
    <t>activeink.com</t>
  </si>
  <si>
    <t>Active Maintenance Service International</t>
  </si>
  <si>
    <t>activemaintenanceservice.com</t>
  </si>
  <si>
    <t>activeprospect, inc.</t>
  </si>
  <si>
    <t>activeprospect.com</t>
  </si>
  <si>
    <t>Acuiti Solutions, LLC</t>
  </si>
  <si>
    <t>acuiti.eu</t>
  </si>
  <si>
    <t>Acuity AV</t>
  </si>
  <si>
    <t>acuityav.com</t>
  </si>
  <si>
    <t>Acumatica</t>
  </si>
  <si>
    <t>acumatica.com</t>
  </si>
  <si>
    <t>Acutedge Inc.</t>
  </si>
  <si>
    <t>acutedge.com</t>
  </si>
  <si>
    <t>Adanto Software LLC</t>
  </si>
  <si>
    <t>adanto.com</t>
  </si>
  <si>
    <t>Adapt Courseware</t>
  </si>
  <si>
    <t>adaptcourseware.com</t>
  </si>
  <si>
    <t>Adaptdev</t>
  </si>
  <si>
    <t>adaptdev.com</t>
  </si>
  <si>
    <t>Adaptik Corporation</t>
  </si>
  <si>
    <t>adaptik.com</t>
  </si>
  <si>
    <t>Adaptivate Corporation (dom</t>
  </si>
  <si>
    <t>adaptivatesoft.com</t>
  </si>
  <si>
    <t>Adaptive Engineering</t>
  </si>
  <si>
    <t>adaptiveengine.com</t>
  </si>
  <si>
    <t>Adaptive Payments, Inc.</t>
  </si>
  <si>
    <t>adaptivepayments.com</t>
  </si>
  <si>
    <t>Adapx, Inc.</t>
  </si>
  <si>
    <t>adapx.com</t>
  </si>
  <si>
    <t>ADATAO, Inc.</t>
  </si>
  <si>
    <t>adatao.com</t>
  </si>
  <si>
    <t>ADC - Alpha Data Corporation</t>
  </si>
  <si>
    <t>alphadata.com</t>
  </si>
  <si>
    <t>addon technologies inc.</t>
  </si>
  <si>
    <t>addonusa.com</t>
  </si>
  <si>
    <t>AddOns, Inc</t>
  </si>
  <si>
    <t>addonsinc.com</t>
  </si>
  <si>
    <t>addx corporation</t>
  </si>
  <si>
    <t>addxcorp.com</t>
  </si>
  <si>
    <t>ADecTec - Applied Decision Technologies, Inc.</t>
  </si>
  <si>
    <t>adectec.com</t>
  </si>
  <si>
    <t>adenin TECHNOLOGIES</t>
  </si>
  <si>
    <t>adenin.com</t>
  </si>
  <si>
    <t>Adept Technology Inc</t>
  </si>
  <si>
    <t>adept.com</t>
  </si>
  <si>
    <t>Adeptia, Inc</t>
  </si>
  <si>
    <t>adeptia.com</t>
  </si>
  <si>
    <t>AdeptPros/BeaconStream</t>
  </si>
  <si>
    <t>AdeptPros.com</t>
  </si>
  <si>
    <t>aderas, inc</t>
  </si>
  <si>
    <t>aderas.com</t>
  </si>
  <si>
    <t>Adhesive Games</t>
  </si>
  <si>
    <t>adhesivegames.com</t>
  </si>
  <si>
    <t>ADI | Pomodo Tech</t>
  </si>
  <si>
    <t>pomodotech.com</t>
  </si>
  <si>
    <t>ADI Engineering, Inc.</t>
  </si>
  <si>
    <t>adiengineering.com</t>
  </si>
  <si>
    <t>Adjacent Technologies, Inc.</t>
  </si>
  <si>
    <t>adjacent-tech.com</t>
  </si>
  <si>
    <t>ADL Embedded Solutions Inc.</t>
  </si>
  <si>
    <t>adl-usa.com</t>
  </si>
  <si>
    <t>AdMaxim Inc.</t>
  </si>
  <si>
    <t>admaxim.com</t>
  </si>
  <si>
    <t>Adnet Inc.</t>
  </si>
  <si>
    <t>adnet.us</t>
  </si>
  <si>
    <t>ADNET Technologies, LLC</t>
  </si>
  <si>
    <t>thinkADNET.com</t>
  </si>
  <si>
    <t>Adpay/Memoriams.com</t>
  </si>
  <si>
    <t>adpay.com</t>
  </si>
  <si>
    <t>Adrenaline Consulting</t>
  </si>
  <si>
    <t>adrenalineconsulting.com</t>
  </si>
  <si>
    <t>ADS IT SOLUTIONS</t>
  </si>
  <si>
    <t>adsitsolutions.com</t>
  </si>
  <si>
    <t>Adtech Systems</t>
  </si>
  <si>
    <t>adtechsystems.com</t>
  </si>
  <si>
    <t>Advalent</t>
  </si>
  <si>
    <t>advalent.com</t>
  </si>
  <si>
    <t>Advance Web Design</t>
  </si>
  <si>
    <t>advancewebdesign.com</t>
  </si>
  <si>
    <t>advanced av</t>
  </si>
  <si>
    <t>advancedav.com</t>
  </si>
  <si>
    <t>advanced bioscience laboratories</t>
  </si>
  <si>
    <t>ablinc.com</t>
  </si>
  <si>
    <t>Advanced Business Equipment</t>
  </si>
  <si>
    <t>abecarolina.com</t>
  </si>
  <si>
    <t>ADVANCED BusinessLink</t>
  </si>
  <si>
    <t>businesslink.com</t>
  </si>
  <si>
    <t>Advanced Computer Concepts</t>
  </si>
  <si>
    <t>acc.net</t>
  </si>
  <si>
    <t>Advanced Concepts</t>
  </si>
  <si>
    <t>aci-hq.com</t>
  </si>
  <si>
    <t>Advanced Information Technologies, Inc.</t>
  </si>
  <si>
    <t>advancedinfotech.net</t>
  </si>
  <si>
    <t>Advanced Network Connections</t>
  </si>
  <si>
    <t>advancednetworkconnections.com</t>
  </si>
  <si>
    <t>Advanced Processing &amp; Imaging, Inc.</t>
  </si>
  <si>
    <t>apimg.com</t>
  </si>
  <si>
    <t>Advanced Resources Technologies, Inc.</t>
  </si>
  <si>
    <t>team-arti.com</t>
  </si>
  <si>
    <t>Advanced Service Technologies</t>
  </si>
  <si>
    <t>astservice.com</t>
  </si>
  <si>
    <t>Advanced SW Technologies, LLC</t>
  </si>
  <si>
    <t>aswtechnologies.com</t>
  </si>
  <si>
    <t>Advanced Systems Design</t>
  </si>
  <si>
    <t>asd-web.com</t>
  </si>
  <si>
    <t>advanced systems group</t>
  </si>
  <si>
    <t>virtual.com</t>
  </si>
  <si>
    <t>Advanced Technical Engineering</t>
  </si>
  <si>
    <t>advanc-ed.org</t>
  </si>
  <si>
    <t>Advanced Technical Solutions, LLC</t>
  </si>
  <si>
    <t>atsnetworking.com</t>
  </si>
  <si>
    <t>Advanced Technology Group (atg)</t>
  </si>
  <si>
    <t>atginfo.com</t>
  </si>
  <si>
    <t>Advanced Technology Recycling</t>
  </si>
  <si>
    <t>atrecycle.com</t>
  </si>
  <si>
    <t>AdvancedEPM Consulting, Inc.</t>
  </si>
  <si>
    <t>advancedepm.com</t>
  </si>
  <si>
    <t>Advanous</t>
  </si>
  <si>
    <t>advanous.com</t>
  </si>
  <si>
    <t>Advantage Ad Agency Software Company</t>
  </si>
  <si>
    <t>gotoadvantage.com</t>
  </si>
  <si>
    <t>Advantage Consulting Services</t>
  </si>
  <si>
    <t>advantageconsulting.net</t>
  </si>
  <si>
    <t>Advantage Label &amp; Packaging, Inc.</t>
  </si>
  <si>
    <t>advantagelabel.com</t>
  </si>
  <si>
    <t>Advantage Route Systems</t>
  </si>
  <si>
    <t>advantagers.com</t>
  </si>
  <si>
    <t>Advantco International LLC</t>
  </si>
  <si>
    <t>advantco.com</t>
  </si>
  <si>
    <t>Advant-e Corporation</t>
  </si>
  <si>
    <t>advant-e.com</t>
  </si>
  <si>
    <t>AE Backoffice LLC</t>
  </si>
  <si>
    <t>aebackoffice.com</t>
  </si>
  <si>
    <t>Aechelon Technology</t>
  </si>
  <si>
    <t>aechelon.com</t>
  </si>
  <si>
    <t>AEFIS</t>
  </si>
  <si>
    <t>AEFIS.com</t>
  </si>
  <si>
    <t>Aeronomy</t>
  </si>
  <si>
    <t>aeronomy.com</t>
  </si>
  <si>
    <t>Aerva, Inc.</t>
  </si>
  <si>
    <t>aerva.com</t>
  </si>
  <si>
    <t>affiliated acceptance corporation</t>
  </si>
  <si>
    <t>affiliated.org</t>
  </si>
  <si>
    <t>Afia Inc.</t>
  </si>
  <si>
    <t>afiahealth.com</t>
  </si>
  <si>
    <t>AFour Technologies</t>
  </si>
  <si>
    <t>afourtech.com</t>
  </si>
  <si>
    <t>afterBOT</t>
  </si>
  <si>
    <t>afterbot.com</t>
  </si>
  <si>
    <t>agcareers.com</t>
  </si>
  <si>
    <t>Agency MSI (Marketing Support, Inc.)</t>
  </si>
  <si>
    <t>agencymsi.com</t>
  </si>
  <si>
    <t>agentek, inc.</t>
  </si>
  <si>
    <t>agentek.com</t>
  </si>
  <si>
    <t>Agentis Energy</t>
  </si>
  <si>
    <t>agentisenergy.com</t>
  </si>
  <si>
    <t>AgentMarketing.com</t>
  </si>
  <si>
    <t>agentmarketing.com</t>
  </si>
  <si>
    <t>aggdata llc</t>
  </si>
  <si>
    <t>aggdata.com</t>
  </si>
  <si>
    <t>Agil3Tech (A3T)</t>
  </si>
  <si>
    <t>agil3tech.com</t>
  </si>
  <si>
    <t>Agile Defense, Inc.</t>
  </si>
  <si>
    <t>agile-defense.com</t>
  </si>
  <si>
    <t>Agile Transactions</t>
  </si>
  <si>
    <t>AgileTransactions.com</t>
  </si>
  <si>
    <t>Agilesys, Inc.</t>
  </si>
  <si>
    <t>agilesys.com</t>
  </si>
  <si>
    <t>Agility Multichannel</t>
  </si>
  <si>
    <t>agilitymultichannel.com</t>
  </si>
  <si>
    <t>Agility Networks</t>
  </si>
  <si>
    <t>agilitynetworks.com</t>
  </si>
  <si>
    <t>Agiloft</t>
  </si>
  <si>
    <t>agiloft.com</t>
  </si>
  <si>
    <t>AGISNetwork, Inc</t>
  </si>
  <si>
    <t>agisnetwork.com</t>
  </si>
  <si>
    <t>Aglaia Software Inc.</t>
  </si>
  <si>
    <t>aglaiasoftware.com</t>
  </si>
  <si>
    <t>AgLogica Holdings, LLC</t>
  </si>
  <si>
    <t>aglogica.com</t>
  </si>
  <si>
    <t>AGNITY HealthCare, Inc</t>
  </si>
  <si>
    <t>agnityhealthcare.com</t>
  </si>
  <si>
    <t>Agrei Consulting, Inc.</t>
  </si>
  <si>
    <t>agreiconsulting.com</t>
  </si>
  <si>
    <t>AGSI</t>
  </si>
  <si>
    <t>agsi.com</t>
  </si>
  <si>
    <t>AgSolver</t>
  </si>
  <si>
    <t>agsolver.com</t>
  </si>
  <si>
    <t>AgVision Agribusiness Software</t>
  </si>
  <si>
    <t>agvisionsoftware.com</t>
  </si>
  <si>
    <t>Aikon Technologies Inc</t>
  </si>
  <si>
    <t>aikontechnologiesinc.com</t>
  </si>
  <si>
    <t>Aileron Consulting, LLC</t>
  </si>
  <si>
    <t>aileronconsulting.com</t>
  </si>
  <si>
    <t>AIMMS</t>
  </si>
  <si>
    <t>aimms.com</t>
  </si>
  <si>
    <t>AIRAYA</t>
  </si>
  <si>
    <t>airaya.com</t>
  </si>
  <si>
    <t>AirDat LLC</t>
  </si>
  <si>
    <t>airdat.com</t>
  </si>
  <si>
    <t>AireVue</t>
  </si>
  <si>
    <t>airevue.com</t>
  </si>
  <si>
    <t>airmar technology corporation</t>
  </si>
  <si>
    <t>airmar.com</t>
  </si>
  <si>
    <t>Airstone</t>
  </si>
  <si>
    <t>airstone.com</t>
  </si>
  <si>
    <t>Aisle7</t>
  </si>
  <si>
    <t>aisle7.com</t>
  </si>
  <si>
    <t>Aktion Associates, Inc.</t>
  </si>
  <si>
    <t>aktion.com</t>
  </si>
  <si>
    <t>alaskayellowpages.com</t>
  </si>
  <si>
    <t>Alba Spectrum Corporation</t>
  </si>
  <si>
    <t>albaspectrum.com</t>
  </si>
  <si>
    <t>Albin Engineering Services, Inc.</t>
  </si>
  <si>
    <t>aesi.com</t>
  </si>
  <si>
    <t>Alchemy Security, LLC</t>
  </si>
  <si>
    <t>alchemysecurity.com</t>
  </si>
  <si>
    <t>AlchemyAPI</t>
  </si>
  <si>
    <t>alchemyapi.com</t>
  </si>
  <si>
    <t>Aldridge</t>
  </si>
  <si>
    <t>aldridge.com</t>
  </si>
  <si>
    <t>Alelo Inc.</t>
  </si>
  <si>
    <t>alelo.com</t>
  </si>
  <si>
    <t>Aleph Objects, LulzBot 3D Printers</t>
  </si>
  <si>
    <t>alephobjects.com</t>
  </si>
  <si>
    <t>AlertSense</t>
  </si>
  <si>
    <t>alertsense.com</t>
  </si>
  <si>
    <t>Alertus Technologies</t>
  </si>
  <si>
    <t>alertus.com</t>
  </si>
  <si>
    <t>Alesig Consulting</t>
  </si>
  <si>
    <t>alesig.com</t>
  </si>
  <si>
    <t>Alexsys Corporation</t>
  </si>
  <si>
    <t>alexcorp.com</t>
  </si>
  <si>
    <t>Algae Production Systems, Inc.</t>
  </si>
  <si>
    <t>algaeproductionsystems.com</t>
  </si>
  <si>
    <t>Algebraix Data Corporation</t>
  </si>
  <si>
    <t>algebraixdata.com</t>
  </si>
  <si>
    <t>Aliado Management Consulting</t>
  </si>
  <si>
    <t>aliadocorp.com</t>
  </si>
  <si>
    <t>Aligned Telehealth, Inc.</t>
  </si>
  <si>
    <t>alignedth.com</t>
  </si>
  <si>
    <t>Alinco IT</t>
  </si>
  <si>
    <t>alinco.net</t>
  </si>
  <si>
    <t>All Business Solutions</t>
  </si>
  <si>
    <t>all-biz-inc.com</t>
  </si>
  <si>
    <t>All Generations Entertainment</t>
  </si>
  <si>
    <t>allgenerationsdj.com</t>
  </si>
  <si>
    <t>Allcomm</t>
  </si>
  <si>
    <t>goallcomm.com</t>
  </si>
  <si>
    <t>Allegiance Consulting</t>
  </si>
  <si>
    <t>acinow.net</t>
  </si>
  <si>
    <t>Allen Corporation of America</t>
  </si>
  <si>
    <t>allencorp.com</t>
  </si>
  <si>
    <t>Allen Institute for AI</t>
  </si>
  <si>
    <t>allenai.org</t>
  </si>
  <si>
    <t>alliance computers</t>
  </si>
  <si>
    <t>alliancecomp.com</t>
  </si>
  <si>
    <t>Alliance Health</t>
  </si>
  <si>
    <t>AllianceHealth.com</t>
  </si>
  <si>
    <t>Alliance Micro Inc. (SDVOSB)</t>
  </si>
  <si>
    <t>alliancemicro.com</t>
  </si>
  <si>
    <t>Alliance Storage Technologies Inc</t>
  </si>
  <si>
    <t>alliancestoragetechnologies.com</t>
  </si>
  <si>
    <t>alliance systems</t>
  </si>
  <si>
    <t>alliance-systems.co.uk</t>
  </si>
  <si>
    <t>Alliant Cooperative Data Solutions</t>
  </si>
  <si>
    <t>alliantdata.com</t>
  </si>
  <si>
    <t>allied business schools</t>
  </si>
  <si>
    <t>alliedschools.com</t>
  </si>
  <si>
    <t>Allied Informatics, Inc.</t>
  </si>
  <si>
    <t>alliedinformatics.com</t>
  </si>
  <si>
    <t>alligatortek - Technology to Fuel Your Growth</t>
  </si>
  <si>
    <t>alligatortek.com</t>
  </si>
  <si>
    <t>Allison Smith Company</t>
  </si>
  <si>
    <t>allisonsmith.com</t>
  </si>
  <si>
    <t>AllMeds</t>
  </si>
  <si>
    <t>allmeds.com</t>
  </si>
  <si>
    <t>allone health</t>
  </si>
  <si>
    <t>allonehealth.com</t>
  </si>
  <si>
    <t>AllStaff Technical Solutions</t>
  </si>
  <si>
    <t>allstafftech.com</t>
  </si>
  <si>
    <t>Alltech International</t>
  </si>
  <si>
    <t>alltech.net</t>
  </si>
  <si>
    <t>Allure Security Technology, Inc.</t>
  </si>
  <si>
    <t>alluresecurity.com</t>
  </si>
  <si>
    <t>Allwyn Corporation</t>
  </si>
  <si>
    <t>allwyncorp.com</t>
  </si>
  <si>
    <t>Alma (education)</t>
  </si>
  <si>
    <t>getalma.com</t>
  </si>
  <si>
    <t>alpha bay corporation</t>
  </si>
  <si>
    <t>alphabay.com</t>
  </si>
  <si>
    <t>AlphaCM</t>
  </si>
  <si>
    <t>alphacm.com</t>
  </si>
  <si>
    <t>AlphaSix Corporation</t>
  </si>
  <si>
    <t>alphasixcorp.com</t>
  </si>
  <si>
    <t>AlphaTrust Corporation</t>
  </si>
  <si>
    <t>alphatrust.com</t>
  </si>
  <si>
    <t>alpine data labs</t>
  </si>
  <si>
    <t>alpinedatalabs.com</t>
  </si>
  <si>
    <t>Alpine Home Air Products and Owner, Alpine Home Air Products</t>
  </si>
  <si>
    <t>alpinehomeair.com</t>
  </si>
  <si>
    <t>Al-Razaq Computing Services</t>
  </si>
  <si>
    <t>al-razaqcomputing.com</t>
  </si>
  <si>
    <t>ALTA IT Services</t>
  </si>
  <si>
    <t>altaits.com</t>
  </si>
  <si>
    <t>altec sa</t>
  </si>
  <si>
    <t>altec.gr</t>
  </si>
  <si>
    <t>Alternative Management</t>
  </si>
  <si>
    <t>aim13.com</t>
  </si>
  <si>
    <t>Altierre</t>
  </si>
  <si>
    <t>altierre.com</t>
  </si>
  <si>
    <t>Altima Tech</t>
  </si>
  <si>
    <t>altimatech.com</t>
  </si>
  <si>
    <t>Altruik &amp; SearchDex - Search Visibility Service &amp; Technology Companies</t>
  </si>
  <si>
    <t>altruik.com</t>
  </si>
  <si>
    <t>AltruIT</t>
  </si>
  <si>
    <t>altruit.com</t>
  </si>
  <si>
    <t>ALTUS SYSTEMS INC</t>
  </si>
  <si>
    <t>altusinc.net</t>
  </si>
  <si>
    <t>Alura Business Solutions, LLC</t>
  </si>
  <si>
    <t>alurasolutions.com</t>
  </si>
  <si>
    <t>Alvaka Networks</t>
  </si>
  <si>
    <t>alvaka.net</t>
  </si>
  <si>
    <t>Alvarez &amp; Associates</t>
  </si>
  <si>
    <t>alvarezassociates.com</t>
  </si>
  <si>
    <t>Alveni LLC / CRO</t>
  </si>
  <si>
    <t>alveni.com</t>
  </si>
  <si>
    <t>AM/PM Computers Services, Inc</t>
  </si>
  <si>
    <t>ampmcomputersinc.com</t>
  </si>
  <si>
    <t>Amacksoft, Inc</t>
  </si>
  <si>
    <t>amacksoft.com</t>
  </si>
  <si>
    <t>amano cincinnati, inc.</t>
  </si>
  <si>
    <t>amano.com</t>
  </si>
  <si>
    <t>Amaram Technology Corporation</t>
  </si>
  <si>
    <t>amaram.com</t>
  </si>
  <si>
    <t>Amatis Controls, llc</t>
  </si>
  <si>
    <t>amatiscontrols.com</t>
  </si>
  <si>
    <t>Ambassador Solutions</t>
  </si>
  <si>
    <t>AmbassadorSolutions.com</t>
  </si>
  <si>
    <t>AMDEX Corporation</t>
  </si>
  <si>
    <t>amdexcorp.com</t>
  </si>
  <si>
    <t>ameda, inc.</t>
  </si>
  <si>
    <t>ameda.com</t>
  </si>
  <si>
    <t>American Automation Building Solutions, Inc.</t>
  </si>
  <si>
    <t>americanautomation.com</t>
  </si>
  <si>
    <t>american computer services, inc.</t>
  </si>
  <si>
    <t>acs-team.com</t>
  </si>
  <si>
    <t>American Cyber, Inc.</t>
  </si>
  <si>
    <t>americancyber.com</t>
  </si>
  <si>
    <t>American Financial Systems, Inc.</t>
  </si>
  <si>
    <t>afs-link.com</t>
  </si>
  <si>
    <t>american infosource</t>
  </si>
  <si>
    <t>americaninfosource.com</t>
  </si>
  <si>
    <t>American Internet Group, LLC.</t>
  </si>
  <si>
    <t>amerigroup.bz</t>
  </si>
  <si>
    <t>American Micro Co.</t>
  </si>
  <si>
    <t>AmericanMicroKC.com</t>
  </si>
  <si>
    <t>American Portwell Technology, Inc.</t>
  </si>
  <si>
    <t>portwell.com</t>
  </si>
  <si>
    <t>American Syntactics, inc</t>
  </si>
  <si>
    <t>syntacticsinc.com</t>
  </si>
  <si>
    <t>American Unit</t>
  </si>
  <si>
    <t>americanunit.com</t>
  </si>
  <si>
    <t>American Wordata</t>
  </si>
  <si>
    <t>awdata.com</t>
  </si>
  <si>
    <t>america's essential hospitals</t>
  </si>
  <si>
    <t>essentialhospitals.org</t>
  </si>
  <si>
    <t>AmericaVen</t>
  </si>
  <si>
    <t>americaven.com</t>
  </si>
  <si>
    <t>Ameritas Technologies</t>
  </si>
  <si>
    <t>ameritastech.com</t>
  </si>
  <si>
    <t>AmeriTeach</t>
  </si>
  <si>
    <t>ameriteach.com</t>
  </si>
  <si>
    <t>Amernet</t>
  </si>
  <si>
    <t>amer.net</t>
  </si>
  <si>
    <t>amick brown, llc</t>
  </si>
  <si>
    <t>amickbrown.com</t>
  </si>
  <si>
    <t>AmigoCloud</t>
  </si>
  <si>
    <t>amigocloud.com</t>
  </si>
  <si>
    <t>Amina CrT Inc.</t>
  </si>
  <si>
    <t>aminaconsulting.com</t>
  </si>
  <si>
    <t>amirit technologies</t>
  </si>
  <si>
    <t>amirit.com</t>
  </si>
  <si>
    <t>AMS Technologies, LLC</t>
  </si>
  <si>
    <t>amstechnologiescorp.com</t>
  </si>
  <si>
    <t>AMS, LLC</t>
  </si>
  <si>
    <t>abacuscs.com</t>
  </si>
  <si>
    <t>Amtelco</t>
  </si>
  <si>
    <t>amtelco.com</t>
  </si>
  <si>
    <t>amtote international, inc.</t>
  </si>
  <si>
    <t>amtote.com</t>
  </si>
  <si>
    <t>An Island LLC</t>
  </si>
  <si>
    <t>anisland.com</t>
  </si>
  <si>
    <t>Anabas, Inc.</t>
  </si>
  <si>
    <t>anabas.com</t>
  </si>
  <si>
    <t>Analog Analytics</t>
  </si>
  <si>
    <t>analoganalytics.com</t>
  </si>
  <si>
    <t>Analytical Mechanics Associates, Inc.</t>
  </si>
  <si>
    <t>ama-inc.com</t>
  </si>
  <si>
    <t>Analytics Computer Information Systems, Inc.</t>
  </si>
  <si>
    <t>analyticscomputers.com</t>
  </si>
  <si>
    <t>Analyze, Corp</t>
  </si>
  <si>
    <t>analyzecorp.com</t>
  </si>
  <si>
    <t>Anand PAG Inc</t>
  </si>
  <si>
    <t>anand-pag.com</t>
  </si>
  <si>
    <t>Anand Systems Inc</t>
  </si>
  <si>
    <t>anandsystems.com</t>
  </si>
  <si>
    <t>AnaVation LLC</t>
  </si>
  <si>
    <t>anavationllc.com</t>
  </si>
  <si>
    <t>ANDHUS TECHNOLOGIES</t>
  </si>
  <si>
    <t>andhus.com</t>
  </si>
  <si>
    <t>aNetworks, Inc.</t>
  </si>
  <si>
    <t>anetworks.net</t>
  </si>
  <si>
    <t>ang technologies</t>
  </si>
  <si>
    <t>angtechnologies.com</t>
  </si>
  <si>
    <t>Angel Computer Network Services, Inc.</t>
  </si>
  <si>
    <t>angelservices.com</t>
  </si>
  <si>
    <t>AngelHack</t>
  </si>
  <si>
    <t>angelhack.com</t>
  </si>
  <si>
    <t>angelMD</t>
  </si>
  <si>
    <t>angelmd.co</t>
  </si>
  <si>
    <t>Anglepoint Inc.</t>
  </si>
  <si>
    <t>anglepoint.com</t>
  </si>
  <si>
    <t>ANMsoft Technology</t>
  </si>
  <si>
    <t>anmsoft.com</t>
  </si>
  <si>
    <t>Annuk Incorporated</t>
  </si>
  <si>
    <t>annuk.com</t>
  </si>
  <si>
    <t>Anotha Level</t>
  </si>
  <si>
    <t>anothalevel.com</t>
  </si>
  <si>
    <t>Another Level Consultancy, Inc.</t>
  </si>
  <si>
    <t>anotherlevelconsultancy.com</t>
  </si>
  <si>
    <t>Ansible</t>
  </si>
  <si>
    <t>ansible.com</t>
  </si>
  <si>
    <t>Antengo</t>
  </si>
  <si>
    <t>antengo.com</t>
  </si>
  <si>
    <t>Anteris Solutions, Inc.</t>
  </si>
  <si>
    <t>anteris.com</t>
  </si>
  <si>
    <t>Anthro TECH, LLC</t>
  </si>
  <si>
    <t>anthrotech.com</t>
  </si>
  <si>
    <t>AnviCom</t>
  </si>
  <si>
    <t>anvi.com</t>
  </si>
  <si>
    <t>AOC Solutions</t>
  </si>
  <si>
    <t>aocsolutions.com</t>
  </si>
  <si>
    <t>aparajita consultancy services</t>
  </si>
  <si>
    <t>aparajitha.com</t>
  </si>
  <si>
    <t>Apelon</t>
  </si>
  <si>
    <t>apelon.com</t>
  </si>
  <si>
    <t>Aperion, INC.</t>
  </si>
  <si>
    <t>aperioninc.com</t>
  </si>
  <si>
    <t>Apetan Consulting LLC</t>
  </si>
  <si>
    <t>apetan.com</t>
  </si>
  <si>
    <t>Apex Decisions</t>
  </si>
  <si>
    <t>apexdecisions.com</t>
  </si>
  <si>
    <t>Apex EDI</t>
  </si>
  <si>
    <t>apexedi.com</t>
  </si>
  <si>
    <t>Apex IT</t>
  </si>
  <si>
    <t>apexit.com</t>
  </si>
  <si>
    <t>Aphrodite Software, Inc</t>
  </si>
  <si>
    <t>aphroditesoftwareinc.com</t>
  </si>
  <si>
    <t>API</t>
  </si>
  <si>
    <t>apiaustin.com</t>
  </si>
  <si>
    <t>Apogee Software, Inc.</t>
  </si>
  <si>
    <t>apogee.com</t>
  </si>
  <si>
    <t>Appalachia Technologies, LLC</t>
  </si>
  <si>
    <t>appalachiatech.com</t>
  </si>
  <si>
    <t>AppCard</t>
  </si>
  <si>
    <t>appcard.com</t>
  </si>
  <si>
    <t>App-Care, LLC</t>
  </si>
  <si>
    <t>applecaredoctors.com</t>
  </si>
  <si>
    <t>AppEnsure, Inc.</t>
  </si>
  <si>
    <t>appensure.com</t>
  </si>
  <si>
    <t>Appinions (formerly Jodange)</t>
  </si>
  <si>
    <t>appinions.com</t>
  </si>
  <si>
    <t>Appisoft Inc</t>
  </si>
  <si>
    <t>appisoft.com</t>
  </si>
  <si>
    <t>Applica Solutions, a Service-Disabled Veteran-Owned Small Business (SDVOSB)</t>
  </si>
  <si>
    <t>applicasolutions.net</t>
  </si>
  <si>
    <t>Applied Data Systems</t>
  </si>
  <si>
    <t>appliedata.com</t>
  </si>
  <si>
    <t>applied knowledge group, inc.</t>
  </si>
  <si>
    <t>akgroup.com</t>
  </si>
  <si>
    <t>Applied Measurement Professionals</t>
  </si>
  <si>
    <t>goAMP.com</t>
  </si>
  <si>
    <t>Applied Pathways LLC</t>
  </si>
  <si>
    <t>appliedpathways.com</t>
  </si>
  <si>
    <t>Applied Statistics &amp; Management, Inc.</t>
  </si>
  <si>
    <t>mdstaff.com</t>
  </si>
  <si>
    <t>Applied Technical Systems</t>
  </si>
  <si>
    <t>atsid.com</t>
  </si>
  <si>
    <t>Applied Technology Solutions, Inc. (ATS)</t>
  </si>
  <si>
    <t>ats.coop</t>
  </si>
  <si>
    <t>AppliedTrust</t>
  </si>
  <si>
    <t>appliedtrust.com</t>
  </si>
  <si>
    <t>AppMe Solutions</t>
  </si>
  <si>
    <t>appmesolutions.com</t>
  </si>
  <si>
    <t>Appmix Technologies</t>
  </si>
  <si>
    <t>appmix.com</t>
  </si>
  <si>
    <t>AppPerfect Corp.</t>
  </si>
  <si>
    <t>appperfect.com</t>
  </si>
  <si>
    <t>APPright Inc</t>
  </si>
  <si>
    <t>apprightinc.com</t>
  </si>
  <si>
    <t>Apprise Software, Inc.</t>
  </si>
  <si>
    <t>apprise.com</t>
  </si>
  <si>
    <t>Appro</t>
  </si>
  <si>
    <t>appro.org</t>
  </si>
  <si>
    <t>AppShark Software</t>
  </si>
  <si>
    <t>appshark.com</t>
  </si>
  <si>
    <t>Aprosoft</t>
  </si>
  <si>
    <t>aprosoft.com</t>
  </si>
  <si>
    <t>Apto Solutions, Inc</t>
  </si>
  <si>
    <t>aptosolutions.com</t>
  </si>
  <si>
    <t>Aptude</t>
  </si>
  <si>
    <t>aptude.com</t>
  </si>
  <si>
    <t>AQ Services International</t>
  </si>
  <si>
    <t>aq-services.com</t>
  </si>
  <si>
    <t>AQIWO, Inc.</t>
  </si>
  <si>
    <t>aqiwo.com</t>
  </si>
  <si>
    <t>Aqua Soft Water Systems, Inc.</t>
  </si>
  <si>
    <t>aquasoftpalmbeach.com</t>
  </si>
  <si>
    <t>Aquaspy</t>
  </si>
  <si>
    <t>aquaspy.com</t>
  </si>
  <si>
    <t>Aquila Software Services Hyderabad Pvt.Ltd.</t>
  </si>
  <si>
    <t>aquilasoftware.com</t>
  </si>
  <si>
    <t>Aquilan Technologies Inc.</t>
  </si>
  <si>
    <t>aquilan.com</t>
  </si>
  <si>
    <t>Aquilasys Inc.</t>
  </si>
  <si>
    <t>aquilasysinc.com</t>
  </si>
  <si>
    <t>Aquto</t>
  </si>
  <si>
    <t>aquto.com</t>
  </si>
  <si>
    <t>ARbook</t>
  </si>
  <si>
    <t>arbook.co</t>
  </si>
  <si>
    <t>ArborGold Software</t>
  </si>
  <si>
    <t>arborgold.com</t>
  </si>
  <si>
    <t>Arc90 an SFX Entertainment Company</t>
  </si>
  <si>
    <t>arc90.com</t>
  </si>
  <si>
    <t>Arca Solutions - Web &amp; Mobile</t>
  </si>
  <si>
    <t>arcasolutions.com</t>
  </si>
  <si>
    <t>Arcbridge Consulting</t>
  </si>
  <si>
    <t>arcbridge.com</t>
  </si>
  <si>
    <t>archimedian software</t>
  </si>
  <si>
    <t>archimedesmodel.com</t>
  </si>
  <si>
    <t>Archis Tecnologies Inc</t>
  </si>
  <si>
    <t>archistech.com</t>
  </si>
  <si>
    <t>ArchVision</t>
  </si>
  <si>
    <t>archvision.com</t>
  </si>
  <si>
    <t>Arcisphere Technologies</t>
  </si>
  <si>
    <t>arcisphere.com</t>
  </si>
  <si>
    <t>ARCpoint Labs of Woburn</t>
  </si>
  <si>
    <t>arcpointlabs.com</t>
  </si>
  <si>
    <t>Arctern,</t>
  </si>
  <si>
    <t>arctern.com</t>
  </si>
  <si>
    <t>Ardeo</t>
  </si>
  <si>
    <t>ardeo.io</t>
  </si>
  <si>
    <t>Ardham Technologies</t>
  </si>
  <si>
    <t>ardham.com</t>
  </si>
  <si>
    <t>Arduino srl</t>
  </si>
  <si>
    <t>arduino.org</t>
  </si>
  <si>
    <t>Area-Wide Technologies</t>
  </si>
  <si>
    <t>areawidetech.com</t>
  </si>
  <si>
    <t>Aretec, Inc.</t>
  </si>
  <si>
    <t>aretecinc.com</t>
  </si>
  <si>
    <t>Argon Industries, Inc.</t>
  </si>
  <si>
    <t>argonind.biz</t>
  </si>
  <si>
    <t>Argyle Data</t>
  </si>
  <si>
    <t>argyledata.com</t>
  </si>
  <si>
    <t>ARIN</t>
  </si>
  <si>
    <t>arin.net</t>
  </si>
  <si>
    <t>ARInsights</t>
  </si>
  <si>
    <t>arinsights.com</t>
  </si>
  <si>
    <t>Arion International Group</t>
  </si>
  <si>
    <t>arionintlgroup.com</t>
  </si>
  <si>
    <t>Arion Systems, Inc.</t>
  </si>
  <si>
    <t>arionsys.com</t>
  </si>
  <si>
    <t>Arithmica USA Inc</t>
  </si>
  <si>
    <t>arithmica.com</t>
  </si>
  <si>
    <t>Arkieva, Inc</t>
  </si>
  <si>
    <t>arkieva.com</t>
  </si>
  <si>
    <t>Arkwin Industries</t>
  </si>
  <si>
    <t>arkwin.com</t>
  </si>
  <si>
    <t>ARMA International</t>
  </si>
  <si>
    <t>arma.org</t>
  </si>
  <si>
    <t>Armanta</t>
  </si>
  <si>
    <t>armanta.com</t>
  </si>
  <si>
    <t>armed forces services corporation</t>
  </si>
  <si>
    <t>afsc.com</t>
  </si>
  <si>
    <t>ARNOUSE DIGITAL DEVICES CORP</t>
  </si>
  <si>
    <t>addc.net</t>
  </si>
  <si>
    <t>Array Networks, Inc.</t>
  </si>
  <si>
    <t>arraynetworks.com</t>
  </si>
  <si>
    <t>ArrayFire</t>
  </si>
  <si>
    <t>arrayfire.com</t>
  </si>
  <si>
    <t>Arrival Communications andInformation Services Consultant</t>
  </si>
  <si>
    <t>arrival.net</t>
  </si>
  <si>
    <t>Arrow Holdings</t>
  </si>
  <si>
    <t>arrowpartnership.com</t>
  </si>
  <si>
    <t>ART19, President and COO</t>
  </si>
  <si>
    <t>art19.com</t>
  </si>
  <si>
    <t>artemis technologies, inc</t>
  </si>
  <si>
    <t>artemis-solutions.com</t>
  </si>
  <si>
    <t>Artsystems</t>
  </si>
  <si>
    <t>artsystems.com</t>
  </si>
  <si>
    <t>ASAP Solution LLC</t>
  </si>
  <si>
    <t>asapsolutionsgroup.com</t>
  </si>
  <si>
    <t>ASAP Systems</t>
  </si>
  <si>
    <t>asapsystems.com</t>
  </si>
  <si>
    <t>Ascella Technologies</t>
  </si>
  <si>
    <t>ascellatech.com</t>
  </si>
  <si>
    <t>Ascellon Corporation</t>
  </si>
  <si>
    <t>ascellon.com</t>
  </si>
  <si>
    <t>Ascend Marketing Consulting Group</t>
  </si>
  <si>
    <t>ascendmarketing.com</t>
  </si>
  <si>
    <t>Ascent Business Systems Inc.</t>
  </si>
  <si>
    <t>ascent-sys.com</t>
  </si>
  <si>
    <t>Ascentis Corporation</t>
  </si>
  <si>
    <t>ascentis.com</t>
  </si>
  <si>
    <t>ASH Projects</t>
  </si>
  <si>
    <t>ashprojects.com</t>
  </si>
  <si>
    <t>Ashburn Consulting, LLC</t>
  </si>
  <si>
    <t>ashburnconsulting.com</t>
  </si>
  <si>
    <t>ASI Business Solutions</t>
  </si>
  <si>
    <t>asibiz.com</t>
  </si>
  <si>
    <t>ASIware</t>
  </si>
  <si>
    <t>asi-ware.com</t>
  </si>
  <si>
    <t>ASMEIX CORPORATION dba C-SPEC</t>
  </si>
  <si>
    <t>cspec.com</t>
  </si>
  <si>
    <t>ASMGi</t>
  </si>
  <si>
    <t>asmgi.com</t>
  </si>
  <si>
    <t>Aspect Consulting, Inc.</t>
  </si>
  <si>
    <t>aspect-consulting.com</t>
  </si>
  <si>
    <t>Aspect Security</t>
  </si>
  <si>
    <t>aspectsecurity.com</t>
  </si>
  <si>
    <t>Aspen Grove Solutions</t>
  </si>
  <si>
    <t>aspengrovesolutions.com</t>
  </si>
  <si>
    <t>aspenpointe</t>
  </si>
  <si>
    <t>aspenpointe.org</t>
  </si>
  <si>
    <t>Aspire</t>
  </si>
  <si>
    <t>aspire-recgroup.co.uk</t>
  </si>
  <si>
    <t>Aspire InfoLabs</t>
  </si>
  <si>
    <t>aspireinfolabs.com</t>
  </si>
  <si>
    <t>AspireHR (formerly ERP Solutions)</t>
  </si>
  <si>
    <t>aspirehr.com</t>
  </si>
  <si>
    <t>ASSET InterTech</t>
  </si>
  <si>
    <t>asset-intertech.com</t>
  </si>
  <si>
    <t>assetavenue -- we're hiring</t>
  </si>
  <si>
    <t>assetavenue.com</t>
  </si>
  <si>
    <t>AssetBook, Inc.</t>
  </si>
  <si>
    <t>assetbook.com</t>
  </si>
  <si>
    <t>ASSIMILATE</t>
  </si>
  <si>
    <t>assimilateinc.com</t>
  </si>
  <si>
    <t>AssistMed, Inc</t>
  </si>
  <si>
    <t>assistmed.com</t>
  </si>
  <si>
    <t>Assurance Data, Inc.</t>
  </si>
  <si>
    <t>assurancedata.com</t>
  </si>
  <si>
    <t>AssureTec Companies</t>
  </si>
  <si>
    <t>assuretec.com</t>
  </si>
  <si>
    <t>AsTech Consulting</t>
  </si>
  <si>
    <t>astechconsulting.com</t>
  </si>
  <si>
    <t>Astek Corporation</t>
  </si>
  <si>
    <t>astekcorp.com</t>
  </si>
  <si>
    <t>ASTRAFOX</t>
  </si>
  <si>
    <t>astrafox.com</t>
  </si>
  <si>
    <t>Astute Solutions and Owner,Astute Solutions</t>
  </si>
  <si>
    <t>astutesolutions.com</t>
  </si>
  <si>
    <t>Astyra Corporation</t>
  </si>
  <si>
    <t>astyra.com</t>
  </si>
  <si>
    <t>Async-Nu Microsystems Inc.</t>
  </si>
  <si>
    <t>async-nu.com</t>
  </si>
  <si>
    <t>atac</t>
  </si>
  <si>
    <t>atac.com</t>
  </si>
  <si>
    <t>ATCGSolutions</t>
  </si>
  <si>
    <t>atcgsolutions.com</t>
  </si>
  <si>
    <t>ATCS Inc (Advanced Technology Consulting Services Inc)</t>
  </si>
  <si>
    <t>atcs.com</t>
  </si>
  <si>
    <t>Atiba Software, LLC</t>
  </si>
  <si>
    <t>atiba.com</t>
  </si>
  <si>
    <t>ati-erp</t>
  </si>
  <si>
    <t>ati-erp.com</t>
  </si>
  <si>
    <t>Atlanta Sports Connection</t>
  </si>
  <si>
    <t>atlantasportsconnection.com</t>
  </si>
  <si>
    <t>AtomicGarden</t>
  </si>
  <si>
    <t>atomicgarden.com</t>
  </si>
  <si>
    <t>atos it solutions, formerly siemens it solutions</t>
  </si>
  <si>
    <t>atos.net</t>
  </si>
  <si>
    <t>atpco</t>
  </si>
  <si>
    <t>atpco.net</t>
  </si>
  <si>
    <t>atsec information security corporation</t>
  </si>
  <si>
    <t>atsec.com</t>
  </si>
  <si>
    <t>Attack Pattern</t>
  </si>
  <si>
    <t>attackpattern.com</t>
  </si>
  <si>
    <t>Attendify</t>
  </si>
  <si>
    <t>attendify.com</t>
  </si>
  <si>
    <t>AttivaSoft</t>
  </si>
  <si>
    <t>attivasoft.com</t>
  </si>
  <si>
    <t>Attunix</t>
  </si>
  <si>
    <t>attunix.com</t>
  </si>
  <si>
    <t>Audi of America</t>
  </si>
  <si>
    <t>audiusa.com</t>
  </si>
  <si>
    <t>Audio Design Experts</t>
  </si>
  <si>
    <t>adxaudio.com</t>
  </si>
  <si>
    <t>Augaroo</t>
  </si>
  <si>
    <t>augaroo.com</t>
  </si>
  <si>
    <t>AuriQ Systems, Inc.</t>
  </si>
  <si>
    <t>auriq.com</t>
  </si>
  <si>
    <t>AURORA Consulting Group</t>
  </si>
  <si>
    <t>BFLO.com</t>
  </si>
  <si>
    <t>Aurus, Inc</t>
  </si>
  <si>
    <t>aurustech.com</t>
  </si>
  <si>
    <t>Auspex Technologies, LLC</t>
  </si>
  <si>
    <t>auspextech.com</t>
  </si>
  <si>
    <t>Austin POS</t>
  </si>
  <si>
    <t>austintxpos.com</t>
  </si>
  <si>
    <t>AutAir Charter Jets</t>
  </si>
  <si>
    <t>aut-air.com</t>
  </si>
  <si>
    <t>AuthAir, Inc</t>
  </si>
  <si>
    <t>authair.com</t>
  </si>
  <si>
    <t>authentidate holding corp.</t>
  </si>
  <si>
    <t>authentidate.com</t>
  </si>
  <si>
    <t>auto credit express</t>
  </si>
  <si>
    <t>autocreditexpress.com</t>
  </si>
  <si>
    <t>Autodraft, Inc (Adraft) and Owner, Autodraft, Inc.</t>
  </si>
  <si>
    <t>adraft.com</t>
  </si>
  <si>
    <t>autoGraph.me</t>
  </si>
  <si>
    <t>autograph.me</t>
  </si>
  <si>
    <t>AutoManager, Inc.</t>
  </si>
  <si>
    <t>automanager.com</t>
  </si>
  <si>
    <t>Automated Card Systems, Inc.</t>
  </si>
  <si>
    <t>autocardsys.com</t>
  </si>
  <si>
    <t>Automated Wireless Environments Inc</t>
  </si>
  <si>
    <t>automatedwireless.com</t>
  </si>
  <si>
    <t>Autometrics Analytics LLC</t>
  </si>
  <si>
    <t>autometrics.com</t>
  </si>
  <si>
    <t>AutoMon LLC</t>
  </si>
  <si>
    <t>automon.com</t>
  </si>
  <si>
    <t>autosoft, inc.</t>
  </si>
  <si>
    <t>autosoftdms.com</t>
  </si>
  <si>
    <t>Auviz Systems</t>
  </si>
  <si>
    <t>auvizsystems.com</t>
  </si>
  <si>
    <t>AV Planners</t>
  </si>
  <si>
    <t>avplanners.com</t>
  </si>
  <si>
    <t>Avacast</t>
  </si>
  <si>
    <t>avacast.com</t>
  </si>
  <si>
    <t>AVACOM INC.</t>
  </si>
  <si>
    <t>avacominc.com</t>
  </si>
  <si>
    <t>Avalon Consulting, LLC</t>
  </si>
  <si>
    <t>avalonconsult.com</t>
  </si>
  <si>
    <t>Avanco International, Inc.and Owner, Avanco International, Inc.</t>
  </si>
  <si>
    <t>avanco.com</t>
  </si>
  <si>
    <t>Avansic - E-Discovery &amp; Digital Forensics</t>
  </si>
  <si>
    <t>avansic.com</t>
  </si>
  <si>
    <t>avant assessment</t>
  </si>
  <si>
    <t>avantassessment.com</t>
  </si>
  <si>
    <t>Avantis Consulting</t>
  </si>
  <si>
    <t>avantisconsulting.com</t>
  </si>
  <si>
    <t>Avelient, Inc (formerly System Resource Group)</t>
  </si>
  <si>
    <t>avelient.co</t>
  </si>
  <si>
    <t>AVENDE, CPA</t>
  </si>
  <si>
    <t>avende.com</t>
  </si>
  <si>
    <t>Avenity, Inc.</t>
  </si>
  <si>
    <t>avenity.com</t>
  </si>
  <si>
    <t>Aventail</t>
  </si>
  <si>
    <t>sonicwall.com</t>
  </si>
  <si>
    <t>Aventyn, Inc.</t>
  </si>
  <si>
    <t>aventyn.com</t>
  </si>
  <si>
    <t>Avertra</t>
  </si>
  <si>
    <t>avertra.com</t>
  </si>
  <si>
    <t>Avesta Computer Services</t>
  </si>
  <si>
    <t>avestacs.com</t>
  </si>
  <si>
    <t>Avi Networks Inc.</t>
  </si>
  <si>
    <t>avinetworks.com</t>
  </si>
  <si>
    <t>avi technologies inc.</t>
  </si>
  <si>
    <t>avitechnologies.net</t>
  </si>
  <si>
    <t>Aviom</t>
  </si>
  <si>
    <t>aviom.com</t>
  </si>
  <si>
    <t>Avni</t>
  </si>
  <si>
    <t>avni.io</t>
  </si>
  <si>
    <t>Avodigy/Evenepedia</t>
  </si>
  <si>
    <t>avodigy.com</t>
  </si>
  <si>
    <t>AwardSpring</t>
  </si>
  <si>
    <t>awardspring.com</t>
  </si>
  <si>
    <t>Awesomefat: Creating apps on mobile devices, the Web, and Social Media. It's not just Awesome, it's Awesomefat</t>
  </si>
  <si>
    <t>awesomefat.com</t>
  </si>
  <si>
    <t>Axcent Audio Inc.</t>
  </si>
  <si>
    <t>mdbaudio.net</t>
  </si>
  <si>
    <t>Axena Inc</t>
  </si>
  <si>
    <t>axenatechnologies.com</t>
  </si>
  <si>
    <t>Axiom Consulting Group, Inc.</t>
  </si>
  <si>
    <t>axiom-talent.com</t>
  </si>
  <si>
    <t>Axiom Global Consulting Inc.</t>
  </si>
  <si>
    <t>axiomglobalconsulting.com</t>
  </si>
  <si>
    <t>Axiom National, LLC</t>
  </si>
  <si>
    <t>axiomnational.com</t>
  </si>
  <si>
    <t>Axiom Semantics</t>
  </si>
  <si>
    <t>axiomsemantics.com</t>
  </si>
  <si>
    <t>Axis Clinical Software, Inc.</t>
  </si>
  <si>
    <t>AxisClinical.com</t>
  </si>
  <si>
    <t>AXIS Integrated Solutions</t>
  </si>
  <si>
    <t>AXISIntegratedSolutions.com</t>
  </si>
  <si>
    <t>Axolotl Corp</t>
  </si>
  <si>
    <t>axolotl.com</t>
  </si>
  <si>
    <t>Axon Networks Inc.</t>
  </si>
  <si>
    <t>axonnetworks.com</t>
  </si>
  <si>
    <t>AXON VIBE</t>
  </si>
  <si>
    <t>axonvibe.com</t>
  </si>
  <si>
    <t>Axonom Inc.</t>
  </si>
  <si>
    <t>axonom.com</t>
  </si>
  <si>
    <t>AxxiemWebSolutions,</t>
  </si>
  <si>
    <t>axxiem.com</t>
  </si>
  <si>
    <t>AyadiPro Inc</t>
  </si>
  <si>
    <t>ayadipro.com</t>
  </si>
  <si>
    <t>aysling,llc</t>
  </si>
  <si>
    <t>aysling.com</t>
  </si>
  <si>
    <t>Azati Corporation</t>
  </si>
  <si>
    <t>azati.com</t>
  </si>
  <si>
    <t>Aztec Pacific</t>
  </si>
  <si>
    <t>aztecpacificsdsu.com</t>
  </si>
  <si>
    <t>AZTRONIX</t>
  </si>
  <si>
    <t>aztronix.com</t>
  </si>
  <si>
    <t>azuqua</t>
  </si>
  <si>
    <t>azuqua.com</t>
  </si>
  <si>
    <t>Azur Global</t>
  </si>
  <si>
    <t>azur-global.com</t>
  </si>
  <si>
    <t>B&amp;D Consulting</t>
  </si>
  <si>
    <t>FaegreBDC.com</t>
  </si>
  <si>
    <t>b2b workforce</t>
  </si>
  <si>
    <t>b2bworkforce.com</t>
  </si>
  <si>
    <t>B95 Company Inc.</t>
  </si>
  <si>
    <t>b95company.com</t>
  </si>
  <si>
    <t>Baby Carrot Productions, LLC</t>
  </si>
  <si>
    <t>babycarrotllc.com</t>
  </si>
  <si>
    <t>backgroundchecks.com</t>
  </si>
  <si>
    <t>Baer Consulting, Inc</t>
  </si>
  <si>
    <t>Baer-Consulting.com</t>
  </si>
  <si>
    <t>Bandura, LLC</t>
  </si>
  <si>
    <t>bandurasystems.com</t>
  </si>
  <si>
    <t>Bank Up Corporation</t>
  </si>
  <si>
    <t>bank-up.com</t>
  </si>
  <si>
    <t>BankTEL Systems</t>
  </si>
  <si>
    <t>banktel.com</t>
  </si>
  <si>
    <t>barlo signs international</t>
  </si>
  <si>
    <t>barlosigns.com</t>
  </si>
  <si>
    <t>Barr Systems</t>
  </si>
  <si>
    <t>barrsystems.com</t>
  </si>
  <si>
    <t>base 2 technologies, inc.</t>
  </si>
  <si>
    <t>base2tech.com</t>
  </si>
  <si>
    <t>baselayer</t>
  </si>
  <si>
    <t>baselayer.com</t>
  </si>
  <si>
    <t>Baseplan software</t>
  </si>
  <si>
    <t>baseplan.com</t>
  </si>
  <si>
    <t>BASS COMPUTERS and Owner, BASS COMPUTERS</t>
  </si>
  <si>
    <t>basscomputers.com</t>
  </si>
  <si>
    <t>BASSOTECH INC</t>
  </si>
  <si>
    <t>bassotech.com</t>
  </si>
  <si>
    <t>Baxter Planning Systems</t>
  </si>
  <si>
    <t>bybaxter.com</t>
  </si>
  <si>
    <t>Bay Computing Group</t>
  </si>
  <si>
    <t>baymcp.com</t>
  </si>
  <si>
    <t>Bay Technologies ConsultingGroup, Inc. - A Federal Government IT Solution Provider - 8(a) Certified</t>
  </si>
  <si>
    <t>btcg.net</t>
  </si>
  <si>
    <t>Bayesia USA</t>
  </si>
  <si>
    <t>bayesia.us</t>
  </si>
  <si>
    <t>Baynet World Inc</t>
  </si>
  <si>
    <t>baynet.com</t>
  </si>
  <si>
    <t>Bayshore Networks, Inc.</t>
  </si>
  <si>
    <t>bayshorenetworks.com</t>
  </si>
  <si>
    <t>Bayshore Technologies</t>
  </si>
  <si>
    <t>btfl.com</t>
  </si>
  <si>
    <t>Bay-Tek Consulting</t>
  </si>
  <si>
    <t>bay-tek.net</t>
  </si>
  <si>
    <t>BCA Hope Foundation, Inc</t>
  </si>
  <si>
    <t>bcahope.com</t>
  </si>
  <si>
    <t>BCM Direct LLC</t>
  </si>
  <si>
    <t>wellnesswatchersmd.com</t>
  </si>
  <si>
    <t>BCM One</t>
  </si>
  <si>
    <t>bcmone.com</t>
  </si>
  <si>
    <t>BCS Systems, Inc.</t>
  </si>
  <si>
    <t>bcssys.com</t>
  </si>
  <si>
    <t>BD Managed Services</t>
  </si>
  <si>
    <t>bdmanagedservices.com</t>
  </si>
  <si>
    <t>Be Structured Technology Group, Inc.</t>
  </si>
  <si>
    <t>bestructured.com</t>
  </si>
  <si>
    <t>Beacon Medical Services</t>
  </si>
  <si>
    <t>beacon-medical.com</t>
  </si>
  <si>
    <t>Beal Budgeting</t>
  </si>
  <si>
    <t>bealbudgeting.com</t>
  </si>
  <si>
    <t>beasley technology, inc.</t>
  </si>
  <si>
    <t>beasleytech.net</t>
  </si>
  <si>
    <t>BeDynamic Inc</t>
  </si>
  <si>
    <t>bedynamic.com</t>
  </si>
  <si>
    <t>Beesion Technologies, LLC.</t>
  </si>
  <si>
    <t>beesion.com</t>
  </si>
  <si>
    <t>Belite Aircraft</t>
  </si>
  <si>
    <t>beliteaircraft.com</t>
  </si>
  <si>
    <t>BellaDati</t>
  </si>
  <si>
    <t>belladati.com</t>
  </si>
  <si>
    <t>BellTower Technologies LLC</t>
  </si>
  <si>
    <t>belltowertech.com</t>
  </si>
  <si>
    <t>Bellwether Creation Company LLC</t>
  </si>
  <si>
    <t>bellwethermade.com</t>
  </si>
  <si>
    <t>benchmark systems</t>
  </si>
  <si>
    <t>benchmark-systems.com</t>
  </si>
  <si>
    <t>BenchmarkPortal LLC,</t>
  </si>
  <si>
    <t>benchmarkportal.com</t>
  </si>
  <si>
    <t>Benningfield group</t>
  </si>
  <si>
    <t>benningfieldgroup.com</t>
  </si>
  <si>
    <t>Beretta USA</t>
  </si>
  <si>
    <t>progradeammo.com</t>
  </si>
  <si>
    <t>Beringer Associates, Inc.</t>
  </si>
  <si>
    <t>beringer.net</t>
  </si>
  <si>
    <t>Berke Group</t>
  </si>
  <si>
    <t>berkeassessment.com</t>
  </si>
  <si>
    <t>Best Rankers</t>
  </si>
  <si>
    <t>bestrankers.com</t>
  </si>
  <si>
    <t>best ray infotech</t>
  </si>
  <si>
    <t>bestrayinfotech.com</t>
  </si>
  <si>
    <t>Best Vision Holding AG</t>
  </si>
  <si>
    <t>bestvision.ch</t>
  </si>
  <si>
    <t>Bestechs Solutions</t>
  </si>
  <si>
    <t>BesTechs.com</t>
  </si>
  <si>
    <t>BestIT</t>
  </si>
  <si>
    <t>bestit.com</t>
  </si>
  <si>
    <t>BestNotes</t>
  </si>
  <si>
    <t>bestnotes.com</t>
  </si>
  <si>
    <t>Betis Group</t>
  </si>
  <si>
    <t>betis.com</t>
  </si>
  <si>
    <t>Better Direct LLC</t>
  </si>
  <si>
    <t>betterdirect.com</t>
  </si>
  <si>
    <t>Bewley Software Productions, Inc.</t>
  </si>
  <si>
    <t>bewleysoftware.com</t>
  </si>
  <si>
    <t>BFrame Data Systems</t>
  </si>
  <si>
    <t>bframe.com</t>
  </si>
  <si>
    <t>Biacci Consulting, LLC</t>
  </si>
  <si>
    <t>biacciconsulting.com</t>
  </si>
  <si>
    <t>Bianco Hopkins &amp; Associates, Inc.</t>
  </si>
  <si>
    <t>biancohopkins.com</t>
  </si>
  <si>
    <t>Bichon FurKids Rescue</t>
  </si>
  <si>
    <t>bichonfurkids.org</t>
  </si>
  <si>
    <t>bick group</t>
  </si>
  <si>
    <t>bickgroup.com</t>
  </si>
  <si>
    <t>BICP</t>
  </si>
  <si>
    <t>bicp.com</t>
  </si>
  <si>
    <t>BIF Technologies</t>
  </si>
  <si>
    <t>biftechnologies.com</t>
  </si>
  <si>
    <t>Big Apple Design Group</t>
  </si>
  <si>
    <t>bigappledesigns.com</t>
  </si>
  <si>
    <t>Big Purple Dot</t>
  </si>
  <si>
    <t>bigpurpledot.com</t>
  </si>
  <si>
    <t>bigband networks, inc.</t>
  </si>
  <si>
    <t>bigbandnet.com</t>
  </si>
  <si>
    <t>BigTime Software</t>
  </si>
  <si>
    <t>bigtime.net</t>
  </si>
  <si>
    <t>BillingPlatform.com</t>
  </si>
  <si>
    <t>billingplatform.com</t>
  </si>
  <si>
    <t>Binartus Software LLC</t>
  </si>
  <si>
    <t>binartus.com</t>
  </si>
  <si>
    <t>Bind Health</t>
  </si>
  <si>
    <t>bind-health.com</t>
  </si>
  <si>
    <t>BIO-key International</t>
  </si>
  <si>
    <t>bio-key.com</t>
  </si>
  <si>
    <t>BioMed Intelligence, Inc</t>
  </si>
  <si>
    <t>biomed-intelligence.com</t>
  </si>
  <si>
    <t>Biometrics Technology International, Inc.,</t>
  </si>
  <si>
    <t>biometricsti.com</t>
  </si>
  <si>
    <t>Bionic Advertising Systems</t>
  </si>
  <si>
    <t>bionic-ads.com</t>
  </si>
  <si>
    <t>BirchStreet Systems</t>
  </si>
  <si>
    <t>birchstreet.net</t>
  </si>
  <si>
    <t>BIS Global</t>
  </si>
  <si>
    <t>bisglobal.net</t>
  </si>
  <si>
    <t>Bison Analytics</t>
  </si>
  <si>
    <t>bisonanalytics.com</t>
  </si>
  <si>
    <t>BISS Inc.</t>
  </si>
  <si>
    <t>bissnussinc.com</t>
  </si>
  <si>
    <t>bit by bit</t>
  </si>
  <si>
    <t>bitxbit.com</t>
  </si>
  <si>
    <t>BITHGROUP Technologies</t>
  </si>
  <si>
    <t>bithgroup.com</t>
  </si>
  <si>
    <t>BitLendingClub, LLC</t>
  </si>
  <si>
    <t>bitlendingclub.com</t>
  </si>
  <si>
    <t>BitMar Networks</t>
  </si>
  <si>
    <t>BitMar.com</t>
  </si>
  <si>
    <t>Bitovi</t>
  </si>
  <si>
    <t>bitovi.com</t>
  </si>
  <si>
    <t>Bits on the Wire, Inc.</t>
  </si>
  <si>
    <t>bitsonthewire.com</t>
  </si>
  <si>
    <t>BitsCrafters Inc</t>
  </si>
  <si>
    <t>bitscrafters.com</t>
  </si>
  <si>
    <t>BitSpray Corporation</t>
  </si>
  <si>
    <t>bitspray.com</t>
  </si>
  <si>
    <t>Bitstream</t>
  </si>
  <si>
    <t>bitstream.com</t>
  </si>
  <si>
    <t>bit-wizards</t>
  </si>
  <si>
    <t>bitwizards.com</t>
  </si>
  <si>
    <t>BitYota</t>
  </si>
  <si>
    <t>bityota.com</t>
  </si>
  <si>
    <t>BIWA</t>
  </si>
  <si>
    <t>biwarestaurant.com</t>
  </si>
  <si>
    <t>Bixly.com</t>
  </si>
  <si>
    <t>bixly.com</t>
  </si>
  <si>
    <t>biz4mation</t>
  </si>
  <si>
    <t>biz4mation.com</t>
  </si>
  <si>
    <t>BizEquity,</t>
  </si>
  <si>
    <t>bizequity.com</t>
  </si>
  <si>
    <t>Bizhelper</t>
  </si>
  <si>
    <t>bizhelper.com</t>
  </si>
  <si>
    <t>BizIQ</t>
  </si>
  <si>
    <t>ebiziq.com</t>
  </si>
  <si>
    <t>Bizmatics Inc</t>
  </si>
  <si>
    <t>bizmaticsinc.com</t>
  </si>
  <si>
    <t>BizTech Solutions Inc</t>
  </si>
  <si>
    <t>biztechsolinc.com</t>
  </si>
  <si>
    <t>Blacc Spot Media, Inc.</t>
  </si>
  <si>
    <t>blaccspot.com</t>
  </si>
  <si>
    <t>Black Diamond Software and Owner, Black Diamond Software</t>
  </si>
  <si>
    <t>bds.com</t>
  </si>
  <si>
    <t>Black Eagle Security Team, Inc.</t>
  </si>
  <si>
    <t>blackeaglesecurityteam.com</t>
  </si>
  <si>
    <t>black mountain software inc.</t>
  </si>
  <si>
    <t>blackmountainsoftware.com</t>
  </si>
  <si>
    <t>Black Mountain Systems, LLC</t>
  </si>
  <si>
    <t>blackmountainsystems.com</t>
  </si>
  <si>
    <t>Black Pixel</t>
  </si>
  <si>
    <t>blackpixel.com</t>
  </si>
  <si>
    <t>BlackBag Technologies, Inc.</t>
  </si>
  <si>
    <t>BlackBagTech.com</t>
  </si>
  <si>
    <t>Blackhawk Enterprise Incorporated</t>
  </si>
  <si>
    <t>blackhawkenterprise.com</t>
  </si>
  <si>
    <t>BLACKHAWK Management Corporation</t>
  </si>
  <si>
    <t>blackhawkmgmt.com</t>
  </si>
  <si>
    <t>BlackMesh</t>
  </si>
  <si>
    <t>BlackMesh.com</t>
  </si>
  <si>
    <t>Blackwell Enterprises Inc.</t>
  </si>
  <si>
    <t>blackwellenterprisesinc.com</t>
  </si>
  <si>
    <t>Blazent, Inc.</t>
  </si>
  <si>
    <t>blazent.com</t>
  </si>
  <si>
    <t>Blend Labs</t>
  </si>
  <si>
    <t>blendlabs.com</t>
  </si>
  <si>
    <t>BLH Technologies, Inc.</t>
  </si>
  <si>
    <t>blhtech.com</t>
  </si>
  <si>
    <t>blind squirrel games</t>
  </si>
  <si>
    <t>blindsquirrelgames.com</t>
  </si>
  <si>
    <t>B-Line Medical</t>
  </si>
  <si>
    <t>blinemedical.com</t>
  </si>
  <si>
    <t>Blood Cell Storage, Inc.</t>
  </si>
  <si>
    <t>bloodcellstorage.com</t>
  </si>
  <si>
    <t>BlooGoo.com, Inc.</t>
  </si>
  <si>
    <t>bloogoo.com</t>
  </si>
  <si>
    <t>Bloombase Inc.</t>
  </si>
  <si>
    <t>bloombase.com</t>
  </si>
  <si>
    <t>Blough Tech</t>
  </si>
  <si>
    <t>bloughtech.com</t>
  </si>
  <si>
    <t>BLUE LANCE</t>
  </si>
  <si>
    <t>bluelance.com</t>
  </si>
  <si>
    <t>Blue Line Planning</t>
  </si>
  <si>
    <t>bluelineplanning.com</t>
  </si>
  <si>
    <t>Blue Marble Enterprises, Inc.</t>
  </si>
  <si>
    <t>blue-marble.com</t>
  </si>
  <si>
    <t>Blue Ocean Consulting, Inc.</t>
  </si>
  <si>
    <t>1boc.com</t>
  </si>
  <si>
    <t>Blue Orange Compliance</t>
  </si>
  <si>
    <t>blueorangecompliance.com</t>
  </si>
  <si>
    <t>Blue Pearl Software</t>
  </si>
  <si>
    <t>bluepearlsoftware.com</t>
  </si>
  <si>
    <t>Blue Sphere Solutions, Inc.</t>
  </si>
  <si>
    <t>bluesphereinc.com</t>
  </si>
  <si>
    <t>Blue Trail Software</t>
  </si>
  <si>
    <t>bluetrailsoft.com</t>
  </si>
  <si>
    <t>BlueConic</t>
  </si>
  <si>
    <t>blueconic.com</t>
  </si>
  <si>
    <t>BlueFin Technologies Inc.</t>
  </si>
  <si>
    <t>bluefintec.com</t>
  </si>
  <si>
    <t>Bluefish Worx</t>
  </si>
  <si>
    <t>bluefishworx.com</t>
  </si>
  <si>
    <t>BlueFletch</t>
  </si>
  <si>
    <t>bluefletch.com</t>
  </si>
  <si>
    <t>BlueGranite, Inc.</t>
  </si>
  <si>
    <t>blue-granite.com</t>
  </si>
  <si>
    <t>BlueJay Mobile-Health, Inc.</t>
  </si>
  <si>
    <t>bluejayhealth.com</t>
  </si>
  <si>
    <t>BlueLine Grid, Inc.</t>
  </si>
  <si>
    <t>bluelinegrid.com</t>
  </si>
  <si>
    <t>BlueLine Services</t>
  </si>
  <si>
    <t>bluelineservices.com</t>
  </si>
  <si>
    <t>BluePoint Security, Inc.</t>
  </si>
  <si>
    <t>bluepointsecurity.com</t>
  </si>
  <si>
    <t>BlueSky Technology Partners</t>
  </si>
  <si>
    <t>blueskytp.com</t>
  </si>
  <si>
    <t>Bluespec, Inc.</t>
  </si>
  <si>
    <t>bluespec.com</t>
  </si>
  <si>
    <t>Bluestem Technologies</t>
  </si>
  <si>
    <t>bluestemtechnologies.com</t>
  </si>
  <si>
    <t>BlueWater Federal Solutions</t>
  </si>
  <si>
    <t>bluewaterfederal.com</t>
  </si>
  <si>
    <t>BMS Practice Solutions</t>
  </si>
  <si>
    <t>bmspracticesolutions.com</t>
  </si>
  <si>
    <t>BMT Micro, Wilmington NC, USA</t>
  </si>
  <si>
    <t>bmtmicro.com</t>
  </si>
  <si>
    <t>BocaVox</t>
  </si>
  <si>
    <t>bocavox.com</t>
  </si>
  <si>
    <t>Bocotek, Inc</t>
  </si>
  <si>
    <t>bocotek.com</t>
  </si>
  <si>
    <t>Bogex Software Solutions</t>
  </si>
  <si>
    <t>bogex.com</t>
  </si>
  <si>
    <t>Bohemia Interactive Simulations</t>
  </si>
  <si>
    <t>bisimulations.com</t>
  </si>
  <si>
    <t>Boiling Point, LLC</t>
  </si>
  <si>
    <t>boilingpointllc.com</t>
  </si>
  <si>
    <t>BolderImage Company</t>
  </si>
  <si>
    <t>bolderimage.com</t>
  </si>
  <si>
    <t>Bonded Services</t>
  </si>
  <si>
    <t>bonded.com</t>
  </si>
  <si>
    <t>Book Sprints, PLOS</t>
  </si>
  <si>
    <t>booksprints.net</t>
  </si>
  <si>
    <t>BookFactory, LLC / Pexium / SEOEngineers</t>
  </si>
  <si>
    <t>bookfactory.com</t>
  </si>
  <si>
    <t>Boomi, Inc. and Owner, NuVista Consulting Group</t>
  </si>
  <si>
    <t>boomi.com</t>
  </si>
  <si>
    <t>Boopsie, Inc.</t>
  </si>
  <si>
    <t>boopsie.com</t>
  </si>
  <si>
    <t>Boostinsider.com</t>
  </si>
  <si>
    <t>boostinsider.com</t>
  </si>
  <si>
    <t>BORN</t>
  </si>
  <si>
    <t>borngroup.com</t>
  </si>
  <si>
    <t>boson software llc</t>
  </si>
  <si>
    <t>boson.com</t>
  </si>
  <si>
    <t>boson solutions inc</t>
  </si>
  <si>
    <t>bosonsolutions.com</t>
  </si>
  <si>
    <t>Boston Analytics</t>
  </si>
  <si>
    <t>bostonanalytics.com</t>
  </si>
  <si>
    <t>BostonCSE Corporation</t>
  </si>
  <si>
    <t>bostoncse.com</t>
  </si>
  <si>
    <t>Boulder Imaging Inc.</t>
  </si>
  <si>
    <t>boulderimaging.com</t>
  </si>
  <si>
    <t>Boulder Natural Meats</t>
  </si>
  <si>
    <t>bouldernaturalmeats.com</t>
  </si>
  <si>
    <t>BP Logix</t>
  </si>
  <si>
    <t>bplogix.com</t>
  </si>
  <si>
    <t>BPO Systems Inc.</t>
  </si>
  <si>
    <t>bposystems.com</t>
  </si>
  <si>
    <t>Bracket7, LLC</t>
  </si>
  <si>
    <t>bracket7.com</t>
  </si>
  <si>
    <t>Bradford Networks</t>
  </si>
  <si>
    <t>bradfordnetworks.com</t>
  </si>
  <si>
    <t>Bradmark Technologies</t>
  </si>
  <si>
    <t>bradmark.com</t>
  </si>
  <si>
    <t>shopsmartinc.com</t>
  </si>
  <si>
    <t>Brady PLC, Recyling Solutions</t>
  </si>
  <si>
    <t>bradyplc.com</t>
  </si>
  <si>
    <t>Brainspace Corporation</t>
  </si>
  <si>
    <t>brainspace.com</t>
  </si>
  <si>
    <t>braintrust holdings llc</t>
  </si>
  <si>
    <t>braintrust-us.com</t>
  </si>
  <si>
    <t>Brainwave Science LLC</t>
  </si>
  <si>
    <t>brainwavescience.com</t>
  </si>
  <si>
    <t>Branchfire</t>
  </si>
  <si>
    <t>branchfire.com</t>
  </si>
  <si>
    <t>BrandMaker, Inc.</t>
  </si>
  <si>
    <t>brandmaker.com</t>
  </si>
  <si>
    <t>Brandt Information Services</t>
  </si>
  <si>
    <t>brandtinfo.com</t>
  </si>
  <si>
    <t>Bravium Consulting Inc.</t>
  </si>
  <si>
    <t>braviumconsulting.com</t>
  </si>
  <si>
    <t>bravo lt, llc</t>
  </si>
  <si>
    <t>bravolt.com</t>
  </si>
  <si>
    <t>Bravura Training | Bravura Technology Solutions Group</t>
  </si>
  <si>
    <t>BravuraTraining.com</t>
  </si>
  <si>
    <t>Brazos Valley Bombers</t>
  </si>
  <si>
    <t>bvbombers.com</t>
  </si>
  <si>
    <t>Breakthrough Technologies, Inc.</t>
  </si>
  <si>
    <t>breakthrough-tech.com</t>
  </si>
  <si>
    <t>Breault Research Organization</t>
  </si>
  <si>
    <t>breault.com</t>
  </si>
  <si>
    <t>brehm preparatory school</t>
  </si>
  <si>
    <t>brehm.org</t>
  </si>
  <si>
    <t>Brickstream Corp</t>
  </si>
  <si>
    <t>nomi.com</t>
  </si>
  <si>
    <t>Bridgeborn</t>
  </si>
  <si>
    <t>bridgeborn.com</t>
  </si>
  <si>
    <t>Bridgecrest Medical</t>
  </si>
  <si>
    <t>bridgecrestmed.com</t>
  </si>
  <si>
    <t>Bridgelogix</t>
  </si>
  <si>
    <t>bridge-logix.com</t>
  </si>
  <si>
    <t>BridgeSTOR</t>
  </si>
  <si>
    <t>bridgestor.com</t>
  </si>
  <si>
    <t>BrighterBrain</t>
  </si>
  <si>
    <t>brighterbrain.com</t>
  </si>
  <si>
    <t>Brighton Schools</t>
  </si>
  <si>
    <t>brightonschools.com</t>
  </si>
  <si>
    <t>BrightPoint Security, formerly Vorstack</t>
  </si>
  <si>
    <t>BrightPointSecurity.com</t>
  </si>
  <si>
    <t>BrightWork and Owner, BrightWork</t>
  </si>
  <si>
    <t>brightwork.com</t>
  </si>
  <si>
    <t>Brink Software</t>
  </si>
  <si>
    <t>brinksoftware.com</t>
  </si>
  <si>
    <t>Brite Content</t>
  </si>
  <si>
    <t>britecontent.com</t>
  </si>
  <si>
    <t>Brittenford Systems, Inc.</t>
  </si>
  <si>
    <t>brittenford.com</t>
  </si>
  <si>
    <t>Broad Reach Consultants Inc</t>
  </si>
  <si>
    <t>Broadreachconsultants.com</t>
  </si>
  <si>
    <t>BroadRiver Communication</t>
  </si>
  <si>
    <t>broadriver.com</t>
  </si>
  <si>
    <t>BroadSign International and Owner, McCord Christensen Holdings</t>
  </si>
  <si>
    <t>broadsign.com</t>
  </si>
  <si>
    <t>Brogden Enterprises, Inc. (BEI)</t>
  </si>
  <si>
    <t>brogden.com</t>
  </si>
  <si>
    <t>browse info solutions inc</t>
  </si>
  <si>
    <t>browseinfosolutions.com</t>
  </si>
  <si>
    <t>Bruner Consulting Associates, Inc.</t>
  </si>
  <si>
    <t>brunerconsulting.com</t>
  </si>
  <si>
    <t>bsm business success management</t>
  </si>
  <si>
    <t>bsm.us.com</t>
  </si>
  <si>
    <t>BSoft Solutions, Inc.</t>
  </si>
  <si>
    <t>bsoftsolutions.com</t>
  </si>
  <si>
    <t>bsquare</t>
  </si>
  <si>
    <t>btcjo.com</t>
  </si>
  <si>
    <t>BTI360</t>
  </si>
  <si>
    <t>bti360.com</t>
  </si>
  <si>
    <t>bTrade</t>
  </si>
  <si>
    <t>btrade.com</t>
  </si>
  <si>
    <t>Btree Solutions Inc</t>
  </si>
  <si>
    <t>btreesolutionsinc.com</t>
  </si>
  <si>
    <t>bts software solutions</t>
  </si>
  <si>
    <t>bts-s2.com</t>
  </si>
  <si>
    <t>Buckmasters</t>
  </si>
  <si>
    <t>buckmasters.com</t>
  </si>
  <si>
    <t>Bug Labs, Inc.</t>
  </si>
  <si>
    <t>buglabs.net</t>
  </si>
  <si>
    <t>buildertrend solutions</t>
  </si>
  <si>
    <t>buildertrend.com</t>
  </si>
  <si>
    <t>BuildFusion, Inc.</t>
  </si>
  <si>
    <t>buildfusion.com</t>
  </si>
  <si>
    <t>BuildLinks</t>
  </si>
  <si>
    <t>buildlinks.com</t>
  </si>
  <si>
    <t>Bulzi Media</t>
  </si>
  <si>
    <t>bulzi.com</t>
  </si>
  <si>
    <t>Bungee Labs Corporation</t>
  </si>
  <si>
    <t>bungeelabs.com</t>
  </si>
  <si>
    <t>BunkaShare Inc.</t>
  </si>
  <si>
    <t>bunkashare.com</t>
  </si>
  <si>
    <t>Burning Glass Technologies</t>
  </si>
  <si>
    <t>burning-glass.com</t>
  </si>
  <si>
    <t>Burton Group</t>
  </si>
  <si>
    <t>burtongroup.com</t>
  </si>
  <si>
    <t>Busch Consulting, Inc</t>
  </si>
  <si>
    <t>buschconsulting.com</t>
  </si>
  <si>
    <t>Business Continuity Technologies</t>
  </si>
  <si>
    <t>bctnv.com</t>
  </si>
  <si>
    <t>Business Credentialing Services</t>
  </si>
  <si>
    <t>bcsaudit.com</t>
  </si>
  <si>
    <t>Business Edge Services &amp; Technologies</t>
  </si>
  <si>
    <t>busedge.com</t>
  </si>
  <si>
    <t>Business Information Technologies, LLC</t>
  </si>
  <si>
    <t>bit0101.com</t>
  </si>
  <si>
    <t>Business Information Technology Solutions Inc.</t>
  </si>
  <si>
    <t>thebitsgroup.com</t>
  </si>
  <si>
    <t>Business Integra Inc.</t>
  </si>
  <si>
    <t>BUSINESSINTEGRA.COM</t>
  </si>
  <si>
    <t>business records management llc</t>
  </si>
  <si>
    <t>businessrecords.com</t>
  </si>
  <si>
    <t>Business Technologies, LLC</t>
  </si>
  <si>
    <t>btbuffalo.com</t>
  </si>
  <si>
    <t>Business World, Inc.</t>
  </si>
  <si>
    <t>businessworld-usa.com</t>
  </si>
  <si>
    <t>business.com</t>
  </si>
  <si>
    <t>busybusy</t>
  </si>
  <si>
    <t>busybusy.com</t>
  </si>
  <si>
    <t>BuyDRM and Owner, BuyDRM</t>
  </si>
  <si>
    <t>buydrm.com</t>
  </si>
  <si>
    <t>by referral only</t>
  </si>
  <si>
    <t>byreferralonly.com</t>
  </si>
  <si>
    <t>BYL Risk Management</t>
  </si>
  <si>
    <t>BYLcompanies.com</t>
  </si>
  <si>
    <t>BYTE ME</t>
  </si>
  <si>
    <t>byteme.cc</t>
  </si>
  <si>
    <t>BYTE Systems</t>
  </si>
  <si>
    <t>bytesystems.org</t>
  </si>
  <si>
    <t>BYTES CENTRAL LLC</t>
  </si>
  <si>
    <t>bytescentral.com</t>
  </si>
  <si>
    <t>bytes of knowledge</t>
  </si>
  <si>
    <t>bytesofknowledge.com</t>
  </si>
  <si>
    <t>C.J. Enterprises, Inc.</t>
  </si>
  <si>
    <t>cje.com</t>
  </si>
  <si>
    <t>C2 Solutions Group, Inc.</t>
  </si>
  <si>
    <t>c2sginc.com</t>
  </si>
  <si>
    <t>CAARMO, Inc.</t>
  </si>
  <si>
    <t>caarmo.com</t>
  </si>
  <si>
    <t>Cabconnect, Inc.</t>
  </si>
  <si>
    <t>cabconnect.com</t>
  </si>
  <si>
    <t>CAC America</t>
  </si>
  <si>
    <t>cacamerica.com</t>
  </si>
  <si>
    <t>CADD Microsystems and Owner, CADD Microsystems</t>
  </si>
  <si>
    <t>caddmicrosystems.com</t>
  </si>
  <si>
    <t>Cadence Group, Inc.</t>
  </si>
  <si>
    <t>cadence-group.com</t>
  </si>
  <si>
    <t>cadimensions</t>
  </si>
  <si>
    <t>cadimensions.com</t>
  </si>
  <si>
    <t>Cadre Technologies</t>
  </si>
  <si>
    <t>cadretech.com</t>
  </si>
  <si>
    <t>CADsoft Consulting</t>
  </si>
  <si>
    <t>cadsoft-consult.com</t>
  </si>
  <si>
    <t>Cahaba Creek Software</t>
  </si>
  <si>
    <t>cahabacreek.com</t>
  </si>
  <si>
    <t>Cake Child Care, Ltd.</t>
  </si>
  <si>
    <t>cakechildcare.com</t>
  </si>
  <si>
    <t>CAL2CAL Corporation</t>
  </si>
  <si>
    <t>cal2cal.com</t>
  </si>
  <si>
    <t>california eastern laboratories (cel)</t>
  </si>
  <si>
    <t>cel.com</t>
  </si>
  <si>
    <t>California PC Products (Precision Sheet Metal)</t>
  </si>
  <si>
    <t>calpc.com</t>
  </si>
  <si>
    <t>Callibrity Solutions, LLC</t>
  </si>
  <si>
    <t>callibrity.com</t>
  </si>
  <si>
    <t>callogix</t>
  </si>
  <si>
    <t>callogix.net</t>
  </si>
  <si>
    <t>CallShaper, LLC</t>
  </si>
  <si>
    <t>callshaper.com</t>
  </si>
  <si>
    <t>Callsoft LLC</t>
  </si>
  <si>
    <t>callsoft.com</t>
  </si>
  <si>
    <t>Calpion Inc.</t>
  </si>
  <si>
    <t>calpion.com</t>
  </si>
  <si>
    <t>CalSoft</t>
  </si>
  <si>
    <t>calsoftinc.com</t>
  </si>
  <si>
    <t>Calsoft Systems, Los Angeles</t>
  </si>
  <si>
    <t>calsoft.com</t>
  </si>
  <si>
    <t>CalSys Inc.</t>
  </si>
  <si>
    <t>calsysinc.com</t>
  </si>
  <si>
    <t>Calyptix Security Corporation</t>
  </si>
  <si>
    <t>calyptix.com</t>
  </si>
  <si>
    <t>Camali Corp</t>
  </si>
  <si>
    <t>camalicorp.com</t>
  </si>
  <si>
    <t>Cambria Solutions, Inc.</t>
  </si>
  <si>
    <t>cambriasolutions.com</t>
  </si>
  <si>
    <t>Cambridge Computer Services</t>
  </si>
  <si>
    <t>cambridgecomputer.com</t>
  </si>
  <si>
    <t>Cambridge Information Group</t>
  </si>
  <si>
    <t>cigcompanies.com</t>
  </si>
  <si>
    <t>cambridge international</t>
  </si>
  <si>
    <t>cambridge-intl.com</t>
  </si>
  <si>
    <t>Camelot 3PL Software</t>
  </si>
  <si>
    <t>3plsoftware.com</t>
  </si>
  <si>
    <t>Camera Corner/Connecting Point</t>
  </si>
  <si>
    <t>cccp.com</t>
  </si>
  <si>
    <t>Camgian Microsystems</t>
  </si>
  <si>
    <t>camgian.com</t>
  </si>
  <si>
    <t>Camiant</t>
  </si>
  <si>
    <t>tekelec.com</t>
  </si>
  <si>
    <t>Camio</t>
  </si>
  <si>
    <t>camio.com</t>
  </si>
  <si>
    <t>Campus Technologies, Senior Vice President and Chief Information Officer</t>
  </si>
  <si>
    <t>campustechnologies.net</t>
  </si>
  <si>
    <t>Cannon Technologies</t>
  </si>
  <si>
    <t>cannontechnology.com</t>
  </si>
  <si>
    <t>canoe ventures</t>
  </si>
  <si>
    <t>canoeventures.com</t>
  </si>
  <si>
    <t>Cantada, Inc.</t>
  </si>
  <si>
    <t>cantada.com</t>
  </si>
  <si>
    <t>Canviz Consulting</t>
  </si>
  <si>
    <t>canviz.com</t>
  </si>
  <si>
    <t>Canwin Technologies Inc</t>
  </si>
  <si>
    <t>canwin.com</t>
  </si>
  <si>
    <t>Capability Plus Solutions</t>
  </si>
  <si>
    <t>cpsols.com</t>
  </si>
  <si>
    <t>CAPE Global Consulting</t>
  </si>
  <si>
    <t>capeglobal.com</t>
  </si>
  <si>
    <t>Capita Technologies</t>
  </si>
  <si>
    <t>capita.com</t>
  </si>
  <si>
    <t>Capital Technology Information Services</t>
  </si>
  <si>
    <t>ctisinc.com</t>
  </si>
  <si>
    <t>CapitalRock</t>
  </si>
  <si>
    <t>capitalrock.com</t>
  </si>
  <si>
    <t>CAPmation Inc.</t>
  </si>
  <si>
    <t>capmation.com</t>
  </si>
  <si>
    <t>Capp-Ware Solutions</t>
  </si>
  <si>
    <t>capp-ware.com</t>
  </si>
  <si>
    <t>Capricorn Systems, Inc</t>
  </si>
  <si>
    <t>capricornsys.com</t>
  </si>
  <si>
    <t>Capsaicin LLC</t>
  </si>
  <si>
    <t>capsaicin-llc.com</t>
  </si>
  <si>
    <t>Capscient Corporation</t>
  </si>
  <si>
    <t>capscient.com</t>
  </si>
  <si>
    <t>Capsilon Corporation</t>
  </si>
  <si>
    <t>capsilon.com</t>
  </si>
  <si>
    <t>Captavi</t>
  </si>
  <si>
    <t>captavi.com</t>
  </si>
  <si>
    <t>Card Compliant</t>
  </si>
  <si>
    <t>cardcompliant.com</t>
  </si>
  <si>
    <t>Cardinal Peak</t>
  </si>
  <si>
    <t>cardinalpeak.com</t>
  </si>
  <si>
    <t>Cardinal Technologies</t>
  </si>
  <si>
    <t>cardinalts.com</t>
  </si>
  <si>
    <t>Cardinal Tracking, Inc.</t>
  </si>
  <si>
    <t>cardinaltracking.com</t>
  </si>
  <si>
    <t>Cardiopulmonary Corp</t>
  </si>
  <si>
    <t>cardiopulmonarycorp.com</t>
  </si>
  <si>
    <t>CardSmart Technologies</t>
  </si>
  <si>
    <t>yourcardsolution.com</t>
  </si>
  <si>
    <t>career connect live</t>
  </si>
  <si>
    <t>careerconnectlive.com</t>
  </si>
  <si>
    <t>Caringo, Inc</t>
  </si>
  <si>
    <t>caringo.com</t>
  </si>
  <si>
    <t>Carleton, Inc.</t>
  </si>
  <si>
    <t>carletoninc.com</t>
  </si>
  <si>
    <t>Carpenter's Funeral Home LLC</t>
  </si>
  <si>
    <t>carpentersfuneralhome.com</t>
  </si>
  <si>
    <t>Carson Associates</t>
  </si>
  <si>
    <t>carsoninc.com</t>
  </si>
  <si>
    <t>CARTASITE</t>
  </si>
  <si>
    <t>cartasite.com</t>
  </si>
  <si>
    <t>CartoPac International, Inc.</t>
  </si>
  <si>
    <t>cartopac.com</t>
  </si>
  <si>
    <t>Casahl Technology, Inc.</t>
  </si>
  <si>
    <t>casahl.com</t>
  </si>
  <si>
    <t>Cascade Asset Management</t>
  </si>
  <si>
    <t>cascade-assets.com</t>
  </si>
  <si>
    <t>Case Technologies, Inc.</t>
  </si>
  <si>
    <t>casetech.com</t>
  </si>
  <si>
    <t>Cash Back Corporation</t>
  </si>
  <si>
    <t>cashbackcorp.com</t>
  </si>
  <si>
    <t>Cash Register Sales and Service, Inc.</t>
  </si>
  <si>
    <t>crstexas.com</t>
  </si>
  <si>
    <t>CASNET an ECM and Custom BPO company in Ohio</t>
  </si>
  <si>
    <t>casnet.com</t>
  </si>
  <si>
    <t>CASO Inc. and Owner, CASO Inc.</t>
  </si>
  <si>
    <t>caso.com</t>
  </si>
  <si>
    <t>castiron systems</t>
  </si>
  <si>
    <t>castiron.com</t>
  </si>
  <si>
    <t>Castlight Health</t>
  </si>
  <si>
    <t>castlighthealth</t>
  </si>
  <si>
    <t>Castro International.</t>
  </si>
  <si>
    <t>castrostrategies.com</t>
  </si>
  <si>
    <t>Catalyst Business Solutions</t>
  </si>
  <si>
    <t>catalyst-us.com</t>
  </si>
  <si>
    <t>Catalyst Consulting Group, Inc.</t>
  </si>
  <si>
    <t>catconsult.com</t>
  </si>
  <si>
    <t>Catalyst Technology Group, Inc.</t>
  </si>
  <si>
    <t>catalysttg.com</t>
  </si>
  <si>
    <t>Catamount Associates LLC</t>
  </si>
  <si>
    <t>catamountassociates.com</t>
  </si>
  <si>
    <t>Catavolt Software</t>
  </si>
  <si>
    <t>catavolt.com</t>
  </si>
  <si>
    <t>Cathedral Corporation</t>
  </si>
  <si>
    <t>cathedralcorporation.com</t>
  </si>
  <si>
    <t>catmandu, Inc. They told me "You can't mix Rock N Roll and business!" And then I did it!</t>
  </si>
  <si>
    <t>cat-man-du.com</t>
  </si>
  <si>
    <t>cats co</t>
  </si>
  <si>
    <t>catsco.com</t>
  </si>
  <si>
    <t>CATS Technology Solutions Group</t>
  </si>
  <si>
    <t>catstechnology.com</t>
  </si>
  <si>
    <t>Cattura Video</t>
  </si>
  <si>
    <t>catturavideo.com</t>
  </si>
  <si>
    <t>Cavern Technologies</t>
  </si>
  <si>
    <t>caverntechnologies.com</t>
  </si>
  <si>
    <t>Caxy Interactive</t>
  </si>
  <si>
    <t>caxy.com</t>
  </si>
  <si>
    <t>Cayuga Networks</t>
  </si>
  <si>
    <t>cayuganetworks.com</t>
  </si>
  <si>
    <t>C-B4</t>
  </si>
  <si>
    <t>c-b4.com</t>
  </si>
  <si>
    <t>CBC Technical, Incorporated</t>
  </si>
  <si>
    <t>cbctechnical.com</t>
  </si>
  <si>
    <t>Cbit Technologies</t>
  </si>
  <si>
    <t>cbittech.com</t>
  </si>
  <si>
    <t>CC Intelligent Solutions, Inc. and Owner, CC Intelligent Solutions, Inc.</t>
  </si>
  <si>
    <t>ccis-inc.com</t>
  </si>
  <si>
    <t>CCB Technology</t>
  </si>
  <si>
    <t>ccbtechnology.com</t>
  </si>
  <si>
    <t>CCI - United States</t>
  </si>
  <si>
    <t>ccipowerinside.com</t>
  </si>
  <si>
    <t>CCIT INC</t>
  </si>
  <si>
    <t>ccitinc.com</t>
  </si>
  <si>
    <t>CCPlus Inc.</t>
  </si>
  <si>
    <t>ccplus-usa.com</t>
  </si>
  <si>
    <t>CCS Global Tech &amp; HELM 360</t>
  </si>
  <si>
    <t>ccsglobaltech.com</t>
  </si>
  <si>
    <t>CCS Presentation Systems</t>
  </si>
  <si>
    <t>ccsprojects.com</t>
  </si>
  <si>
    <t>CCSI</t>
  </si>
  <si>
    <t>ccsi.org</t>
  </si>
  <si>
    <t>CCSS USA Corp</t>
  </si>
  <si>
    <t>ccssltd.com</t>
  </si>
  <si>
    <t>cdc publishing, llc</t>
  </si>
  <si>
    <t>cdcnews.com</t>
  </si>
  <si>
    <t>CDL</t>
  </si>
  <si>
    <t>cdl.com</t>
  </si>
  <si>
    <t>CDO Technologies, Inc.</t>
  </si>
  <si>
    <t>cdotech.com</t>
  </si>
  <si>
    <t>CDS</t>
  </si>
  <si>
    <t>cds.ca</t>
  </si>
  <si>
    <t>CDS Solutions Group and Owner, CDS Solutions Group</t>
  </si>
  <si>
    <t>cdsgroup.com</t>
  </si>
  <si>
    <t>CE Broker, Inc.</t>
  </si>
  <si>
    <t>cebroker.com</t>
  </si>
  <si>
    <t>Cedaron Medical, Inc</t>
  </si>
  <si>
    <t>cedaron.com</t>
  </si>
  <si>
    <t>CEGsoft</t>
  </si>
  <si>
    <t>cegsoft.com</t>
  </si>
  <si>
    <t>Celenia Software</t>
  </si>
  <si>
    <t>celenia.com</t>
  </si>
  <si>
    <t>Celeros</t>
  </si>
  <si>
    <t>celeros.com</t>
  </si>
  <si>
    <t>Celito</t>
  </si>
  <si>
    <t>celito.net</t>
  </si>
  <si>
    <t>Cellcontrol</t>
  </si>
  <si>
    <t>cellcontrol.com</t>
  </si>
  <si>
    <t>CellTrak Technologies, Inc.</t>
  </si>
  <si>
    <t>celltrak.com</t>
  </si>
  <si>
    <t>Celtic Testing Experts, Inc. (US), and Celtic Testing, Ltd. (Ireland)</t>
  </si>
  <si>
    <t>celtictestingexperts.com</t>
  </si>
  <si>
    <t>CEMBusinessSolutions</t>
  </si>
  <si>
    <t>cembs.com</t>
  </si>
  <si>
    <t>CENIC</t>
  </si>
  <si>
    <t>cenic.org</t>
  </si>
  <si>
    <t>Censis Technologies</t>
  </si>
  <si>
    <t>censitrac.net</t>
  </si>
  <si>
    <t>Centeva</t>
  </si>
  <si>
    <t>centeva.com</t>
  </si>
  <si>
    <t>Central Data Storage</t>
  </si>
  <si>
    <t>centraldatastorage.com</t>
  </si>
  <si>
    <t>centralbos</t>
  </si>
  <si>
    <t>centralbos.com</t>
  </si>
  <si>
    <t>CentreTEK Solutions</t>
  </si>
  <si>
    <t>centretek.com</t>
  </si>
  <si>
    <t>centrexIT</t>
  </si>
  <si>
    <t>centrexit.com</t>
  </si>
  <si>
    <t>CentriHealth</t>
  </si>
  <si>
    <t>centrihealth.com</t>
  </si>
  <si>
    <t>Centripetal Networks, Inc.</t>
  </si>
  <si>
    <t>centripetalnetworks.com</t>
  </si>
  <si>
    <t>century solutions group, inc</t>
  </si>
  <si>
    <t>centurygroup.net</t>
  </si>
  <si>
    <t>Cenwave Communications, Inc.</t>
  </si>
  <si>
    <t>cenwave.com</t>
  </si>
  <si>
    <t>Cermetek Microelectronics</t>
  </si>
  <si>
    <t>cermetek.com</t>
  </si>
  <si>
    <t>Cerna Solutions, LLC</t>
  </si>
  <si>
    <t>cernasolutions.com</t>
  </si>
  <si>
    <t>Ceros.com</t>
  </si>
  <si>
    <t>ceros.com</t>
  </si>
  <si>
    <t>certified angus beef llc</t>
  </si>
  <si>
    <t>certifiedangusbeef.com</t>
  </si>
  <si>
    <t>Certified Credit Reporting, Inc</t>
  </si>
  <si>
    <t>certifiedcredit.com</t>
  </si>
  <si>
    <t>CF Webtools</t>
  </si>
  <si>
    <t>cfwebtools.com</t>
  </si>
  <si>
    <t>cFAIR Technologies, LLC</t>
  </si>
  <si>
    <t>cfair.us</t>
  </si>
  <si>
    <t>CFM Partners, Inc.</t>
  </si>
  <si>
    <t>cfmpartners.com</t>
  </si>
  <si>
    <t>CGNET</t>
  </si>
  <si>
    <t>cgnet.com</t>
  </si>
  <si>
    <t>ch reynolds</t>
  </si>
  <si>
    <t>chreynolds.com</t>
  </si>
  <si>
    <t>chalkable</t>
  </si>
  <si>
    <t>chalkable.com</t>
  </si>
  <si>
    <t>champion medical technologies</t>
  </si>
  <si>
    <t>championmt.com</t>
  </si>
  <si>
    <t>ChampionScott Partners</t>
  </si>
  <si>
    <t>championscott.com</t>
  </si>
  <si>
    <t>Chargify.com</t>
  </si>
  <si>
    <t>chargify.com</t>
  </si>
  <si>
    <t>Charleston Imaging Products</t>
  </si>
  <si>
    <t>charlestonimaging.com</t>
  </si>
  <si>
    <t>Charlotte Motor Speedway</t>
  </si>
  <si>
    <t>charlottemotorspeedway.com</t>
  </si>
  <si>
    <t>Chart Central eM LLC</t>
  </si>
  <si>
    <t>chartcentralem.com</t>
  </si>
  <si>
    <t>Charter Solutions, Inc.</t>
  </si>
  <si>
    <t>chartersolutions.com</t>
  </si>
  <si>
    <t>ChartWise Medical Systems</t>
  </si>
  <si>
    <t>chartwisemed.com</t>
  </si>
  <si>
    <t>chatsworth products</t>
  </si>
  <si>
    <t>chatsworth.com</t>
  </si>
  <si>
    <t>CheapAir.com</t>
  </si>
  <si>
    <t>cheapair.com</t>
  </si>
  <si>
    <t>Chemical Information Services</t>
  </si>
  <si>
    <t>chemicalinfo.com</t>
  </si>
  <si>
    <t>Chepri, LLC</t>
  </si>
  <si>
    <t>chepri.com</t>
  </si>
  <si>
    <t>Chicago Digital Power</t>
  </si>
  <si>
    <t>cdpups.com</t>
  </si>
  <si>
    <t>Chicago Records Management,Inc.</t>
  </si>
  <si>
    <t>chicagorecords.com</t>
  </si>
  <si>
    <t>Chicago Tech, Inc.</t>
  </si>
  <si>
    <t>chicagotech.com</t>
  </si>
  <si>
    <t>Chief Architect, Inc.</t>
  </si>
  <si>
    <t>chiefarchitect.com</t>
  </si>
  <si>
    <t>Chilitech Internet Solutions</t>
  </si>
  <si>
    <t>chilitech.net</t>
  </si>
  <si>
    <t>Choice Imaging Solutions, Inc.</t>
  </si>
  <si>
    <t>choiceimagingsolutions.com</t>
  </si>
  <si>
    <t>Choice Solutions</t>
  </si>
  <si>
    <t>choicesolutions.com</t>
  </si>
  <si>
    <t>Chop Dawg Studios</t>
  </si>
  <si>
    <t>chopdawg.com</t>
  </si>
  <si>
    <t>ChristianSteven Software</t>
  </si>
  <si>
    <t>christiansteven.com</t>
  </si>
  <si>
    <t>CHRONOS Systems, Inc.</t>
  </si>
  <si>
    <t>chronos1.com</t>
  </si>
  <si>
    <t>Chrysallis Health</t>
  </si>
  <si>
    <t>chrysall.is</t>
  </si>
  <si>
    <t>CHSI Technologies - a SaaS company making expensive software affordable,</t>
  </si>
  <si>
    <t>chsitechnologies.com</t>
  </si>
  <si>
    <t>Churchill Navigation</t>
  </si>
  <si>
    <t>churchillnavigation.com</t>
  </si>
  <si>
    <t>Ci Design</t>
  </si>
  <si>
    <t>cidesigninc.com</t>
  </si>
  <si>
    <t>Cidana Corporation</t>
  </si>
  <si>
    <t>cidana.com</t>
  </si>
  <si>
    <t>Cignifi Inc</t>
  </si>
  <si>
    <t>cignifi.com</t>
  </si>
  <si>
    <t>Cimcor, Inc.</t>
  </si>
  <si>
    <t>cimcor.com</t>
  </si>
  <si>
    <t>CIMTechniques, Inc.</t>
  </si>
  <si>
    <t>cimtechniques.com</t>
  </si>
  <si>
    <t>CIMx</t>
  </si>
  <si>
    <t>cimx.com</t>
  </si>
  <si>
    <t>CIN Legal Data Services</t>
  </si>
  <si>
    <t>cinlegal.com</t>
  </si>
  <si>
    <t>Cinemagic</t>
  </si>
  <si>
    <t>cinemagicmovies.com</t>
  </si>
  <si>
    <t>Cinnafilm, Inc.</t>
  </si>
  <si>
    <t>cinnafilm.com</t>
  </si>
  <si>
    <t>CIO Mentor</t>
  </si>
  <si>
    <t>ciomentor.com</t>
  </si>
  <si>
    <t>CIPAFilter</t>
  </si>
  <si>
    <t>cipafilter.com</t>
  </si>
  <si>
    <t>CipherTechs</t>
  </si>
  <si>
    <t>ciphertechs.com</t>
  </si>
  <si>
    <t>Ciphrex Corp. / Chief Development Officer</t>
  </si>
  <si>
    <t>ciphrex.com</t>
  </si>
  <si>
    <t>CiraConnect</t>
  </si>
  <si>
    <t>ciraconnect.com</t>
  </si>
  <si>
    <t>Circadence</t>
  </si>
  <si>
    <t>circadence.com</t>
  </si>
  <si>
    <t>circle graphics</t>
  </si>
  <si>
    <t>circlegraphics.com</t>
  </si>
  <si>
    <t>Circonus</t>
  </si>
  <si>
    <t>circonus.com</t>
  </si>
  <si>
    <t>Cirdan Health Systems, Inc.</t>
  </si>
  <si>
    <t>cirdanhealth.com</t>
  </si>
  <si>
    <t>Cirro</t>
  </si>
  <si>
    <t>cirro.com</t>
  </si>
  <si>
    <t>CISTCON Corp.</t>
  </si>
  <si>
    <t>cistcon.com</t>
  </si>
  <si>
    <t>Citadel Information Services, Inc</t>
  </si>
  <si>
    <t>Citadelinc.com</t>
  </si>
  <si>
    <t>citixsys - ivend retail</t>
  </si>
  <si>
    <t>citixsys.com</t>
  </si>
  <si>
    <t>Citon Computer Corp</t>
  </si>
  <si>
    <t>citon.com</t>
  </si>
  <si>
    <t>citycrowd</t>
  </si>
  <si>
    <t>Citycrowd.com</t>
  </si>
  <si>
    <t>Civica/CMI</t>
  </si>
  <si>
    <t>civicacmi.com</t>
  </si>
  <si>
    <t>CiviCore</t>
  </si>
  <si>
    <t>civicore.com</t>
  </si>
  <si>
    <t>CJ Environmental, Inc. / Gizmogul</t>
  </si>
  <si>
    <t>gizmogul.com</t>
  </si>
  <si>
    <t>Claimat</t>
  </si>
  <si>
    <t>claimat.com</t>
  </si>
  <si>
    <t>ClaimFox, Inc.</t>
  </si>
  <si>
    <t>claimfox.com</t>
  </si>
  <si>
    <t>Claimwire</t>
  </si>
  <si>
    <t>claimwire.com</t>
  </si>
  <si>
    <t>ClairVista LLC</t>
  </si>
  <si>
    <t>clairvista.com</t>
  </si>
  <si>
    <t>Clairvoyant LLC</t>
  </si>
  <si>
    <t>clairvoyantsoft.com</t>
  </si>
  <si>
    <t>Clarifire</t>
  </si>
  <si>
    <t>eClarifire.com</t>
  </si>
  <si>
    <t>Clarity Consulting</t>
  </si>
  <si>
    <t>claritycon.com</t>
  </si>
  <si>
    <t>Clear Skies Security</t>
  </si>
  <si>
    <t>clearskies.net</t>
  </si>
  <si>
    <t>Clear Technologies</t>
  </si>
  <si>
    <t>cleartechnologies.net</t>
  </si>
  <si>
    <t>Clear View Technologies Inc</t>
  </si>
  <si>
    <t>clear-view-tech.com</t>
  </si>
  <si>
    <t>Cleared Solutions</t>
  </si>
  <si>
    <t>clearedsolutions.com</t>
  </si>
  <si>
    <t>clearedge it solutions, llc</t>
  </si>
  <si>
    <t>clearedgeit.com</t>
  </si>
  <si>
    <t>Clearpath Development LLC</t>
  </si>
  <si>
    <t>clearpathdevelopment.com</t>
  </si>
  <si>
    <t>Clearpointe and Owner, Clearpointe</t>
  </si>
  <si>
    <t>clearpointe.com</t>
  </si>
  <si>
    <t>Clearsoft Inc.</t>
  </si>
  <si>
    <t>clearsoftinc.com</t>
  </si>
  <si>
    <t>ClearStructure Financial Technology</t>
  </si>
  <si>
    <t>clearstructure.com</t>
  </si>
  <si>
    <t>Cleophus Quealy Beer Company</t>
  </si>
  <si>
    <t>cleoph.us</t>
  </si>
  <si>
    <t>C-Level Security &amp; Symosis</t>
  </si>
  <si>
    <t>symosis.com</t>
  </si>
  <si>
    <t>Clever Commute</t>
  </si>
  <si>
    <t>clevercommute.com</t>
  </si>
  <si>
    <t>Clickbase Corporation</t>
  </si>
  <si>
    <t>clickbase.com</t>
  </si>
  <si>
    <t>ClickMotive</t>
  </si>
  <si>
    <t>clickmotive.com</t>
  </si>
  <si>
    <t>ClickStreamTV</t>
  </si>
  <si>
    <t>clickstreamtv.com</t>
  </si>
  <si>
    <t>clientsolv</t>
  </si>
  <si>
    <t>clientsolv.com</t>
  </si>
  <si>
    <t>clienttrack</t>
  </si>
  <si>
    <t>clienttrack.com</t>
  </si>
  <si>
    <t>Clinic IT</t>
  </si>
  <si>
    <t>clinicny.com</t>
  </si>
  <si>
    <t>Clinical Architecture LLC</t>
  </si>
  <si>
    <t>clinicalarchitecture.com</t>
  </si>
  <si>
    <t>clipper vacations</t>
  </si>
  <si>
    <t>clippervacations.com</t>
  </si>
  <si>
    <t>ClipperData, LLC</t>
  </si>
  <si>
    <t>clipperdata.com</t>
  </si>
  <si>
    <t>Clippingbook Inc</t>
  </si>
  <si>
    <t>clippingbook.com</t>
  </si>
  <si>
    <t>Cliq2 Technology LLC</t>
  </si>
  <si>
    <t>cliq2.com</t>
  </si>
  <si>
    <t>CLK Design Automation</t>
  </si>
  <si>
    <t>clkda.com</t>
  </si>
  <si>
    <t>CLM Matrix</t>
  </si>
  <si>
    <t>clmmatrix.com</t>
  </si>
  <si>
    <t>Clotho Business Solutions, a Madison-based web technology firm</t>
  </si>
  <si>
    <t>clotho.com</t>
  </si>
  <si>
    <t>Cloud 9 Infosystems, Inc.</t>
  </si>
  <si>
    <t>cloud9infosystems.com</t>
  </si>
  <si>
    <t>Cloud Proven Networks</t>
  </si>
  <si>
    <t>cloudproven.net</t>
  </si>
  <si>
    <t>Cloud Services Depot, Inc.</t>
  </si>
  <si>
    <t>cloudservicesdepot.com</t>
  </si>
  <si>
    <t>Cloud9express</t>
  </si>
  <si>
    <t>cloud9express.com</t>
  </si>
  <si>
    <t>CloudContacts, LLC</t>
  </si>
  <si>
    <t>cloudcontacts.com</t>
  </si>
  <si>
    <t>cloudcraze: enterprise ecommerce. native on salesforce. global. social. mobile</t>
  </si>
  <si>
    <t>cloudcraze.com</t>
  </si>
  <si>
    <t>CloudlyIO, Inc.</t>
  </si>
  <si>
    <t>cloudly.io</t>
  </si>
  <si>
    <t>Cloudmach</t>
  </si>
  <si>
    <t>cloudmach.com</t>
  </si>
  <si>
    <t>Cloudpath Networks</t>
  </si>
  <si>
    <t>cloudpath.net</t>
  </si>
  <si>
    <t>CloudRunner, Inc.</t>
  </si>
  <si>
    <t>cloudrunner.com</t>
  </si>
  <si>
    <t>Club Champion, LLC</t>
  </si>
  <si>
    <t>clubchampiongolf.com</t>
  </si>
  <si>
    <t>Club OS</t>
  </si>
  <si>
    <t>club-os.com</t>
  </si>
  <si>
    <t>Club Speed, Inc.</t>
  </si>
  <si>
    <t>clubspeed.com</t>
  </si>
  <si>
    <t>Club Technology Corporation (ClubTec)</t>
  </si>
  <si>
    <t>clubtec.com</t>
  </si>
  <si>
    <t>CMA Technology Solutions</t>
  </si>
  <si>
    <t>cmaontheweb.com</t>
  </si>
  <si>
    <t>CMC Network Solutions</t>
  </si>
  <si>
    <t>cmcns.com</t>
  </si>
  <si>
    <t>CMIE USA Inc.</t>
  </si>
  <si>
    <t>cmie.com</t>
  </si>
  <si>
    <t>CMPC Solutions</t>
  </si>
  <si>
    <t>cmpcsolutions.com</t>
  </si>
  <si>
    <t>CNF Technologies</t>
  </si>
  <si>
    <t>cnftech.com</t>
  </si>
  <si>
    <t>CNP Technologies, LLC</t>
  </si>
  <si>
    <t>cnp.net</t>
  </si>
  <si>
    <t>CNS Vital Signs</t>
  </si>
  <si>
    <t>cnsvs.com</t>
  </si>
  <si>
    <t>CoalitionWorks' Zing!SMART</t>
  </si>
  <si>
    <t>coalitionworks.com</t>
  </si>
  <si>
    <t>Coaxis International</t>
  </si>
  <si>
    <t>coaxis-asp.net</t>
  </si>
  <si>
    <t>cobaltix llc</t>
  </si>
  <si>
    <t>cobaltix.com</t>
  </si>
  <si>
    <t>Cobb Information Systems, Inc.</t>
  </si>
  <si>
    <t>cobbsystems.com</t>
  </si>
  <si>
    <t>Cobra Systems/ A1webcams</t>
  </si>
  <si>
    <t>CobraSystems.com</t>
  </si>
  <si>
    <t>COBRAGuard,Inc.</t>
  </si>
  <si>
    <t>cobraguard.net</t>
  </si>
  <si>
    <t>Co-construct, LLC</t>
  </si>
  <si>
    <t>co-construct.com</t>
  </si>
  <si>
    <t>CODAworx</t>
  </si>
  <si>
    <t>codaworx.com</t>
  </si>
  <si>
    <t>Code Climate</t>
  </si>
  <si>
    <t>codeclimate.com</t>
  </si>
  <si>
    <t>Code Green Networks</t>
  </si>
  <si>
    <t>codegreennetworks.com</t>
  </si>
  <si>
    <t>Code Greene</t>
  </si>
  <si>
    <t>codegreene.com</t>
  </si>
  <si>
    <t>CODE Plus, Inc.</t>
  </si>
  <si>
    <t>code-plus.com</t>
  </si>
  <si>
    <t>CodeFutures Corporation</t>
  </si>
  <si>
    <t>codefutures.com</t>
  </si>
  <si>
    <t>CodeMetro, Inc.</t>
  </si>
  <si>
    <t>codemetro.com</t>
  </si>
  <si>
    <t>CodeMettle</t>
  </si>
  <si>
    <t>codemettle.com</t>
  </si>
  <si>
    <t>Codenomicon</t>
  </si>
  <si>
    <t>codenomicon.com</t>
  </si>
  <si>
    <t>CodeObjects, Inc</t>
  </si>
  <si>
    <t>codeobjects.com</t>
  </si>
  <si>
    <t>Coders Online</t>
  </si>
  <si>
    <t>codersonline.com</t>
  </si>
  <si>
    <t>codesigned</t>
  </si>
  <si>
    <t>codesigned.com</t>
  </si>
  <si>
    <t>CodiLime - Data Analytics (DeepSense.io), OpenStack &amp; SDN, Software Engineering</t>
  </si>
  <si>
    <t>codilime.com</t>
  </si>
  <si>
    <t>Codiscope</t>
  </si>
  <si>
    <t>codiscope.com</t>
  </si>
  <si>
    <t>Cody Consulting Group</t>
  </si>
  <si>
    <t>codyconsulting.com</t>
  </si>
  <si>
    <t>Coeco Office Systems</t>
  </si>
  <si>
    <t>coeco.com</t>
  </si>
  <si>
    <t>Coffee Informatics, LLC</t>
  </si>
  <si>
    <t>roastlog.com</t>
  </si>
  <si>
    <t>Coffing Data Warehousing</t>
  </si>
  <si>
    <t>coffingdw.com</t>
  </si>
  <si>
    <t>Cogent Data Solutions LLC</t>
  </si>
  <si>
    <t>cogentdatasolutions.com</t>
  </si>
  <si>
    <t>Cogito Corp.</t>
  </si>
  <si>
    <t>cogitocorp.com</t>
  </si>
  <si>
    <t>Cogniserv</t>
  </si>
  <si>
    <t>cogniserv.com</t>
  </si>
  <si>
    <t>CogniSun Inc.</t>
  </si>
  <si>
    <t>cognisun.com</t>
  </si>
  <si>
    <t>Cognitas Technologies Inc.</t>
  </si>
  <si>
    <t>cognitas.com</t>
  </si>
  <si>
    <t>Cognitive Networks</t>
  </si>
  <si>
    <t>cognitivenetworks.com</t>
  </si>
  <si>
    <t>Cognitopia</t>
  </si>
  <si>
    <t>cognitopia.com</t>
  </si>
  <si>
    <t>Cohesion, Inc.</t>
  </si>
  <si>
    <t>cohesion.biz</t>
  </si>
  <si>
    <t>COIN Data Corporation</t>
  </si>
  <si>
    <t>coindata.com</t>
  </si>
  <si>
    <t>CoKinetic</t>
  </si>
  <si>
    <t>cokinetic.com</t>
  </si>
  <si>
    <t>Coldwater Software</t>
  </si>
  <si>
    <t>coldwatersoftware.com</t>
  </si>
  <si>
    <t>Cole Global Enterprise, Inc</t>
  </si>
  <si>
    <t>global-is.net</t>
  </si>
  <si>
    <t>collab9</t>
  </si>
  <si>
    <t>collab9.com</t>
  </si>
  <si>
    <t>CollabRx</t>
  </si>
  <si>
    <t>collabrx.com</t>
  </si>
  <si>
    <t>CollabWorks</t>
  </si>
  <si>
    <t>collabworks.com</t>
  </si>
  <si>
    <t>Collectiveview</t>
  </si>
  <si>
    <t>collectiveview.com</t>
  </si>
  <si>
    <t>Colony Business Systems</t>
  </si>
  <si>
    <t>colonyproducts.com</t>
  </si>
  <si>
    <t>Colossal Contracting,LLC</t>
  </si>
  <si>
    <t>colossalcontractingllc.com</t>
  </si>
  <si>
    <t>Colubis Networks</t>
  </si>
  <si>
    <t>columbus-networks.com</t>
  </si>
  <si>
    <t>columbus micro systems Inc</t>
  </si>
  <si>
    <t>columbusmicro.com</t>
  </si>
  <si>
    <t>Comet Way</t>
  </si>
  <si>
    <t>cometway.com</t>
  </si>
  <si>
    <t>Comit Systems, Inc</t>
  </si>
  <si>
    <t>comit.com</t>
  </si>
  <si>
    <t>Commercial Programming Systems, Inc.</t>
  </si>
  <si>
    <t>cpsinc.com</t>
  </si>
  <si>
    <t>commonwealth comuter research inc.</t>
  </si>
  <si>
    <t>ccri.com</t>
  </si>
  <si>
    <t>communication systems, inc. (csi)</t>
  </si>
  <si>
    <t>commsystems.com</t>
  </si>
  <si>
    <t>Communitronics Corporation</t>
  </si>
  <si>
    <t>communitronics.com</t>
  </si>
  <si>
    <t>Community IT Innovators</t>
  </si>
  <si>
    <t>communityit.com</t>
  </si>
  <si>
    <t>Comp View</t>
  </si>
  <si>
    <t>compview.com</t>
  </si>
  <si>
    <t>Compass Datacenters</t>
  </si>
  <si>
    <t>compassdatacenters.com</t>
  </si>
  <si>
    <t>Compasys, Inc.</t>
  </si>
  <si>
    <t>compasys.com</t>
  </si>
  <si>
    <t>CompConTech</t>
  </si>
  <si>
    <t>compcontech.com</t>
  </si>
  <si>
    <t>Compendia, Inc.</t>
  </si>
  <si>
    <t>compendiainc.com</t>
  </si>
  <si>
    <t>Competent Systems, Inc</t>
  </si>
  <si>
    <t>competentsystems.com</t>
  </si>
  <si>
    <t>Competitive Computing</t>
  </si>
  <si>
    <t>competitive.com</t>
  </si>
  <si>
    <t>Complete EDI Solutions</t>
  </si>
  <si>
    <t>completeedisolutions.com</t>
  </si>
  <si>
    <t>complete medical solutions, llc</t>
  </si>
  <si>
    <t>doctornetwork.com</t>
  </si>
  <si>
    <t>Compliance Assurance Corporation</t>
  </si>
  <si>
    <t>ceeva.com</t>
  </si>
  <si>
    <t>Compliance Systems, Inc.</t>
  </si>
  <si>
    <t>compliancesystems.com</t>
  </si>
  <si>
    <t>ComplianceEase</t>
  </si>
  <si>
    <t>ComplianceEase.com</t>
  </si>
  <si>
    <t>ComplianceManager</t>
  </si>
  <si>
    <t>mycompliancemanager.com</t>
  </si>
  <si>
    <t>Compsoft consulting Svs inc</t>
  </si>
  <si>
    <t>compsoftinc.com</t>
  </si>
  <si>
    <t>compugroup medical</t>
  </si>
  <si>
    <t>cgm.com</t>
  </si>
  <si>
    <t>CompuPros, Ltd. and Owner,CompuPros, Ltd.</t>
  </si>
  <si>
    <t>compupros.com</t>
  </si>
  <si>
    <t>compusearch software systems, inc.</t>
  </si>
  <si>
    <t>compusearch.com</t>
  </si>
  <si>
    <t>CompuTech City and Billed Right</t>
  </si>
  <si>
    <t>computechcity.com</t>
  </si>
  <si>
    <t>computech systems, inc</t>
  </si>
  <si>
    <t>computechsystemsinc.com</t>
  </si>
  <si>
    <t>Computel</t>
  </si>
  <si>
    <t>computel.ru</t>
  </si>
  <si>
    <t>Computer &amp; Software Professionals Inc</t>
  </si>
  <si>
    <t>csppr.com</t>
  </si>
  <si>
    <t>Computer Arts, Inc.</t>
  </si>
  <si>
    <t>gocai.com</t>
  </si>
  <si>
    <t>Computer Consultants Inc. is now Blue Chip Talent</t>
  </si>
  <si>
    <t>bctalent.com</t>
  </si>
  <si>
    <t>computer data source inc</t>
  </si>
  <si>
    <t>cds.net</t>
  </si>
  <si>
    <t>Computer Engineering, Inc.</t>
  </si>
  <si>
    <t>cseincorporated.com</t>
  </si>
  <si>
    <t>computer guidance corp</t>
  </si>
  <si>
    <t>computerguidance.com</t>
  </si>
  <si>
    <t>computer integration &amp; programming solutions corp.</t>
  </si>
  <si>
    <t>cips.com</t>
  </si>
  <si>
    <t>Computer Security Consulting, Inc.</t>
  </si>
  <si>
    <t>csc-inc1.com</t>
  </si>
  <si>
    <t>Computer Service Centre</t>
  </si>
  <si>
    <t>cscindy.us</t>
  </si>
  <si>
    <t>Computer Service Professionals, Inc</t>
  </si>
  <si>
    <t>cspiinc.com</t>
  </si>
  <si>
    <t>Computer Solutions (Princeton, NJ)</t>
  </si>
  <si>
    <t>welinku.com</t>
  </si>
  <si>
    <t>Computer SOS, Inc.</t>
  </si>
  <si>
    <t>computersosinc.com</t>
  </si>
  <si>
    <t>ComputerSearch Payroll, Time, &amp; Parking</t>
  </si>
  <si>
    <t>cspayroll.com</t>
  </si>
  <si>
    <t>Computex Technology Solutions</t>
  </si>
  <si>
    <t>computex-inc.com</t>
  </si>
  <si>
    <t>Computing Technologies</t>
  </si>
  <si>
    <t>cots.com</t>
  </si>
  <si>
    <t>Compu-Vision Consulting, Inc.</t>
  </si>
  <si>
    <t>compuvis.com</t>
  </si>
  <si>
    <t>CompuVision,</t>
  </si>
  <si>
    <t>compuvision.com</t>
  </si>
  <si>
    <t>ComQi</t>
  </si>
  <si>
    <t>comqi.com</t>
  </si>
  <si>
    <t>Comtekh Inc.</t>
  </si>
  <si>
    <t>comtekh.com</t>
  </si>
  <si>
    <t>Concentric Sky Ventures</t>
  </si>
  <si>
    <t>concentricsky.com</t>
  </si>
  <si>
    <t>Concept Blossom</t>
  </si>
  <si>
    <t>conceptblossom.com</t>
  </si>
  <si>
    <t>Concept Plus, LLC</t>
  </si>
  <si>
    <t>conceptplusllc.com</t>
  </si>
  <si>
    <t>concept software</t>
  </si>
  <si>
    <t>concept-inc.com</t>
  </si>
  <si>
    <t>ConcernTrak</t>
  </si>
  <si>
    <t>concerntrak.com</t>
  </si>
  <si>
    <t>Concert Tech Corporation</t>
  </si>
  <si>
    <t>concert-tech.com</t>
  </si>
  <si>
    <t>concierge core services llc</t>
  </si>
  <si>
    <t>conciergecs.com</t>
  </si>
  <si>
    <t>Concord Technology</t>
  </si>
  <si>
    <t>concordtechnologygroup.com</t>
  </si>
  <si>
    <t>Concrete Software, Inc.</t>
  </si>
  <si>
    <t>concretesoftware.com</t>
  </si>
  <si>
    <t>Concursive</t>
  </si>
  <si>
    <t>concursive.com</t>
  </si>
  <si>
    <t>Condrey Corporation</t>
  </si>
  <si>
    <t>condreycorp.com</t>
  </si>
  <si>
    <t>Conduant Corp.</t>
  </si>
  <si>
    <t>conduant.com</t>
  </si>
  <si>
    <t>Conduit Corporation and Owner, Conduit Corporation</t>
  </si>
  <si>
    <t>conduitcorporation.com</t>
  </si>
  <si>
    <t>Conduit Inc and Owner, Conduit Inc</t>
  </si>
  <si>
    <t>primeconduit.com</t>
  </si>
  <si>
    <t>CoNetrix/nQativ</t>
  </si>
  <si>
    <t>conetrix.com</t>
  </si>
  <si>
    <t>Confer Technologies, Inc.</t>
  </si>
  <si>
    <t>confer.net</t>
  </si>
  <si>
    <t>confidential</t>
  </si>
  <si>
    <t>a2zgifts.in</t>
  </si>
  <si>
    <t>congatec Inc.</t>
  </si>
  <si>
    <t>congatec.com</t>
  </si>
  <si>
    <t>Connect Computer</t>
  </si>
  <si>
    <t>connectcomputer.com</t>
  </si>
  <si>
    <t>Connect, Inc.</t>
  </si>
  <si>
    <t>connectrf.com</t>
  </si>
  <si>
    <t>Connected Sensor Solutions,</t>
  </si>
  <si>
    <t>connectedsensorsolutions.com</t>
  </si>
  <si>
    <t>Connecttel, Inc</t>
  </si>
  <si>
    <t>connecttel.com</t>
  </si>
  <si>
    <t>Conquest Systems, Inc.</t>
  </si>
  <si>
    <t>conquest-systems.com</t>
  </si>
  <si>
    <t>Conquest Technologies, Inc</t>
  </si>
  <si>
    <t>conquesttechnologies.com</t>
  </si>
  <si>
    <t>Conscious Security, Inc.</t>
  </si>
  <si>
    <t>conscioussecurity.com</t>
  </si>
  <si>
    <t>Consensus Corp, a subsidiary of Target Corp.</t>
  </si>
  <si>
    <t>consensuscorp.com</t>
  </si>
  <si>
    <t>Consolidated Networks Corporation</t>
  </si>
  <si>
    <t>consolidatednetworks.com</t>
  </si>
  <si>
    <t>ConstructionDeal.com</t>
  </si>
  <si>
    <t>constructiondeal.com</t>
  </si>
  <si>
    <t>ConstructIT, Inc.</t>
  </si>
  <si>
    <t>constructitinc.com</t>
  </si>
  <si>
    <t>CONSULT AMERICA INC</t>
  </si>
  <si>
    <t>consultamerica.net</t>
  </si>
  <si>
    <t>Consult2Comply</t>
  </si>
  <si>
    <t>consult2comply.com</t>
  </si>
  <si>
    <t>Consumer Orbit</t>
  </si>
  <si>
    <t>consumerorbit.com</t>
  </si>
  <si>
    <t>Continuity Logic</t>
  </si>
  <si>
    <t>continuitylogic.com</t>
  </si>
  <si>
    <t>Continuum Systems</t>
  </si>
  <si>
    <t>continuumsys.com</t>
  </si>
  <si>
    <t>Contractor Management Services</t>
  </si>
  <si>
    <t>ictherightway.com</t>
  </si>
  <si>
    <t>ContractPal, Inc.</t>
  </si>
  <si>
    <t>contractpal.com</t>
  </si>
  <si>
    <t>Control Global</t>
  </si>
  <si>
    <t>controlglobal.com</t>
  </si>
  <si>
    <t>ControlCam LLC</t>
  </si>
  <si>
    <t>controlcam.com</t>
  </si>
  <si>
    <t>ControlMetric, Inc</t>
  </si>
  <si>
    <t>controlmetric.com</t>
  </si>
  <si>
    <t>controlscan</t>
  </si>
  <si>
    <t>controlscan.com</t>
  </si>
  <si>
    <t>Contronex, Inc.</t>
  </si>
  <si>
    <t>contronex.com</t>
  </si>
  <si>
    <t>Convergence Networks</t>
  </si>
  <si>
    <t>ConvergenceNetworks.com</t>
  </si>
  <si>
    <t>Convergent Communcations Inc.</t>
  </si>
  <si>
    <t>ccitraining.net</t>
  </si>
  <si>
    <t>Convergent Consulting INC</t>
  </si>
  <si>
    <t>cvrgnt.com</t>
  </si>
  <si>
    <t>Conversion Network LLC</t>
  </si>
  <si>
    <t>conversion-network.com</t>
  </si>
  <si>
    <t>Convey Computer Corporation. Accelerated data intensive computing.</t>
  </si>
  <si>
    <t>conveycomputer.com</t>
  </si>
  <si>
    <t>conviva</t>
  </si>
  <si>
    <t>conviva.com</t>
  </si>
  <si>
    <t>Cook Systems International</t>
  </si>
  <si>
    <t>cooksys.com</t>
  </si>
  <si>
    <t>Coolfire Solutions</t>
  </si>
  <si>
    <t>coolfire.com</t>
  </si>
  <si>
    <t>COOP Systems</t>
  </si>
  <si>
    <t>coop-systems.com</t>
  </si>
  <si>
    <t>Core 3 Technologies, LLC</t>
  </si>
  <si>
    <t>core3tech.com</t>
  </si>
  <si>
    <t>CORE Business Technologies</t>
  </si>
  <si>
    <t>corebt.com</t>
  </si>
  <si>
    <t>Core Integrated Technologies LLC</t>
  </si>
  <si>
    <t>coreintegratedtechnologies.com</t>
  </si>
  <si>
    <t>Core Services</t>
  </si>
  <si>
    <t>coreservices.com</t>
  </si>
  <si>
    <t>CoreSmart Interactive, LLC</t>
  </si>
  <si>
    <t>coresmart.com</t>
  </si>
  <si>
    <t>Coresoft Inc. and Owner, Coresoft Inc.</t>
  </si>
  <si>
    <t>coresoft.com</t>
  </si>
  <si>
    <t>Corestream (Previously branded as Empower Benefits)</t>
  </si>
  <si>
    <t>corestream.com</t>
  </si>
  <si>
    <t>CoreSys Consulting Services LLC</t>
  </si>
  <si>
    <t>CoreSysConsulting.com</t>
  </si>
  <si>
    <t>CoreSys Federal</t>
  </si>
  <si>
    <t>coresysfederal.com</t>
  </si>
  <si>
    <t>CORESystems Hawaii</t>
  </si>
  <si>
    <t>coresystemshawaii.com</t>
  </si>
  <si>
    <t>Cornerstone Data Strategies, Inc.</t>
  </si>
  <si>
    <t>cornerstone-data.com</t>
  </si>
  <si>
    <t>CorpGenie Corporation</t>
  </si>
  <si>
    <t>corpgenie.com</t>
  </si>
  <si>
    <t>Corporate Technology Group</t>
  </si>
  <si>
    <t>ctgyourit.com</t>
  </si>
  <si>
    <t>Correlative Incorporated</t>
  </si>
  <si>
    <t>correlative.com</t>
  </si>
  <si>
    <t>Corrigan Moving Systems,</t>
  </si>
  <si>
    <t>corriganmoving.com</t>
  </si>
  <si>
    <t>CosmoZenith</t>
  </si>
  <si>
    <t>cosmozenith.com</t>
  </si>
  <si>
    <t>CoSolutions, Inc.</t>
  </si>
  <si>
    <t>cosolutions.com</t>
  </si>
  <si>
    <t>Cothern Computer Systems, inc.</t>
  </si>
  <si>
    <t>ccslink.com</t>
  </si>
  <si>
    <t>cott systems, inc.</t>
  </si>
  <si>
    <t>cottsystems.com</t>
  </si>
  <si>
    <t>Cover-All</t>
  </si>
  <si>
    <t>coverall.com</t>
  </si>
  <si>
    <t>Coviant Software Corporation</t>
  </si>
  <si>
    <t>coviantsoftware.com</t>
  </si>
  <si>
    <t>Cozi Group, Inc.</t>
  </si>
  <si>
    <t>cozi.com</t>
  </si>
  <si>
    <t>CP Handheld Technologies, LLC</t>
  </si>
  <si>
    <t>cphandheld.com</t>
  </si>
  <si>
    <t>CPG Ventures, LLC</t>
  </si>
  <si>
    <t>cpgventures.com</t>
  </si>
  <si>
    <t>CPR</t>
  </si>
  <si>
    <t>cpr-onsite.com</t>
  </si>
  <si>
    <t>CPR Tools Inc.</t>
  </si>
  <si>
    <t>cprtools.net</t>
  </si>
  <si>
    <t>CQURE Inc.,</t>
  </si>
  <si>
    <t>cqure.pl</t>
  </si>
  <si>
    <t>craig technologies</t>
  </si>
  <si>
    <t>crawford technologies, inc.</t>
  </si>
  <si>
    <t>crawfordtech.com</t>
  </si>
  <si>
    <t>CRC Technologies</t>
  </si>
  <si>
    <t>crctechs.com</t>
  </si>
  <si>
    <t>Creamos Solutions Inc</t>
  </si>
  <si>
    <t>creamossolutions.com</t>
  </si>
  <si>
    <t>createTank</t>
  </si>
  <si>
    <t>createtank.com</t>
  </si>
  <si>
    <t>Creative Computing Solutions, Inc (CCSi)</t>
  </si>
  <si>
    <t>ccsin.com</t>
  </si>
  <si>
    <t>creative imaging solutions, llc and Owner, Creative Imaging Solutions, LLC</t>
  </si>
  <si>
    <t>cisboston.com</t>
  </si>
  <si>
    <t>Creative Radicals LLC</t>
  </si>
  <si>
    <t>creativeradicals.com</t>
  </si>
  <si>
    <t>Creative RNP, Inc.</t>
  </si>
  <si>
    <t>creativernp.com</t>
  </si>
  <si>
    <t>Creative Solutions Group</t>
  </si>
  <si>
    <t>csgnow.com</t>
  </si>
  <si>
    <t>CREC Group</t>
  </si>
  <si>
    <t>crecgroup.us</t>
  </si>
  <si>
    <t>credativ, LLC</t>
  </si>
  <si>
    <t>credativ.us</t>
  </si>
  <si>
    <t>CreditLink Corporation</t>
  </si>
  <si>
    <t>creditlink.com</t>
  </si>
  <si>
    <t>Credo Reference</t>
  </si>
  <si>
    <t>credoreference.com</t>
  </si>
  <si>
    <t>creek systems</t>
  </si>
  <si>
    <t>creeksystems.com</t>
  </si>
  <si>
    <t>crestwood associates llc</t>
  </si>
  <si>
    <t>crestwood.com</t>
  </si>
  <si>
    <t>Crew Software, Inc.</t>
  </si>
  <si>
    <t>crewsoft.com</t>
  </si>
  <si>
    <t>crew2</t>
  </si>
  <si>
    <t>thecrew2.com</t>
  </si>
  <si>
    <t>CRG Workforce</t>
  </si>
  <si>
    <t>crgworkforce.com</t>
  </si>
  <si>
    <t>Criterion 360</t>
  </si>
  <si>
    <t>criterionadvisory.com</t>
  </si>
  <si>
    <t>Criterion 508 Solutions, Inc.</t>
  </si>
  <si>
    <t>criterion508.com</t>
  </si>
  <si>
    <t>Criterion Systems</t>
  </si>
  <si>
    <t>criterion-sys.com</t>
  </si>
  <si>
    <t>Critical Logic</t>
  </si>
  <si>
    <t>critical-logic.com</t>
  </si>
  <si>
    <t>critical path</t>
  </si>
  <si>
    <t>cp.net</t>
  </si>
  <si>
    <t>CRM Integration Systems</t>
  </si>
  <si>
    <t>CallOnCRM.com</t>
  </si>
  <si>
    <t>CRMantra</t>
  </si>
  <si>
    <t>crmantra.com</t>
  </si>
  <si>
    <t>Crocodile Software</t>
  </si>
  <si>
    <t>crocodilesoftware.com</t>
  </si>
  <si>
    <t>Croop-LaFrance</t>
  </si>
  <si>
    <t>croop-lafrance.com</t>
  </si>
  <si>
    <t>Crossroads Technologies</t>
  </si>
  <si>
    <t>crossroadstech.net</t>
  </si>
  <si>
    <t>crosstec corporation</t>
  </si>
  <si>
    <t>crosstecsoftware.com</t>
  </si>
  <si>
    <t>Crowdkeep</t>
  </si>
  <si>
    <t>crowdkeep.com</t>
  </si>
  <si>
    <t>Crown Philanthropic Solutions</t>
  </si>
  <si>
    <t>crownps.com</t>
  </si>
  <si>
    <t>CRU-DataPort</t>
  </si>
  <si>
    <t>cru-inc.com</t>
  </si>
  <si>
    <t>Cruz Bay Custom, Inc.</t>
  </si>
  <si>
    <t>cruzbaycustom.com</t>
  </si>
  <si>
    <t>Crypto Coin Technologies</t>
  </si>
  <si>
    <t>cointechs.com</t>
  </si>
  <si>
    <t>Cryptzone</t>
  </si>
  <si>
    <t>cryptzone.com</t>
  </si>
  <si>
    <t>CRYSTAL CLEAR TECHNOLOGIES, INC</t>
  </si>
  <si>
    <t>crystalcleartec.com</t>
  </si>
  <si>
    <t>crystal group</t>
  </si>
  <si>
    <t>crystalrugged.com</t>
  </si>
  <si>
    <t>crystalcommerce</t>
  </si>
  <si>
    <t>crystalcommerce.com</t>
  </si>
  <si>
    <t>cs3 technology</t>
  </si>
  <si>
    <t>cs3technology.com</t>
  </si>
  <si>
    <t>CSA Software</t>
  </si>
  <si>
    <t>csasoftware.com</t>
  </si>
  <si>
    <t>CSD COMMUNITY DEVELOPMENT</t>
  </si>
  <si>
    <t>csd.hctx.net</t>
  </si>
  <si>
    <t>CSG Professional Services, Inc.</t>
  </si>
  <si>
    <t>csgpro.com</t>
  </si>
  <si>
    <t>csi oklahoma</t>
  </si>
  <si>
    <t>csioklahoma.com</t>
  </si>
  <si>
    <t>CSS Inc.</t>
  </si>
  <si>
    <t>csscheck360.com</t>
  </si>
  <si>
    <t>css international, inc.</t>
  </si>
  <si>
    <t>cssus.com</t>
  </si>
  <si>
    <t>CTH Technologies, Inc</t>
  </si>
  <si>
    <t>cthtech.com</t>
  </si>
  <si>
    <t>CTI Consulting</t>
  </si>
  <si>
    <t>cticonsulting.net</t>
  </si>
  <si>
    <t>ctis, inc.</t>
  </si>
  <si>
    <t>ctis-inc.com</t>
  </si>
  <si>
    <t>CTS Companies</t>
  </si>
  <si>
    <t>cts-companies.com</t>
  </si>
  <si>
    <t>Ctuit Software</t>
  </si>
  <si>
    <t>ctuit.com</t>
  </si>
  <si>
    <t>CU*South, a Credit Union Service Organization</t>
  </si>
  <si>
    <t>cusouth.com</t>
  </si>
  <si>
    <t>Cubic Robotics</t>
  </si>
  <si>
    <t>cubicrobotics.com</t>
  </si>
  <si>
    <t>Cureatr</t>
  </si>
  <si>
    <t>cureatr.com</t>
  </si>
  <si>
    <t>CUREPET</t>
  </si>
  <si>
    <t>curepet.com</t>
  </si>
  <si>
    <t>CustiMAX Embeded Solutions</t>
  </si>
  <si>
    <t>custimax.com</t>
  </si>
  <si>
    <t>Custom Business Solutions</t>
  </si>
  <si>
    <t>cbsnorthstar.com</t>
  </si>
  <si>
    <t>Custom Storage, Inc.</t>
  </si>
  <si>
    <t>cstor.com</t>
  </si>
  <si>
    <t>Customerville</t>
  </si>
  <si>
    <t>customerville.com</t>
  </si>
  <si>
    <t>CWPS</t>
  </si>
  <si>
    <t>cwps.com</t>
  </si>
  <si>
    <t>CXC Solutions</t>
  </si>
  <si>
    <t>cxcsolutions.com</t>
  </si>
  <si>
    <t>Cyara</t>
  </si>
  <si>
    <t>cyara.com</t>
  </si>
  <si>
    <t>Cyber Security IntegratorsInc.</t>
  </si>
  <si>
    <t>csi-americas.com</t>
  </si>
  <si>
    <t>Cyber Solutions</t>
  </si>
  <si>
    <t>cybsolutions.com</t>
  </si>
  <si>
    <t>Cyber Tactics, LLC</t>
  </si>
  <si>
    <t>cybertactics.com</t>
  </si>
  <si>
    <t>Cyber Technology Group, Inc.</t>
  </si>
  <si>
    <t>cybertechgroup.com</t>
  </si>
  <si>
    <t>CyberBalance, LLC</t>
  </si>
  <si>
    <t>cyber-balance.com</t>
  </si>
  <si>
    <t>CyberCity 3D, Inc</t>
  </si>
  <si>
    <t>cybercity3d.com</t>
  </si>
  <si>
    <t>cybercsi</t>
  </si>
  <si>
    <t>cybercsi.com</t>
  </si>
  <si>
    <t>CyberDefenses</t>
  </si>
  <si>
    <t>cyberdefenses.com</t>
  </si>
  <si>
    <t>CyberianSoft, Inc.</t>
  </si>
  <si>
    <t>cyberiansoft.com</t>
  </si>
  <si>
    <t>Cyberitas Enterprises and Cyberitas Technologies</t>
  </si>
  <si>
    <t>cyberitas.com</t>
  </si>
  <si>
    <t>CyberMetrics</t>
  </si>
  <si>
    <t>cybermetrics.com</t>
  </si>
  <si>
    <t>CyberPoint International</t>
  </si>
  <si>
    <t>cyberpointllc.com</t>
  </si>
  <si>
    <t>Cyber-Rain</t>
  </si>
  <si>
    <t>cyber-rain.com</t>
  </si>
  <si>
    <t>CyberSpark</t>
  </si>
  <si>
    <t>cyberspark.us</t>
  </si>
  <si>
    <t>Cybertech Solutions Group, Inc.</t>
  </si>
  <si>
    <t>cybertechpr.com</t>
  </si>
  <si>
    <t>CYBRA Corporation</t>
  </si>
  <si>
    <t>cybra.com</t>
  </si>
  <si>
    <t>Cycorp</t>
  </si>
  <si>
    <t>cyc.com</t>
  </si>
  <si>
    <t>Cygnis Media, Inc.</t>
  </si>
  <si>
    <t>cygnismedia.com</t>
  </si>
  <si>
    <t>CynergisTek, Inc.</t>
  </si>
  <si>
    <t>cynergistek.com</t>
  </si>
  <si>
    <t>Cypress HCM</t>
  </si>
  <si>
    <t>cypresshcm.com</t>
  </si>
  <si>
    <t>Cyrious Software</t>
  </si>
  <si>
    <t>cyrious.com</t>
  </si>
  <si>
    <t>Cyth Systems</t>
  </si>
  <si>
    <t>cyth.com</t>
  </si>
  <si>
    <t>CyVision Technologies, Inc - 301-237-0007</t>
  </si>
  <si>
    <t>cyvisiontechnologies.com</t>
  </si>
  <si>
    <t>D Cubed Technologies,Inc</t>
  </si>
  <si>
    <t>d-cubed.com</t>
  </si>
  <si>
    <t>D&amp;D Security Resources, Inc.</t>
  </si>
  <si>
    <t>ddsecurity.com</t>
  </si>
  <si>
    <t>D9Tech Resources LLC</t>
  </si>
  <si>
    <t>D9Tech.net</t>
  </si>
  <si>
    <t>Dabbs Computer Consultants</t>
  </si>
  <si>
    <t>dabbsco.com</t>
  </si>
  <si>
    <t>Dakota Consulting, Inc.</t>
  </si>
  <si>
    <t>dakota-consulting.com</t>
  </si>
  <si>
    <t>Dalai, Inc.</t>
  </si>
  <si>
    <t>dalai.com</t>
  </si>
  <si>
    <t>Daly Computers Network Solutions</t>
  </si>
  <si>
    <t>dalycomputers.com</t>
  </si>
  <si>
    <t>damac products llc</t>
  </si>
  <si>
    <t>damac.com</t>
  </si>
  <si>
    <t>DAMAC Security Group</t>
  </si>
  <si>
    <t>damac.us.com</t>
  </si>
  <si>
    <t>DAn Solutions</t>
  </si>
  <si>
    <t>dansolutions.com</t>
  </si>
  <si>
    <t>DanSources Technical Services, Inc.</t>
  </si>
  <si>
    <t>dansources.com</t>
  </si>
  <si>
    <t>Dante Inc.</t>
  </si>
  <si>
    <t>danteinc.com</t>
  </si>
  <si>
    <t>Daon</t>
  </si>
  <si>
    <t>daon.com</t>
  </si>
  <si>
    <t>Darkscape, Inc.</t>
  </si>
  <si>
    <t>darkscape.net</t>
  </si>
  <si>
    <t>Dashboard Devices</t>
  </si>
  <si>
    <t>DashboardDevices.com</t>
  </si>
  <si>
    <t>Dasher Technologies, Inc</t>
  </si>
  <si>
    <t>dasher.com</t>
  </si>
  <si>
    <t>Dassian Inc.</t>
  </si>
  <si>
    <t>dassian.com</t>
  </si>
  <si>
    <t>Data Access Worldwide</t>
  </si>
  <si>
    <t>dataaccess.com</t>
  </si>
  <si>
    <t>Data Analyzers, LLC</t>
  </si>
  <si>
    <t>datanalyzers.com</t>
  </si>
  <si>
    <t>Data Business Systems of Colorado, Inc.</t>
  </si>
  <si>
    <t>databusys.com</t>
  </si>
  <si>
    <t>Data Concepts</t>
  </si>
  <si>
    <t>dataconcepts-inc.com</t>
  </si>
  <si>
    <t>Data Consulting Group</t>
  </si>
  <si>
    <t>dcgroupinc.com</t>
  </si>
  <si>
    <t>Data Defenders, LLC,</t>
  </si>
  <si>
    <t>data-defenders.com</t>
  </si>
  <si>
    <t>Data Dynamics, Inc.</t>
  </si>
  <si>
    <t>datadynamicsinc.com</t>
  </si>
  <si>
    <t>Data Federal Corporation</t>
  </si>
  <si>
    <t>datafederal.com</t>
  </si>
  <si>
    <t>Data Hub Boston</t>
  </si>
  <si>
    <t>datahubboston.com</t>
  </si>
  <si>
    <t>Data I/O</t>
  </si>
  <si>
    <t>dataio.com</t>
  </si>
  <si>
    <t>Data Interchange Inc</t>
  </si>
  <si>
    <t>datainterchange.com</t>
  </si>
  <si>
    <t>Data Interfuse</t>
  </si>
  <si>
    <t>datainterfuse.com</t>
  </si>
  <si>
    <t>Data Palette Information Services</t>
  </si>
  <si>
    <t>datapalette.com</t>
  </si>
  <si>
    <t>Data Paradigm</t>
  </si>
  <si>
    <t>dataparadigm.com</t>
  </si>
  <si>
    <t>Data Projections</t>
  </si>
  <si>
    <t>dataprojections.com</t>
  </si>
  <si>
    <t>Data Retrieval - 1st All File Recovery USA</t>
  </si>
  <si>
    <t>dataretrieval.com</t>
  </si>
  <si>
    <t>Data Services, Inc. and Owner, Data Services, Inc.</t>
  </si>
  <si>
    <t>dataservicesinc.com</t>
  </si>
  <si>
    <t>Data Softech, Inc</t>
  </si>
  <si>
    <t>datasoftech.com</t>
  </si>
  <si>
    <t>Data Solutions Inc and Owner, Data Solutions Inc</t>
  </si>
  <si>
    <t>datasolutionsinc.com</t>
  </si>
  <si>
    <t>Data Storage Technologies</t>
  </si>
  <si>
    <t>dstonline.com</t>
  </si>
  <si>
    <t>Data Strategies, Inc.</t>
  </si>
  <si>
    <t>mdsuite.com</t>
  </si>
  <si>
    <t>Data Subsystems Inc</t>
  </si>
  <si>
    <t>datasub.com</t>
  </si>
  <si>
    <t>Data Transfer Solutions, LLC (DTS)</t>
  </si>
  <si>
    <t>dtsgis.com</t>
  </si>
  <si>
    <t>Data2save</t>
  </si>
  <si>
    <t>data2save.com</t>
  </si>
  <si>
    <t>Data3 Corporation</t>
  </si>
  <si>
    <t>datathree.com</t>
  </si>
  <si>
    <t>Database Architechs USA</t>
  </si>
  <si>
    <t>architectsusa.com</t>
  </si>
  <si>
    <t>Database Specialists</t>
  </si>
  <si>
    <t>dbspecialists.com</t>
  </si>
  <si>
    <t>DATABASICS</t>
  </si>
  <si>
    <t>data-basics.com</t>
  </si>
  <si>
    <t>datachambers, llc</t>
  </si>
  <si>
    <t>datachambers.com</t>
  </si>
  <si>
    <t>Datacom Technology Group</t>
  </si>
  <si>
    <t>dtg-usa.com</t>
  </si>
  <si>
    <t>Datafied</t>
  </si>
  <si>
    <t>datafied.com</t>
  </si>
  <si>
    <t>DataFirst Corporation</t>
  </si>
  <si>
    <t>datafirst.com</t>
  </si>
  <si>
    <t>DataForm Software</t>
  </si>
  <si>
    <t>dataformsoftware.com</t>
  </si>
  <si>
    <t>Data-Grid Inc.</t>
  </si>
  <si>
    <t>datagrid-international.com</t>
  </si>
  <si>
    <t>DataGryd</t>
  </si>
  <si>
    <t>datagryd.com</t>
  </si>
  <si>
    <t>Dataline, Inc.</t>
  </si>
  <si>
    <t>datalinedata.com</t>
  </si>
  <si>
    <t>Datalynx US, Inc.</t>
  </si>
  <si>
    <t>datalynx-us.com</t>
  </si>
  <si>
    <t>DatamanusaLLC</t>
  </si>
  <si>
    <t>DatamanUSA.com</t>
  </si>
  <si>
    <t>DataMasters</t>
  </si>
  <si>
    <t>datamasters.com</t>
  </si>
  <si>
    <t>datamatics consultants inc</t>
  </si>
  <si>
    <t>datamatics.us</t>
  </si>
  <si>
    <t>Datamatics Management Services, Inc.</t>
  </si>
  <si>
    <t>datamaticsinc.com</t>
  </si>
  <si>
    <t>datamation imaging services corp.</t>
  </si>
  <si>
    <t>datamationis.com</t>
  </si>
  <si>
    <t>DataMetrix</t>
  </si>
  <si>
    <t>data-metrix.com</t>
  </si>
  <si>
    <t>Datanomics</t>
  </si>
  <si>
    <t>datanomics.com</t>
  </si>
  <si>
    <t>Datanova Scientific LLC</t>
  </si>
  <si>
    <t>datanovasci.com</t>
  </si>
  <si>
    <t>DataProse</t>
  </si>
  <si>
    <t>dataprose.com</t>
  </si>
  <si>
    <t>Datascape, Inc.</t>
  </si>
  <si>
    <t>datascape.com</t>
  </si>
  <si>
    <t>DATASKILL</t>
  </si>
  <si>
    <t>dataskill.com</t>
  </si>
  <si>
    <t>DataSync Corporation</t>
  </si>
  <si>
    <t>datasyncorp.com</t>
  </si>
  <si>
    <t>Datatec, Inc.</t>
  </si>
  <si>
    <t>datatec-inc.com</t>
  </si>
  <si>
    <t>Datatrac Corporation</t>
  </si>
  <si>
    <t>datatrac.com</t>
  </si>
  <si>
    <t>datatrak international</t>
  </si>
  <si>
    <t>datatrak.net</t>
  </si>
  <si>
    <t>datatrend technologies</t>
  </si>
  <si>
    <t>datatrend.com</t>
  </si>
  <si>
    <t>DataTrends Technology Corporation</t>
  </si>
  <si>
    <t>DataTrends.net</t>
  </si>
  <si>
    <t>DataViz, Inc.</t>
  </si>
  <si>
    <t>dataviz.com</t>
  </si>
  <si>
    <t>Dataway and Owner, Dataway</t>
  </si>
  <si>
    <t>dataway.com</t>
  </si>
  <si>
    <t>Datel Systems Incorporated and Owner, Datel Systems Incorporated</t>
  </si>
  <si>
    <t>datelsys.com</t>
  </si>
  <si>
    <t>DatStat Inc.</t>
  </si>
  <si>
    <t>datstat.com</t>
  </si>
  <si>
    <t>Datum Consulting Group</t>
  </si>
  <si>
    <t>dcgteam.com</t>
  </si>
  <si>
    <t>DaVinci Technology Corporation</t>
  </si>
  <si>
    <t>davincitek.com</t>
  </si>
  <si>
    <t>Davis Business Solutions, Inc.</t>
  </si>
  <si>
    <t>davisware.com</t>
  </si>
  <si>
    <t>daw technologies</t>
  </si>
  <si>
    <t>dawtech.com</t>
  </si>
  <si>
    <t>DayOne Systems, LLC</t>
  </si>
  <si>
    <t>dayonesystems.com</t>
  </si>
  <si>
    <t>Daystar Computer Services Inc and Owner, Daystar Computer Sevices Inc.</t>
  </si>
  <si>
    <t>daystarinc.com</t>
  </si>
  <si>
    <t>DAZ Productions</t>
  </si>
  <si>
    <t>daz3d.com</t>
  </si>
  <si>
    <t>DbCom Consulting Inc</t>
  </si>
  <si>
    <t>dbcominc.com</t>
  </si>
  <si>
    <t>DDI System, DDI-DSPro</t>
  </si>
  <si>
    <t>ddisys.com</t>
  </si>
  <si>
    <t>ddk technology group</t>
  </si>
  <si>
    <t>ddktechgroup.com</t>
  </si>
  <si>
    <t>Dealer Wizard</t>
  </si>
  <si>
    <t>dealerwizard.com</t>
  </si>
  <si>
    <t>Decisif Consulting</t>
  </si>
  <si>
    <t>decisif-consulting.com</t>
  </si>
  <si>
    <t>Decon Environmental</t>
  </si>
  <si>
    <t>decon.com</t>
  </si>
  <si>
    <t>Decru</t>
  </si>
  <si>
    <t>decru.com</t>
  </si>
  <si>
    <t>Decusoft</t>
  </si>
  <si>
    <t>decusoft.com</t>
  </si>
  <si>
    <t>Decypher</t>
  </si>
  <si>
    <t>decypher.com</t>
  </si>
  <si>
    <t>DeepField</t>
  </si>
  <si>
    <t>deepfield.com</t>
  </si>
  <si>
    <t>DeepNines, Inc</t>
  </si>
  <si>
    <t>deepnines.com</t>
  </si>
  <si>
    <t>defendermediagroup.com " CEO, Defender Media Group " Black Media Expert</t>
  </si>
  <si>
    <t>defendermediagroup.com</t>
  </si>
  <si>
    <t>defense point security</t>
  </si>
  <si>
    <t>defpoint.com</t>
  </si>
  <si>
    <t>Delaney Computer Services, Inc.</t>
  </si>
  <si>
    <t>dcsny.com</t>
  </si>
  <si>
    <t>Delphi Display Systems, Inc</t>
  </si>
  <si>
    <t>delphidisplay.com</t>
  </si>
  <si>
    <t>delta dental of washington</t>
  </si>
  <si>
    <t>deltadentalwa.com</t>
  </si>
  <si>
    <t>DELTEC Information Solutions</t>
  </si>
  <si>
    <t>deltecsolutions.com</t>
  </si>
  <si>
    <t>Deltix</t>
  </si>
  <si>
    <t>deltixlab.com</t>
  </si>
  <si>
    <t>Denovo Ventures, LLC</t>
  </si>
  <si>
    <t>denovo-us.com</t>
  </si>
  <si>
    <t>Dental Hi-Tech Management</t>
  </si>
  <si>
    <t>dentalht.com</t>
  </si>
  <si>
    <t>DentalPC</t>
  </si>
  <si>
    <t>dentalpc.com</t>
  </si>
  <si>
    <t>Dentist Identity</t>
  </si>
  <si>
    <t>dentistidentity.com</t>
  </si>
  <si>
    <t>Deposco, Inc.</t>
  </si>
  <si>
    <t>deposco.com</t>
  </si>
  <si>
    <t>Deque Systems, Inc</t>
  </si>
  <si>
    <t>deque.com</t>
  </si>
  <si>
    <t>Derive Technologies</t>
  </si>
  <si>
    <t>derivetech.com</t>
  </si>
  <si>
    <t>Des Plaines Office Equipment</t>
  </si>
  <si>
    <t>dpoe.com</t>
  </si>
  <si>
    <t>DESE Research, Inc.</t>
  </si>
  <si>
    <t>dese.com</t>
  </si>
  <si>
    <t>Desert Software Solutions Inc</t>
  </si>
  <si>
    <t>desertsoftware.com</t>
  </si>
  <si>
    <t>Design Laboratory Inc.</t>
  </si>
  <si>
    <t>lab51.com</t>
  </si>
  <si>
    <t>Designing Interactive</t>
  </si>
  <si>
    <t>designinginteractive.com</t>
  </si>
  <si>
    <t>DesignMind</t>
  </si>
  <si>
    <t>designmind.com</t>
  </si>
  <si>
    <t>Detector Networks International LLC</t>
  </si>
  <si>
    <t>dnillc.com</t>
  </si>
  <si>
    <t>Dev IT Solutions LLC</t>
  </si>
  <si>
    <t>devitsolutions.com</t>
  </si>
  <si>
    <t>Devfarm Software</t>
  </si>
  <si>
    <t>powerwf.com</t>
  </si>
  <si>
    <t>Devicify</t>
  </si>
  <si>
    <t>devicify.net</t>
  </si>
  <si>
    <t>Devis</t>
  </si>
  <si>
    <t>devis.com</t>
  </si>
  <si>
    <t>DevNext, Inc</t>
  </si>
  <si>
    <t>devnext.net</t>
  </si>
  <si>
    <t>DevWrx - Technology Search &amp; IT Consulting</t>
  </si>
  <si>
    <t>devwrx.com</t>
  </si>
  <si>
    <t>DEW Softech, Inc</t>
  </si>
  <si>
    <t>dewsoftech.com</t>
  </si>
  <si>
    <t>dewpoint</t>
  </si>
  <si>
    <t>dewpoint.com</t>
  </si>
  <si>
    <t>Dexa Systems</t>
  </si>
  <si>
    <t>dexasystems.com</t>
  </si>
  <si>
    <t>DexteraNet</t>
  </si>
  <si>
    <t>dexteranet.com</t>
  </si>
  <si>
    <t>Dexter's Farm</t>
  </si>
  <si>
    <t>dextersfarm.com</t>
  </si>
  <si>
    <t>DfR Solutions</t>
  </si>
  <si>
    <t>dfrsolutions.com</t>
  </si>
  <si>
    <t>DFW Technology</t>
  </si>
  <si>
    <t>dfwtechnology.com</t>
  </si>
  <si>
    <t>DG Business Solutions Inc</t>
  </si>
  <si>
    <t>dgbsinc.com</t>
  </si>
  <si>
    <t>DH Technologies</t>
  </si>
  <si>
    <t>dhtechnologies.com</t>
  </si>
  <si>
    <t>dhaksha technologies</t>
  </si>
  <si>
    <t>dhaksha.com</t>
  </si>
  <si>
    <t>Dialog Group, Austin</t>
  </si>
  <si>
    <t>dialoggroup.com</t>
  </si>
  <si>
    <t>Diamond Fortress Technologies, Inc.</t>
  </si>
  <si>
    <t>diamondfortress.com</t>
  </si>
  <si>
    <t>Diamond Solutions, Inc.</t>
  </si>
  <si>
    <t>diamondsolutionsinc.com</t>
  </si>
  <si>
    <t>Diamond Student Information System, Inc.</t>
  </si>
  <si>
    <t>diamondsis.com</t>
  </si>
  <si>
    <t>Dibon Technologies Inc</t>
  </si>
  <si>
    <t>dibon.com</t>
  </si>
  <si>
    <t>didit.com</t>
  </si>
  <si>
    <t>Diffco US, Inc.</t>
  </si>
  <si>
    <t>diffco.us</t>
  </si>
  <si>
    <t>Digabit, Inc.</t>
  </si>
  <si>
    <t>digabit.com</t>
  </si>
  <si>
    <t>digeo</t>
  </si>
  <si>
    <t>digeo.com</t>
  </si>
  <si>
    <t>Digerati, Inc.</t>
  </si>
  <si>
    <t>digerati.co</t>
  </si>
  <si>
    <t>DigeTekS, LLC</t>
  </si>
  <si>
    <t>digeteks.com</t>
  </si>
  <si>
    <t>DigiEon</t>
  </si>
  <si>
    <t>digieontech.com</t>
  </si>
  <si>
    <t>DigiSight Technologies, Inc.</t>
  </si>
  <si>
    <t>digisight.net</t>
  </si>
  <si>
    <t>Digisonics, Inc.</t>
  </si>
  <si>
    <t>digison.net</t>
  </si>
  <si>
    <t>Digital Brand Group (DBG)</t>
  </si>
  <si>
    <t>digitalbrandgroup.com</t>
  </si>
  <si>
    <t>Digital Designs, Inc.</t>
  </si>
  <si>
    <t>ddilink.com</t>
  </si>
  <si>
    <t>Digital Elite</t>
  </si>
  <si>
    <t>digital-elite.com</t>
  </si>
  <si>
    <t>Digital Facilities, Inc</t>
  </si>
  <si>
    <t>dfiinc.biz</t>
  </si>
  <si>
    <t>Digital Graphiti, Inc</t>
  </si>
  <si>
    <t>digitalgraphiti.com</t>
  </si>
  <si>
    <t>Digital Industry Inc.</t>
  </si>
  <si>
    <t>digitalindustry.com</t>
  </si>
  <si>
    <t>Digital Innovation, Inc.</t>
  </si>
  <si>
    <t>dicorp.com</t>
  </si>
  <si>
    <t>Digital Juice Animations P Ltd</t>
  </si>
  <si>
    <t>digitaljuice.com</t>
  </si>
  <si>
    <t>Digital Quantum</t>
  </si>
  <si>
    <t>quantumdigital.com</t>
  </si>
  <si>
    <t>Digital Security SolutionsLLC</t>
  </si>
  <si>
    <t>dss-cctv.com</t>
  </si>
  <si>
    <t>Digital Shadows</t>
  </si>
  <si>
    <t>digitalshadows.com</t>
  </si>
  <si>
    <t>Digital Technologies Inc.</t>
  </si>
  <si>
    <t>digitaltechnologies-inc.com</t>
  </si>
  <si>
    <t>Digital Tigers, Inc.</t>
  </si>
  <si>
    <t>digitaltigers.com</t>
  </si>
  <si>
    <t>Digital Video Group</t>
  </si>
  <si>
    <t>digitalvideogroup.com</t>
  </si>
  <si>
    <t>digital wallet world</t>
  </si>
  <si>
    <t>digitalwalletworld.com</t>
  </si>
  <si>
    <t>DigitalChalk</t>
  </si>
  <si>
    <t>digitalchalk.com</t>
  </si>
  <si>
    <t>DigitalGenius</t>
  </si>
  <si>
    <t>digitalgenius.com</t>
  </si>
  <si>
    <t>DigitalMailer, Inc.</t>
  </si>
  <si>
    <t>digitalmailer.com</t>
  </si>
  <si>
    <t>DigitalStakeout</t>
  </si>
  <si>
    <t>digitalstakeout.com</t>
  </si>
  <si>
    <t>Digitech Computer, Inc</t>
  </si>
  <si>
    <t>digitechcomputer.com</t>
  </si>
  <si>
    <t>Digitexx Data Systems, Inc.</t>
  </si>
  <si>
    <t>digitexx.com</t>
  </si>
  <si>
    <t>DigiX Scientific LLC</t>
  </si>
  <si>
    <t>digixsci.com</t>
  </si>
  <si>
    <t>Dignitas Technologies, LLC</t>
  </si>
  <si>
    <t>dignitastech.com</t>
  </si>
  <si>
    <t>diksha technologies</t>
  </si>
  <si>
    <t>dikshatech.com</t>
  </si>
  <si>
    <t>Diligent eSecurity International</t>
  </si>
  <si>
    <t>desintl.com</t>
  </si>
  <si>
    <t>Dillistone Group Plc</t>
  </si>
  <si>
    <t>dillistonegroup.com</t>
  </si>
  <si>
    <t>dimension consulting inc</t>
  </si>
  <si>
    <t>dimcon.com</t>
  </si>
  <si>
    <t>Dimension Technology Solutions.</t>
  </si>
  <si>
    <t>dts-global.com</t>
  </si>
  <si>
    <t>Dimensional Concepts</t>
  </si>
  <si>
    <t>dimensional-concepts.com</t>
  </si>
  <si>
    <t>DiRAD Technologies</t>
  </si>
  <si>
    <t>dirad.com</t>
  </si>
  <si>
    <t>DirectRM</t>
  </si>
  <si>
    <t>directrm.com</t>
  </si>
  <si>
    <t>DirectTrust.org</t>
  </si>
  <si>
    <t>directtrust.org</t>
  </si>
  <si>
    <t>DirectViz Solutions, LLC.</t>
  </si>
  <si>
    <t>directviz.com</t>
  </si>
  <si>
    <t>DiscipleData, Inc.</t>
  </si>
  <si>
    <t>ddi.org</t>
  </si>
  <si>
    <t>discover books</t>
  </si>
  <si>
    <t>discoverbooks.com</t>
  </si>
  <si>
    <t>Discover Technologies</t>
  </si>
  <si>
    <t>discovertechnologies.com</t>
  </si>
  <si>
    <t>Discovery Machine, Inc</t>
  </si>
  <si>
    <t>discoverymachine.com</t>
  </si>
  <si>
    <t>Distributor Data Solutions, Inc.</t>
  </si>
  <si>
    <t>distributordata.com</t>
  </si>
  <si>
    <t>DIVDAT</t>
  </si>
  <si>
    <t>divdat.com</t>
  </si>
  <si>
    <t>Divergex LLC</t>
  </si>
  <si>
    <t>divergex.com</t>
  </si>
  <si>
    <t>Diverse Lynx</t>
  </si>
  <si>
    <t>diverselynx.com</t>
  </si>
  <si>
    <t>diversified insurance solutions</t>
  </si>
  <si>
    <t>div-ins.com</t>
  </si>
  <si>
    <t>Dizzion, Inc.</t>
  </si>
  <si>
    <t>dizzion.com</t>
  </si>
  <si>
    <t>DM Clinical Collaborations</t>
  </si>
  <si>
    <t>dmclinical.com</t>
  </si>
  <si>
    <t>dMetrics</t>
  </si>
  <si>
    <t>dmetrics.com</t>
  </si>
  <si>
    <t>dmg federal</t>
  </si>
  <si>
    <t>dmgfederal.com</t>
  </si>
  <si>
    <t>DMP Management LLC</t>
  </si>
  <si>
    <t>dmpcollections.com</t>
  </si>
  <si>
    <t>DMS Systems Corp.</t>
  </si>
  <si>
    <t>dms-systems.com</t>
  </si>
  <si>
    <t>DMS Technology</t>
  </si>
  <si>
    <t>dmstechnology.com</t>
  </si>
  <si>
    <t>dmv.org</t>
  </si>
  <si>
    <t>DMV.org</t>
  </si>
  <si>
    <t>DN2K</t>
  </si>
  <si>
    <t>dn2k.com</t>
  </si>
  <si>
    <t>Docler USA</t>
  </si>
  <si>
    <t>doclerholding.com</t>
  </si>
  <si>
    <t>Docufree Corporation</t>
  </si>
  <si>
    <t>docufree.com</t>
  </si>
  <si>
    <t>Dolcera</t>
  </si>
  <si>
    <t>dolcera.com</t>
  </si>
  <si>
    <t>Doli systems</t>
  </si>
  <si>
    <t>dolisystems.com</t>
  </si>
  <si>
    <t>Dolphin Corporation</t>
  </si>
  <si>
    <t>dolphin-corp.com</t>
  </si>
  <si>
    <t>domaintools</t>
  </si>
  <si>
    <t>DomainTools.com</t>
  </si>
  <si>
    <t>DomSoft Corp.</t>
  </si>
  <si>
    <t>domsoftcorp.com</t>
  </si>
  <si>
    <t>doozer software</t>
  </si>
  <si>
    <t>doozer.com</t>
  </si>
  <si>
    <t>DotPartners, LLC</t>
  </si>
  <si>
    <t>dotpartners.net</t>
  </si>
  <si>
    <t>Dots Technologies Inc</t>
  </si>
  <si>
    <t>dotstechnologies.com</t>
  </si>
  <si>
    <t>Dotzoo Inc.</t>
  </si>
  <si>
    <t>dotzoo.com</t>
  </si>
  <si>
    <t>DoubleBridge Technologies, Inc.</t>
  </si>
  <si>
    <t>doublebridge.com</t>
  </si>
  <si>
    <t>DoubleCheck LLC</t>
  </si>
  <si>
    <t>doublechecksoftware.com</t>
  </si>
  <si>
    <t>DP Technology</t>
  </si>
  <si>
    <t>dptechnology.com</t>
  </si>
  <si>
    <t>DPSciences Corp.</t>
  </si>
  <si>
    <t>dpsciences.com</t>
  </si>
  <si>
    <t>Dr. Phillips Center for the Performing Arts,</t>
  </si>
  <si>
    <t>drphillipscenter.org</t>
  </si>
  <si>
    <t>Dragon Metrics</t>
  </si>
  <si>
    <t>dragonmetrics.com</t>
  </si>
  <si>
    <t>DragonDev</t>
  </si>
  <si>
    <t>dragondev.com</t>
  </si>
  <si>
    <t>Dream Dinners Chicago - Belmont</t>
  </si>
  <si>
    <t>dreamdinners.com</t>
  </si>
  <si>
    <t>Driven CRM</t>
  </si>
  <si>
    <t>drivencrm.com</t>
  </si>
  <si>
    <t>drivesavers data recovery</t>
  </si>
  <si>
    <t>drivesavers.com</t>
  </si>
  <si>
    <t>DriveScale, Inc.</t>
  </si>
  <si>
    <t>drivescale.com</t>
  </si>
  <si>
    <t>Droplets, Inc.</t>
  </si>
  <si>
    <t>droplets.com</t>
  </si>
  <si>
    <t>Dropseed Solutions, LLC</t>
  </si>
  <si>
    <t>dropseedsolutions.com</t>
  </si>
  <si>
    <t>DropThought</t>
  </si>
  <si>
    <t>dropthought.com</t>
  </si>
  <si>
    <t>DRS Imaging Group</t>
  </si>
  <si>
    <t>drsimaging.com</t>
  </si>
  <si>
    <t>Drupal Connect</t>
  </si>
  <si>
    <t>drupalconnect.com</t>
  </si>
  <si>
    <t>ds solidworks corporation</t>
  </si>
  <si>
    <t>solidworks.com</t>
  </si>
  <si>
    <t>DSA Technologies, Inc.</t>
  </si>
  <si>
    <t>dsatechnologies.com</t>
  </si>
  <si>
    <t>dsd labs</t>
  </si>
  <si>
    <t>dsdlabs.com</t>
  </si>
  <si>
    <t>dsfederal</t>
  </si>
  <si>
    <t>dsfederal.com</t>
  </si>
  <si>
    <t>DSGSS</t>
  </si>
  <si>
    <t>dsgss.com</t>
  </si>
  <si>
    <t>DSLMi</t>
  </si>
  <si>
    <t>dslmi.com</t>
  </si>
  <si>
    <t>DTC MD</t>
  </si>
  <si>
    <t>dtcmd.com</t>
  </si>
  <si>
    <t>Dulayne, Inc</t>
  </si>
  <si>
    <t>dulaynesoftware.com</t>
  </si>
  <si>
    <t>dumac business systems, inc.</t>
  </si>
  <si>
    <t>dumac.com</t>
  </si>
  <si>
    <t>duvel moortgat usa</t>
  </si>
  <si>
    <t>duvel.com</t>
  </si>
  <si>
    <t>dvl group, inc.</t>
  </si>
  <si>
    <t>dvlnet.com</t>
  </si>
  <si>
    <t>DVM Multimedia,</t>
  </si>
  <si>
    <t>dvmmultimedia.com</t>
  </si>
  <si>
    <t>DVR Softek Inc</t>
  </si>
  <si>
    <t>dvrsoftek.com</t>
  </si>
  <si>
    <t>dvsAnalytics, Inc.</t>
  </si>
  <si>
    <t>dvsanalytics.com</t>
  </si>
  <si>
    <t>DW Practice</t>
  </si>
  <si>
    <t>dwpractice.com</t>
  </si>
  <si>
    <t>DyKnow</t>
  </si>
  <si>
    <t>dyknow.com</t>
  </si>
  <si>
    <t>Dynadot</t>
  </si>
  <si>
    <t>dynadot.com</t>
  </si>
  <si>
    <t>Dynamic Alternatives Inc</t>
  </si>
  <si>
    <t>dynamic-alt-inc.com</t>
  </si>
  <si>
    <t>Dynamic Campus</t>
  </si>
  <si>
    <t>dynamiccampus.com</t>
  </si>
  <si>
    <t>Dynamic Computer Corporation</t>
  </si>
  <si>
    <t>dcc-online.com</t>
  </si>
  <si>
    <t>Dynamic Systems Integration</t>
  </si>
  <si>
    <t>dynamicsystems.com</t>
  </si>
  <si>
    <t>dynamic technology systems, inc. (dts)</t>
  </si>
  <si>
    <t>dts-inc.com</t>
  </si>
  <si>
    <t>dynamic worldwide training consultants</t>
  </si>
  <si>
    <t>dwwtc.com</t>
  </si>
  <si>
    <t>Dynamicweb North America, Inc.</t>
  </si>
  <si>
    <t>dynamicwebusa.com</t>
  </si>
  <si>
    <t>Dynanet Corporation</t>
  </si>
  <si>
    <t>dynanetcorp.com</t>
  </si>
  <si>
    <t>Dynasty Web Marketing</t>
  </si>
  <si>
    <t>DynastyWebMarketing.com</t>
  </si>
  <si>
    <t>Dynology Corporation</t>
  </si>
  <si>
    <t>dynology.com</t>
  </si>
  <si>
    <t>Dynosi Government Services dba DGS Corp.</t>
  </si>
  <si>
    <t>dynosi-gs.com</t>
  </si>
  <si>
    <t>DysTech</t>
  </si>
  <si>
    <t>dystech.com</t>
  </si>
  <si>
    <t>E2 Services, Inc.</t>
  </si>
  <si>
    <t>e2services.net</t>
  </si>
  <si>
    <t>e2b Teknologies, Inc.</t>
  </si>
  <si>
    <t>e2btek.com</t>
  </si>
  <si>
    <t>E2E Inc.</t>
  </si>
  <si>
    <t>e2e-corp.com</t>
  </si>
  <si>
    <t>e2Value, Inc.</t>
  </si>
  <si>
    <t>e2value.com</t>
  </si>
  <si>
    <t>E7 Solutions, LLC</t>
  </si>
  <si>
    <t>e7solutions.com</t>
  </si>
  <si>
    <t>E8 Security</t>
  </si>
  <si>
    <t>e8security.com</t>
  </si>
  <si>
    <t>EAC Product Development Solutions</t>
  </si>
  <si>
    <t>eacpds.com</t>
  </si>
  <si>
    <t>Eagle Technology Management</t>
  </si>
  <si>
    <t>byetm.com</t>
  </si>
  <si>
    <t>eahelp</t>
  </si>
  <si>
    <t>eahelp.com</t>
  </si>
  <si>
    <t>EAPT Solutions</t>
  </si>
  <si>
    <t>eaptsolutions.com</t>
  </si>
  <si>
    <t>Earnware Corporation</t>
  </si>
  <si>
    <t>earnware.com</t>
  </si>
  <si>
    <t>earth resources technology, inc.</t>
  </si>
  <si>
    <t>ertcorp.com</t>
  </si>
  <si>
    <t>EarthBend</t>
  </si>
  <si>
    <t>earthbend.com</t>
  </si>
  <si>
    <t>Earthvisionz</t>
  </si>
  <si>
    <t>earthvisionz.com</t>
  </si>
  <si>
    <t>Earthwave Technologies, Inc</t>
  </si>
  <si>
    <t>earthwavetech.com</t>
  </si>
  <si>
    <t>EASA Software &amp; Services</t>
  </si>
  <si>
    <t>easasoftware.com</t>
  </si>
  <si>
    <t>eastbanc technologies</t>
  </si>
  <si>
    <t>eastbanctech.com</t>
  </si>
  <si>
    <t>Eastern Data, Inc</t>
  </si>
  <si>
    <t>easterndata.com</t>
  </si>
  <si>
    <t>Easy Solutions, Inc</t>
  </si>
  <si>
    <t>easysol.net</t>
  </si>
  <si>
    <t>Easyway Ordering</t>
  </si>
  <si>
    <t>easywayordering.com</t>
  </si>
  <si>
    <t>eatel</t>
  </si>
  <si>
    <t>eatel.com</t>
  </si>
  <si>
    <t>EB5 Visa Funds, a Designated EB5 Regional Center</t>
  </si>
  <si>
    <t>eb5visafunds.com</t>
  </si>
  <si>
    <t>e-BizSoft</t>
  </si>
  <si>
    <t>e-bizsoft.com</t>
  </si>
  <si>
    <t>eBrandit</t>
  </si>
  <si>
    <t>ebrandit.com</t>
  </si>
  <si>
    <t>ebryit, inc.</t>
  </si>
  <si>
    <t>ebryit.com</t>
  </si>
  <si>
    <t>EC Wise</t>
  </si>
  <si>
    <t>ecwise.com</t>
  </si>
  <si>
    <t>eCareSoft Inc.</t>
  </si>
  <si>
    <t>ecaresoft.com</t>
  </si>
  <si>
    <t>Echelon Consulting, L.L.C.</t>
  </si>
  <si>
    <t>echelon.org</t>
  </si>
  <si>
    <t>Echo Technology Solutions</t>
  </si>
  <si>
    <t>echots.com</t>
  </si>
  <si>
    <t>eCivis</t>
  </si>
  <si>
    <t>ecivis.com</t>
  </si>
  <si>
    <t>Eclipse Clinical Technology</t>
  </si>
  <si>
    <t>eclipsesol.com</t>
  </si>
  <si>
    <t>Eco-Mail Development, LLC.</t>
  </si>
  <si>
    <t>eco-mail.com</t>
  </si>
  <si>
    <t>ECR Software Corp.</t>
  </si>
  <si>
    <t>ecrs.com</t>
  </si>
  <si>
    <t>Ecrion Software</t>
  </si>
  <si>
    <t>ecrion.com</t>
  </si>
  <si>
    <t>ECS Team</t>
  </si>
  <si>
    <t>ecsteam.com</t>
  </si>
  <si>
    <t>Ecteon, Inc.</t>
  </si>
  <si>
    <t>ecteon.com</t>
  </si>
  <si>
    <t>eDataQuest</t>
  </si>
  <si>
    <t>edataquest.com</t>
  </si>
  <si>
    <t>EDDA Technology, Inc.</t>
  </si>
  <si>
    <t>edda-tech.com</t>
  </si>
  <si>
    <t>EDEX Information Systems</t>
  </si>
  <si>
    <t>edexis.com</t>
  </si>
  <si>
    <t>Edge Software, Inc.</t>
  </si>
  <si>
    <t>edge-software.com</t>
  </si>
  <si>
    <t>Edgesource Corporation</t>
  </si>
  <si>
    <t>edgesource.com</t>
  </si>
  <si>
    <t>edgewater technology, inc.</t>
  </si>
  <si>
    <t>edgewater.com</t>
  </si>
  <si>
    <t>Edgewebhosting.net and Owner, Edgewebhosting.net</t>
  </si>
  <si>
    <t>edgewebhosting.net</t>
  </si>
  <si>
    <t>Edgile, Inc.</t>
  </si>
  <si>
    <t>edgile.com</t>
  </si>
  <si>
    <t>edifice, now part of sps commerce, inc.</t>
  </si>
  <si>
    <t>edificeinfo.com</t>
  </si>
  <si>
    <t>EditShare</t>
  </si>
  <si>
    <t>editshare.com</t>
  </si>
  <si>
    <t>edlio inc.</t>
  </si>
  <si>
    <t>edlio.com</t>
  </si>
  <si>
    <t>edriving</t>
  </si>
  <si>
    <t>edriving.com</t>
  </si>
  <si>
    <t>EduMetrics</t>
  </si>
  <si>
    <t>edumetrics.com</t>
  </si>
  <si>
    <t>eduphoria!</t>
  </si>
  <si>
    <t>eduphoria.net</t>
  </si>
  <si>
    <t>Edutainment Media</t>
  </si>
  <si>
    <t>skilldirector.com</t>
  </si>
  <si>
    <t>e-End</t>
  </si>
  <si>
    <t>eendusa.com</t>
  </si>
  <si>
    <t>Eeshana Solutions, Inc</t>
  </si>
  <si>
    <t>eeshana.com</t>
  </si>
  <si>
    <t>effective data, inc.</t>
  </si>
  <si>
    <t>effective-data.com</t>
  </si>
  <si>
    <t>Efficient Technology</t>
  </si>
  <si>
    <t>efficienttech.com</t>
  </si>
  <si>
    <t>EfficientIP</t>
  </si>
  <si>
    <t>efficientip.com</t>
  </si>
  <si>
    <t>eFileCabinet</t>
  </si>
  <si>
    <t>efilecabinet.com</t>
  </si>
  <si>
    <t>e-Gauge Inc.</t>
  </si>
  <si>
    <t>egauge.net</t>
  </si>
  <si>
    <t>Egen Solutions Inc " Web "Mobile Applications</t>
  </si>
  <si>
    <t>egen.solutions</t>
  </si>
  <si>
    <t>e-gineering, llc</t>
  </si>
  <si>
    <t>e-gineering.com</t>
  </si>
  <si>
    <t>ehealthinsurance</t>
  </si>
  <si>
    <t>ehealth.com</t>
  </si>
  <si>
    <t>Eidogen-Sertanty</t>
  </si>
  <si>
    <t>eidogen.com</t>
  </si>
  <si>
    <t>Eiffel Software</t>
  </si>
  <si>
    <t>eiffel.com</t>
  </si>
  <si>
    <t>eimagine technology group, inc.</t>
  </si>
  <si>
    <t>thinketg.com</t>
  </si>
  <si>
    <t>e-ins</t>
  </si>
  <si>
    <t>e-ins.net</t>
  </si>
  <si>
    <t>einstein medical</t>
  </si>
  <si>
    <t>einsteinmedical.com</t>
  </si>
  <si>
    <t>Eire Group</t>
  </si>
  <si>
    <t>eiregroup.com</t>
  </si>
  <si>
    <t>EIS Technologies Inc</t>
  </si>
  <si>
    <t>eistech.com</t>
  </si>
  <si>
    <t>EJEEVA and B2SELL</t>
  </si>
  <si>
    <t>ejeeva.com</t>
  </si>
  <si>
    <t>Ekko</t>
  </si>
  <si>
    <t>ekko.net</t>
  </si>
  <si>
    <t>Elastic Suite Inc.</t>
  </si>
  <si>
    <t>elasticsuite.com</t>
  </si>
  <si>
    <t>Election Services Corporation, LLC</t>
  </si>
  <si>
    <t>electionservicescorp.com</t>
  </si>
  <si>
    <t>Electra Information Systems</t>
  </si>
  <si>
    <t>electrainfo.com</t>
  </si>
  <si>
    <t>Electro Companies</t>
  </si>
  <si>
    <t>electromale.com</t>
  </si>
  <si>
    <t>electroglas, inc.</t>
  </si>
  <si>
    <t>electroglas.com</t>
  </si>
  <si>
    <t>Electronic Auction Services, Inc.</t>
  </si>
  <si>
    <t>eauctionservices.com</t>
  </si>
  <si>
    <t>Electronic Health Network Accreditation Commission,</t>
  </si>
  <si>
    <t>ehnac.org</t>
  </si>
  <si>
    <t>Electsolve Technology Solutions &amp; Services</t>
  </si>
  <si>
    <t>ElectSolve.com</t>
  </si>
  <si>
    <t>Elegrity, Inc.</t>
  </si>
  <si>
    <t>elegrity.com</t>
  </si>
  <si>
    <t>Element 74</t>
  </si>
  <si>
    <t>element74.com</t>
  </si>
  <si>
    <t>Element Solutions</t>
  </si>
  <si>
    <t>elementsolutions.com</t>
  </si>
  <si>
    <t>Elemental Cyber Security, Inc.</t>
  </si>
  <si>
    <t>elementalsecurity.com</t>
  </si>
  <si>
    <t>Elephant Head Software</t>
  </si>
  <si>
    <t>elephantheadsoft.com</t>
  </si>
  <si>
    <t>ElephantDrive</t>
  </si>
  <si>
    <t>elephantdrive.com</t>
  </si>
  <si>
    <t>ELERTS</t>
  </si>
  <si>
    <t>elerts.com</t>
  </si>
  <si>
    <t>Elevated Insights</t>
  </si>
  <si>
    <t>elevatedinsights.com</t>
  </si>
  <si>
    <t>Eleven Wireless</t>
  </si>
  <si>
    <t>elevenwireless.com</t>
  </si>
  <si>
    <t>ELEVI Associates</t>
  </si>
  <si>
    <t>elevi.net</t>
  </si>
  <si>
    <t>elgia, inc.</t>
  </si>
  <si>
    <t>elgia.com</t>
  </si>
  <si>
    <t>ELIF Business Solutions ltd(COMESA SME Toolkit Project )</t>
  </si>
  <si>
    <t>orionbs.com</t>
  </si>
  <si>
    <t>Elite Contracting Group</t>
  </si>
  <si>
    <t>elitecontractinggroup.com</t>
  </si>
  <si>
    <t>Elite Designs</t>
  </si>
  <si>
    <t>elitedesignsltd.com</t>
  </si>
  <si>
    <t>Elliottsweb</t>
  </si>
  <si>
    <t>elliottsweb.com</t>
  </si>
  <si>
    <t>Elliston Consulting, Inc</t>
  </si>
  <si>
    <t>ellistonconsulting.com</t>
  </si>
  <si>
    <t>ellumen, inc.</t>
  </si>
  <si>
    <t>ellumen.com</t>
  </si>
  <si>
    <t>elluminates software corporation</t>
  </si>
  <si>
    <t>elluminates.com</t>
  </si>
  <si>
    <t>elm resources</t>
  </si>
  <si>
    <t>elmresources.com</t>
  </si>
  <si>
    <t>Eltima Software</t>
  </si>
  <si>
    <t>eltima.com</t>
  </si>
  <si>
    <t>Elyxor, Inc</t>
  </si>
  <si>
    <t>elyxor.com</t>
  </si>
  <si>
    <t>emagined security</t>
  </si>
  <si>
    <t>emagined.com</t>
  </si>
  <si>
    <t>e-Management " Cybersecurity Risk Intelligence for Small and Medium-Sized Businesses</t>
  </si>
  <si>
    <t>e-mcinc.com</t>
  </si>
  <si>
    <t>eMarketingVS</t>
  </si>
  <si>
    <t>emarketingvs.com</t>
  </si>
  <si>
    <t>E-Markets Inc.</t>
  </si>
  <si>
    <t>e-markets.com</t>
  </si>
  <si>
    <t>emason, inc.</t>
  </si>
  <si>
    <t>emason.com</t>
  </si>
  <si>
    <t>Embarcadero Group and Owner, Embarcadero Group</t>
  </si>
  <si>
    <t>embarcaderofinancial.com</t>
  </si>
  <si>
    <t>Embedded Systems Design, Inc.</t>
  </si>
  <si>
    <t>embedded-sys.com</t>
  </si>
  <si>
    <t>Embee Mobile</t>
  </si>
  <si>
    <t>embeemobile.com</t>
  </si>
  <si>
    <t>eMbience Inc., Mobile apps,Proximity, Strategy, Technology &amp; Platform</t>
  </si>
  <si>
    <t>embience.com</t>
  </si>
  <si>
    <t>Emcraft Systems LLC</t>
  </si>
  <si>
    <t>emcraft.com</t>
  </si>
  <si>
    <t>Emerald Textiles, LLC</t>
  </si>
  <si>
    <t>emeraldsd.com</t>
  </si>
  <si>
    <t>EMERgency 24, Inc.</t>
  </si>
  <si>
    <t>emergency24.com</t>
  </si>
  <si>
    <t>Emergent Networks</t>
  </si>
  <si>
    <t>emergentnetworks.com</t>
  </si>
  <si>
    <t>EmergentApps, LLC</t>
  </si>
  <si>
    <t>emergentapps.com</t>
  </si>
  <si>
    <t>EmergingThreatsPro Inc</t>
  </si>
  <si>
    <t>emergingthreats.net</t>
  </si>
  <si>
    <t>EmergiTech, Inc.</t>
  </si>
  <si>
    <t>emergitech.com</t>
  </si>
  <si>
    <t>EmeriCon</t>
  </si>
  <si>
    <t>emericon.com</t>
  </si>
  <si>
    <t>eMeter Corporation</t>
  </si>
  <si>
    <t>emeter.com</t>
  </si>
  <si>
    <t>Eminence IT Solutions Inc</t>
  </si>
  <si>
    <t>eminenceitsol.com</t>
  </si>
  <si>
    <t>Eminent IT</t>
  </si>
  <si>
    <t>eminent-it.com</t>
  </si>
  <si>
    <t>Emme E2MS</t>
  </si>
  <si>
    <t>getemme.com</t>
  </si>
  <si>
    <t>EMNS Inc.</t>
  </si>
  <si>
    <t>emns.com</t>
  </si>
  <si>
    <t>Employees Only - HR Experts</t>
  </si>
  <si>
    <t>employeesonly.net</t>
  </si>
  <si>
    <t>EMPOR Energy Saver</t>
  </si>
  <si>
    <t>emporesllc.com</t>
  </si>
  <si>
    <t>Emporos Systems Corporation</t>
  </si>
  <si>
    <t>emporos.net</t>
  </si>
  <si>
    <t>EMPOWER NY</t>
  </si>
  <si>
    <t>empowerny.com</t>
  </si>
  <si>
    <t>empower professionals</t>
  </si>
  <si>
    <t>empowerprofessionals.com</t>
  </si>
  <si>
    <t>Empowered Careers - www.empowered.com</t>
  </si>
  <si>
    <t>empowered.com</t>
  </si>
  <si>
    <t>Emprise Technologies</t>
  </si>
  <si>
    <t>emptechllc.com</t>
  </si>
  <si>
    <t>empyra</t>
  </si>
  <si>
    <t>empyra.com</t>
  </si>
  <si>
    <t>EMSI</t>
  </si>
  <si>
    <t>economicmodeling.com</t>
  </si>
  <si>
    <t>Emvia, Inc.</t>
  </si>
  <si>
    <t>emvia.com</t>
  </si>
  <si>
    <t>enable staffing</t>
  </si>
  <si>
    <t>enablestaffing.com</t>
  </si>
  <si>
    <t>enablecomp</t>
  </si>
  <si>
    <t>enablecomp.com</t>
  </si>
  <si>
    <t>Enablx</t>
  </si>
  <si>
    <t>enablx.com</t>
  </si>
  <si>
    <t>Enalasys Corp</t>
  </si>
  <si>
    <t>enalasys.com</t>
  </si>
  <si>
    <t>enavate</t>
  </si>
  <si>
    <t>enavate.co.uk</t>
  </si>
  <si>
    <t>Enaviya Technologies Inc.</t>
  </si>
  <si>
    <t>enaviya.com</t>
  </si>
  <si>
    <t>enChoice, Inc.</t>
  </si>
  <si>
    <t>enchoice.com</t>
  </si>
  <si>
    <t>encore networks</t>
  </si>
  <si>
    <t>encorenetworks.com</t>
  </si>
  <si>
    <t>Encryption Solutions Inc.</t>
  </si>
  <si>
    <t>encryptionsolutions.net</t>
  </si>
  <si>
    <t>End2End Integration</t>
  </si>
  <si>
    <t>end2endmobile.com</t>
  </si>
  <si>
    <t>EnergyCAP, Inc.</t>
  </si>
  <si>
    <t>EnergyCAP.com</t>
  </si>
  <si>
    <t>EnergyPrint, Inc</t>
  </si>
  <si>
    <t>energyprint.com</t>
  </si>
  <si>
    <t>Enfocus Solutions Inc.</t>
  </si>
  <si>
    <t>enfocussolutions.com</t>
  </si>
  <si>
    <t>en-Gauge Inc.</t>
  </si>
  <si>
    <t>engaugeinc.net</t>
  </si>
  <si>
    <t>engenius consulitng group, inc.</t>
  </si>
  <si>
    <t>engeniusinc.com</t>
  </si>
  <si>
    <t>Engineerica Systems, Inc.</t>
  </si>
  <si>
    <t>engineerica.com</t>
  </si>
  <si>
    <t>Engineering Data IntegrityServices LLC</t>
  </si>
  <si>
    <t>edisus.com</t>
  </si>
  <si>
    <t>Engle Consulting</t>
  </si>
  <si>
    <t>teg-it.com</t>
  </si>
  <si>
    <t>enlighten</t>
  </si>
  <si>
    <t>enlighten.com</t>
  </si>
  <si>
    <t>ennVee TechnoGroup Inc</t>
  </si>
  <si>
    <t>ennvee.com</t>
  </si>
  <si>
    <t>Enoch Systems</t>
  </si>
  <si>
    <t>enochsystems.com</t>
  </si>
  <si>
    <t>ENow, inc.</t>
  </si>
  <si>
    <t>ENowSoftware.com</t>
  </si>
  <si>
    <t>Enrich Consulting, Inc.</t>
  </si>
  <si>
    <t>enrichconsulting.com</t>
  </si>
  <si>
    <t>Enrich, LLC</t>
  </si>
  <si>
    <t>enrich.com</t>
  </si>
  <si>
    <t>enrollment advisors, llc</t>
  </si>
  <si>
    <t>enrollmentadvisors.com</t>
  </si>
  <si>
    <t>ENS Group</t>
  </si>
  <si>
    <t>ensi.com</t>
  </si>
  <si>
    <t>Enseo</t>
  </si>
  <si>
    <t>enseo.com</t>
  </si>
  <si>
    <t>EnSoftek, Inc.</t>
  </si>
  <si>
    <t>ensoftek.com</t>
  </si>
  <si>
    <t>Enstoa, Inc.</t>
  </si>
  <si>
    <t>enstoa.com</t>
  </si>
  <si>
    <t>Entech Computer Services</t>
  </si>
  <si>
    <t>entechus.com</t>
  </si>
  <si>
    <t>EnterEdge Technology</t>
  </si>
  <si>
    <t>enteredge.com</t>
  </si>
  <si>
    <t>Enterprio LLC</t>
  </si>
  <si>
    <t>enterprio.com</t>
  </si>
  <si>
    <t>enterprise computing services llc</t>
  </si>
  <si>
    <t>ecs-net.com</t>
  </si>
  <si>
    <t>Enterprise Consulting Technologies</t>
  </si>
  <si>
    <t>enterprisect.com</t>
  </si>
  <si>
    <t>Enterprise Data Concepts LLC</t>
  </si>
  <si>
    <t>edcnow.com</t>
  </si>
  <si>
    <t>Enterprise Database Corporation</t>
  </si>
  <si>
    <t>edcus.com</t>
  </si>
  <si>
    <t>Enterprise Elements, Inc.</t>
  </si>
  <si>
    <t>enterprise-elements.com</t>
  </si>
  <si>
    <t>Enterprise Information Management</t>
  </si>
  <si>
    <t>eim-worldwide.com</t>
  </si>
  <si>
    <t>Enterprise Lead</t>
  </si>
  <si>
    <t>enterpriselead.com</t>
  </si>
  <si>
    <t>Enterprise Networks Solutions</t>
  </si>
  <si>
    <t>ens-az.com</t>
  </si>
  <si>
    <t>Enterprise Performance Solutions, Inc</t>
  </si>
  <si>
    <t>epsolutions.net</t>
  </si>
  <si>
    <t>Enterprise Solution Providers</t>
  </si>
  <si>
    <t>espusa.com</t>
  </si>
  <si>
    <t>Enterprise Solutions Realized, Inc. and Owner, Enterprise Solutions Realized, Inc</t>
  </si>
  <si>
    <t>esr-inc.com</t>
  </si>
  <si>
    <t>Enterprise Solutions Technology Group, Inc.</t>
  </si>
  <si>
    <t>estgi.com</t>
  </si>
  <si>
    <t>enterprise strategy corporation</t>
  </si>
  <si>
    <t>enterprisestrategy.com</t>
  </si>
  <si>
    <t>Enterprise Vision Technologies (EVT),</t>
  </si>
  <si>
    <t>evtcorp.com</t>
  </si>
  <si>
    <t>Enterra Solutions, LLC</t>
  </si>
  <si>
    <t>enterrasolutions.com</t>
  </si>
  <si>
    <t>Enthought</t>
  </si>
  <si>
    <t>enthought.com</t>
  </si>
  <si>
    <t>Entic LLC</t>
  </si>
  <si>
    <t>entic.com</t>
  </si>
  <si>
    <t>entirenet</t>
  </si>
  <si>
    <t>entirenet.com</t>
  </si>
  <si>
    <t>Entré Computer Solutions</t>
  </si>
  <si>
    <t>entrerock.com</t>
  </si>
  <si>
    <t>Entreda, Board Advisor to Startup Companies</t>
  </si>
  <si>
    <t>entreda.com</t>
  </si>
  <si>
    <t>Entrepreneur Fitness</t>
  </si>
  <si>
    <t>entrepreneurfitness.com</t>
  </si>
  <si>
    <t>Entrinsik, Inc.</t>
  </si>
  <si>
    <t>entrinsik.com</t>
  </si>
  <si>
    <t>Entuity Inc</t>
  </si>
  <si>
    <t>entuity.com</t>
  </si>
  <si>
    <t>Entwine</t>
  </si>
  <si>
    <t>entwinemedia.com</t>
  </si>
  <si>
    <t>Entwined Technologies, Inc</t>
  </si>
  <si>
    <t>EntwinedTech.com</t>
  </si>
  <si>
    <t>envicase</t>
  </si>
  <si>
    <t>envicase.com</t>
  </si>
  <si>
    <t>Envisa</t>
  </si>
  <si>
    <t>envisa.com</t>
  </si>
  <si>
    <t>Envisage Inc.</t>
  </si>
  <si>
    <t>envisageinc.com</t>
  </si>
  <si>
    <t>Envisage Technologies Corporation</t>
  </si>
  <si>
    <t>envisagenow.com</t>
  </si>
  <si>
    <t>Envy Labs</t>
  </si>
  <si>
    <t>madewithenvy.com</t>
  </si>
  <si>
    <t>EON Systems, Inc</t>
  </si>
  <si>
    <t>eonsystemsinc.com</t>
  </si>
  <si>
    <t>EOS Systems</t>
  </si>
  <si>
    <t>eos-systems.com</t>
  </si>
  <si>
    <t>EP2M</t>
  </si>
  <si>
    <t>ep2m.com</t>
  </si>
  <si>
    <t>ePace Technologies, Inc</t>
  </si>
  <si>
    <t>epacetech.com</t>
  </si>
  <si>
    <t>EPATHUSA</t>
  </si>
  <si>
    <t>epathusa.net</t>
  </si>
  <si>
    <t>EPC Group.net</t>
  </si>
  <si>
    <t>epcgroup.net</t>
  </si>
  <si>
    <t>Ephlux</t>
  </si>
  <si>
    <t>ephlux.com</t>
  </si>
  <si>
    <t>Epic Technologies, LLC</t>
  </si>
  <si>
    <t>epictn.com</t>
  </si>
  <si>
    <t>Epidemic Books</t>
  </si>
  <si>
    <t>epidemicbooks.com</t>
  </si>
  <si>
    <t>episerver</t>
  </si>
  <si>
    <t>episerver.com</t>
  </si>
  <si>
    <t>ePortation Inc.</t>
  </si>
  <si>
    <t>eportation.com</t>
  </si>
  <si>
    <t>ePremium</t>
  </si>
  <si>
    <t>epremiuminsurance.com</t>
  </si>
  <si>
    <t>eprentise</t>
  </si>
  <si>
    <t>eprentise.com</t>
  </si>
  <si>
    <t>ePREOP, Inc.</t>
  </si>
  <si>
    <t>epreop.com</t>
  </si>
  <si>
    <t>EProcess LLC</t>
  </si>
  <si>
    <t>eprocessllc.com</t>
  </si>
  <si>
    <t>eProxim</t>
  </si>
  <si>
    <t>eproxim.com</t>
  </si>
  <si>
    <t>EPS</t>
  </si>
  <si>
    <t>e-procurementservices.com</t>
  </si>
  <si>
    <t>EPS Software</t>
  </si>
  <si>
    <t>eps-software.com</t>
  </si>
  <si>
    <t>Epsilon Consulting &amp; Development Services</t>
  </si>
  <si>
    <t>ecds-tech.com</t>
  </si>
  <si>
    <t>Equal Level Inc and CustomPartNet Inc</t>
  </si>
  <si>
    <t>equallevel.com</t>
  </si>
  <si>
    <t>Equate Media Inc.</t>
  </si>
  <si>
    <t>equatemedia.com</t>
  </si>
  <si>
    <t>equator, llc</t>
  </si>
  <si>
    <t>equatorllc.com</t>
  </si>
  <si>
    <t>EQUIAN</t>
  </si>
  <si>
    <t>equian.com</t>
  </si>
  <si>
    <t>Equinox Payments</t>
  </si>
  <si>
    <t>equinoxpayments.com</t>
  </si>
  <si>
    <t>Equisolve</t>
  </si>
  <si>
    <t>equisolve.com</t>
  </si>
  <si>
    <t>eQuorum</t>
  </si>
  <si>
    <t>equorum.com</t>
  </si>
  <si>
    <t>Equus Computer Systems</t>
  </si>
  <si>
    <t>equuscs.com</t>
  </si>
  <si>
    <t>Equus Software</t>
  </si>
  <si>
    <t>equusoft.com</t>
  </si>
  <si>
    <t>erabia.com</t>
  </si>
  <si>
    <t>Erada for E-Solutions</t>
  </si>
  <si>
    <t>e-rada.com</t>
  </si>
  <si>
    <t>Ergonomic Group, Inc.</t>
  </si>
  <si>
    <t>ergogroup.com</t>
  </si>
  <si>
    <t>Erickson Solutions Group</t>
  </si>
  <si>
    <t>ericksonsolutionsgroup.com</t>
  </si>
  <si>
    <t>Erin Gerald Affiliates</t>
  </si>
  <si>
    <t>eringerald.com</t>
  </si>
  <si>
    <t>ERP Cloud Technologies LLC</t>
  </si>
  <si>
    <t>erpcloud.us</t>
  </si>
  <si>
    <t>ERP Solutions &amp; Auditing, a Fidess Group Company</t>
  </si>
  <si>
    <t>erpsaa.com</t>
  </si>
  <si>
    <t>ERUCES, Inc.</t>
  </si>
  <si>
    <t>eruces.com</t>
  </si>
  <si>
    <t>esalon.com</t>
  </si>
  <si>
    <t>e-security</t>
  </si>
  <si>
    <t>esecurityaudit.com</t>
  </si>
  <si>
    <t>Esencia Technologies Inc.</t>
  </si>
  <si>
    <t>esenciatech.com</t>
  </si>
  <si>
    <t>esg automotive</t>
  </si>
  <si>
    <t>esg-usa.com</t>
  </si>
  <si>
    <t>ESG Consulting, Inc.</t>
  </si>
  <si>
    <t>esginc.com</t>
  </si>
  <si>
    <t>ESM Solutions Corporation</t>
  </si>
  <si>
    <t>esmsolutions.com</t>
  </si>
  <si>
    <t>ESMANDAU.COM</t>
  </si>
  <si>
    <t>esmandau.com</t>
  </si>
  <si>
    <t>E-SoftSys</t>
  </si>
  <si>
    <t>e-softsys.com</t>
  </si>
  <si>
    <t>eSolutech.com</t>
  </si>
  <si>
    <t>esolution architects</t>
  </si>
  <si>
    <t>esolutionarchitects.com</t>
  </si>
  <si>
    <t>eSolutions, LLC</t>
  </si>
  <si>
    <t>e-sol.co</t>
  </si>
  <si>
    <t>ESRD, Inc.</t>
  </si>
  <si>
    <t>esrd.com</t>
  </si>
  <si>
    <t>ESS</t>
  </si>
  <si>
    <t>ess-home.com</t>
  </si>
  <si>
    <t>essence heathcare</t>
  </si>
  <si>
    <t>essencehealthcare.com</t>
  </si>
  <si>
    <t>Essence Inc...</t>
  </si>
  <si>
    <t>essence.com</t>
  </si>
  <si>
    <t>Essextec</t>
  </si>
  <si>
    <t>essextec.com</t>
  </si>
  <si>
    <t>Estrada Consulting, Inc.</t>
  </si>
  <si>
    <t>estradaci.com? ?</t>
  </si>
  <si>
    <t>estuate, inc.</t>
  </si>
  <si>
    <t>estuate.com</t>
  </si>
  <si>
    <t>eTag Technologies</t>
  </si>
  <si>
    <t>etagtech.com</t>
  </si>
  <si>
    <t>e-TechServices.com, Inc. and Owner, e-TechServices.com, Inc.</t>
  </si>
  <si>
    <t>e-techservices.com</t>
  </si>
  <si>
    <t>ETHANY Corp.</t>
  </si>
  <si>
    <t>ethany.com</t>
  </si>
  <si>
    <t>eThor</t>
  </si>
  <si>
    <t>ethor.com</t>
  </si>
  <si>
    <t>EtQ</t>
  </si>
  <si>
    <t>etq.com</t>
  </si>
  <si>
    <t>euclid innovations inc</t>
  </si>
  <si>
    <t>euclidinnovations.com</t>
  </si>
  <si>
    <t>Euclid Technology</t>
  </si>
  <si>
    <t>euclidtechnology.com</t>
  </si>
  <si>
    <t>Euclides Technologies Incorporated</t>
  </si>
  <si>
    <t>euclidestech.com</t>
  </si>
  <si>
    <t>eureQa, LLC; CEO Tripod Technologies, LLC, President TiE NJ-Philadelphia</t>
  </si>
  <si>
    <t>sayeureqa.com</t>
  </si>
  <si>
    <t>EuroClaimUSA</t>
  </si>
  <si>
    <t>euroclaimusa.com</t>
  </si>
  <si>
    <t>Eutecus, Inc</t>
  </si>
  <si>
    <t>eutecus.com</t>
  </si>
  <si>
    <t>Evantage Consulting</t>
  </si>
  <si>
    <t>evantageconsulting.com</t>
  </si>
  <si>
    <t>Eved</t>
  </si>
  <si>
    <t>eved.com</t>
  </si>
  <si>
    <t>e-velocity technical consulting llc. and Owner, e-velocity technical consulting llc.</t>
  </si>
  <si>
    <t>evelocity.net</t>
  </si>
  <si>
    <t>Event 1 Software</t>
  </si>
  <si>
    <t>event1software.com</t>
  </si>
  <si>
    <t>EventBoard.io</t>
  </si>
  <si>
    <t>eventboard.io</t>
  </si>
  <si>
    <t>EventBuilder</t>
  </si>
  <si>
    <t>eventbuilder.com</t>
  </si>
  <si>
    <t>eventure</t>
  </si>
  <si>
    <t>eventure.com</t>
  </si>
  <si>
    <t>Everest Technologies, Inc</t>
  </si>
  <si>
    <t>everesttech.com</t>
  </si>
  <si>
    <t>EverGreen Data Continuity</t>
  </si>
  <si>
    <t>evergreen-data.com</t>
  </si>
  <si>
    <t>Everis Inc</t>
  </si>
  <si>
    <t>everisinc.com</t>
  </si>
  <si>
    <t>Evo</t>
  </si>
  <si>
    <t>evosolutions.com</t>
  </si>
  <si>
    <t>EVOKNOW, Inc.</t>
  </si>
  <si>
    <t>evoknow.com</t>
  </si>
  <si>
    <t>Evolve Technology Group</t>
  </si>
  <si>
    <t>go-evolve.com</t>
  </si>
  <si>
    <t>evolven software</t>
  </si>
  <si>
    <t>evolven.com</t>
  </si>
  <si>
    <t>EvolveWare, Inc.</t>
  </si>
  <si>
    <t>evolveware.com</t>
  </si>
  <si>
    <t>Evolving Systems</t>
  </si>
  <si>
    <t>evolving.com</t>
  </si>
  <si>
    <t>Evostream</t>
  </si>
  <si>
    <t>evostream.com</t>
  </si>
  <si>
    <t>EVS Corporation</t>
  </si>
  <si>
    <t>evscorporation.com</t>
  </si>
  <si>
    <t>Evtron Inc</t>
  </si>
  <si>
    <t>evtron.com</t>
  </si>
  <si>
    <t>ewordsolutions.com</t>
  </si>
  <si>
    <t>eWorld Enterprise Solutions, Inc. and Information Technology and Services Consultant</t>
  </si>
  <si>
    <t>eworldes.com</t>
  </si>
  <si>
    <t>EWR Inc.</t>
  </si>
  <si>
    <t>ewr-it.com</t>
  </si>
  <si>
    <t>Ex3</t>
  </si>
  <si>
    <t>ex3.com</t>
  </si>
  <si>
    <t>Exa AG</t>
  </si>
  <si>
    <t>exa-ag.com</t>
  </si>
  <si>
    <t>ExactBid, Inc.</t>
  </si>
  <si>
    <t>exactbid.com</t>
  </si>
  <si>
    <t>exacto inc.</t>
  </si>
  <si>
    <t>exactoinc.com</t>
  </si>
  <si>
    <t>ExaDigm Inc. and Owner, ExaDigm Inc.</t>
  </si>
  <si>
    <t>exadigm.com</t>
  </si>
  <si>
    <t>ExaTech Solutions, Inc. and Owner, ExaTech Solutions, Inc.</t>
  </si>
  <si>
    <t>exatech.us</t>
  </si>
  <si>
    <t>excalibur integrated systems</t>
  </si>
  <si>
    <t>excaliburis.com</t>
  </si>
  <si>
    <t>Excedeo</t>
  </si>
  <si>
    <t>excedeo.com</t>
  </si>
  <si>
    <t>Excelfore</t>
  </si>
  <si>
    <t>excelfore.com</t>
  </si>
  <si>
    <t>Excelient Services (Fata Development Authority Peshawar)</t>
  </si>
  <si>
    <t>excellentservices.biz</t>
  </si>
  <si>
    <t>Excentium Inc</t>
  </si>
  <si>
    <t>excentium.com</t>
  </si>
  <si>
    <t>eXcentric Works</t>
  </si>
  <si>
    <t>excworks.com</t>
  </si>
  <si>
    <t>ExecuSpeak Dictionary®</t>
  </si>
  <si>
    <t>execuspeakdictionary.com</t>
  </si>
  <si>
    <t>execusys, inc.</t>
  </si>
  <si>
    <t>execusys.com</t>
  </si>
  <si>
    <t>Executive Direction, Inc.</t>
  </si>
  <si>
    <t>execinc.com</t>
  </si>
  <si>
    <t>Executive Mentoring, Inc.</t>
  </si>
  <si>
    <t>executivementors.ca</t>
  </si>
  <si>
    <t>exegy, inc.</t>
  </si>
  <si>
    <t>exegy.com</t>
  </si>
  <si>
    <t>Exelegent</t>
  </si>
  <si>
    <t>exelegent.com</t>
  </si>
  <si>
    <t>Exelorix Consultants</t>
  </si>
  <si>
    <t>exelorix.com</t>
  </si>
  <si>
    <t>Exeter Government Services LLC</t>
  </si>
  <si>
    <t>exetergov.com</t>
  </si>
  <si>
    <t>Exigo Office</t>
  </si>
  <si>
    <t>exigo.com</t>
  </si>
  <si>
    <t>Exiis Corporation</t>
  </si>
  <si>
    <t>exiis.net</t>
  </si>
  <si>
    <t>EXO U</t>
  </si>
  <si>
    <t>exou.com</t>
  </si>
  <si>
    <t>Exobox Technologies Corp.</t>
  </si>
  <si>
    <t>exobox.com</t>
  </si>
  <si>
    <t>experian qas uk</t>
  </si>
  <si>
    <t>edq.com</t>
  </si>
  <si>
    <t>Experience Dynamics Inc.</t>
  </si>
  <si>
    <t>experiencedynamics.com</t>
  </si>
  <si>
    <t>Experiture</t>
  </si>
  <si>
    <t>experiture.com</t>
  </si>
  <si>
    <t>expert support inc.</t>
  </si>
  <si>
    <t>xs.com</t>
  </si>
  <si>
    <t>expion</t>
  </si>
  <si>
    <t>expion.com</t>
  </si>
  <si>
    <t>Express Logic</t>
  </si>
  <si>
    <t>rtos.com</t>
  </si>
  <si>
    <t>Exspend and Owner, Exspend</t>
  </si>
  <si>
    <t>exspend.com</t>
  </si>
  <si>
    <t>EXSYS Inc and Owner, EXSYS Inc</t>
  </si>
  <si>
    <t>exsys.com</t>
  </si>
  <si>
    <t>ExtendASP</t>
  </si>
  <si>
    <t>extendasp.com</t>
  </si>
  <si>
    <t>extension healthcare</t>
  </si>
  <si>
    <t>extensionhealthcare.com</t>
  </si>
  <si>
    <t>Extra-Dimensional Publishing, L.L.C.</t>
  </si>
  <si>
    <t>xdpublishing.com</t>
  </si>
  <si>
    <t>ExtraView Corporation</t>
  </si>
  <si>
    <t>extraview.com</t>
  </si>
  <si>
    <t>Extreme Integration</t>
  </si>
  <si>
    <t>extremeintegration.net</t>
  </si>
  <si>
    <t>Extron Logistics, LLC</t>
  </si>
  <si>
    <t>extroninc.com</t>
  </si>
  <si>
    <t>Exusia, Inc.</t>
  </si>
  <si>
    <t>exusia.com</t>
  </si>
  <si>
    <t>eyesFinder</t>
  </si>
  <si>
    <t>eyesfinder.com</t>
  </si>
  <si>
    <t>EyeTech Digital Systems</t>
  </si>
  <si>
    <t>eyetechds.com</t>
  </si>
  <si>
    <t>Eykon</t>
  </si>
  <si>
    <t>eykon.net</t>
  </si>
  <si>
    <t>e-Zassi</t>
  </si>
  <si>
    <t>e-zassi.com</t>
  </si>
  <si>
    <t>EZ-Blackjack</t>
  </si>
  <si>
    <t>ez-blackjack.com</t>
  </si>
  <si>
    <t>Eze Castle Software</t>
  </si>
  <si>
    <t>ezecastlesoftware.com</t>
  </si>
  <si>
    <t>EZFire LLC</t>
  </si>
  <si>
    <t>ezfire.net</t>
  </si>
  <si>
    <t>ezhome</t>
  </si>
  <si>
    <t>ezhome.com</t>
  </si>
  <si>
    <t>EZQuest</t>
  </si>
  <si>
    <t>ezq.com</t>
  </si>
  <si>
    <t>eZuce, Inc.</t>
  </si>
  <si>
    <t>ezuce.com</t>
  </si>
  <si>
    <t>F4F</t>
  </si>
  <si>
    <t>f4f.com</t>
  </si>
  <si>
    <t>FacilityONE</t>
  </si>
  <si>
    <t>facilityone.com</t>
  </si>
  <si>
    <t>FacilityQuest, enterprise solutions for real-time facilities data collection and analysis</t>
  </si>
  <si>
    <t>facilityquest.com</t>
  </si>
  <si>
    <t>factery.net</t>
  </si>
  <si>
    <t>FADE</t>
  </si>
  <si>
    <t>getfade.com</t>
  </si>
  <si>
    <t>Fairway Technologies, Inc.</t>
  </si>
  <si>
    <t>fairwaytech.com</t>
  </si>
  <si>
    <t>Falafel Software Inc.</t>
  </si>
  <si>
    <t>falafel.com</t>
  </si>
  <si>
    <t>Fantasy Lab, Inc.</t>
  </si>
  <si>
    <t>fantasylab.com</t>
  </si>
  <si>
    <t>Fantasyard.com</t>
  </si>
  <si>
    <t>fantasyard.com</t>
  </si>
  <si>
    <t>Farallon Geographics, Inc.</t>
  </si>
  <si>
    <t>fargeo.com</t>
  </si>
  <si>
    <t>FarFaria (Intuary)</t>
  </si>
  <si>
    <t>farfaria.com</t>
  </si>
  <si>
    <t>FarhangOnline.com</t>
  </si>
  <si>
    <t>farm intelligence</t>
  </si>
  <si>
    <t>farmintelligence.com</t>
  </si>
  <si>
    <t>FarmLogs</t>
  </si>
  <si>
    <t>farmlogs.com</t>
  </si>
  <si>
    <t>Farmobile LLC</t>
  </si>
  <si>
    <t>farmobile.com</t>
  </si>
  <si>
    <t>Farragut Systems</t>
  </si>
  <si>
    <t>farragut.com</t>
  </si>
  <si>
    <t>Fashion GPS, Inc.</t>
  </si>
  <si>
    <t>fashiongps.com</t>
  </si>
  <si>
    <t>Fathom Voice</t>
  </si>
  <si>
    <t>fathomvoice.com</t>
  </si>
  <si>
    <t>Faulkner Tech, Inc</t>
  </si>
  <si>
    <t>faulknertech.com</t>
  </si>
  <si>
    <t>Fedcom Technology</t>
  </si>
  <si>
    <t>fedcomtechnology.com</t>
  </si>
  <si>
    <t>FEDITC LLC</t>
  </si>
  <si>
    <t>feditc.com</t>
  </si>
  <si>
    <t>FedResults, Inc.</t>
  </si>
  <si>
    <t>fedresults.com</t>
  </si>
  <si>
    <t>Feeding Forward</t>
  </si>
  <si>
    <t>feedingforward.org</t>
  </si>
  <si>
    <t>FeneTech Europe SARL</t>
  </si>
  <si>
    <t>fenetech.com</t>
  </si>
  <si>
    <t>Fiberpipe, Inc.</t>
  </si>
  <si>
    <t>datacenters.fiberpipe.net</t>
  </si>
  <si>
    <t>Fidelis Security Systems</t>
  </si>
  <si>
    <t>fidelissecurity.com</t>
  </si>
  <si>
    <t>Fidess Group</t>
  </si>
  <si>
    <t>fidessgroup.com</t>
  </si>
  <si>
    <t>Fido Labs</t>
  </si>
  <si>
    <t>fidolabs.org</t>
  </si>
  <si>
    <t>Fields Consulting Group, Inc.</t>
  </si>
  <si>
    <t>fcgservices.com</t>
  </si>
  <si>
    <t>FieldView Solutions, Inc.</t>
  </si>
  <si>
    <t>fieldviewsolutions.com</t>
  </si>
  <si>
    <t>Fifth Tribe</t>
  </si>
  <si>
    <t>fifthtribe.com</t>
  </si>
  <si>
    <t>Figure 8, LLC</t>
  </si>
  <si>
    <t>fig-8.com</t>
  </si>
  <si>
    <t>Filament Games</t>
  </si>
  <si>
    <t>filamentgames.com</t>
  </si>
  <si>
    <t>FileSolve</t>
  </si>
  <si>
    <t>filesolve.com</t>
  </si>
  <si>
    <t>FinaConnect Inc.</t>
  </si>
  <si>
    <t>finaconnect.com</t>
  </si>
  <si>
    <t>Final Phase Systems</t>
  </si>
  <si>
    <t>finalphasesystems.com</t>
  </si>
  <si>
    <t>Finale Inventory</t>
  </si>
  <si>
    <t>finaleinventory.com</t>
  </si>
  <si>
    <t>financial database services</t>
  </si>
  <si>
    <t>fdbs.com</t>
  </si>
  <si>
    <t>Find-A-Code</t>
  </si>
  <si>
    <t>findacode.com</t>
  </si>
  <si>
    <t>Fine Keepsakes</t>
  </si>
  <si>
    <t>finekeepsakes.com</t>
  </si>
  <si>
    <t>FineEye Color Solutions</t>
  </si>
  <si>
    <t>fineeyecolor.com</t>
  </si>
  <si>
    <t>Fingent, Corp.</t>
  </si>
  <si>
    <t>fingent.com</t>
  </si>
  <si>
    <t>Finger Lakes Technologies Group</t>
  </si>
  <si>
    <t>fltg.com</t>
  </si>
  <si>
    <t>Finite Matters Ltd.</t>
  </si>
  <si>
    <t>fml.com</t>
  </si>
  <si>
    <t>Finity Communications</t>
  </si>
  <si>
    <t>finity.com</t>
  </si>
  <si>
    <t>finovera, inc</t>
  </si>
  <si>
    <t>finovera.com</t>
  </si>
  <si>
    <t>Firebase</t>
  </si>
  <si>
    <t>firebase.com</t>
  </si>
  <si>
    <t>Firefly Logic</t>
  </si>
  <si>
    <t>fireflylogic.com</t>
  </si>
  <si>
    <t>Firepond</t>
  </si>
  <si>
    <t>zanby.com</t>
  </si>
  <si>
    <t>First Choice IT Group</t>
  </si>
  <si>
    <t>fcitg.com</t>
  </si>
  <si>
    <t>First Community Bank of East Tennessee</t>
  </si>
  <si>
    <t>fcbanktn.com</t>
  </si>
  <si>
    <t>First Covenant Bank</t>
  </si>
  <si>
    <t>myfcbusa.com</t>
  </si>
  <si>
    <t>First Matrix Holdings, Inc</t>
  </si>
  <si>
    <t>first-matrix.com</t>
  </si>
  <si>
    <t>first rate, inc</t>
  </si>
  <si>
    <t>FirstRate.com</t>
  </si>
  <si>
    <t>First Tek, Inc.</t>
  </si>
  <si>
    <t>first-tek.com</t>
  </si>
  <si>
    <t>Firstwave Technologies, Inc.</t>
  </si>
  <si>
    <t>firstwave.net</t>
  </si>
  <si>
    <t>fisher's document systems</t>
  </si>
  <si>
    <t>fisherstech.com</t>
  </si>
  <si>
    <t>Fitcline</t>
  </si>
  <si>
    <t>fitcline.com</t>
  </si>
  <si>
    <t>Fitmoo, Inc. (fitmoo.com)</t>
  </si>
  <si>
    <t>fitmoo.com</t>
  </si>
  <si>
    <t>Five Points Technology</t>
  </si>
  <si>
    <t>fiveptg.com</t>
  </si>
  <si>
    <t>Five-Star Technology Solutions</t>
  </si>
  <si>
    <t>five-startech.com</t>
  </si>
  <si>
    <t>FIX Flyer LLC</t>
  </si>
  <si>
    <t>fixflyer.com</t>
  </si>
  <si>
    <t>Fixed Foods, LLC</t>
  </si>
  <si>
    <t>fixedfoods.com</t>
  </si>
  <si>
    <t>FixStream Networks, Inc.</t>
  </si>
  <si>
    <t>fixstream.com</t>
  </si>
  <si>
    <t>Fizzmint</t>
  </si>
  <si>
    <t>fizzmint.com</t>
  </si>
  <si>
    <t>Flashpoint Global Partners</t>
  </si>
  <si>
    <t>flashpoint-intel.com</t>
  </si>
  <si>
    <t>Flex Imaging</t>
  </si>
  <si>
    <t>fleximaging.com</t>
  </si>
  <si>
    <t>Flexible Technology Solutions "Flextecs"</t>
  </si>
  <si>
    <t>flextecs.com</t>
  </si>
  <si>
    <t>flexion inc.</t>
  </si>
  <si>
    <t>flexion.us</t>
  </si>
  <si>
    <t>Flexis</t>
  </si>
  <si>
    <t>flexisit.com</t>
  </si>
  <si>
    <t>FlexiSphere</t>
  </si>
  <si>
    <t>flexisphere.com</t>
  </si>
  <si>
    <t>Flexton Inc</t>
  </si>
  <si>
    <t>flextoninc.com</t>
  </si>
  <si>
    <t>Flexware Innovation</t>
  </si>
  <si>
    <t>flexwareinnovation.com</t>
  </si>
  <si>
    <t>Flight Deck Reports</t>
  </si>
  <si>
    <t>flightdeckreports.com</t>
  </si>
  <si>
    <t>Flux7 Labs " Faculty</t>
  </si>
  <si>
    <t>flux7.com</t>
  </si>
  <si>
    <t>FMT Consultants</t>
  </si>
  <si>
    <t>fmtconsultants.com</t>
  </si>
  <si>
    <t>fmyi, inc.</t>
  </si>
  <si>
    <t>fmyi.com</t>
  </si>
  <si>
    <t>FOCALCXM</t>
  </si>
  <si>
    <t>focalcxm.com</t>
  </si>
  <si>
    <t>FocalPointK12</t>
  </si>
  <si>
    <t>focalpointk12.net</t>
  </si>
  <si>
    <t>Focus Technology Consulting</t>
  </si>
  <si>
    <t>focustech.com</t>
  </si>
  <si>
    <t>FocusKPI, Inc.</t>
  </si>
  <si>
    <t>focuskpi.com</t>
  </si>
  <si>
    <t>FOLLOWANALYTICS</t>
  </si>
  <si>
    <t>followanalytics.com</t>
  </si>
  <si>
    <t>Forecast5 Analytics, Inc.</t>
  </si>
  <si>
    <t>forecast5analytics.com</t>
  </si>
  <si>
    <t>ForecastThis</t>
  </si>
  <si>
    <t>forecastthis.com</t>
  </si>
  <si>
    <t>forefront, inc.</t>
  </si>
  <si>
    <t>forefrontcorp.com</t>
  </si>
  <si>
    <t>Formos</t>
  </si>
  <si>
    <t>formos.com</t>
  </si>
  <si>
    <t>Fornetix</t>
  </si>
  <si>
    <t>fornetix.com</t>
  </si>
  <si>
    <t>Forte Design Systems</t>
  </si>
  <si>
    <t>ForteDS.com</t>
  </si>
  <si>
    <t>Fortress Systems International</t>
  </si>
  <si>
    <t>fsiinc.com</t>
  </si>
  <si>
    <t>Fortress Technologies</t>
  </si>
  <si>
    <t>gdfortress.com</t>
  </si>
  <si>
    <t>Forward Advantage</t>
  </si>
  <si>
    <t>forwardadvantage.com</t>
  </si>
  <si>
    <t>Forward Networks</t>
  </si>
  <si>
    <t>forwardnetworks.com</t>
  </si>
  <si>
    <t>forwardmetrics</t>
  </si>
  <si>
    <t>forwardmetrics.com</t>
  </si>
  <si>
    <t>FOSS Software, Inc.</t>
  </si>
  <si>
    <t>fossware.com</t>
  </si>
  <si>
    <t>FosterSoft, Inc. and Owner, FosterSoft, Inc.</t>
  </si>
  <si>
    <t>fostersoft.com</t>
  </si>
  <si>
    <t>FotoFlexer</t>
  </si>
  <si>
    <t>fotoflexer.com</t>
  </si>
  <si>
    <t>FotoIN Mobile;</t>
  </si>
  <si>
    <t>fotoin.com</t>
  </si>
  <si>
    <t>four points technology, llc</t>
  </si>
  <si>
    <t>4points.com</t>
  </si>
  <si>
    <t>FourGreen Auto Parts</t>
  </si>
  <si>
    <t>fourgreen.com</t>
  </si>
  <si>
    <t>Fourth Root, LLC</t>
  </si>
  <si>
    <t>fourthroot.net</t>
  </si>
  <si>
    <t>fourthwall media, inc.</t>
  </si>
  <si>
    <t>fourthwallmedia.tv</t>
  </si>
  <si>
    <t>foveon, inc.</t>
  </si>
  <si>
    <t>foveon.com</t>
  </si>
  <si>
    <t>FrameWork Cloud Services LLC</t>
  </si>
  <si>
    <t>frameworkcloudservices.com</t>
  </si>
  <si>
    <t>Franklin-Adams</t>
  </si>
  <si>
    <t>franklin-adams.com</t>
  </si>
  <si>
    <t>Franz Inc.</t>
  </si>
  <si>
    <t>franz.com</t>
  </si>
  <si>
    <t>fraser advanced information systems</t>
  </si>
  <si>
    <t>fraser-ais.com</t>
  </si>
  <si>
    <t>Frazer Computing</t>
  </si>
  <si>
    <t>Frazer.com</t>
  </si>
  <si>
    <t>Fredricks Design, Inc.</t>
  </si>
  <si>
    <t>fredricks.com</t>
  </si>
  <si>
    <t>FreeBalance</t>
  </si>
  <si>
    <t>freebalance.com</t>
  </si>
  <si>
    <t>FreeCast Inc</t>
  </si>
  <si>
    <t>freecast.com</t>
  </si>
  <si>
    <t>Freedom Motors</t>
  </si>
  <si>
    <t>freedom-motors.com</t>
  </si>
  <si>
    <t>Freedom Networks, LLC</t>
  </si>
  <si>
    <t>freedom-networks.com</t>
  </si>
  <si>
    <t>Freedom Profit Recovery, www.fprus.com</t>
  </si>
  <si>
    <t>fprus.com</t>
  </si>
  <si>
    <t>Freight Management Systems, Inc.</t>
  </si>
  <si>
    <t>freight-mngt.com</t>
  </si>
  <si>
    <t>frequentz</t>
  </si>
  <si>
    <t>frequentz.com</t>
  </si>
  <si>
    <t>frevvo Inc.</t>
  </si>
  <si>
    <t>frevvo.com</t>
  </si>
  <si>
    <t>Freyr Solutions</t>
  </si>
  <si>
    <t>freyrsolutions.com</t>
  </si>
  <si>
    <t>friendly consultants</t>
  </si>
  <si>
    <t>friendlyconsultants.com</t>
  </si>
  <si>
    <t>Frogvideo</t>
  </si>
  <si>
    <t>frogvideo.com</t>
  </si>
  <si>
    <t>Front Rowe, Inc</t>
  </si>
  <si>
    <t>frontroweinc.com</t>
  </si>
  <si>
    <t>FrontEdge Inc.</t>
  </si>
  <si>
    <t>frontedge.com</t>
  </si>
  <si>
    <t>frontier technologies inc.</t>
  </si>
  <si>
    <t>ftiusa.com</t>
  </si>
  <si>
    <t>Frontline Call Center</t>
  </si>
  <si>
    <t>frontlinecallcenter.com</t>
  </si>
  <si>
    <t>Frontline Systems, Inc.</t>
  </si>
  <si>
    <t>solver.com</t>
  </si>
  <si>
    <t>FrontlineSMS</t>
  </si>
  <si>
    <t>frontlinesms.com</t>
  </si>
  <si>
    <t>FTDATA Inc.</t>
  </si>
  <si>
    <t>ftdata.com</t>
  </si>
  <si>
    <t>FTL Systems</t>
  </si>
  <si>
    <t>ftlsystems.com</t>
  </si>
  <si>
    <t>FUCaM</t>
  </si>
  <si>
    <t>fucam.org.mx</t>
  </si>
  <si>
    <t>Fuel7, Inc.</t>
  </si>
  <si>
    <t>Fuel7.com</t>
  </si>
  <si>
    <t>Fulcrum Technology Solutions, LLC</t>
  </si>
  <si>
    <t>fulcrumelite.com</t>
  </si>
  <si>
    <t>Fulton Street Software LLC</t>
  </si>
  <si>
    <t>fultonsts.com</t>
  </si>
  <si>
    <t>Funeral Services, Inc. (FSI)</t>
  </si>
  <si>
    <t>fsitrust.com</t>
  </si>
  <si>
    <t>Fuse</t>
  </si>
  <si>
    <t>fusetools.com</t>
  </si>
  <si>
    <t>Fused Solutions</t>
  </si>
  <si>
    <t>FusedSolutions.com</t>
  </si>
  <si>
    <t>Fusion Company (Allianz Company), Digital marketing, merchandising and optimization company</t>
  </si>
  <si>
    <t>fusion.com</t>
  </si>
  <si>
    <t>Fusion Factor Corporation</t>
  </si>
  <si>
    <t>fusionfactor.com</t>
  </si>
  <si>
    <t>FusionOps</t>
  </si>
  <si>
    <t>fusionops.com</t>
  </si>
  <si>
    <t>Futran Solutions Inc</t>
  </si>
  <si>
    <t>futransolutions.com</t>
  </si>
  <si>
    <t>Futron Corporation</t>
  </si>
  <si>
    <t>Futroninc.com</t>
  </si>
  <si>
    <t>Future Com</t>
  </si>
  <si>
    <t>fcltd.net</t>
  </si>
  <si>
    <t>Future Computer Technologies</t>
  </si>
  <si>
    <t>buyfuture.com</t>
  </si>
  <si>
    <t>Future Digital</t>
  </si>
  <si>
    <t>FutureDigital360.com</t>
  </si>
  <si>
    <t>Future Hosting</t>
  </si>
  <si>
    <t>futurehosting.com</t>
  </si>
  <si>
    <t>Future Integrated Systems, LLC</t>
  </si>
  <si>
    <t>fisconsulting.net</t>
  </si>
  <si>
    <t>Future POS, Inc</t>
  </si>
  <si>
    <t>futurepos.com</t>
  </si>
  <si>
    <t>future technology staffing</t>
  </si>
  <si>
    <t>futuretechnologystaffing.com</t>
  </si>
  <si>
    <t>futures inc.</t>
  </si>
  <si>
    <t>futuresinc.com</t>
  </si>
  <si>
    <t>fyi systems</t>
  </si>
  <si>
    <t>fyisolutions.com</t>
  </si>
  <si>
    <t>fypio</t>
  </si>
  <si>
    <t>fyp.io</t>
  </si>
  <si>
    <t>FYX Inc</t>
  </si>
  <si>
    <t>fyx.com</t>
  </si>
  <si>
    <t>G2SF, INC.</t>
  </si>
  <si>
    <t>g2sf.com</t>
  </si>
  <si>
    <t>G360LInk</t>
  </si>
  <si>
    <t>g360link.com</t>
  </si>
  <si>
    <t>G7 Systems</t>
  </si>
  <si>
    <t>g7systems.com</t>
  </si>
  <si>
    <t>GAINSystems, Inc.</t>
  </si>
  <si>
    <t>gainsystems.com</t>
  </si>
  <si>
    <t>galaxy global corp</t>
  </si>
  <si>
    <t>galaxyglobal.com</t>
  </si>
  <si>
    <t>GalenMD Syatems Inc</t>
  </si>
  <si>
    <t>galenmd.com</t>
  </si>
  <si>
    <t>Gall &amp; Gall Company, In.</t>
  </si>
  <si>
    <t>gallgall.com</t>
  </si>
  <si>
    <t>Galorath Incorporated</t>
  </si>
  <si>
    <t>galorath.com</t>
  </si>
  <si>
    <t>Galvanize</t>
  </si>
  <si>
    <t>galvanize.com</t>
  </si>
  <si>
    <t>Game Circus, LLC</t>
  </si>
  <si>
    <t>gamecircus.com</t>
  </si>
  <si>
    <t>Game Theory Group International</t>
  </si>
  <si>
    <t>gametheorygroup.com</t>
  </si>
  <si>
    <t>GameIt Inc.</t>
  </si>
  <si>
    <t>gameit.us</t>
  </si>
  <si>
    <t>GameShastra Inc</t>
  </si>
  <si>
    <t>gameshastra.com</t>
  </si>
  <si>
    <t>Gantec Corporation</t>
  </si>
  <si>
    <t>gantecusa.com</t>
  </si>
  <si>
    <t>GANZ Media</t>
  </si>
  <si>
    <t>ganzmedia.com</t>
  </si>
  <si>
    <t>G-Apps Masters</t>
  </si>
  <si>
    <t>GAppsMasters.com</t>
  </si>
  <si>
    <t>Garbrook Knowledge Resources</t>
  </si>
  <si>
    <t>garbrook.com</t>
  </si>
  <si>
    <t>Garland Heart</t>
  </si>
  <si>
    <t>garlandheart.com</t>
  </si>
  <si>
    <t>Gaslight</t>
  </si>
  <si>
    <t>teamgaslight.com</t>
  </si>
  <si>
    <t>Gateway Ticketing Systems, Inc.</t>
  </si>
  <si>
    <t>gatewayticketing.com</t>
  </si>
  <si>
    <t>Gatix E-Solutions Inc USA</t>
  </si>
  <si>
    <t>gatixes.com</t>
  </si>
  <si>
    <t>GazillaByte LLC</t>
  </si>
  <si>
    <t>gazillabyte.com</t>
  </si>
  <si>
    <t>Gazos Creek</t>
  </si>
  <si>
    <t>gazos.com</t>
  </si>
  <si>
    <t>GBS</t>
  </si>
  <si>
    <t>global-business-services.net</t>
  </si>
  <si>
    <t>GBS Corp.</t>
  </si>
  <si>
    <t>gbscorp.com</t>
  </si>
  <si>
    <t>GCD Consulting</t>
  </si>
  <si>
    <t>gcdconsulting.com</t>
  </si>
  <si>
    <t>GCE Solutions Inc.</t>
  </si>
  <si>
    <t>gcesolutions.com</t>
  </si>
  <si>
    <t>GCOM Software Inc</t>
  </si>
  <si>
    <t>gcomsoft.com</t>
  </si>
  <si>
    <t>ge</t>
  </si>
  <si>
    <t>ge.com</t>
  </si>
  <si>
    <t>Gear Stream, Inc.</t>
  </si>
  <si>
    <t>gearstream.com</t>
  </si>
  <si>
    <t>GeekHive &amp; Parse3</t>
  </si>
  <si>
    <t>geekhive.com</t>
  </si>
  <si>
    <t>Gemini Solutions</t>
  </si>
  <si>
    <t>geminisols.com</t>
  </si>
  <si>
    <t>Gemini Systems LLC</t>
  </si>
  <si>
    <t>gemini-systems.com</t>
  </si>
  <si>
    <t>Gener8, Inc.</t>
  </si>
  <si>
    <t>gener8.net</t>
  </si>
  <si>
    <t>general data company, inc.</t>
  </si>
  <si>
    <t>general-data.com</t>
  </si>
  <si>
    <t>General Digital Corporation</t>
  </si>
  <si>
    <t>generaldigital.com</t>
  </si>
  <si>
    <t>General Infomatics, Inc. (GI)</t>
  </si>
  <si>
    <t>gi-sdvob.com</t>
  </si>
  <si>
    <t>General Informatics</t>
  </si>
  <si>
    <t>geninf.com</t>
  </si>
  <si>
    <t>General Online</t>
  </si>
  <si>
    <t>generalonline.com</t>
  </si>
  <si>
    <t>Genesi</t>
  </si>
  <si>
    <t>genesi.company</t>
  </si>
  <si>
    <t>Genesis Business Systems</t>
  </si>
  <si>
    <t>gb-sys.com</t>
  </si>
  <si>
    <t>Genesis Collaboration</t>
  </si>
  <si>
    <t>genesiscollaboration.com</t>
  </si>
  <si>
    <t>Genexod Technologies LLC</t>
  </si>
  <si>
    <t>genexod.com</t>
  </si>
  <si>
    <t>GENext, LLC and CUBD (a GENext Company)</t>
  </si>
  <si>
    <t>cu-bd.com</t>
  </si>
  <si>
    <t>GeniSys Global</t>
  </si>
  <si>
    <t>genisysglobal.com</t>
  </si>
  <si>
    <t>Genix Technology</t>
  </si>
  <si>
    <t>genixtec.com</t>
  </si>
  <si>
    <t>genome international corporation</t>
  </si>
  <si>
    <t>genome.com</t>
  </si>
  <si>
    <t>GenomeQuest Inc.</t>
  </si>
  <si>
    <t>genomequest.com</t>
  </si>
  <si>
    <t>Genomera</t>
  </si>
  <si>
    <t>genomera.com</t>
  </si>
  <si>
    <t>Genova Technologies</t>
  </si>
  <si>
    <t>genovatech.com</t>
  </si>
  <si>
    <t>Genus Software, Inc.</t>
  </si>
  <si>
    <t>genussoftware.com</t>
  </si>
  <si>
    <t>Genweb2</t>
  </si>
  <si>
    <t>genweb2.com</t>
  </si>
  <si>
    <t>Genymobile &amp; UCO</t>
  </si>
  <si>
    <t>genymobile.com</t>
  </si>
  <si>
    <t>GEOBRIDGE Corporation</t>
  </si>
  <si>
    <t>geobridge.net</t>
  </si>
  <si>
    <t>Geographic Technologies Group</t>
  </si>
  <si>
    <t>geotg.com</t>
  </si>
  <si>
    <t>Geomeme, Social Media Monitoring Company</t>
  </si>
  <si>
    <t>geomeme.net</t>
  </si>
  <si>
    <t>geoscape</t>
  </si>
  <si>
    <t>geoscape.com</t>
  </si>
  <si>
    <t>Geostellar</t>
  </si>
  <si>
    <t>geostellar.com</t>
  </si>
  <si>
    <t>germane systems</t>
  </si>
  <si>
    <t>germane.com</t>
  </si>
  <si>
    <t>geval6 inc</t>
  </si>
  <si>
    <t>geval6.com</t>
  </si>
  <si>
    <t>Gezlong</t>
  </si>
  <si>
    <t>gezlong.com</t>
  </si>
  <si>
    <t>GFS Software, Inc.</t>
  </si>
  <si>
    <t>gfssoftware.com</t>
  </si>
  <si>
    <t>GG"Interactive / GarageGames</t>
  </si>
  <si>
    <t>garagegames.com</t>
  </si>
  <si>
    <t>GHA Technologies</t>
  </si>
  <si>
    <t>gha-associates.com</t>
  </si>
  <si>
    <t>GHS Inc.</t>
  </si>
  <si>
    <t>ghsinc.com</t>
  </si>
  <si>
    <t>Gibbs Universal Industries</t>
  </si>
  <si>
    <t>gibbs.com</t>
  </si>
  <si>
    <t>GigaTrust</t>
  </si>
  <si>
    <t>gigatrust.com</t>
  </si>
  <si>
    <t>GillTek Systems Int'l Inc.</t>
  </si>
  <si>
    <t>gilltek.com</t>
  </si>
  <si>
    <t>Gillware, Inc.</t>
  </si>
  <si>
    <t>gillware.com</t>
  </si>
  <si>
    <t>GISbiz Inc</t>
  </si>
  <si>
    <t>gisbiz.com</t>
  </si>
  <si>
    <t>GiveGab Inc.</t>
  </si>
  <si>
    <t>givegab.com</t>
  </si>
  <si>
    <t>Glacier Computer</t>
  </si>
  <si>
    <t>glaciercomputer.com</t>
  </si>
  <si>
    <t>Glassbeam, Inc.</t>
  </si>
  <si>
    <t>glassbeam.com</t>
  </si>
  <si>
    <t>GLDS</t>
  </si>
  <si>
    <t>glds.com</t>
  </si>
  <si>
    <t>gliacell technologies</t>
  </si>
  <si>
    <t>gliacelltechnologies.com</t>
  </si>
  <si>
    <t>global american, inc.</t>
  </si>
  <si>
    <t>globalamericaninc.com</t>
  </si>
  <si>
    <t>Global App Initiative</t>
  </si>
  <si>
    <t>globalappinitiative.org</t>
  </si>
  <si>
    <t>Global Cache'</t>
  </si>
  <si>
    <t>globalcache.com</t>
  </si>
  <si>
    <t>Global Cents (GCI Live LLC)</t>
  </si>
  <si>
    <t>globalcents.com</t>
  </si>
  <si>
    <t>global cloud, makers of donordrive</t>
  </si>
  <si>
    <t>globalcloud.net</t>
  </si>
  <si>
    <t>global commerce and services</t>
  </si>
  <si>
    <t>globalcommserv.com</t>
  </si>
  <si>
    <t>Global Data Corporation</t>
  </si>
  <si>
    <t>globaldatacompany.com</t>
  </si>
  <si>
    <t>global data systems</t>
  </si>
  <si>
    <t>gdsconnect.com</t>
  </si>
  <si>
    <t>Global Emergency Resources</t>
  </si>
  <si>
    <t>ger911.com</t>
  </si>
  <si>
    <t>Global Fulfillment, Inc.</t>
  </si>
  <si>
    <t>gloful.com</t>
  </si>
  <si>
    <t>global help desk services, inc.</t>
  </si>
  <si>
    <t>ghdsi.com</t>
  </si>
  <si>
    <t>Global IDs Inc.</t>
  </si>
  <si>
    <t>globalids.com</t>
  </si>
  <si>
    <t>Global Imagination</t>
  </si>
  <si>
    <t>globalimagination.com</t>
  </si>
  <si>
    <t>global linking solutions, charlotte, north carolina</t>
  </si>
  <si>
    <t>gls.com</t>
  </si>
  <si>
    <t>Global Marketing Partners, Inc. and Owner, Global Marketing Partners, Inc.</t>
  </si>
  <si>
    <t>globalwrx.com</t>
  </si>
  <si>
    <t>Global MNC</t>
  </si>
  <si>
    <t>titan-techs.com</t>
  </si>
  <si>
    <t>Global Network Services</t>
  </si>
  <si>
    <t>globalnetworkservices.net</t>
  </si>
  <si>
    <t>Global Professional Solutions, Inc.</t>
  </si>
  <si>
    <t>gps-hq.com</t>
  </si>
  <si>
    <t>global relief technologies</t>
  </si>
  <si>
    <t>grt.com</t>
  </si>
  <si>
    <t>global software, inc</t>
  </si>
  <si>
    <t>globalsoftwareinc.com</t>
  </si>
  <si>
    <t>Global Solution Partners, MBA, Reserve Specialist</t>
  </si>
  <si>
    <t>globalsolutionpartners.com</t>
  </si>
  <si>
    <t>Global Solutions Group, Inc. and Owner, Global Solutions Group, Inc.</t>
  </si>
  <si>
    <t>globalsolgroup.com</t>
  </si>
  <si>
    <t>Global Technology Solutions, Inc.</t>
  </si>
  <si>
    <t>global-techsolutions.com</t>
  </si>
  <si>
    <t>Global TechPro</t>
  </si>
  <si>
    <t>globaltechpro.com</t>
  </si>
  <si>
    <t>Global Velocity</t>
  </si>
  <si>
    <t>globalvelocity.com</t>
  </si>
  <si>
    <t>globalini inc</t>
  </si>
  <si>
    <t>globalini.com</t>
  </si>
  <si>
    <t>GlobalRichMedia</t>
  </si>
  <si>
    <t>GlobalRichMedia.com</t>
  </si>
  <si>
    <t>GlobalSign</t>
  </si>
  <si>
    <t>globalsign.com</t>
  </si>
  <si>
    <t>GlobalSim</t>
  </si>
  <si>
    <t>km.kongsberg.com</t>
  </si>
  <si>
    <t>GLOBALWORX, Inc.</t>
  </si>
  <si>
    <t>oosalert.com</t>
  </si>
  <si>
    <t>Globanet</t>
  </si>
  <si>
    <t>globanet.com</t>
  </si>
  <si>
    <t>GlobeSherpa</t>
  </si>
  <si>
    <t>globesherpa.com</t>
  </si>
  <si>
    <t>Globix Corporation</t>
  </si>
  <si>
    <t>globix.com</t>
  </si>
  <si>
    <t>globo mobile technologies</t>
  </si>
  <si>
    <t>globoplc.com</t>
  </si>
  <si>
    <t>glorium technologies</t>
  </si>
  <si>
    <t>gloriumtech.com</t>
  </si>
  <si>
    <t>Glowbl</t>
  </si>
  <si>
    <t>glowbl.com</t>
  </si>
  <si>
    <t>Gluu, Inc.</t>
  </si>
  <si>
    <t>gluu.org</t>
  </si>
  <si>
    <t>Glytec, LLC</t>
  </si>
  <si>
    <t>glytecsystems.com</t>
  </si>
  <si>
    <t>GMT Corporation</t>
  </si>
  <si>
    <t>gmtcorporation.com</t>
  </si>
  <si>
    <t>GNHSoft</t>
  </si>
  <si>
    <t>gnhsoft.com</t>
  </si>
  <si>
    <t>Gnoso Inc.,</t>
  </si>
  <si>
    <t>gnoso.com</t>
  </si>
  <si>
    <t>GoAhead Solutions, LLC</t>
  </si>
  <si>
    <t>goaheadsolutions.com</t>
  </si>
  <si>
    <t>GoEngineer</t>
  </si>
  <si>
    <t>goengineer.com</t>
  </si>
  <si>
    <t>GoIWx and Owner, GoIWx</t>
  </si>
  <si>
    <t>goiwx.com</t>
  </si>
  <si>
    <t>Gold Bridge Partners Incorporated</t>
  </si>
  <si>
    <t>gbpi.net</t>
  </si>
  <si>
    <t>Gold Coast Companies, LLC</t>
  </si>
  <si>
    <t>goldcoastcompanies.com</t>
  </si>
  <si>
    <t>Gold Frontiers, LLC.,</t>
  </si>
  <si>
    <t>goldfrontiers.com</t>
  </si>
  <si>
    <t>Gold Systems</t>
  </si>
  <si>
    <t>goldsystems.com</t>
  </si>
  <si>
    <t>golden key group, llc</t>
  </si>
  <si>
    <t>goldenkeygroup.com</t>
  </si>
  <si>
    <t>Golden Link Plus</t>
  </si>
  <si>
    <t>goldenlinkplus.com</t>
  </si>
  <si>
    <t>Goldenram and Owner, Goldenram</t>
  </si>
  <si>
    <t>goldenram.com</t>
  </si>
  <si>
    <t>GOLDPoint Systems</t>
  </si>
  <si>
    <t>goldpointsystems.com</t>
  </si>
  <si>
    <t>GolfBoost Software Co.</t>
  </si>
  <si>
    <t>golfwebacademy.com</t>
  </si>
  <si>
    <t>Golfstream Inc.</t>
  </si>
  <si>
    <t>gulfstreaminc.com</t>
  </si>
  <si>
    <t>Good Luck Domains Pvt. Ltd.</t>
  </si>
  <si>
    <t>goodluckdomains.com</t>
  </si>
  <si>
    <t>Gooru</t>
  </si>
  <si>
    <t>goorulearning.org</t>
  </si>
  <si>
    <t>GORGES</t>
  </si>
  <si>
    <t>GORGES.us</t>
  </si>
  <si>
    <t>Gorilla Logic and CloudMonkey Mobile</t>
  </si>
  <si>
    <t>cloudmonkeymobile.com</t>
  </si>
  <si>
    <t>GoScan</t>
  </si>
  <si>
    <t>goscan.com</t>
  </si>
  <si>
    <t>GO-TRUST</t>
  </si>
  <si>
    <t>go-trust.com</t>
  </si>
  <si>
    <t>Governet</t>
  </si>
  <si>
    <t>governet.net</t>
  </si>
  <si>
    <t>Gozzano Consulting</t>
  </si>
  <si>
    <t>gozzanoconsulting.com</t>
  </si>
  <si>
    <t>GPSTrackIt</t>
  </si>
  <si>
    <t>gpstrackit.com</t>
  </si>
  <si>
    <t>grabit inc.</t>
  </si>
  <si>
    <t>grabitinc.com</t>
  </si>
  <si>
    <t>GRACESOFT</t>
  </si>
  <si>
    <t>easyinnkeeping.com</t>
  </si>
  <si>
    <t>Grademinder</t>
  </si>
  <si>
    <t>grademinder.com</t>
  </si>
  <si>
    <t>Graham Technologies</t>
  </si>
  <si>
    <t>graham-tech.net</t>
  </si>
  <si>
    <t>Grameen Solutions, Ltd</t>
  </si>
  <si>
    <t>grameensolutions.com</t>
  </si>
  <si>
    <t>Grand Rounds, Inc.</t>
  </si>
  <si>
    <t>grandrounds.com</t>
  </si>
  <si>
    <t>Grant Dental Technology Corporation</t>
  </si>
  <si>
    <t>grantdentaltech.com</t>
  </si>
  <si>
    <t>GraphLogic</t>
  </si>
  <si>
    <t>GraphLogic.com</t>
  </si>
  <si>
    <t>GraphSQL</t>
  </si>
  <si>
    <t>graphsql.com</t>
  </si>
  <si>
    <t>gravic, inc.</t>
  </si>
  <si>
    <t>gravic.com</t>
  </si>
  <si>
    <t>Gravity Pro Consulting, LLC</t>
  </si>
  <si>
    <t>gravityproconsulting.com</t>
  </si>
  <si>
    <t>Gravity Software &amp; Alta Vista Technology</t>
  </si>
  <si>
    <t>altavistatech.com</t>
  </si>
  <si>
    <t>Gray Matrix Inc</t>
  </si>
  <si>
    <t>graymatrix.com</t>
  </si>
  <si>
    <t>Great Lakes Electronic Distributing</t>
  </si>
  <si>
    <t>gled.com</t>
  </si>
  <si>
    <t>Green Geeks LLC</t>
  </si>
  <si>
    <t>greengeeks.com</t>
  </si>
  <si>
    <t>Green Office Partner</t>
  </si>
  <si>
    <t>greenofficepartner.com</t>
  </si>
  <si>
    <t>Green River</t>
  </si>
  <si>
    <t>greenriver.edu</t>
  </si>
  <si>
    <t>Greenlight Technologies</t>
  </si>
  <si>
    <t>greenlightcorp.com</t>
  </si>
  <si>
    <t>Greenline Systems</t>
  </si>
  <si>
    <t>greenlinesystems.com</t>
  </si>
  <si>
    <t>Greensea Systems, Inc.</t>
  </si>
  <si>
    <t>greenseainc.com</t>
  </si>
  <si>
    <t>GreenStart Consulting</t>
  </si>
  <si>
    <t>greenstartconsulting.com</t>
  </si>
  <si>
    <t>GreenTree Hosting, LLC</t>
  </si>
  <si>
    <t>greentreehosting.com</t>
  </si>
  <si>
    <t>Greystone Solutions, Inc.</t>
  </si>
  <si>
    <t>greystone.com</t>
  </si>
  <si>
    <t>GRiDD Technologies</t>
  </si>
  <si>
    <t>grdd.net</t>
  </si>
  <si>
    <t>GridGain Systems</t>
  </si>
  <si>
    <t>gridgain.com</t>
  </si>
  <si>
    <t>GridMeNow</t>
  </si>
  <si>
    <t>gridmenow.com</t>
  </si>
  <si>
    <t>griffin technology</t>
  </si>
  <si>
    <t>griffintechnology.com</t>
  </si>
  <si>
    <t>Grokr Labs</t>
  </si>
  <si>
    <t>grokrlabs.com</t>
  </si>
  <si>
    <t>GroundWidgets</t>
  </si>
  <si>
    <t>groundwidgets.com</t>
  </si>
  <si>
    <t>Group One Consulting, Inc.</t>
  </si>
  <si>
    <t>grouponeit.com</t>
  </si>
  <si>
    <t>Grove Networks</t>
  </si>
  <si>
    <t>grovenetworks.com</t>
  </si>
  <si>
    <t>GrowBuddy</t>
  </si>
  <si>
    <t>growbuddy.com</t>
  </si>
  <si>
    <t>groxis</t>
  </si>
  <si>
    <t>arnoldit.com</t>
  </si>
  <si>
    <t>GRT Corporation</t>
  </si>
  <si>
    <t>grtcorp.com</t>
  </si>
  <si>
    <t>gs1 us</t>
  </si>
  <si>
    <t>gs1us.org</t>
  </si>
  <si>
    <t>GTB Technologies</t>
  </si>
  <si>
    <t>gtbtechnologies.com</t>
  </si>
  <si>
    <t>Gtegrity, Inc.</t>
  </si>
  <si>
    <t>gtegrity.org</t>
  </si>
  <si>
    <t>GTNetwork</t>
  </si>
  <si>
    <t>gtnetwork.com</t>
  </si>
  <si>
    <t>GTSI</t>
  </si>
  <si>
    <t>unicomgov.com</t>
  </si>
  <si>
    <t>güdTECH, Inc.</t>
  </si>
  <si>
    <t>gudtech.com</t>
  </si>
  <si>
    <t>Guidant Partners</t>
  </si>
  <si>
    <t>guidantpartners.com</t>
  </si>
  <si>
    <t>GuideStar USA, Inc</t>
  </si>
  <si>
    <t>guidestar.org</t>
  </si>
  <si>
    <t>GuildQuality Inc.</t>
  </si>
  <si>
    <t>guildquality.com</t>
  </si>
  <si>
    <t>Gumstix, Inc.</t>
  </si>
  <si>
    <t>gumstix.com</t>
  </si>
  <si>
    <t>gunther international</t>
  </si>
  <si>
    <t>guntherintl.com</t>
  </si>
  <si>
    <t>GuruCul Solutions</t>
  </si>
  <si>
    <t>gurucul.com</t>
  </si>
  <si>
    <t>GXS Group</t>
  </si>
  <si>
    <t>gxsgroup.net</t>
  </si>
  <si>
    <t>H2BSystems</t>
  </si>
  <si>
    <t>h2bsystems.com</t>
  </si>
  <si>
    <t>H2H Solutions</t>
  </si>
  <si>
    <t>h2hsolutions.com</t>
  </si>
  <si>
    <t>Habitera, Inc.</t>
  </si>
  <si>
    <t>habitera.com</t>
  </si>
  <si>
    <t>Hack Reactor</t>
  </si>
  <si>
    <t>hackreactor.com</t>
  </si>
  <si>
    <t>HackMiami</t>
  </si>
  <si>
    <t>hackmiami.org</t>
  </si>
  <si>
    <t>haiku learning systems, inc.</t>
  </si>
  <si>
    <t>haikulearning.com</t>
  </si>
  <si>
    <t>HAL TV</t>
  </si>
  <si>
    <t>hal.tv</t>
  </si>
  <si>
    <t>Halcyon Solutions, Inc.</t>
  </si>
  <si>
    <t>halcyonit.com</t>
  </si>
  <si>
    <t>Hales Corners Lutheran Church &amp; School</t>
  </si>
  <si>
    <t>hcl.org</t>
  </si>
  <si>
    <t>Halo Solutions and Computer &amp; Network Security Consultant</t>
  </si>
  <si>
    <t>haloteq.com</t>
  </si>
  <si>
    <t>hamacher resource group, inc.</t>
  </si>
  <si>
    <t>hamacher.com</t>
  </si>
  <si>
    <t>Handpick, Inc.</t>
  </si>
  <si>
    <t>handpick.com</t>
  </si>
  <si>
    <t>harbour contractors, inc.</t>
  </si>
  <si>
    <t>harbour-cm.com</t>
  </si>
  <si>
    <t>Hardin Design &amp; Development, Inc.</t>
  </si>
  <si>
    <t>hardindd.com</t>
  </si>
  <si>
    <t>Harvest Technology Group, Inc.</t>
  </si>
  <si>
    <t>harvesttg.com</t>
  </si>
  <si>
    <t>Hashrocket</t>
  </si>
  <si>
    <t>hashrocket.com</t>
  </si>
  <si>
    <t>Hatala Systems Group, Inc. and Owner, Hatala Systems Group, Inc.</t>
  </si>
  <si>
    <t>hatalasystemsgroup.com</t>
  </si>
  <si>
    <t>Haufe Inc.</t>
  </si>
  <si>
    <t>haufe.com</t>
  </si>
  <si>
    <t>HavenSec, Inc</t>
  </si>
  <si>
    <t>havensec.com</t>
  </si>
  <si>
    <t>HAWK Network Defense</t>
  </si>
  <si>
    <t>hawkdefense.com</t>
  </si>
  <si>
    <t>Haystac LLC</t>
  </si>
  <si>
    <t>haystac.com</t>
  </si>
  <si>
    <t>Haystax Technology</t>
  </si>
  <si>
    <t>haystax.com</t>
  </si>
  <si>
    <t>HazelTree</t>
  </si>
  <si>
    <t>hazeltree.com</t>
  </si>
  <si>
    <t>HCCO, Inc.</t>
  </si>
  <si>
    <t>hccoinc.com</t>
  </si>
  <si>
    <t>HCI | integrated solutions</t>
  </si>
  <si>
    <t>hc-inc.net</t>
  </si>
  <si>
    <t>HCMI Solutions, LLC</t>
  </si>
  <si>
    <t>hcmisolutions.com</t>
  </si>
  <si>
    <t>HCR Software Solutions, Inc</t>
  </si>
  <si>
    <t>hcrsoftware.com</t>
  </si>
  <si>
    <t>healthentic</t>
  </si>
  <si>
    <t>healthentic.com</t>
  </si>
  <si>
    <t>healthtek solutions</t>
  </si>
  <si>
    <t>rxreconcile.com</t>
  </si>
  <si>
    <t>healthtrust software</t>
  </si>
  <si>
    <t>healthtrustsoftware.com</t>
  </si>
  <si>
    <t>Heart to Heart Networks</t>
  </si>
  <si>
    <t>htohnetwork.com</t>
  </si>
  <si>
    <t>heat software (formerly frontrange)</t>
  </si>
  <si>
    <t>HEATSoftware.com</t>
  </si>
  <si>
    <t>HeavenGroup, Inc.</t>
  </si>
  <si>
    <t>heavengroup.com</t>
  </si>
  <si>
    <t>Heerasoft Inc</t>
  </si>
  <si>
    <t>heerasoft.com</t>
  </si>
  <si>
    <t>Heigl Technologies</t>
  </si>
  <si>
    <t>heigltech.com</t>
  </si>
  <si>
    <t>HeiTech Services, Inc.</t>
  </si>
  <si>
    <t>heitechservices.com</t>
  </si>
  <si>
    <t>helios hr</t>
  </si>
  <si>
    <t>helioshr.com</t>
  </si>
  <si>
    <t>hello2morrow Inc.</t>
  </si>
  <si>
    <t>hello2morrow.com</t>
  </si>
  <si>
    <t>Helm Technical Services</t>
  </si>
  <si>
    <t>helmtech.com</t>
  </si>
  <si>
    <t>Help-Now</t>
  </si>
  <si>
    <t>help-now.com</t>
  </si>
  <si>
    <t>HERAE</t>
  </si>
  <si>
    <t>herae.com</t>
  </si>
  <si>
    <t>Heritage Research Center, Ltd</t>
  </si>
  <si>
    <t>heritageresearch.com</t>
  </si>
  <si>
    <t>Herolocity</t>
  </si>
  <si>
    <t>herolocity.com</t>
  </si>
  <si>
    <t>Hess Interactive</t>
  </si>
  <si>
    <t>hessinteractive.com</t>
  </si>
  <si>
    <t>hexacorp llc</t>
  </si>
  <si>
    <t>hexacorp.com</t>
  </si>
  <si>
    <t>Hexigo</t>
  </si>
  <si>
    <t>hexigo.com</t>
  </si>
  <si>
    <t>Hexplora</t>
  </si>
  <si>
    <t>hexplora.com</t>
  </si>
  <si>
    <t>Heyzap.com</t>
  </si>
  <si>
    <t>heyzap.com</t>
  </si>
  <si>
    <t>HG Data Company</t>
  </si>
  <si>
    <t>hgdata.com</t>
  </si>
  <si>
    <t>HIC Network Security Solutions</t>
  </si>
  <si>
    <t>hicnetworks.com</t>
  </si>
  <si>
    <t>High 5 Software</t>
  </si>
  <si>
    <t>high5software.com</t>
  </si>
  <si>
    <t>High Performance Technologies, Inc. (HPT)</t>
  </si>
  <si>
    <t>highperftech.com</t>
  </si>
  <si>
    <t>High Point Networks</t>
  </si>
  <si>
    <t>highpointnetworks.com</t>
  </si>
  <si>
    <t>Higher Achievement</t>
  </si>
  <si>
    <t>higherachievement.org</t>
  </si>
  <si>
    <t>HigherOut,</t>
  </si>
  <si>
    <t>higherout.com</t>
  </si>
  <si>
    <t>Highland Technology Services, Inc.</t>
  </si>
  <si>
    <t>htsi-global.com</t>
  </si>
  <si>
    <t>Highlight Technologies</t>
  </si>
  <si>
    <t>highlighttech.com</t>
  </si>
  <si>
    <t>Highly Reliable Systems</t>
  </si>
  <si>
    <t>high-rely.com</t>
  </si>
  <si>
    <t>Highview Partners</t>
  </si>
  <si>
    <t>highview-partners.com</t>
  </si>
  <si>
    <t>Hi-G-Tek Inc</t>
  </si>
  <si>
    <t>higtek.com</t>
  </si>
  <si>
    <t>HillSouth</t>
  </si>
  <si>
    <t>hillsouth.com</t>
  </si>
  <si>
    <t>HiPoint Technology Services, Inc.</t>
  </si>
  <si>
    <t>hipointinc.com</t>
  </si>
  <si>
    <t>Hirebridge</t>
  </si>
  <si>
    <t>hirebridge.com</t>
  </si>
  <si>
    <t>HireTal Inc</t>
  </si>
  <si>
    <t>hiretalinc.com</t>
  </si>
  <si>
    <t>Hive9</t>
  </si>
  <si>
    <t>hive9.com</t>
  </si>
  <si>
    <t>HiWAAY Information Services, Inc.</t>
  </si>
  <si>
    <t>hiwaay.net</t>
  </si>
  <si>
    <t>HL7</t>
  </si>
  <si>
    <t>hl7.org</t>
  </si>
  <si>
    <t>hms technologies, inc.</t>
  </si>
  <si>
    <t>hmstech.com</t>
  </si>
  <si>
    <t>HockeyTech</t>
  </si>
  <si>
    <t>HockeyTech.com</t>
  </si>
  <si>
    <t>Hodgson Consulting &amp; Solutions,</t>
  </si>
  <si>
    <t>hodgsonconsulting.com</t>
  </si>
  <si>
    <t>homedics</t>
  </si>
  <si>
    <t>homedics.com</t>
  </si>
  <si>
    <t>Homeland, LLC</t>
  </si>
  <si>
    <t>homelandus.com</t>
  </si>
  <si>
    <t>Hooked Media Group</t>
  </si>
  <si>
    <t>hookedmediagroup.com</t>
  </si>
  <si>
    <t>HospitalPortal.net</t>
  </si>
  <si>
    <t>hospitalportal.net</t>
  </si>
  <si>
    <t>Host Tornado</t>
  </si>
  <si>
    <t>hostt.net</t>
  </si>
  <si>
    <t>Hostek.com</t>
  </si>
  <si>
    <t>hostek.com?</t>
  </si>
  <si>
    <t>Hotel Internet Services</t>
  </si>
  <si>
    <t>hotelwifi.com</t>
  </si>
  <si>
    <t>Hotel Systems Solutions LLC</t>
  </si>
  <si>
    <t>hotelsystemssolutions.com</t>
  </si>
  <si>
    <t>HotSauce Technologies</t>
  </si>
  <si>
    <t>hotsaucepos.com</t>
  </si>
  <si>
    <t>Hotsos Enterprises, Ltd.</t>
  </si>
  <si>
    <t>hotsos.com</t>
  </si>
  <si>
    <t>HP Infosystem, LLC</t>
  </si>
  <si>
    <t>hpinfosystem.com</t>
  </si>
  <si>
    <t>HR Cloud</t>
  </si>
  <si>
    <t>hrcloud.com</t>
  </si>
  <si>
    <t>HR Focal Point LLC</t>
  </si>
  <si>
    <t>hrfocalpoint.com</t>
  </si>
  <si>
    <t>HR LINK Group, Inc.</t>
  </si>
  <si>
    <t>hrlg.com</t>
  </si>
  <si>
    <t>HRAmerica</t>
  </si>
  <si>
    <t>hramerica.net</t>
  </si>
  <si>
    <t>HRSoft</t>
  </si>
  <si>
    <t>hrsoft.com</t>
  </si>
  <si>
    <t>HTG, Inc.</t>
  </si>
  <si>
    <t>htginc.com</t>
  </si>
  <si>
    <t>HTS</t>
  </si>
  <si>
    <t>hts.dk</t>
  </si>
  <si>
    <t>Hub Technical Services</t>
  </si>
  <si>
    <t>hubtechnical.com</t>
  </si>
  <si>
    <t>Huber &amp; Associates, Inc.</t>
  </si>
  <si>
    <t>teamhuber.com</t>
  </si>
  <si>
    <t>hudson advisors, llc</t>
  </si>
  <si>
    <t>hudson-advisors.com</t>
  </si>
  <si>
    <t>Humetrix.com, Inc.</t>
  </si>
  <si>
    <t>humetrix.com</t>
  </si>
  <si>
    <t>Hunt Engineering Systems</t>
  </si>
  <si>
    <t>huntinc.com</t>
  </si>
  <si>
    <t>Hybrid Software</t>
  </si>
  <si>
    <t>hybridsoftware.com</t>
  </si>
  <si>
    <t>HyBridge Solutions, Inc.</t>
  </si>
  <si>
    <t>hybridgesolutions.com</t>
  </si>
  <si>
    <t>Hyoco Distribution Inc.</t>
  </si>
  <si>
    <t>hyocodistribution.com</t>
  </si>
  <si>
    <t>HyperDisk Marketing</t>
  </si>
  <si>
    <t>hyperdisk.com</t>
  </si>
  <si>
    <t>HyperNet Solutions Inc. (HNSI)</t>
  </si>
  <si>
    <t>hnsi.com</t>
  </si>
  <si>
    <t>I.S. Mavens</t>
  </si>
  <si>
    <t>ismavens.com</t>
  </si>
  <si>
    <t>I.T.SOFTWARE SOLUTIONS, INC</t>
  </si>
  <si>
    <t>itssonline.com</t>
  </si>
  <si>
    <t>i28 technologies corporation</t>
  </si>
  <si>
    <t>i28tech.com</t>
  </si>
  <si>
    <t>i360technologies, Inc. and Owner, i360technologies, Inc.</t>
  </si>
  <si>
    <t>i360technologies.com</t>
  </si>
  <si>
    <t>i3solutions</t>
  </si>
  <si>
    <t>i3solutions.com</t>
  </si>
  <si>
    <t>i4DM</t>
  </si>
  <si>
    <t>i4dm.com</t>
  </si>
  <si>
    <t>IAG 'Information Advisory Group'</t>
  </si>
  <si>
    <t>infoadvisory.com</t>
  </si>
  <si>
    <t>IAITAM</t>
  </si>
  <si>
    <t>iaitam.org</t>
  </si>
  <si>
    <t>iAppFusion, LLC</t>
  </si>
  <si>
    <t>iappfusion.com</t>
  </si>
  <si>
    <t>IB USA Inc</t>
  </si>
  <si>
    <t>gruppo-ib.com</t>
  </si>
  <si>
    <t>IBC, a Dominion Business Solutions Company</t>
  </si>
  <si>
    <t>dominion-solutions.com</t>
  </si>
  <si>
    <t>IBEZA</t>
  </si>
  <si>
    <t>ibeza.net</t>
  </si>
  <si>
    <t>IBIS, LLC</t>
  </si>
  <si>
    <t>ibisfacades.com</t>
  </si>
  <si>
    <t>iBuildApp</t>
  </si>
  <si>
    <t>ibuildapp.com</t>
  </si>
  <si>
    <t>iBusiness Solution LLC</t>
  </si>
  <si>
    <t>ibusinesssolution.com</t>
  </si>
  <si>
    <t>ICAN Software Corporation</t>
  </si>
  <si>
    <t>icancloudapps.com</t>
  </si>
  <si>
    <t>ICANotes</t>
  </si>
  <si>
    <t>icanotes.com</t>
  </si>
  <si>
    <t>iCatalyst, Inc.</t>
  </si>
  <si>
    <t>icatalystinc.com</t>
  </si>
  <si>
    <t>ICE Consulting</t>
  </si>
  <si>
    <t>iceconsulting.com</t>
  </si>
  <si>
    <t>iCelero</t>
  </si>
  <si>
    <t>icelero.com</t>
  </si>
  <si>
    <t>iCentris</t>
  </si>
  <si>
    <t>icentris.com</t>
  </si>
  <si>
    <t>ICERTAINTY</t>
  </si>
  <si>
    <t>icertainty.com</t>
  </si>
  <si>
    <t>ICLOPS</t>
  </si>
  <si>
    <t>iclops.com</t>
  </si>
  <si>
    <t>icm document solutions</t>
  </si>
  <si>
    <t>icmdocs.com</t>
  </si>
  <si>
    <t>iCohere Inc</t>
  </si>
  <si>
    <t>icohere.com</t>
  </si>
  <si>
    <t>ICON Technologies, Inc.</t>
  </si>
  <si>
    <t>icon-technologies.com</t>
  </si>
  <si>
    <t>Iconosys &amp; Monster Arts Founder, Text Kills (r)</t>
  </si>
  <si>
    <t>iconosys.com</t>
  </si>
  <si>
    <t>Iconsoft Consulting Group, Inc</t>
  </si>
  <si>
    <t>iconsoftgroup.com</t>
  </si>
  <si>
    <t>iControl Systems USA</t>
  </si>
  <si>
    <t>icucsolutions.com</t>
  </si>
  <si>
    <t>ICORP Investigations</t>
  </si>
  <si>
    <t>icorpinvestigations.com</t>
  </si>
  <si>
    <t>ICP, Inc.</t>
  </si>
  <si>
    <t>icpcorp.com</t>
  </si>
  <si>
    <t>Icreon Tech Inc</t>
  </si>
  <si>
    <t>icreon.us</t>
  </si>
  <si>
    <t>ICScape, Inc</t>
  </si>
  <si>
    <t>icscape.com</t>
  </si>
  <si>
    <t>ID.me</t>
  </si>
  <si>
    <t>Idea Dudes, LLC.</t>
  </si>
  <si>
    <t>microsoftcertificationcamps.com</t>
  </si>
  <si>
    <t>IdeaBlade</t>
  </si>
  <si>
    <t>ideablade.com</t>
  </si>
  <si>
    <t>ideaHelix Inc</t>
  </si>
  <si>
    <t>ideahelix.com</t>
  </si>
  <si>
    <t>IdealRatings</t>
  </si>
  <si>
    <t>idealratings.com</t>
  </si>
  <si>
    <t>iDeasGT Corp</t>
  </si>
  <si>
    <t>ideasgt.com</t>
  </si>
  <si>
    <t>IdentaZone Inc.</t>
  </si>
  <si>
    <t>identazone.com</t>
  </si>
  <si>
    <t>IdentiSys</t>
  </si>
  <si>
    <t>identisys.com</t>
  </si>
  <si>
    <t>Identity Finder, LLC.</t>
  </si>
  <si>
    <t>identityfinder.com</t>
  </si>
  <si>
    <t>IdentityMind</t>
  </si>
  <si>
    <t>identitymindglobal.com</t>
  </si>
  <si>
    <t>Idex Global Services, Inc</t>
  </si>
  <si>
    <t>idexgs.com</t>
  </si>
  <si>
    <t>IDGIZE</t>
  </si>
  <si>
    <t>idgize.com</t>
  </si>
  <si>
    <t>Idiom</t>
  </si>
  <si>
    <t>idiominc.com</t>
  </si>
  <si>
    <t>iDirect Government Technologies</t>
  </si>
  <si>
    <t>idirectgov.com</t>
  </si>
  <si>
    <t>IDSS</t>
  </si>
  <si>
    <t>idss.com</t>
  </si>
  <si>
    <t>IDT911 Consulting/ISO</t>
  </si>
  <si>
    <t>idt911consulting.com</t>
  </si>
  <si>
    <t>IEA / regAction</t>
  </si>
  <si>
    <t>ieainc.com</t>
  </si>
  <si>
    <t>IEM Solutions</t>
  </si>
  <si>
    <t>iem.com</t>
  </si>
  <si>
    <t>Ifeelgoods, Inc.</t>
  </si>
  <si>
    <t>ifeelgoods.com</t>
  </si>
  <si>
    <t>IFOS, Inc.</t>
  </si>
  <si>
    <t>ifos.com</t>
  </si>
  <si>
    <t>IGC Software</t>
  </si>
  <si>
    <t>igcsoftware.com</t>
  </si>
  <si>
    <t>iGiveMore Inc.</t>
  </si>
  <si>
    <t>igivemore.org</t>
  </si>
  <si>
    <t>iGlobeApps Corp</t>
  </si>
  <si>
    <t>iglobeapps.com</t>
  </si>
  <si>
    <t>Igneous Systems, Inc.</t>
  </si>
  <si>
    <t>igneous.io</t>
  </si>
  <si>
    <t>Ignite Solutions Group</t>
  </si>
  <si>
    <t>ignitetheday.com</t>
  </si>
  <si>
    <t>Ignitio, Inc.</t>
  </si>
  <si>
    <t>ignitio.com</t>
  </si>
  <si>
    <t>IGT Networks Inc.,</t>
  </si>
  <si>
    <t>igtnetworks.com</t>
  </si>
  <si>
    <t>iHomefinder, Inc.</t>
  </si>
  <si>
    <t>ihomefinder.com</t>
  </si>
  <si>
    <t>iHouseweb, Inc.</t>
  </si>
  <si>
    <t>ihouseweb.com</t>
  </si>
  <si>
    <t>IHS Energy Premier, Premier Data Services, Inc.</t>
  </si>
  <si>
    <t>pdsstudio.com</t>
  </si>
  <si>
    <t>ii2p</t>
  </si>
  <si>
    <t>ii2p.com</t>
  </si>
  <si>
    <t>iid</t>
  </si>
  <si>
    <t>internetidentity.com</t>
  </si>
  <si>
    <t>IIS Group, LLC; CEO</t>
  </si>
  <si>
    <t>iisgroupllc.com</t>
  </si>
  <si>
    <t>ijet technologies (previously ijet onboard)</t>
  </si>
  <si>
    <t>ijettechnologies.com</t>
  </si>
  <si>
    <t>IJMA3 USA</t>
  </si>
  <si>
    <t>ijma3.org</t>
  </si>
  <si>
    <t>iKindi</t>
  </si>
  <si>
    <t>ikindi.com</t>
  </si>
  <si>
    <t>iknowvate technologies</t>
  </si>
  <si>
    <t>iknowvate.com</t>
  </si>
  <si>
    <t>ILANTUS Technologies</t>
  </si>
  <si>
    <t>ilantus.com</t>
  </si>
  <si>
    <t>ILFLS.com</t>
  </si>
  <si>
    <t>ilfls.com</t>
  </si>
  <si>
    <t>Illinois Technology Association (ITA),</t>
  </si>
  <si>
    <t>illinoistech.org</t>
  </si>
  <si>
    <t>Illumination Works</t>
  </si>
  <si>
    <t>illuminationworksllc.com</t>
  </si>
  <si>
    <t>Illumonus</t>
  </si>
  <si>
    <t>illumonus.com</t>
  </si>
  <si>
    <t>ILM Professional Services</t>
  </si>
  <si>
    <t>ilmservice.com</t>
  </si>
  <si>
    <t>ILS International and Owner, ILS International / Information &amp; Learning Systems</t>
  </si>
  <si>
    <t>ilsinternational.net</t>
  </si>
  <si>
    <t>ima consulting</t>
  </si>
  <si>
    <t>ima-consulting.com</t>
  </si>
  <si>
    <t>Image Metrics, Inc. (IMGX),</t>
  </si>
  <si>
    <t>image-metrics.com</t>
  </si>
  <si>
    <t>ImageIQ</t>
  </si>
  <si>
    <t>image-iq.com</t>
  </si>
  <si>
    <t>ImageSource, Inc.</t>
  </si>
  <si>
    <t>imagesourceinc.com</t>
  </si>
  <si>
    <t>imaginary landscape llc</t>
  </si>
  <si>
    <t>imagescape.com</t>
  </si>
  <si>
    <t>Imagine Nation</t>
  </si>
  <si>
    <t>imaginenation.org</t>
  </si>
  <si>
    <t>imaginet</t>
  </si>
  <si>
    <t>imaginet.co</t>
  </si>
  <si>
    <t>imapMyTeam.com</t>
  </si>
  <si>
    <t>imapmyteam.com</t>
  </si>
  <si>
    <t>Imecom Group, Inc.</t>
  </si>
  <si>
    <t>imecominc.com</t>
  </si>
  <si>
    <t>iMLogical, Inc.</t>
  </si>
  <si>
    <t>imlogical.com</t>
  </si>
  <si>
    <t>iMotions A/S</t>
  </si>
  <si>
    <t>imotionsglobal.com</t>
  </si>
  <si>
    <t>IMPACT (Admit)</t>
  </si>
  <si>
    <t>impact-sys.com</t>
  </si>
  <si>
    <t>Impact Factors, LLC</t>
  </si>
  <si>
    <t>impactfactors.net</t>
  </si>
  <si>
    <t>Impact Strategies ComputerKnowledge Center</t>
  </si>
  <si>
    <t>impactstrategies.biz</t>
  </si>
  <si>
    <t>Impact Systems, Inc</t>
  </si>
  <si>
    <t>impactsystems.com</t>
  </si>
  <si>
    <t>ImpactFlow</t>
  </si>
  <si>
    <t>impactflow.com</t>
  </si>
  <si>
    <t>Imperatis Corp.</t>
  </si>
  <si>
    <t>imperatis.com</t>
  </si>
  <si>
    <t>IMPRES Technology Solutions, Inc.</t>
  </si>
  <si>
    <t>imprestechnology.com</t>
  </si>
  <si>
    <t>Imprev, Inc.</t>
  </si>
  <si>
    <t>imprev.com</t>
  </si>
  <si>
    <t>Improvement Interactive</t>
  </si>
  <si>
    <t>i3.io</t>
  </si>
  <si>
    <t>IMT Corporation</t>
  </si>
  <si>
    <t>imtcorporation.com</t>
  </si>
  <si>
    <t>Imubit - IoT Endpoint Security</t>
  </si>
  <si>
    <t>imubit.com</t>
  </si>
  <si>
    <t>IMX Solutions</t>
  </si>
  <si>
    <t>imxsolutionsinc.com</t>
  </si>
  <si>
    <t>In Time Tec</t>
  </si>
  <si>
    <t>intimetec.com</t>
  </si>
  <si>
    <t>Inacom</t>
  </si>
  <si>
    <t>inacom-sby.com</t>
  </si>
  <si>
    <t>inAppAd " Mobile RTB Ad Server " Mobile Audience Data</t>
  </si>
  <si>
    <t>inappad.com</t>
  </si>
  <si>
    <t>inc21.com</t>
  </si>
  <si>
    <t>INCATech LLC</t>
  </si>
  <si>
    <t>incatech-corp.com</t>
  </si>
  <si>
    <t>Incenergy</t>
  </si>
  <si>
    <t>incenergy.com</t>
  </si>
  <si>
    <t>Incentive Technology Group(ITG)</t>
  </si>
  <si>
    <t>itgfirm.com</t>
  </si>
  <si>
    <t>IncidentReports, Inc.</t>
  </si>
  <si>
    <t>incidentreports.com</t>
  </si>
  <si>
    <t>Include Software Corporation</t>
  </si>
  <si>
    <t>include.com</t>
  </si>
  <si>
    <t>Incognito Worldwide</t>
  </si>
  <si>
    <t>incognitoworldwide.com</t>
  </si>
  <si>
    <t>IncWorx Consulting</t>
  </si>
  <si>
    <t>incworx.com</t>
  </si>
  <si>
    <t>Indecon Solutions</t>
  </si>
  <si>
    <t>indeconsolutions.com</t>
  </si>
  <si>
    <t>independenceit</t>
  </si>
  <si>
    <t>independenceit.com</t>
  </si>
  <si>
    <t>independent container line</t>
  </si>
  <si>
    <t>icl-ltd.com</t>
  </si>
  <si>
    <t>Independent Software, Inc.</t>
  </si>
  <si>
    <t>independentsoftware.com</t>
  </si>
  <si>
    <t>index engines</t>
  </si>
  <si>
    <t>indexengines.com</t>
  </si>
  <si>
    <t>Indianapolis Airport Authority</t>
  </si>
  <si>
    <t>indianapolisairport.com</t>
  </si>
  <si>
    <t>indico</t>
  </si>
  <si>
    <t>indico.io</t>
  </si>
  <si>
    <t>Indigo IT LLC</t>
  </si>
  <si>
    <t>indigoit.com</t>
  </si>
  <si>
    <t>Indigo Slate</t>
  </si>
  <si>
    <t>indigoslate.com</t>
  </si>
  <si>
    <t>Indo Welsh Company, Inc</t>
  </si>
  <si>
    <t>indowelshcompany.com</t>
  </si>
  <si>
    <t>IndusTek Group International Inc</t>
  </si>
  <si>
    <t>industekgroup.com</t>
  </si>
  <si>
    <t>Industrial Logic, Inc.</t>
  </si>
  <si>
    <t>industriallogic.com</t>
  </si>
  <si>
    <t>Industry Intelligence Inc.</t>
  </si>
  <si>
    <t>industryintel.com</t>
  </si>
  <si>
    <t>Industry People Group Inc.</t>
  </si>
  <si>
    <t>birddoghire.com</t>
  </si>
  <si>
    <t>indusvalley consultants</t>
  </si>
  <si>
    <t>indusvalley.com</t>
  </si>
  <si>
    <t>ineight inc.</t>
  </si>
  <si>
    <t>ineight.com</t>
  </si>
  <si>
    <t>inek technologies</t>
  </si>
  <si>
    <t>inekinfo.com</t>
  </si>
  <si>
    <t>Inera Inc.</t>
  </si>
  <si>
    <t>inera.com</t>
  </si>
  <si>
    <t>InetSoft</t>
  </si>
  <si>
    <t>inetsoft.com</t>
  </si>
  <si>
    <t>Infidati, Inc.</t>
  </si>
  <si>
    <t>infidati.com</t>
  </si>
  <si>
    <t>Infinetics Technologies</t>
  </si>
  <si>
    <t>infinetics.com</t>
  </si>
  <si>
    <t>Infinite Group</t>
  </si>
  <si>
    <t>igius.com</t>
  </si>
  <si>
    <t>infinite io, inc.</t>
  </si>
  <si>
    <t>infiniteio.com</t>
  </si>
  <si>
    <t>Infinite Takes, LLC,</t>
  </si>
  <si>
    <t>infinitetakes.com</t>
  </si>
  <si>
    <t>Infiniti Consulting Group</t>
  </si>
  <si>
    <t>infiniti-consulting.com</t>
  </si>
  <si>
    <t>Infinity Solutions, Inc.</t>
  </si>
  <si>
    <t>infinitysolutionsinc.com</t>
  </si>
  <si>
    <t>InfinityQS International, Inc</t>
  </si>
  <si>
    <t>infinityqs.com</t>
  </si>
  <si>
    <t>infinium source</t>
  </si>
  <si>
    <t>infiniumsource.com</t>
  </si>
  <si>
    <t>INFINUT</t>
  </si>
  <si>
    <t>infinut.com</t>
  </si>
  <si>
    <t>Infiscale.com and Entrepreneur</t>
  </si>
  <si>
    <t>infiscale.com</t>
  </si>
  <si>
    <t>Inflection Point Global ~ Data Intelligence &amp; Startup Leadership</t>
  </si>
  <si>
    <t>inflectionpointglobal.com</t>
  </si>
  <si>
    <t>Inflection Point Systems Inc</t>
  </si>
  <si>
    <t>ipointsystems.com</t>
  </si>
  <si>
    <t>Influx Technologies, Inc</t>
  </si>
  <si>
    <t>influxtechnology.com</t>
  </si>
  <si>
    <t>Influxis, Xirsys</t>
  </si>
  <si>
    <t>influxis.com</t>
  </si>
  <si>
    <t>Infoaxis, Inc.</t>
  </si>
  <si>
    <t>infoaxis.com</t>
  </si>
  <si>
    <t>InfoDesk</t>
  </si>
  <si>
    <t>infodesk.com</t>
  </si>
  <si>
    <t>infoed global</t>
  </si>
  <si>
    <t>infoedglobal.com</t>
  </si>
  <si>
    <t>InfoEweb Inc.</t>
  </si>
  <si>
    <t>infoeweb.com</t>
  </si>
  <si>
    <t>InfoExpress</t>
  </si>
  <si>
    <t>infoexpress.com</t>
  </si>
  <si>
    <t>InfoFUSION, llc.</t>
  </si>
  <si>
    <t>infofusion.net</t>
  </si>
  <si>
    <t>InfoMC, Inc.</t>
  </si>
  <si>
    <t>infomc.com</t>
  </si>
  <si>
    <t>InfoReach, Inc.</t>
  </si>
  <si>
    <t>inforeachinc.com</t>
  </si>
  <si>
    <t>InfoReady Corporation</t>
  </si>
  <si>
    <t>infoready4.com</t>
  </si>
  <si>
    <t>Inforeem</t>
  </si>
  <si>
    <t>inforeem.com</t>
  </si>
  <si>
    <t>Inforide and Owner, Technozant</t>
  </si>
  <si>
    <t>technozant.com</t>
  </si>
  <si>
    <t>informatics corporation of america</t>
  </si>
  <si>
    <t>ica-carealign.com</t>
  </si>
  <si>
    <t>Information Clearinghouse Inc.</t>
  </si>
  <si>
    <t>creditntell.com</t>
  </si>
  <si>
    <t>information concepts</t>
  </si>
  <si>
    <t>infoconcepts.com</t>
  </si>
  <si>
    <t>information innovators inc. (triple-i)</t>
  </si>
  <si>
    <t>iiinfo.com</t>
  </si>
  <si>
    <t>information international associates</t>
  </si>
  <si>
    <t>iiaweb.com</t>
  </si>
  <si>
    <t>Information Security Solutions LLC</t>
  </si>
  <si>
    <t>informationsecuritysolutionsllc.com</t>
  </si>
  <si>
    <t>Information Synergies</t>
  </si>
  <si>
    <t>synergies.co</t>
  </si>
  <si>
    <t>Information Transport Solutions</t>
  </si>
  <si>
    <t>its-networks.com</t>
  </si>
  <si>
    <t>Informs, Inc.</t>
  </si>
  <si>
    <t>informsinc.com</t>
  </si>
  <si>
    <t>Infoshire Inc</t>
  </si>
  <si>
    <t>infoshire.com</t>
  </si>
  <si>
    <t>InfoStructures, Inc.</t>
  </si>
  <si>
    <t>infostructures.com</t>
  </si>
  <si>
    <t>infosystems inc.</t>
  </si>
  <si>
    <t>infosystems.biz</t>
  </si>
  <si>
    <t>InfoVision Consultants Inc (USA) &amp; InfoVision Solutions India</t>
  </si>
  <si>
    <t>infovision.com</t>
  </si>
  <si>
    <t>Infrastructure Solutions, Inc.</t>
  </si>
  <si>
    <t>isiisi.com</t>
  </si>
  <si>
    <t>infratects</t>
  </si>
  <si>
    <t>infratects.com</t>
  </si>
  <si>
    <t>InfraTrac, Inc.: Anti-counterfeiting</t>
  </si>
  <si>
    <t>infratrac.com</t>
  </si>
  <si>
    <t>InfraWare, Inc.</t>
  </si>
  <si>
    <t>infraware.com</t>
  </si>
  <si>
    <t>Infutor Data Solutions Corporation</t>
  </si>
  <si>
    <t>infutor.com</t>
  </si>
  <si>
    <t>Ingeniux</t>
  </si>
  <si>
    <t>ingeniux.com</t>
  </si>
  <si>
    <t>ingenuite, inc</t>
  </si>
  <si>
    <t>ingenuite.com</t>
  </si>
  <si>
    <t>Ingenuity Consulting Partners, Inc</t>
  </si>
  <si>
    <t>ingenuityconsulting.com</t>
  </si>
  <si>
    <t>Inland Technical Solutions</t>
  </si>
  <si>
    <t>itechsolutions.biz</t>
  </si>
  <si>
    <t>Inland Years</t>
  </si>
  <si>
    <t>inlandyears.com</t>
  </si>
  <si>
    <t>inmotion hosting</t>
  </si>
  <si>
    <t>inmotionhosting.com</t>
  </si>
  <si>
    <t>Innocore Solutions, Inc.</t>
  </si>
  <si>
    <t>innocoresolutions.com</t>
  </si>
  <si>
    <t>Innosoft Corporation</t>
  </si>
  <si>
    <t>innosoft.com</t>
  </si>
  <si>
    <t>Innotap</t>
  </si>
  <si>
    <t>innotap.com</t>
  </si>
  <si>
    <t>innovapath, inc.</t>
  </si>
  <si>
    <t>innova-path.com</t>
  </si>
  <si>
    <t>Innovation Asset Group</t>
  </si>
  <si>
    <t>innovation-asset.com</t>
  </si>
  <si>
    <t>Innovative Consulting Group</t>
  </si>
  <si>
    <t>innovativecg.com</t>
  </si>
  <si>
    <t>innovative diagnostic laboratory</t>
  </si>
  <si>
    <t>myinnovativelab.com</t>
  </si>
  <si>
    <t>Innovative Digital Technology</t>
  </si>
  <si>
    <t>InnovativeDigitalTechnology.com</t>
  </si>
  <si>
    <t>Innovative IntelligentSolutionsSolutions</t>
  </si>
  <si>
    <t>iis-it.com</t>
  </si>
  <si>
    <t>Innovative Logic Inc.</t>
  </si>
  <si>
    <t>inno-logic.com</t>
  </si>
  <si>
    <t>Innovative Technology Solutions</t>
  </si>
  <si>
    <t>innovativetechsolutions.net</t>
  </si>
  <si>
    <t>innoWake</t>
  </si>
  <si>
    <t>innoWake.com</t>
  </si>
  <si>
    <t>Innowave Technology</t>
  </si>
  <si>
    <t>innowavetech.com</t>
  </si>
  <si>
    <t>InnSolutions</t>
  </si>
  <si>
    <t>innsolutions.com</t>
  </si>
  <si>
    <t>Innuity</t>
  </si>
  <si>
    <t>innuity.com</t>
  </si>
  <si>
    <t>inoVo Services</t>
  </si>
  <si>
    <t>inovoserv.com</t>
  </si>
  <si>
    <t>Inovus Technology Solutions, LLC</t>
  </si>
  <si>
    <t>inovustech.com</t>
  </si>
  <si>
    <t>InPhase Technologies</t>
  </si>
  <si>
    <t>inphasetech.com</t>
  </si>
  <si>
    <t>InQuest Technologies</t>
  </si>
  <si>
    <t>inquesttechnologies.com</t>
  </si>
  <si>
    <t>inRESONANCE and Owner, inRESONANCE</t>
  </si>
  <si>
    <t>inresonance.com</t>
  </si>
  <si>
    <t>Inroads, LLC</t>
  </si>
  <si>
    <t>inroads.us</t>
  </si>
  <si>
    <t>InRule Technology, Inc.</t>
  </si>
  <si>
    <t>inrule.com</t>
  </si>
  <si>
    <t>Inscripts CS,</t>
  </si>
  <si>
    <t>inscriptscs.com</t>
  </si>
  <si>
    <t>Insight Catastrophe Group</t>
  </si>
  <si>
    <t>icg360.com</t>
  </si>
  <si>
    <t>Insight Technologies</t>
  </si>
  <si>
    <t>insighttechnology.com</t>
  </si>
  <si>
    <t>insite support services</t>
  </si>
  <si>
    <t>insitesupport.com</t>
  </si>
  <si>
    <t>inSitu Mobile</t>
  </si>
  <si>
    <t>insitumobile.com</t>
  </si>
  <si>
    <t>Insomniac Design, Inc.</t>
  </si>
  <si>
    <t>insomniacdesign.com</t>
  </si>
  <si>
    <t>Insource Technology</t>
  </si>
  <si>
    <t>insource.com</t>
  </si>
  <si>
    <t>InspectionXpert Corporation</t>
  </si>
  <si>
    <t>inspectionxpert.com</t>
  </si>
  <si>
    <t>InspiRD, Inc.</t>
  </si>
  <si>
    <t>inspird.com</t>
  </si>
  <si>
    <t>InspiringApps</t>
  </si>
  <si>
    <t>InspiringApps.com</t>
  </si>
  <si>
    <t>Instancy, Inc.</t>
  </si>
  <si>
    <t>instancy.com</t>
  </si>
  <si>
    <t>Instantiations, "All Smalltalk, All the Time!"</t>
  </si>
  <si>
    <t>instantiations.com</t>
  </si>
  <si>
    <t>INSTEC</t>
  </si>
  <si>
    <t>instec-corp.com</t>
  </si>
  <si>
    <t>Instem</t>
  </si>
  <si>
    <t>instem.com</t>
  </si>
  <si>
    <t>institute for professional care education</t>
  </si>
  <si>
    <t>ipced.com</t>
  </si>
  <si>
    <t>Insuresoft</t>
  </si>
  <si>
    <t>insuresoft.com</t>
  </si>
  <si>
    <t>insureWell</t>
  </si>
  <si>
    <t>insurewell.com</t>
  </si>
  <si>
    <t>in-synch systems, llc</t>
  </si>
  <si>
    <t>in-synch.com</t>
  </si>
  <si>
    <t>INSYS, Inc.</t>
  </si>
  <si>
    <t>insys-inc.com</t>
  </si>
  <si>
    <t>InTAGraichen Consulting, LLC</t>
  </si>
  <si>
    <t>intagraichen.com</t>
  </si>
  <si>
    <t>Integra Technology Consulting</t>
  </si>
  <si>
    <t>integratc.com</t>
  </si>
  <si>
    <t>Integracon Technologies, LLC</t>
  </si>
  <si>
    <t>integracon.com</t>
  </si>
  <si>
    <t>Integrant, Inc.</t>
  </si>
  <si>
    <t>integrant.com</t>
  </si>
  <si>
    <t>IntegraServ</t>
  </si>
  <si>
    <t>integraserv.com</t>
  </si>
  <si>
    <t>integraSoft, Inc. (formerly Tech Systems, Inc.)</t>
  </si>
  <si>
    <t>integrasoft.com</t>
  </si>
  <si>
    <t>Integrated Computer Systems</t>
  </si>
  <si>
    <t>ics-support.com</t>
  </si>
  <si>
    <t>Integrated Corporate Solutions, Inc.</t>
  </si>
  <si>
    <t>chooseics.com</t>
  </si>
  <si>
    <t>Integrated IT Solutions andOwner, Integrated IT Solutions</t>
  </si>
  <si>
    <t>integratedit.com</t>
  </si>
  <si>
    <t>Integrated Media Systems</t>
  </si>
  <si>
    <t>imsav.com</t>
  </si>
  <si>
    <t>integrated media technologies</t>
  </si>
  <si>
    <t>imtglobalinc.com</t>
  </si>
  <si>
    <t>Integrated Network Solutions</t>
  </si>
  <si>
    <t>phonesav.com</t>
  </si>
  <si>
    <t>Integrated Security Technologies Inc.</t>
  </si>
  <si>
    <t>istechs.net</t>
  </si>
  <si>
    <t>Integrated Systems Solutions</t>
  </si>
  <si>
    <t>issmgmt.com</t>
  </si>
  <si>
    <t>integratedassociatesinc.com</t>
  </si>
  <si>
    <t>Integration 4.0 Inc</t>
  </si>
  <si>
    <t>i40inc.com</t>
  </si>
  <si>
    <t>Integration International Inc.</t>
  </si>
  <si>
    <t>i3intl.com</t>
  </si>
  <si>
    <t>Integratouch</t>
  </si>
  <si>
    <t>integratouch.com</t>
  </si>
  <si>
    <t>IntegriTech Consulting, Inc.</t>
  </si>
  <si>
    <t>integritech.com</t>
  </si>
  <si>
    <t>integrits corporation</t>
  </si>
  <si>
    <t>integrits.com</t>
  </si>
  <si>
    <t>Integrity Busines Solutions, Inc. and Owner, Integrity Business Solutions, Inc.</t>
  </si>
  <si>
    <t>integritybsi.com</t>
  </si>
  <si>
    <t>Integrity Consulting Group - Trusted Technology Advisors</t>
  </si>
  <si>
    <t>integritycsg.com</t>
  </si>
  <si>
    <t>Integrity Data</t>
  </si>
  <si>
    <t>integrity-data.com</t>
  </si>
  <si>
    <t>IntegritySpirit, Inc.</t>
  </si>
  <si>
    <t>integrityspirit.com</t>
  </si>
  <si>
    <t>Intelek Technologies</t>
  </si>
  <si>
    <t>intelektechnologies.com</t>
  </si>
  <si>
    <t>intelenex</t>
  </si>
  <si>
    <t>intelenex.com</t>
  </si>
  <si>
    <t>Intelesis Technologies Corp.</t>
  </si>
  <si>
    <t>intelesistech.com</t>
  </si>
  <si>
    <t>Intelice Solutions</t>
  </si>
  <si>
    <t>intelice.com</t>
  </si>
  <si>
    <t>Intellect International USA</t>
  </si>
  <si>
    <t>ii-usa.net</t>
  </si>
  <si>
    <t>Intellect Technologies Inc</t>
  </si>
  <si>
    <t>IntellectTech.com</t>
  </si>
  <si>
    <t>Intelledata</t>
  </si>
  <si>
    <t>intelledata.com</t>
  </si>
  <si>
    <t>Intellichief LLC</t>
  </si>
  <si>
    <t>intellichief.com</t>
  </si>
  <si>
    <t>Intelligent Computer Solutions</t>
  </si>
  <si>
    <t>ics-iq.com</t>
  </si>
  <si>
    <t>intelligent medical objects, inc.</t>
  </si>
  <si>
    <t>e-imo.com</t>
  </si>
  <si>
    <t>intelligent mining</t>
  </si>
  <si>
    <t>intelligentmining.com</t>
  </si>
  <si>
    <t>Intelligent Waves LLC</t>
  </si>
  <si>
    <t>intelligentwaves.com</t>
  </si>
  <si>
    <t>Intelligenx, Inc</t>
  </si>
  <si>
    <t>intelligenx.com</t>
  </si>
  <si>
    <t>Intelligraphics, Inc.</t>
  </si>
  <si>
    <t>intelligraphics.com</t>
  </si>
  <si>
    <t>Intellipower Inc</t>
  </si>
  <si>
    <t>intellipower.com</t>
  </si>
  <si>
    <t>intellisoft technologies</t>
  </si>
  <si>
    <t>intellisofttech.com</t>
  </si>
  <si>
    <t>Intellisurvey</t>
  </si>
  <si>
    <t>IntelliSurvey.com</t>
  </si>
  <si>
    <t>Intelliun Corporation</t>
  </si>
  <si>
    <t>intelliun.com</t>
  </si>
  <si>
    <t>Intellix Solutions, LLC</t>
  </si>
  <si>
    <t>intellixs.com</t>
  </si>
  <si>
    <t>Intellum</t>
  </si>
  <si>
    <t>intellum.com</t>
  </si>
  <si>
    <t>Inter Technologies Corporation,</t>
  </si>
  <si>
    <t>intertech.tv</t>
  </si>
  <si>
    <t>interactive achievement, llc</t>
  </si>
  <si>
    <t>interactiveachievement.com</t>
  </si>
  <si>
    <t>Interactive Marketing Solutions</t>
  </si>
  <si>
    <t>ims-dm.com</t>
  </si>
  <si>
    <t>interactive one</t>
  </si>
  <si>
    <t>interactiveone.com</t>
  </si>
  <si>
    <t>Interactive Sites, Inc.</t>
  </si>
  <si>
    <t>interactivesites.com</t>
  </si>
  <si>
    <t>Interactive Solutions, Inc. / Author / Speaker</t>
  </si>
  <si>
    <t>isitn.com</t>
  </si>
  <si>
    <t>Interactive Solutions, LLC</t>
  </si>
  <si>
    <t>itactivesolutions.com</t>
  </si>
  <si>
    <t>Interapt</t>
  </si>
  <si>
    <t>interapt.com</t>
  </si>
  <si>
    <t>intercom federal systems corporation</t>
  </si>
  <si>
    <t>intercomfed.com</t>
  </si>
  <si>
    <t>InterCom Network</t>
  </si>
  <si>
    <t>intercomnetwork.com</t>
  </si>
  <si>
    <t>InterComputer Corporation</t>
  </si>
  <si>
    <t>intercomputer.com</t>
  </si>
  <si>
    <t>Interfolio, Inc.</t>
  </si>
  <si>
    <t>interfolio.com</t>
  </si>
  <si>
    <t>Intergrated Software Solutions</t>
  </si>
  <si>
    <t>intsoftsol.com</t>
  </si>
  <si>
    <t>interimage inc</t>
  </si>
  <si>
    <t>iimage.com</t>
  </si>
  <si>
    <t>Interlink Network Systems Inc.</t>
  </si>
  <si>
    <t>ilinknet.com</t>
  </si>
  <si>
    <t>Interloc Solutions</t>
  </si>
  <si>
    <t>interlocsolutions.com</t>
  </si>
  <si>
    <t>Intern U</t>
  </si>
  <si>
    <t>internu.com</t>
  </si>
  <si>
    <t>International Digital Systems</t>
  </si>
  <si>
    <t>idigitalsystems.com</t>
  </si>
  <si>
    <t>international institute of cyber security</t>
  </si>
  <si>
    <t>iicybersecurity.org</t>
  </si>
  <si>
    <t>International PROOF Systems, LLC</t>
  </si>
  <si>
    <t>internationalproofsystems.com</t>
  </si>
  <si>
    <t>International Technology Group</t>
  </si>
  <si>
    <t>itgforinfo.com</t>
  </si>
  <si>
    <t>International Technology Solutions Inc.</t>
  </si>
  <si>
    <t>itstech.org</t>
  </si>
  <si>
    <t>International Technology Solutions,Inc</t>
  </si>
  <si>
    <t>itcsolutions.com</t>
  </si>
  <si>
    <t>International Turbo Systems Inc</t>
  </si>
  <si>
    <t>iturbosystems.com</t>
  </si>
  <si>
    <t>Internet Payment Exchange, Inc. and Owner, Internet Payment Exchange, Inc.</t>
  </si>
  <si>
    <t>ipayx.com</t>
  </si>
  <si>
    <t>Internetize.Me</t>
  </si>
  <si>
    <t>internetize.me</t>
  </si>
  <si>
    <t>Internos</t>
  </si>
  <si>
    <t>gointernos.com</t>
  </si>
  <si>
    <t>Interphase Systems, Inc.</t>
  </si>
  <si>
    <t>interphasesystems.com</t>
  </si>
  <si>
    <t>interRel Consulting Partners and Hyperion Certified Consultant</t>
  </si>
  <si>
    <t>interrel.com</t>
  </si>
  <si>
    <t>Intersec Worldwide</t>
  </si>
  <si>
    <t>intersecworldwide.com</t>
  </si>
  <si>
    <t>IntervalZero</t>
  </si>
  <si>
    <t>intervalzero.com</t>
  </si>
  <si>
    <t>Intervid Inc. Successfullyconcluded an MBO in 2003. Continued to ex</t>
  </si>
  <si>
    <t>intervid.com</t>
  </si>
  <si>
    <t>INTOUCH Interactive</t>
  </si>
  <si>
    <t>intouchinteractive.com</t>
  </si>
  <si>
    <t>IntraPoint AS</t>
  </si>
  <si>
    <t>intrapoint.com</t>
  </si>
  <si>
    <t>Intraprise Solutions</t>
  </si>
  <si>
    <t>intraprise.com</t>
  </si>
  <si>
    <t>IntraSee</t>
  </si>
  <si>
    <t>intrasee.com</t>
  </si>
  <si>
    <t>IntraServe Systems, Inc - Enterprise VAR &amp; Managed IT Services</t>
  </si>
  <si>
    <t>intraservesystems.com</t>
  </si>
  <si>
    <t>Intrastar Inc.</t>
  </si>
  <si>
    <t>intrastar.com</t>
  </si>
  <si>
    <t>intratek computer, inc</t>
  </si>
  <si>
    <t>intrapc.com</t>
  </si>
  <si>
    <t>Intresys</t>
  </si>
  <si>
    <t>intresys.com</t>
  </si>
  <si>
    <t>Intrinsyx Technologies Corp</t>
  </si>
  <si>
    <t>intrinsyx.com</t>
  </si>
  <si>
    <t>Intuidex, Inc.</t>
  </si>
  <si>
    <t>intuidex.com</t>
  </si>
  <si>
    <t>Intuitive Context Media</t>
  </si>
  <si>
    <t>icontextmedia.com</t>
  </si>
  <si>
    <t>Intuitive Networks, Inc.</t>
  </si>
  <si>
    <t>inicorp.net</t>
  </si>
  <si>
    <t>Intuitive.IT</t>
  </si>
  <si>
    <t>intuitive.it</t>
  </si>
  <si>
    <t>Intus Technologies</t>
  </si>
  <si>
    <t>intustechnologies.com</t>
  </si>
  <si>
    <t>inuvo, inc.</t>
  </si>
  <si>
    <t>inuvo.com</t>
  </si>
  <si>
    <t>Inventity Group LLC</t>
  </si>
  <si>
    <t>inventity.com</t>
  </si>
  <si>
    <t>Invincible Creative</t>
  </si>
  <si>
    <t>invinciblecreative.com</t>
  </si>
  <si>
    <t>invisiblecrm</t>
  </si>
  <si>
    <t>invisiblecrm.com</t>
  </si>
  <si>
    <t>Invision Computing Solutions, Inc. and Owner, Invision Computing Solutions, Inc.</t>
  </si>
  <si>
    <t>invisioncomputers.com</t>
  </si>
  <si>
    <t>InvoTech Systems, Inc.</t>
  </si>
  <si>
    <t>invotech.com</t>
  </si>
  <si>
    <t>I-O Corporation and Owner, I-O Corporation</t>
  </si>
  <si>
    <t>iocorp.com</t>
  </si>
  <si>
    <t>io development</t>
  </si>
  <si>
    <t>io-dev.com</t>
  </si>
  <si>
    <t>Iontas</t>
  </si>
  <si>
    <t>iontas.com</t>
  </si>
  <si>
    <t>IOnU Security Inc</t>
  </si>
  <si>
    <t>ionu.com</t>
  </si>
  <si>
    <t>iormyx &amp; tratum technologies</t>
  </si>
  <si>
    <t>tratumtech.com</t>
  </si>
  <si>
    <t>iosafe, inc.</t>
  </si>
  <si>
    <t>iosafe.com</t>
  </si>
  <si>
    <t>IP Consulting, Inc.</t>
  </si>
  <si>
    <t>ipconsultinginc.com</t>
  </si>
  <si>
    <t>IP DataSystems, Inc</t>
  </si>
  <si>
    <t>ipds.com</t>
  </si>
  <si>
    <t>IP Network Solutions Inc</t>
  </si>
  <si>
    <t>ipnsinc.com</t>
  </si>
  <si>
    <t>IP Services</t>
  </si>
  <si>
    <t>ipservices.com</t>
  </si>
  <si>
    <t>IPcelerate and Owner, IPcelerate</t>
  </si>
  <si>
    <t>ipcelerate.com</t>
  </si>
  <si>
    <t>iPensatori</t>
  </si>
  <si>
    <t>ipensatori.com</t>
  </si>
  <si>
    <t>iPresent</t>
  </si>
  <si>
    <t>iPresent.com</t>
  </si>
  <si>
    <t>iProcedures</t>
  </si>
  <si>
    <t>iprocedures.com</t>
  </si>
  <si>
    <t>IPVALUE</t>
  </si>
  <si>
    <t>ipvalue.com</t>
  </si>
  <si>
    <t>iqbg inc</t>
  </si>
  <si>
    <t>iqbginc.com</t>
  </si>
  <si>
    <t>IQity Solutions LLC.</t>
  </si>
  <si>
    <t>iqitysolutions.com</t>
  </si>
  <si>
    <t>iRevo Multimedia, Inc.</t>
  </si>
  <si>
    <t>irevomm.com</t>
  </si>
  <si>
    <t>IronOne Technologies LLC</t>
  </si>
  <si>
    <t>ironone.com</t>
  </si>
  <si>
    <t>Isaac Daniel Group Management Int'l</t>
  </si>
  <si>
    <t>isaacdanielgroup.com</t>
  </si>
  <si>
    <t>ISCorp</t>
  </si>
  <si>
    <t>iscorp.com</t>
  </si>
  <si>
    <t>Isheva Inc</t>
  </si>
  <si>
    <t>isheva.com</t>
  </si>
  <si>
    <t>iship, inc.</t>
  </si>
  <si>
    <t>iship.com</t>
  </si>
  <si>
    <t>iSi Inc.</t>
  </si>
  <si>
    <t>isigrp.com</t>
  </si>
  <si>
    <t>isilon systems</t>
  </si>
  <si>
    <t>isilon.com</t>
  </si>
  <si>
    <t>Island Technologies</t>
  </si>
  <si>
    <t>islandtechnologies.net</t>
  </si>
  <si>
    <t>ISM</t>
  </si>
  <si>
    <t>ism.org</t>
  </si>
  <si>
    <t>Ismion Inc.</t>
  </si>
  <si>
    <t>ismion.com</t>
  </si>
  <si>
    <t>ISN Corporation</t>
  </si>
  <si>
    <t>isncorp.com</t>
  </si>
  <si>
    <t>IsoTech Systems, LLC - SAP Consulting Partner &amp; PartnerEdge Partner</t>
  </si>
  <si>
    <t>isotech-systems.com</t>
  </si>
  <si>
    <t>iSpecimen</t>
  </si>
  <si>
    <t>ispecimen.com</t>
  </si>
  <si>
    <t>ISS Group</t>
  </si>
  <si>
    <t>issgroup.com</t>
  </si>
  <si>
    <t>iStor Networks, Inc.</t>
  </si>
  <si>
    <t>istor.com</t>
  </si>
  <si>
    <t>ISYS Technologies</t>
  </si>
  <si>
    <t>isystechnologies.com</t>
  </si>
  <si>
    <t>IT 4 the Planet</t>
  </si>
  <si>
    <t>it4theplanet.com</t>
  </si>
  <si>
    <t>IT Cadre</t>
  </si>
  <si>
    <t>itcadre.com</t>
  </si>
  <si>
    <t>IT Coalition</t>
  </si>
  <si>
    <t>itcoalition.com</t>
  </si>
  <si>
    <t>IT Contract, Inc</t>
  </si>
  <si>
    <t>itcontract.com</t>
  </si>
  <si>
    <t>IT Developers Group</t>
  </si>
  <si>
    <t>itdgpr.com</t>
  </si>
  <si>
    <t>IT Intellectuals</t>
  </si>
  <si>
    <t>itintellectuals.com</t>
  </si>
  <si>
    <t>IT People Corporation</t>
  </si>
  <si>
    <t>itpeoplecorp.com</t>
  </si>
  <si>
    <t>IT Resonance Inc,</t>
  </si>
  <si>
    <t>itresonance.com</t>
  </si>
  <si>
    <t>it solutions</t>
  </si>
  <si>
    <t>itsindy.com</t>
  </si>
  <si>
    <t>IT Strategic Performance Firm, Inc.</t>
  </si>
  <si>
    <t>itspfm.com</t>
  </si>
  <si>
    <t>IT Systemhouse, Inc. (Formerly BCS Infosys, LLC)</t>
  </si>
  <si>
    <t>itsystemhouse.com</t>
  </si>
  <si>
    <t>IT.com</t>
  </si>
  <si>
    <t>it.com</t>
  </si>
  <si>
    <t>itbms inc</t>
  </si>
  <si>
    <t>itbmsglobal.com</t>
  </si>
  <si>
    <t>ITCON Services, LLC</t>
  </si>
  <si>
    <t>itcon-inc.com</t>
  </si>
  <si>
    <t>iTeam</t>
  </si>
  <si>
    <t>iteam.com</t>
  </si>
  <si>
    <t>ITEC</t>
  </si>
  <si>
    <t>itec-usa.com</t>
  </si>
  <si>
    <t>ITekako</t>
  </si>
  <si>
    <t>itekako.com</t>
  </si>
  <si>
    <t>ITEL Laboratories, Inc.</t>
  </si>
  <si>
    <t>itelinc.com</t>
  </si>
  <si>
    <t>ITelagen, Inc.</t>
  </si>
  <si>
    <t>itelagen.com</t>
  </si>
  <si>
    <t>Itelligent</t>
  </si>
  <si>
    <t>itelligent.com</t>
  </si>
  <si>
    <t>ITERSource Corporation</t>
  </si>
  <si>
    <t>itersource.com</t>
  </si>
  <si>
    <t>ITEX Corporation</t>
  </si>
  <si>
    <t>itex.com</t>
  </si>
  <si>
    <t>IT-Focus, Inc</t>
  </si>
  <si>
    <t>it-focus.net</t>
  </si>
  <si>
    <t>ITinvolve</t>
  </si>
  <si>
    <t>itinvolve.com</t>
  </si>
  <si>
    <t>ITIS APPS</t>
  </si>
  <si>
    <t>ITISAPPS.com</t>
  </si>
  <si>
    <t>ITmPowered Consulting</t>
  </si>
  <si>
    <t>itmpowered.com</t>
  </si>
  <si>
    <t>itpeoplenetwork</t>
  </si>
  <si>
    <t>itpeoplenetwork.com</t>
  </si>
  <si>
    <t>ITRegulators, Inc.</t>
  </si>
  <si>
    <t>itregulators.com</t>
  </si>
  <si>
    <t>ITRIX IT Solutions Pvt Ltd</t>
  </si>
  <si>
    <t>itrix.biz</t>
  </si>
  <si>
    <t>ITSMA - The IT Services Marketing Association</t>
  </si>
  <si>
    <t>itsma.com</t>
  </si>
  <si>
    <t>ITSolutions"Currie</t>
  </si>
  <si>
    <t>itscurrie.com</t>
  </si>
  <si>
    <t>IVALUA</t>
  </si>
  <si>
    <t>ivalua.com</t>
  </si>
  <si>
    <t>IvanExpert Mac Support</t>
  </si>
  <si>
    <t>ivanexpert.com</t>
  </si>
  <si>
    <t>iVeeDa</t>
  </si>
  <si>
    <t>iveeda.com</t>
  </si>
  <si>
    <t>iVenture Solutions, Inc.</t>
  </si>
  <si>
    <t>iventuresolutions.com</t>
  </si>
  <si>
    <t>ivgStores</t>
  </si>
  <si>
    <t>ivgstores.com</t>
  </si>
  <si>
    <t>IvyTech Solutions</t>
  </si>
  <si>
    <t>ivytechsol.com</t>
  </si>
  <si>
    <t>Izeni, Inc.</t>
  </si>
  <si>
    <t>izeni.com</t>
  </si>
  <si>
    <t>J&amp;E Data Solutions</t>
  </si>
  <si>
    <t>jedatasolutions.com</t>
  </si>
  <si>
    <t>J&amp;R Consulting, Inc. and Owner, J&amp;R Consulting, Inc.</t>
  </si>
  <si>
    <t>jandrconsult.com</t>
  </si>
  <si>
    <t>J2 Interactive, LLC</t>
  </si>
  <si>
    <t>j2interactive.com</t>
  </si>
  <si>
    <t>J5 Holdings, LLC</t>
  </si>
  <si>
    <t>J5-inc.com</t>
  </si>
  <si>
    <t>JAG Solutions</t>
  </si>
  <si>
    <t>jagmobilesolutions.com</t>
  </si>
  <si>
    <t>Jaguar Consulting, Inc.</t>
  </si>
  <si>
    <t>jaguartc.com</t>
  </si>
  <si>
    <t>Jakeel Consulting</t>
  </si>
  <si>
    <t>jakeelconsulting.com</t>
  </si>
  <si>
    <t>Jakoba Software</t>
  </si>
  <si>
    <t>jakoba.com</t>
  </si>
  <si>
    <t>Janam Technologies LLC</t>
  </si>
  <si>
    <t>janam.com</t>
  </si>
  <si>
    <t>Janeiro Digital</t>
  </si>
  <si>
    <t>janeirodigital.com</t>
  </si>
  <si>
    <t>janus research group, inc.</t>
  </si>
  <si>
    <t>janusresearch.com</t>
  </si>
  <si>
    <t>JAS</t>
  </si>
  <si>
    <t>flickr.com</t>
  </si>
  <si>
    <t>JBI Technologies, Inc.</t>
  </si>
  <si>
    <t>jbitec.com</t>
  </si>
  <si>
    <t>JC Hanlon Consulting, Inc.</t>
  </si>
  <si>
    <t>jchci.com</t>
  </si>
  <si>
    <t>JCA</t>
  </si>
  <si>
    <t>jca-online.org</t>
  </si>
  <si>
    <t>JD Audio &amp; Video Design</t>
  </si>
  <si>
    <t>jdavdesign.com</t>
  </si>
  <si>
    <t>Jeda Networks</t>
  </si>
  <si>
    <t>jedanetworks.com</t>
  </si>
  <si>
    <t>Jeevan Technologies Inc (USA). Former Central Minister (Govt. of India)</t>
  </si>
  <si>
    <t>jeevantechnologies.com</t>
  </si>
  <si>
    <t>Jericho Systems Corporation</t>
  </si>
  <si>
    <t>jerichosystems.com</t>
  </si>
  <si>
    <t>Jersey Computer Solutions</t>
  </si>
  <si>
    <t>247techforce.com</t>
  </si>
  <si>
    <t>Jerusalem U</t>
  </si>
  <si>
    <t>JerusalemU.org</t>
  </si>
  <si>
    <t>Jetstream Software, Inc.</t>
  </si>
  <si>
    <t>jetstreamsoftware.com</t>
  </si>
  <si>
    <t>Jewelbots</t>
  </si>
  <si>
    <t>jewelbots.com</t>
  </si>
  <si>
    <t>jewish home and care center</t>
  </si>
  <si>
    <t>jewishseniorliving.org</t>
  </si>
  <si>
    <t>JHC Technology, Inc</t>
  </si>
  <si>
    <t>jhctechnology.com</t>
  </si>
  <si>
    <t>jhuns infotech pvt ltd</t>
  </si>
  <si>
    <t>jhunsinfotech.com</t>
  </si>
  <si>
    <t>Jifiti.com Inc.</t>
  </si>
  <si>
    <t>jifiti.com</t>
  </si>
  <si>
    <t>Jighi</t>
  </si>
  <si>
    <t>jighi.com</t>
  </si>
  <si>
    <t>J-iNET Solutions, Inc.</t>
  </si>
  <si>
    <t>jnetsolutions.net</t>
  </si>
  <si>
    <t>JIVA InfoTech Inc</t>
  </si>
  <si>
    <t>jivainfotech.com</t>
  </si>
  <si>
    <t>Jivaro Professional Headhunters</t>
  </si>
  <si>
    <t>jivaroinc.com</t>
  </si>
  <si>
    <t>JLM Energy, Inc.</t>
  </si>
  <si>
    <t>jlmenergyinc.com</t>
  </si>
  <si>
    <t>JME Inc</t>
  </si>
  <si>
    <t>jmeinc.com</t>
  </si>
  <si>
    <t>JMI Reports</t>
  </si>
  <si>
    <t>jmireports.com</t>
  </si>
  <si>
    <t>JMS</t>
  </si>
  <si>
    <t>jms.nl</t>
  </si>
  <si>
    <t>JobHive</t>
  </si>
  <si>
    <t>jobhive.com</t>
  </si>
  <si>
    <t>jobvite</t>
  </si>
  <si>
    <t>jobvite.com</t>
  </si>
  <si>
    <t>John S. and James L. Knight Foundation</t>
  </si>
  <si>
    <t>knightfoundation.org</t>
  </si>
  <si>
    <t>johnson motor sales, inc</t>
  </si>
  <si>
    <t>johnsonmotorsales.com</t>
  </si>
  <si>
    <t>Joint Enterprise Technologies, LLC</t>
  </si>
  <si>
    <t>jointenterprisetechnologies.com</t>
  </si>
  <si>
    <t>Jonathan's Computer Centers</t>
  </si>
  <si>
    <t>jonathans.com</t>
  </si>
  <si>
    <t>jones international, ltd</t>
  </si>
  <si>
    <t>jones.com</t>
  </si>
  <si>
    <t>Jopari Solutions</t>
  </si>
  <si>
    <t>jopari.com</t>
  </si>
  <si>
    <t>JP Reis</t>
  </si>
  <si>
    <t>jpreis.com</t>
  </si>
  <si>
    <t>JPortlets Inc</t>
  </si>
  <si>
    <t>jportlets.com</t>
  </si>
  <si>
    <t>JRD Systems</t>
  </si>
  <si>
    <t>jrdsi.com</t>
  </si>
  <si>
    <t>juice analytics</t>
  </si>
  <si>
    <t>juiceanalytics.com</t>
  </si>
  <si>
    <t>JumpStarter Inc, CEO Hyperloop Transportation Technologies,Inc</t>
  </si>
  <si>
    <t>jumpstartfund.com</t>
  </si>
  <si>
    <t>Junar</t>
  </si>
  <si>
    <t>junar.com</t>
  </si>
  <si>
    <t>Juniper Strategy, LLC</t>
  </si>
  <si>
    <t>juniper-strategy.com</t>
  </si>
  <si>
    <t>Jupiter Systems</t>
  </si>
  <si>
    <t>jupiter.com</t>
  </si>
  <si>
    <t>jurinnov ltd.</t>
  </si>
  <si>
    <t>jurinnov.com</t>
  </si>
  <si>
    <t>Justified Technology LLC</t>
  </si>
  <si>
    <t>justifiedtechnology.com</t>
  </si>
  <si>
    <t>justotech</t>
  </si>
  <si>
    <t>justotech.com</t>
  </si>
  <si>
    <t>Jwaala (www.jwaala.com)</t>
  </si>
  <si>
    <t>jwaala.com</t>
  </si>
  <si>
    <t>JYG Innovations</t>
  </si>
  <si>
    <t>jyginnovations.com</t>
  </si>
  <si>
    <t>K logix, LLC</t>
  </si>
  <si>
    <t>klogixsecurity.com</t>
  </si>
  <si>
    <t>K2 Inc</t>
  </si>
  <si>
    <t>k2-inc.com</t>
  </si>
  <si>
    <t>Kabot Systems</t>
  </si>
  <si>
    <t>kabotintl.com</t>
  </si>
  <si>
    <t>Kal-Blue</t>
  </si>
  <si>
    <t>kalblue.com</t>
  </si>
  <si>
    <t>Kalibrate Technologies (formerly KSS Fuels)</t>
  </si>
  <si>
    <t>kalibrate.com</t>
  </si>
  <si>
    <t>Kalleo Technologies LLC</t>
  </si>
  <si>
    <t>kalleo.net</t>
  </si>
  <si>
    <t>Kanban Solutions</t>
  </si>
  <si>
    <t>kanbansolutions.com</t>
  </si>
  <si>
    <t>Kaon Interactive</t>
  </si>
  <si>
    <t>kaon.com</t>
  </si>
  <si>
    <t>Karma Solutions Inc</t>
  </si>
  <si>
    <t>karmasolutionsinc.com</t>
  </si>
  <si>
    <t>Karmel Software Solutions Inc</t>
  </si>
  <si>
    <t>karmelsoft.com</t>
  </si>
  <si>
    <t>Karora Technology</t>
  </si>
  <si>
    <t>karora.com</t>
  </si>
  <si>
    <t>Katalyst Technologies, Inc</t>
  </si>
  <si>
    <t>katalysttech.com</t>
  </si>
  <si>
    <t>Katpro Technologies Pvt Ltd</t>
  </si>
  <si>
    <t>katprotech.com</t>
  </si>
  <si>
    <t>Katun Corporation</t>
  </si>
  <si>
    <t>katun.com</t>
  </si>
  <si>
    <t>Kazoo Software, Inc.,</t>
  </si>
  <si>
    <t>kazoosoft.com</t>
  </si>
  <si>
    <t>KCRS, Inc. dba pihms.com</t>
  </si>
  <si>
    <t>pihms.com</t>
  </si>
  <si>
    <t>keen info tek, inc</t>
  </si>
  <si>
    <t>keeninfotek.com</t>
  </si>
  <si>
    <t>keen it technologies pvt. ltd, venkatesh</t>
  </si>
  <si>
    <t>keentechnologies.com</t>
  </si>
  <si>
    <t>Kelco</t>
  </si>
  <si>
    <t>kelcompute.com</t>
  </si>
  <si>
    <t>Kellpro, Inc</t>
  </si>
  <si>
    <t>kellpro.com</t>
  </si>
  <si>
    <t>KenCast, Inc.</t>
  </si>
  <si>
    <t>kencast.com</t>
  </si>
  <si>
    <t>Kenesto, Corp.</t>
  </si>
  <si>
    <t>kenesto.com</t>
  </si>
  <si>
    <t>Kenmore Design</t>
  </si>
  <si>
    <t>kenmoredesign.com</t>
  </si>
  <si>
    <t>Keno Kozie Associates</t>
  </si>
  <si>
    <t>kenokozie.com</t>
  </si>
  <si>
    <t>KENOVA Technologies, LLC</t>
  </si>
  <si>
    <t>kenovatech.com</t>
  </si>
  <si>
    <t>Kensium Solutions</t>
  </si>
  <si>
    <t>kensium.com</t>
  </si>
  <si>
    <t>Kenzan Media</t>
  </si>
  <si>
    <t>kenzanmedia.com</t>
  </si>
  <si>
    <t>Kespry Inc.</t>
  </si>
  <si>
    <t>kespry.com</t>
  </si>
  <si>
    <t>Kettering Solutions, Inc.</t>
  </si>
  <si>
    <t>ketteringsolutions.com</t>
  </si>
  <si>
    <t>kevindeals.com</t>
  </si>
  <si>
    <t>Kevington Advisors</t>
  </si>
  <si>
    <t>kevingtonadvisors.com</t>
  </si>
  <si>
    <t>KEYLOK</t>
  </si>
  <si>
    <t>keylok.com</t>
  </si>
  <si>
    <t>Keynomics</t>
  </si>
  <si>
    <t>keynomics.com</t>
  </si>
  <si>
    <t>Keystone Enterprise Services</t>
  </si>
  <si>
    <t>keystonebtv.com</t>
  </si>
  <si>
    <t>Keystonia Technologies and Owner, Keystonia Technologies</t>
  </si>
  <si>
    <t>keystonia.com</t>
  </si>
  <si>
    <t>Khoral, Inc</t>
  </si>
  <si>
    <t>khoral.com</t>
  </si>
  <si>
    <t>Khumbu Systems LLC</t>
  </si>
  <si>
    <t>khumbusystems.com</t>
  </si>
  <si>
    <t>Kiefer Consulting, Inc. and Owner, Kiefer Consulting, Inc.</t>
  </si>
  <si>
    <t>kieferconsulting.com</t>
  </si>
  <si>
    <t>Kilan Solutions</t>
  </si>
  <si>
    <t>kilansolutions.com</t>
  </si>
  <si>
    <t>KINETIC IT</t>
  </si>
  <si>
    <t>kineticitsolutions.com</t>
  </si>
  <si>
    <t>Kinetic Supply Company</t>
  </si>
  <si>
    <t>kineticsupply.com</t>
  </si>
  <si>
    <t>Kinetix Engineering and Consultation</t>
  </si>
  <si>
    <t>kinetixengineering.com</t>
  </si>
  <si>
    <t>Kinetix Technologies</t>
  </si>
  <si>
    <t>kbisp.com</t>
  </si>
  <si>
    <t>Kinetix Technology Services Inc.</t>
  </si>
  <si>
    <t>kinetix.com</t>
  </si>
  <si>
    <t>King of Software, Inc.</t>
  </si>
  <si>
    <t>kingofsoftware.com</t>
  </si>
  <si>
    <t>kinier solutions</t>
  </si>
  <si>
    <t>kinier.com</t>
  </si>
  <si>
    <t>Kinsight Analytics</t>
  </si>
  <si>
    <t>kinsightanalytics.com</t>
  </si>
  <si>
    <t>Kiora Inc</t>
  </si>
  <si>
    <t>kioramedia.tv</t>
  </si>
  <si>
    <t>Kiran Analytics, Inc.</t>
  </si>
  <si>
    <t>kiran.com</t>
  </si>
  <si>
    <t>KITEWIRE Inc.</t>
  </si>
  <si>
    <t>kitewire.com</t>
  </si>
  <si>
    <t>KLH Consulting</t>
  </si>
  <si>
    <t>klhconsulting.com</t>
  </si>
  <si>
    <t>KLM Systems</t>
  </si>
  <si>
    <t>klm.com</t>
  </si>
  <si>
    <t>KMSI</t>
  </si>
  <si>
    <t>kmsi.us</t>
  </si>
  <si>
    <t>Knighted, an Intelligrated Company</t>
  </si>
  <si>
    <t>knightedsoftware.com</t>
  </si>
  <si>
    <t>KnowBe4,LLC</t>
  </si>
  <si>
    <t>knowbe4.com</t>
  </si>
  <si>
    <t>Knowledge Foundry Business Solutions</t>
  </si>
  <si>
    <t>knowledgefoundry.net</t>
  </si>
  <si>
    <t>Knowledge Relay</t>
  </si>
  <si>
    <t>knowledgerelay.com</t>
  </si>
  <si>
    <t>Knowledge Solutions International</t>
  </si>
  <si>
    <t>ksicloud.com</t>
  </si>
  <si>
    <t>Knowledge Splice Services</t>
  </si>
  <si>
    <t>knowledgesplice.com</t>
  </si>
  <si>
    <t>knowledgenet – the live learning company</t>
  </si>
  <si>
    <t>knowledgenet.com</t>
  </si>
  <si>
    <t>Knox Technology, Inc</t>
  </si>
  <si>
    <t>knoxtechnologyinc.com</t>
  </si>
  <si>
    <t>Knuckleheads Inc.</t>
  </si>
  <si>
    <t>knuckleheads.net</t>
  </si>
  <si>
    <t>koam engineering systems</t>
  </si>
  <si>
    <t>kes.com</t>
  </si>
  <si>
    <t>KOAMTAC, Inc.</t>
  </si>
  <si>
    <t>koamtac.com</t>
  </si>
  <si>
    <t>Koding</t>
  </si>
  <si>
    <t>koding.com</t>
  </si>
  <si>
    <t>Kokua Technologies</t>
  </si>
  <si>
    <t>itskokua.com</t>
  </si>
  <si>
    <t>Kompass Integrated Solutions, Inc.</t>
  </si>
  <si>
    <t>kompassconsulting.com</t>
  </si>
  <si>
    <t>Konarka Technologies</t>
  </si>
  <si>
    <t>konarka.com</t>
  </si>
  <si>
    <t>KonaWare</t>
  </si>
  <si>
    <t>konaware.com</t>
  </si>
  <si>
    <t>Kono Consulting</t>
  </si>
  <si>
    <t>konoinc.com</t>
  </si>
  <si>
    <t>KoolConnect Technologies, Inc.</t>
  </si>
  <si>
    <t>koolconnect.com</t>
  </si>
  <si>
    <t>Koverse, Inc.</t>
  </si>
  <si>
    <t>koverse.com</t>
  </si>
  <si>
    <t>Kozio, Inc. and Owner, Kozio, Inc.</t>
  </si>
  <si>
    <t>kozio.com</t>
  </si>
  <si>
    <t>Kraftwurx - The Worlds Platform for 3D printing. Focused on consumer mass customization.</t>
  </si>
  <si>
    <t>kraftwurx.com</t>
  </si>
  <si>
    <t>Kratin Software</t>
  </si>
  <si>
    <t>kratinmobile.com</t>
  </si>
  <si>
    <t>Krifal IT Ventures Pvt. Ltd.</t>
  </si>
  <si>
    <t>krifal.com</t>
  </si>
  <si>
    <t>KryOnyX Corporation</t>
  </si>
  <si>
    <t>kryonyx.net</t>
  </si>
  <si>
    <t>Kryterion Inc</t>
  </si>
  <si>
    <t>KryterionOnline.com</t>
  </si>
  <si>
    <t>KS2 Technologies</t>
  </si>
  <si>
    <t>ks2inc.com</t>
  </si>
  <si>
    <t>ktMINE, an innovation and intellectual assets information company</t>
  </si>
  <si>
    <t>ktmine.com</t>
  </si>
  <si>
    <t>KTree Computer Solutions Inc</t>
  </si>
  <si>
    <t>ktree.com</t>
  </si>
  <si>
    <t>kualico</t>
  </si>
  <si>
    <t>kuali.co</t>
  </si>
  <si>
    <t>Kurzweil Technologies, Inc.and Owner, Kurzweil Technologies, Inc.</t>
  </si>
  <si>
    <t>kurzweiltech.com</t>
  </si>
  <si>
    <t>kWantera</t>
  </si>
  <si>
    <t>kwantera.com</t>
  </si>
  <si>
    <t>Kwilt Inc.</t>
  </si>
  <si>
    <t>kwiltapp.com</t>
  </si>
  <si>
    <t>Kwintek, LLC</t>
  </si>
  <si>
    <t>kwintek.net</t>
  </si>
  <si>
    <t>l2 interactive</t>
  </si>
  <si>
    <t>lynch2.com</t>
  </si>
  <si>
    <t>Labrador Technology, Inc.</t>
  </si>
  <si>
    <t>labradortech.com</t>
  </si>
  <si>
    <t>labsco: laboratory supply company</t>
  </si>
  <si>
    <t>labsco.com</t>
  </si>
  <si>
    <t>Lakeland Office Systems, Inc.</t>
  </si>
  <si>
    <t>lakelandoffice.com</t>
  </si>
  <si>
    <t>Lakemont Consulting Group</t>
  </si>
  <si>
    <t>lakemontconsulting.com</t>
  </si>
  <si>
    <t>lamb, little &amp; co.</t>
  </si>
  <si>
    <t>lamblittle.com</t>
  </si>
  <si>
    <t>Lambodar Incorporated</t>
  </si>
  <si>
    <t>lambodar.com</t>
  </si>
  <si>
    <t>LanceSoft Inc</t>
  </si>
  <si>
    <t>lancesoft.com</t>
  </si>
  <si>
    <t>Landon Technologies, Inc.</t>
  </si>
  <si>
    <t>landon-technologies.com</t>
  </si>
  <si>
    <t>LanJam, Inc.</t>
  </si>
  <si>
    <t>lanjam.com</t>
  </si>
  <si>
    <t>Lanspeed</t>
  </si>
  <si>
    <t>lanspeed.com</t>
  </si>
  <si>
    <t>LANStatus, LLC</t>
  </si>
  <si>
    <t>lanstatus.com</t>
  </si>
  <si>
    <t>Lantronix</t>
  </si>
  <si>
    <t>lantronix.com</t>
  </si>
  <si>
    <t>LargePond®</t>
  </si>
  <si>
    <t>alargepond.com</t>
  </si>
  <si>
    <t>Lark Information Technology</t>
  </si>
  <si>
    <t>lark-it.com</t>
  </si>
  <si>
    <t>Laser Image, Inc. - Lead &amp; Data/Sales Mobile App Developer</t>
  </si>
  <si>
    <t>laserimagedallas.com</t>
  </si>
  <si>
    <t>Laser lab, Inc</t>
  </si>
  <si>
    <t>laser-lab.com</t>
  </si>
  <si>
    <t>LaserBeam Software</t>
  </si>
  <si>
    <t>laserbeamsoftware.com</t>
  </si>
  <si>
    <t>LaserSharp-Inc</t>
  </si>
  <si>
    <t>lasersharp-inc.com</t>
  </si>
  <si>
    <t>Last Call Media</t>
  </si>
  <si>
    <t>lastcallmedia.com</t>
  </si>
  <si>
    <t>Last Software</t>
  </si>
  <si>
    <t>sketchup.com</t>
  </si>
  <si>
    <t>LatCapital Solutions</t>
  </si>
  <si>
    <t>latcapitalsolutions.com</t>
  </si>
  <si>
    <t>LAVU, Inc.</t>
  </si>
  <si>
    <t>lavu.com</t>
  </si>
  <si>
    <t>Lawline.com</t>
  </si>
  <si>
    <t>lawline.com</t>
  </si>
  <si>
    <t>LawRoom</t>
  </si>
  <si>
    <t>lawroom.com</t>
  </si>
  <si>
    <t>Lead IT Corporation</t>
  </si>
  <si>
    <t>leaditgroup.com</t>
  </si>
  <si>
    <t>Lead Media Partners</t>
  </si>
  <si>
    <t>leadmediapartners.com</t>
  </si>
  <si>
    <t>LeaderQuest</t>
  </si>
  <si>
    <t>Leaderquest.net</t>
  </si>
  <si>
    <t>Leading Geeks Company</t>
  </si>
  <si>
    <t>concept2completion.com</t>
  </si>
  <si>
    <t>Leading Indicator Systems</t>
  </si>
  <si>
    <t>leadingindicator.com</t>
  </si>
  <si>
    <t>LeadingReach</t>
  </si>
  <si>
    <t>leadingreach.com</t>
  </si>
  <si>
    <t>LeadPoint, Inc.</t>
  </si>
  <si>
    <t>leadpoint.com</t>
  </si>
  <si>
    <t>Leadscope, Inc.</t>
  </si>
  <si>
    <t>leadscope.com</t>
  </si>
  <si>
    <t>lean erp solutions llc</t>
  </si>
  <si>
    <t>leanerpsolutions.com</t>
  </si>
  <si>
    <t>Lean-Express.com</t>
  </si>
  <si>
    <t>lean-express.com</t>
  </si>
  <si>
    <t>LeanKit</t>
  </si>
  <si>
    <t>leankit.com</t>
  </si>
  <si>
    <t>Leapfrog Technology Inc.</t>
  </si>
  <si>
    <t>lftechnology.com</t>
  </si>
  <si>
    <t>learner's digest international</t>
  </si>
  <si>
    <t>learnersdigest.com</t>
  </si>
  <si>
    <t>Learning Genie Inc</t>
  </si>
  <si>
    <t>learning-genie.com</t>
  </si>
  <si>
    <t>LearningJar.</t>
  </si>
  <si>
    <t>LearningJar.com</t>
  </si>
  <si>
    <t>Learnosaurus Inc</t>
  </si>
  <si>
    <t>learnosaurus.com</t>
  </si>
  <si>
    <t>LearnQuest</t>
  </si>
  <si>
    <t>learnquest.com</t>
  </si>
  <si>
    <t>LeaseRunner.com</t>
  </si>
  <si>
    <t>leaserunner.com</t>
  </si>
  <si>
    <t>LeaseStation</t>
  </si>
  <si>
    <t>leasestation.com</t>
  </si>
  <si>
    <t>Lecorpio</t>
  </si>
  <si>
    <t>lecorpio.com</t>
  </si>
  <si>
    <t>ledgeview partners</t>
  </si>
  <si>
    <t>ledgeviewpartners.com</t>
  </si>
  <si>
    <t>Legal Files Software</t>
  </si>
  <si>
    <t>legalfiles.com</t>
  </si>
  <si>
    <t>Lenapo Solutions</t>
  </si>
  <si>
    <t>lenapo.com</t>
  </si>
  <si>
    <t>LendersBox</t>
  </si>
  <si>
    <t>lendersbox.com</t>
  </si>
  <si>
    <t>Lenmar Consulting, Inc.</t>
  </si>
  <si>
    <t>lenmarit.com</t>
  </si>
  <si>
    <t>Leostream Corporation</t>
  </si>
  <si>
    <t>leostream.com</t>
  </si>
  <si>
    <t>LeTigre Solutions, Inc.</t>
  </si>
  <si>
    <t>exebridge.com</t>
  </si>
  <si>
    <t>Lettuce (acquired by Intuit)</t>
  </si>
  <si>
    <t>lettuceapps.com</t>
  </si>
  <si>
    <t>level 10, llc</t>
  </si>
  <si>
    <t>level10.com</t>
  </si>
  <si>
    <t>Level 11</t>
  </si>
  <si>
    <t>level11.com</t>
  </si>
  <si>
    <t>Level 2 Designs</t>
  </si>
  <si>
    <t>Level2Designs.com</t>
  </si>
  <si>
    <t>Level Four Solutions Group, Inc.</t>
  </si>
  <si>
    <t>l4sg.com</t>
  </si>
  <si>
    <t>Level Seven Group</t>
  </si>
  <si>
    <t>lvlsvn.com</t>
  </si>
  <si>
    <t>Leverage Information Systems, Inc.</t>
  </si>
  <si>
    <t>leverageis.com</t>
  </si>
  <si>
    <t>Leverage Systems Technologies (USA)</t>
  </si>
  <si>
    <t>lst-usa.com</t>
  </si>
  <si>
    <t>LeverX, Inc.</t>
  </si>
  <si>
    <t>leverx.com</t>
  </si>
  <si>
    <t>Levyx</t>
  </si>
  <si>
    <t>levyx.com</t>
  </si>
  <si>
    <t>lexalytics, inc.</t>
  </si>
  <si>
    <t>lexalytics.com</t>
  </si>
  <si>
    <t>Lexicon Technologies, Inc.</t>
  </si>
  <si>
    <t>lexicontech.com</t>
  </si>
  <si>
    <t>LFI</t>
  </si>
  <si>
    <t>lfimedical.com</t>
  </si>
  <si>
    <t>LG-TEK</t>
  </si>
  <si>
    <t>lg-tek.com</t>
  </si>
  <si>
    <t>Liberty Global Group, Inc.</t>
  </si>
  <si>
    <t>libertyglobal.com</t>
  </si>
  <si>
    <t>liberty lift solutions, llc</t>
  </si>
  <si>
    <t>libertylift.com</t>
  </si>
  <si>
    <t>Lifecom</t>
  </si>
  <si>
    <t>lifecominc.com</t>
  </si>
  <si>
    <t>LifeModeler, Inc.</t>
  </si>
  <si>
    <t>lifemodeler.com</t>
  </si>
  <si>
    <t>Light Application Team Consulting, LLC</t>
  </si>
  <si>
    <t>lightapplicationteam.com</t>
  </si>
  <si>
    <t>Light On Media Group, LLC,</t>
  </si>
  <si>
    <t>lightonpr.com</t>
  </si>
  <si>
    <t>Light Speed Solutions, LLC.</t>
  </si>
  <si>
    <t>lightspeedsolutions.com</t>
  </si>
  <si>
    <t>lightgov</t>
  </si>
  <si>
    <t>lightgov.com</t>
  </si>
  <si>
    <t>Lighthouse Readiness Group</t>
  </si>
  <si>
    <t>lighthousereadiness.com</t>
  </si>
  <si>
    <t>Lightning Bolt Solutions, Inc.</t>
  </si>
  <si>
    <t>lightning-bolt.com</t>
  </si>
  <si>
    <t>Lightside Games</t>
  </si>
  <si>
    <t>lightsidegames.com</t>
  </si>
  <si>
    <t>lightyear</t>
  </si>
  <si>
    <t>lightyr.com</t>
  </si>
  <si>
    <t>Ligos Corporation</t>
  </si>
  <si>
    <t>ligos.com</t>
  </si>
  <si>
    <t>Limestone Networks, Inc.</t>
  </si>
  <si>
    <t>limestonenetworks.com</t>
  </si>
  <si>
    <t>Linea Solutions, Inc.</t>
  </si>
  <si>
    <t>lineasolutions.com</t>
  </si>
  <si>
    <t>Link Solutions, Inc</t>
  </si>
  <si>
    <t>linksol-inc.com</t>
  </si>
  <si>
    <t>linkconnector corporation</t>
  </si>
  <si>
    <t>linkconnector.com</t>
  </si>
  <si>
    <t>Linked Senior, Inc</t>
  </si>
  <si>
    <t>linkedsenior.com</t>
  </si>
  <si>
    <t>Link-Systems International,Inc.</t>
  </si>
  <si>
    <t>link-systems.com</t>
  </si>
  <si>
    <t>Linux Labs International Inc.</t>
  </si>
  <si>
    <t>linuxlabs.com</t>
  </si>
  <si>
    <t>Linux Professional Institute</t>
  </si>
  <si>
    <t>lpi.org</t>
  </si>
  <si>
    <t>LiquidCompass Group</t>
  </si>
  <si>
    <t>liquidcompass.com</t>
  </si>
  <si>
    <t>Liquidware Labs, Inc.</t>
  </si>
  <si>
    <t>liquidwarelabs.com</t>
  </si>
  <si>
    <t>listengage</t>
  </si>
  <si>
    <t>listengage.com</t>
  </si>
  <si>
    <t>livanta llc</t>
  </si>
  <si>
    <t>livanta.com</t>
  </si>
  <si>
    <t>Live 2 Learn Differently LLC</t>
  </si>
  <si>
    <t>live2learndifferently.com</t>
  </si>
  <si>
    <t>Live Deftsoft Informatics Pvt. Ltd.</t>
  </si>
  <si>
    <t>deftsoft.com</t>
  </si>
  <si>
    <t>live365</t>
  </si>
  <si>
    <t>live365.com</t>
  </si>
  <si>
    <t>LiveChat, Inc</t>
  </si>
  <si>
    <t>livechatinc.com</t>
  </si>
  <si>
    <t>LiveData, Inc.</t>
  </si>
  <si>
    <t>livedata.com</t>
  </si>
  <si>
    <t>LiveViewGPS, Inc. " Location Based Services " GPS Tracking Devices " GPS Fleet Tracking</t>
  </si>
  <si>
    <t>liveviewgps.com</t>
  </si>
  <si>
    <t>LiveVox, Inc,</t>
  </si>
  <si>
    <t>livevox.com</t>
  </si>
  <si>
    <t>LMKT</t>
  </si>
  <si>
    <t>lmkt.com</t>
  </si>
  <si>
    <t>LMS Technical Services</t>
  </si>
  <si>
    <t>lmstech.com</t>
  </si>
  <si>
    <t>loan-score decisioning systems, llc</t>
  </si>
  <si>
    <t>loan-score.com</t>
  </si>
  <si>
    <t>Local Orbit,</t>
  </si>
  <si>
    <t>localorbit.com</t>
  </si>
  <si>
    <t>Lockhouse Network, Inc.</t>
  </si>
  <si>
    <t>lockhouse.com</t>
  </si>
  <si>
    <t>LocknCharge</t>
  </si>
  <si>
    <t>lockncharge.com</t>
  </si>
  <si>
    <t>lodestar consulting</t>
  </si>
  <si>
    <t>mylodestar.com</t>
  </si>
  <si>
    <t>Lodestar Systems Inc</t>
  </si>
  <si>
    <t>lodestarsys.com</t>
  </si>
  <si>
    <t>LogCheck</t>
  </si>
  <si>
    <t>logcheck.com</t>
  </si>
  <si>
    <t>Logic Melon</t>
  </si>
  <si>
    <t>logicmelon.com</t>
  </si>
  <si>
    <t>Logic Technology Inc.</t>
  </si>
  <si>
    <t>ltionline.com</t>
  </si>
  <si>
    <t>Logical Front, LLC.</t>
  </si>
  <si>
    <t>logicalfront.com</t>
  </si>
  <si>
    <t>Logical Paradigm</t>
  </si>
  <si>
    <t>logicalparadigm.com</t>
  </si>
  <si>
    <t>Logical Technologist</t>
  </si>
  <si>
    <t>logicaltechnologist.com</t>
  </si>
  <si>
    <t>logicblox</t>
  </si>
  <si>
    <t>logicblox.com</t>
  </si>
  <si>
    <t>LogicData</t>
  </si>
  <si>
    <t>logicdata.com</t>
  </si>
  <si>
    <t>LogicG</t>
  </si>
  <si>
    <t>logicg.com</t>
  </si>
  <si>
    <t>LogicHall</t>
  </si>
  <si>
    <t>logichall.com</t>
  </si>
  <si>
    <t>LogicJunction</t>
  </si>
  <si>
    <t>logicjunction.com</t>
  </si>
  <si>
    <t>Logicsoft Inc.</t>
  </si>
  <si>
    <t>logicsoftusa.com</t>
  </si>
  <si>
    <t>logicsource, inc.</t>
  </si>
  <si>
    <t>logicsource.com</t>
  </si>
  <si>
    <t>logicstrong India(www.logicstrong.com)</t>
  </si>
  <si>
    <t>logicstrong.com</t>
  </si>
  <si>
    <t>logicube</t>
  </si>
  <si>
    <t>logicube.com</t>
  </si>
  <si>
    <t>Logile, Inc.</t>
  </si>
  <si>
    <t>logile.com</t>
  </si>
  <si>
    <t>Login Consulting Services Inc.</t>
  </si>
  <si>
    <t>loginconsult.com</t>
  </si>
  <si>
    <t>loginsoft consulting</t>
  </si>
  <si>
    <t>loginsoftconsulting.com</t>
  </si>
  <si>
    <t>Loginsoft Inc</t>
  </si>
  <si>
    <t>loginsoft.com</t>
  </si>
  <si>
    <t>logisolve</t>
  </si>
  <si>
    <t>logisolve.com</t>
  </si>
  <si>
    <t>LogMatrix</t>
  </si>
  <si>
    <t>logmatrix.com</t>
  </si>
  <si>
    <t>LogTech, LLC</t>
  </si>
  <si>
    <t>logtech.com</t>
  </si>
  <si>
    <t>Long Range Systems, LLC</t>
  </si>
  <si>
    <t>lrsus.com</t>
  </si>
  <si>
    <t>Longleaf Solutions LLC</t>
  </si>
  <si>
    <t>longleafsolutions.com</t>
  </si>
  <si>
    <t>LookFar</t>
  </si>
  <si>
    <t>lookfar.com</t>
  </si>
  <si>
    <t>Lookingglass Cyber Solutions Inc.</t>
  </si>
  <si>
    <t>lgscout.com</t>
  </si>
  <si>
    <t>Loopback Analytics</t>
  </si>
  <si>
    <t>loopbackanalytics.com</t>
  </si>
  <si>
    <t>Loopd</t>
  </si>
  <si>
    <t>loopd.com</t>
  </si>
  <si>
    <t>Loosemonkies, General Manger</t>
  </si>
  <si>
    <t>loosemonkies.com</t>
  </si>
  <si>
    <t>LORNET and Owner, LORNET</t>
  </si>
  <si>
    <t>lornet.com</t>
  </si>
  <si>
    <t>Lorton Data, Inc.</t>
  </si>
  <si>
    <t>lortondata.com</t>
  </si>
  <si>
    <t>Lorven technologies Inc</t>
  </si>
  <si>
    <t>lorventech.com</t>
  </si>
  <si>
    <t>LotusFlare</t>
  </si>
  <si>
    <t>lotusflare.com</t>
  </si>
  <si>
    <t>LoYakk Inc.</t>
  </si>
  <si>
    <t>LoYakk.com</t>
  </si>
  <si>
    <t>Loyalty Builders</t>
  </si>
  <si>
    <t>loyaltybuilders.com</t>
  </si>
  <si>
    <t>Loyalty Methods, Inc</t>
  </si>
  <si>
    <t>loyaltymethods.com</t>
  </si>
  <si>
    <t>LPA Systems</t>
  </si>
  <si>
    <t>lpa.com</t>
  </si>
  <si>
    <t>LRN</t>
  </si>
  <si>
    <t>lrn.com</t>
  </si>
  <si>
    <t>LTI DataComm</t>
  </si>
  <si>
    <t>ltidata.com</t>
  </si>
  <si>
    <t>Lucid Meetings</t>
  </si>
  <si>
    <t>lucidmeetings.com</t>
  </si>
  <si>
    <t>lucid technologies inc.</t>
  </si>
  <si>
    <t>lucidtechinc.com</t>
  </si>
  <si>
    <t>lucidworks</t>
  </si>
  <si>
    <t>lucidworks.com</t>
  </si>
  <si>
    <t>Lucrazon</t>
  </si>
  <si>
    <t>lucrazonglobal.com</t>
  </si>
  <si>
    <t>Lumeta Holding Company</t>
  </si>
  <si>
    <t>lumeta.com</t>
  </si>
  <si>
    <t>Lumiata (formerly MEDgle, Inc)</t>
  </si>
  <si>
    <t>lumiata.com</t>
  </si>
  <si>
    <t>Luminex Software</t>
  </si>
  <si>
    <t>luminex.com</t>
  </si>
  <si>
    <t>Lumtron Technologies, Inc.</t>
  </si>
  <si>
    <t>lumtron.com</t>
  </si>
  <si>
    <t>Luna Data Solutions, Inc</t>
  </si>
  <si>
    <t>lunadatasolutions.com</t>
  </si>
  <si>
    <t>Lunar Logic</t>
  </si>
  <si>
    <t>lunarlogic.com</t>
  </si>
  <si>
    <t>LunaWeb</t>
  </si>
  <si>
    <t>lunaweb.com</t>
  </si>
  <si>
    <t>luum</t>
  </si>
  <si>
    <t>luum.com</t>
  </si>
  <si>
    <t>Luutaa Technologies</t>
  </si>
  <si>
    <t>luutaa.com</t>
  </si>
  <si>
    <t>Luxcer LLC</t>
  </si>
  <si>
    <t>luxcer.com</t>
  </si>
  <si>
    <t>Luxe</t>
  </si>
  <si>
    <t>luxe.com</t>
  </si>
  <si>
    <t>Lyme Computer Systems</t>
  </si>
  <si>
    <t>lyme.com</t>
  </si>
  <si>
    <t>Lynx System Developers</t>
  </si>
  <si>
    <t>finishlynx.com</t>
  </si>
  <si>
    <t>Lyons HR</t>
  </si>
  <si>
    <t>LyonsHR.com</t>
  </si>
  <si>
    <t>M&amp;K Recovery Group</t>
  </si>
  <si>
    <t>mkrecoverygroup.com</t>
  </si>
  <si>
    <t>m.a. polce consulting inc.</t>
  </si>
  <si>
    <t>mapolce.com</t>
  </si>
  <si>
    <t>M3 Consulting Inc</t>
  </si>
  <si>
    <t>m3consulting.com</t>
  </si>
  <si>
    <t>Mac Business Solutions, Inc.</t>
  </si>
  <si>
    <t>mbsdirect.com</t>
  </si>
  <si>
    <t>Mach 1 Development, Inc.</t>
  </si>
  <si>
    <t>mach1development.com</t>
  </si>
  <si>
    <t>MachineShop</t>
  </si>
  <si>
    <t>machineshop.co</t>
  </si>
  <si>
    <t>MachSol</t>
  </si>
  <si>
    <t>machsol.com</t>
  </si>
  <si>
    <t>Maclaren/Laser Performance</t>
  </si>
  <si>
    <t>maclarenbaby.global</t>
  </si>
  <si>
    <t>macquarium</t>
  </si>
  <si>
    <t>macquarium.com</t>
  </si>
  <si>
    <t>macro integration services</t>
  </si>
  <si>
    <t>macrointegrations.com</t>
  </si>
  <si>
    <t>Macrosmith Inc</t>
  </si>
  <si>
    <t>macrosmith.com</t>
  </si>
  <si>
    <t>MAD Security</t>
  </si>
  <si>
    <t>madsecurity.com</t>
  </si>
  <si>
    <t>Madiba, Inc.</t>
  </si>
  <si>
    <t>madiba.com</t>
  </si>
  <si>
    <t>Madison Tree Care &amp; Landscaping, Inc.</t>
  </si>
  <si>
    <t>mtcandl.com</t>
  </si>
  <si>
    <t>Maestral Solutions</t>
  </si>
  <si>
    <t>maestralsolutions.com</t>
  </si>
  <si>
    <t>MaestroSoft, Inc.</t>
  </si>
  <si>
    <t>maestrosoft.com</t>
  </si>
  <si>
    <t>Magagnini Network, LLC</t>
  </si>
  <si>
    <t>magagnininetwork.com</t>
  </si>
  <si>
    <t>maganti it resources llc</t>
  </si>
  <si>
    <t>mitresource.com</t>
  </si>
  <si>
    <t>Magic Wonders LLC</t>
  </si>
  <si>
    <t>magic.co.uk</t>
  </si>
  <si>
    <t>Magnolia Business Alliance</t>
  </si>
  <si>
    <t>magnolia-ba.biz</t>
  </si>
  <si>
    <t>Magwel NV</t>
  </si>
  <si>
    <t>magwel.com</t>
  </si>
  <si>
    <t>Maid Aide LLC</t>
  </si>
  <si>
    <t>maidaide.com</t>
  </si>
  <si>
    <t>Mail-Filters.com, Inc.</t>
  </si>
  <si>
    <t>mail-filters.com</t>
  </si>
  <si>
    <t>Mailprotector</t>
  </si>
  <si>
    <t>mailprotector.com</t>
  </si>
  <si>
    <t>MainNerve LLC</t>
  </si>
  <si>
    <t>mainnerve.com</t>
  </si>
  <si>
    <t>Mainstream Data</t>
  </si>
  <si>
    <t>mainstreamdata.com</t>
  </si>
  <si>
    <t>Mainstreet Technologies, Inc.</t>
  </si>
  <si>
    <t>mainstreet2.com</t>
  </si>
  <si>
    <t>mainstreethost</t>
  </si>
  <si>
    <t>mainstreethost.com</t>
  </si>
  <si>
    <t>MAK</t>
  </si>
  <si>
    <t>mak.com</t>
  </si>
  <si>
    <t>Makor Solutions</t>
  </si>
  <si>
    <t>makorsolutions.com</t>
  </si>
  <si>
    <t>MalCrawler</t>
  </si>
  <si>
    <t>malcrawler.com</t>
  </si>
  <si>
    <t>Malta Systems</t>
  </si>
  <si>
    <t>privasent.com</t>
  </si>
  <si>
    <t>managed maintenance, inc.</t>
  </si>
  <si>
    <t>managedmaint.com</t>
  </si>
  <si>
    <t>ManagedPAY</t>
  </si>
  <si>
    <t>managedpay.com</t>
  </si>
  <si>
    <t>management controls, inc</t>
  </si>
  <si>
    <t>mccorp.com</t>
  </si>
  <si>
    <t>Management Support Technology,Inc. (MSTI)</t>
  </si>
  <si>
    <t>msti-net.com</t>
  </si>
  <si>
    <t>management technology, inc.</t>
  </si>
  <si>
    <t>mtiinc.com</t>
  </si>
  <si>
    <t>ManagerPlus Solutions, LLC</t>
  </si>
  <si>
    <t>managerplus.com</t>
  </si>
  <si>
    <t>ManageServe</t>
  </si>
  <si>
    <t>manageserve.com</t>
  </si>
  <si>
    <t>manageStar</t>
  </si>
  <si>
    <t>managestar.com</t>
  </si>
  <si>
    <t>Managing Innovation &amp; Technology</t>
  </si>
  <si>
    <t>mint-corp.com</t>
  </si>
  <si>
    <t>managistics, inc.</t>
  </si>
  <si>
    <t>managistics.com</t>
  </si>
  <si>
    <t>Manalto</t>
  </si>
  <si>
    <t>manalto.com</t>
  </si>
  <si>
    <t>Mandriva West Africa</t>
  </si>
  <si>
    <t>mandriva.com</t>
  </si>
  <si>
    <t>Mandry Technology Solutions</t>
  </si>
  <si>
    <t>mandrytechnology.com</t>
  </si>
  <si>
    <t>Manifest Solutions</t>
  </si>
  <si>
    <t>manifestcorp.com</t>
  </si>
  <si>
    <t>Mantra Technologies</t>
  </si>
  <si>
    <t>mantrasys.com</t>
  </si>
  <si>
    <t>Manufacturers' News, Inc.</t>
  </si>
  <si>
    <t>manufacturersnews.com</t>
  </si>
  <si>
    <t>Manumatix</t>
  </si>
  <si>
    <t>manumatix.com</t>
  </si>
  <si>
    <t>Map Your Show</t>
  </si>
  <si>
    <t>mapyourshow.com</t>
  </si>
  <si>
    <t>MapleTronics</t>
  </si>
  <si>
    <t>mapletronics.com</t>
  </si>
  <si>
    <t>Maplewood Software</t>
  </si>
  <si>
    <t>maplewoodsoftware.com</t>
  </si>
  <si>
    <t>MAPS, INC.</t>
  </si>
  <si>
    <t>maps-inc.org</t>
  </si>
  <si>
    <t>maptek</t>
  </si>
  <si>
    <t>maptek.com</t>
  </si>
  <si>
    <t>MapuSoft Technologies Inc</t>
  </si>
  <si>
    <t>mapusoft.com</t>
  </si>
  <si>
    <t>Marathon Consulting</t>
  </si>
  <si>
    <t>marathonconsulting.com</t>
  </si>
  <si>
    <t>Marble Security &amp; the APWG</t>
  </si>
  <si>
    <t>marblesecurity.com</t>
  </si>
  <si>
    <t>MarBlue/Marware Inc. and Owner of MarBlue/Marware Montessori Academy</t>
  </si>
  <si>
    <t>marbluemontessori.com</t>
  </si>
  <si>
    <t>Marco Polo Transportation and Party Bus</t>
  </si>
  <si>
    <t>partybusboston.org</t>
  </si>
  <si>
    <t>Margasoft Corp</t>
  </si>
  <si>
    <t>margasoft.com</t>
  </si>
  <si>
    <t>Marinus Partners,</t>
  </si>
  <si>
    <t>marinuspartners.com</t>
  </si>
  <si>
    <t>Maritz Consulting Group</t>
  </si>
  <si>
    <t>maritzconsultinggroup.com</t>
  </si>
  <si>
    <t>MarketSense</t>
  </si>
  <si>
    <t>marketsense.com</t>
  </si>
  <si>
    <t>MarketSight</t>
  </si>
  <si>
    <t>marketsight.com</t>
  </si>
  <si>
    <t>MarshallGIS</t>
  </si>
  <si>
    <t>marshallgis.com</t>
  </si>
  <si>
    <t>MartianCraft, LLC</t>
  </si>
  <si>
    <t>martiancraft.com</t>
  </si>
  <si>
    <t>Martin Door</t>
  </si>
  <si>
    <t>martindoor.com</t>
  </si>
  <si>
    <t>Martinez Geospatial</t>
  </si>
  <si>
    <t>mtzgeo.com</t>
  </si>
  <si>
    <t>Marvel Technologies Inc</t>
  </si>
  <si>
    <t>marveltechus.com</t>
  </si>
  <si>
    <t>Mashwork</t>
  </si>
  <si>
    <t>mashwork.com</t>
  </si>
  <si>
    <t>Massively Parallel Technologies</t>
  </si>
  <si>
    <t>massivelyparallel.com</t>
  </si>
  <si>
    <t>master key consulting</t>
  </si>
  <si>
    <t>masterkeyconsulting.com</t>
  </si>
  <si>
    <t>Master System Inc</t>
  </si>
  <si>
    <t>mastersystem.com</t>
  </si>
  <si>
    <t>MasterCal</t>
  </si>
  <si>
    <t>mastercal.com</t>
  </si>
  <si>
    <t>Masterminds Consulting, Inc.</t>
  </si>
  <si>
    <t>mastermindsus.com</t>
  </si>
  <si>
    <t>MasterPeace Solutions</t>
  </si>
  <si>
    <t>masterpeaceltd.com</t>
  </si>
  <si>
    <t>matchcraft</t>
  </si>
  <si>
    <t>matchcraft.com</t>
  </si>
  <si>
    <t>MatchMD</t>
  </si>
  <si>
    <t>matchmd.com</t>
  </si>
  <si>
    <t>Matisse Networks</t>
  </si>
  <si>
    <t>matissenetworks.com</t>
  </si>
  <si>
    <t>Matisse Software</t>
  </si>
  <si>
    <t>matisse.com</t>
  </si>
  <si>
    <t>Matrix Consulting LLC</t>
  </si>
  <si>
    <t>matrixconsultingllc.com</t>
  </si>
  <si>
    <t>Matrix Imaging Products, Inc.</t>
  </si>
  <si>
    <t>matriximaginginc.com</t>
  </si>
  <si>
    <t>Matrix Ingenuity</t>
  </si>
  <si>
    <t>matrixingenuity.com</t>
  </si>
  <si>
    <t>MatterHackers</t>
  </si>
  <si>
    <t>matterhackers.com</t>
  </si>
  <si>
    <t>mattr</t>
  </si>
  <si>
    <t>mattr.co</t>
  </si>
  <si>
    <t>MAVATAR TECHNOLOGIES INC</t>
  </si>
  <si>
    <t>mavatar.com</t>
  </si>
  <si>
    <t>MavenWire LLC</t>
  </si>
  <si>
    <t>mavenwire.com</t>
  </si>
  <si>
    <t>MAX Technical Training</t>
  </si>
  <si>
    <t>maxtrain.com</t>
  </si>
  <si>
    <t>Max360 Group, LLC</t>
  </si>
  <si>
    <t>max360group.com</t>
  </si>
  <si>
    <t>Maximum Advantage Solutions, Inc.</t>
  </si>
  <si>
    <t>maximumadvantagesolutions.com</t>
  </si>
  <si>
    <t>Maxis360</t>
  </si>
  <si>
    <t>maxis360.com</t>
  </si>
  <si>
    <t>Maxplore Technologies</t>
  </si>
  <si>
    <t>maxplore.com</t>
  </si>
  <si>
    <t>MaxRecall Technologies</t>
  </si>
  <si>
    <t>maxrecall.com</t>
  </si>
  <si>
    <t>maxsoft, inc.</t>
  </si>
  <si>
    <t>maxsoftus.com</t>
  </si>
  <si>
    <t>Maxxum, Inc.</t>
  </si>
  <si>
    <t>maxxum.com</t>
  </si>
  <si>
    <t>mayflower innovative solutions inc.</t>
  </si>
  <si>
    <t>mayflowerworldwide.com</t>
  </si>
  <si>
    <t>mbms, inc</t>
  </si>
  <si>
    <t>mbms.com</t>
  </si>
  <si>
    <t>MCA Solutions</t>
  </si>
  <si>
    <t>mcasolutions.com</t>
  </si>
  <si>
    <t>MCG, Inc.</t>
  </si>
  <si>
    <t>mcgnet.com</t>
  </si>
  <si>
    <t>MCIS, Inc.</t>
  </si>
  <si>
    <t>mciszone.com</t>
  </si>
  <si>
    <t>mckinney tech solutions</t>
  </si>
  <si>
    <t>mckinneytechsolutions.com</t>
  </si>
  <si>
    <t>mckissock llc</t>
  </si>
  <si>
    <t>mckissock.com</t>
  </si>
  <si>
    <t>MCM Technology</t>
  </si>
  <si>
    <t>mcmtechnology.com</t>
  </si>
  <si>
    <t>McObject</t>
  </si>
  <si>
    <t>mcobject.com</t>
  </si>
  <si>
    <t>MD Alert, LLC</t>
  </si>
  <si>
    <t>mdalert.org</t>
  </si>
  <si>
    <t>MD Insider</t>
  </si>
  <si>
    <t>mdinsider.com</t>
  </si>
  <si>
    <t>MD Logic</t>
  </si>
  <si>
    <t>mdlogic.com</t>
  </si>
  <si>
    <t>MD Synergy Solutions, LLC</t>
  </si>
  <si>
    <t>mdsynergy.com</t>
  </si>
  <si>
    <t>MDinTouch</t>
  </si>
  <si>
    <t>mdintouch.com</t>
  </si>
  <si>
    <t>mdsi</t>
  </si>
  <si>
    <t>mdsiinc.com</t>
  </si>
  <si>
    <t>Mechanical Simulation Corporation</t>
  </si>
  <si>
    <t>carsim.com</t>
  </si>
  <si>
    <t>Mechatronics Inc.</t>
  </si>
  <si>
    <t>mechatronics.com</t>
  </si>
  <si>
    <t>med james, inc.</t>
  </si>
  <si>
    <t>medjames.com</t>
  </si>
  <si>
    <t>MedCo Data, LLC</t>
  </si>
  <si>
    <t>medcodata.com</t>
  </si>
  <si>
    <t>MedControl Technologies</t>
  </si>
  <si>
    <t>mediaspike.com</t>
  </si>
  <si>
    <t>MedForce Technologies, Inc.</t>
  </si>
  <si>
    <t>medforcetech.com</t>
  </si>
  <si>
    <t>MedForward, Inc</t>
  </si>
  <si>
    <t>medforward.com</t>
  </si>
  <si>
    <t>medfx</t>
  </si>
  <si>
    <t>medfx.com</t>
  </si>
  <si>
    <t>media excel</t>
  </si>
  <si>
    <t>mediaexcel.com</t>
  </si>
  <si>
    <t>Media Tracking, Inc.</t>
  </si>
  <si>
    <t>MediaTracking.com</t>
  </si>
  <si>
    <t>MediaLinkers</t>
  </si>
  <si>
    <t>medialinkers.com</t>
  </si>
  <si>
    <t>mediander llc</t>
  </si>
  <si>
    <t>mediander.com</t>
  </si>
  <si>
    <t>MediaSilo</t>
  </si>
  <si>
    <t>mediasilo.com</t>
  </si>
  <si>
    <t>Medifr</t>
  </si>
  <si>
    <t>medifr.com</t>
  </si>
  <si>
    <t>Medinet</t>
  </si>
  <si>
    <t>medi.net</t>
  </si>
  <si>
    <t>Mediotype</t>
  </si>
  <si>
    <t>mediotype.com</t>
  </si>
  <si>
    <t>MediStreams</t>
  </si>
  <si>
    <t>medistreams.com</t>
  </si>
  <si>
    <t>medisys for physicians</t>
  </si>
  <si>
    <t>medisysinc.com</t>
  </si>
  <si>
    <t>Medliance, llc</t>
  </si>
  <si>
    <t>medliance.com</t>
  </si>
  <si>
    <t>Mednet LLC</t>
  </si>
  <si>
    <t>mednetus.com</t>
  </si>
  <si>
    <t>MedNetwoRx</t>
  </si>
  <si>
    <t>mednetworx.com</t>
  </si>
  <si>
    <t>MedPoint Digital, Inc.</t>
  </si>
  <si>
    <t>medpt.com</t>
  </si>
  <si>
    <t>medSage Technologies</t>
  </si>
  <si>
    <t>medsagetechnologies.com</t>
  </si>
  <si>
    <t>Medyear</t>
  </si>
  <si>
    <t>medyear.com</t>
  </si>
  <si>
    <t>Mega Input Data Services, Inc. and Owner, Mega Input Data Services, Inc.</t>
  </si>
  <si>
    <t>megainput.com</t>
  </si>
  <si>
    <t>MEGA-TECH, Inc.</t>
  </si>
  <si>
    <t>megatechinc.com</t>
  </si>
  <si>
    <t>megha soft tehnologies,inc</t>
  </si>
  <si>
    <t>meghasoft.org</t>
  </si>
  <si>
    <t>Mekorma</t>
  </si>
  <si>
    <t>mekorma.com</t>
  </si>
  <si>
    <t>MELD TECHNOLOGY</t>
  </si>
  <si>
    <t>meldtech.com</t>
  </si>
  <si>
    <t>Melissa Data Corp</t>
  </si>
  <si>
    <t>melissadata.com</t>
  </si>
  <si>
    <t>Member Access Pacific</t>
  </si>
  <si>
    <t>mapacific.com</t>
  </si>
  <si>
    <t>Member Driven Technologies</t>
  </si>
  <si>
    <t>mdtmi.com</t>
  </si>
  <si>
    <t>MemberPlanet, LLC</t>
  </si>
  <si>
    <t>memberplanet.com</t>
  </si>
  <si>
    <t>Menlo Technologies, Inc.</t>
  </si>
  <si>
    <t>menlo-technologies.com</t>
  </si>
  <si>
    <t>MentorcliQ, LLC</t>
  </si>
  <si>
    <t>mentorcliq.com</t>
  </si>
  <si>
    <t>mercadoUS</t>
  </si>
  <si>
    <t>mercadous.com</t>
  </si>
  <si>
    <t>Merchant e-Solutions</t>
  </si>
  <si>
    <t>merchante-solutions.com</t>
  </si>
  <si>
    <t>Mercury360.com</t>
  </si>
  <si>
    <t>mercury360.com</t>
  </si>
  <si>
    <t>MercuryGate</t>
  </si>
  <si>
    <t>mercurygate.com</t>
  </si>
  <si>
    <t>Meridian Knowledge Solutions</t>
  </si>
  <si>
    <t>meridianks.com</t>
  </si>
  <si>
    <t>merlinone, inc</t>
  </si>
  <si>
    <t>merlinone.com</t>
  </si>
  <si>
    <t>Mersoft Corporation</t>
  </si>
  <si>
    <t>mersoft.com</t>
  </si>
  <si>
    <t>Mertech Data Systems, Inc.</t>
  </si>
  <si>
    <t>mertechdata.com</t>
  </si>
  <si>
    <t>messageLOUD</t>
  </si>
  <si>
    <t>messageloud.com</t>
  </si>
  <si>
    <t>MessageNet Systems Inc.</t>
  </si>
  <si>
    <t>messagenetsystems.com</t>
  </si>
  <si>
    <t>Meta Integration Technology, Inc.</t>
  </si>
  <si>
    <t>metaintegration.com</t>
  </si>
  <si>
    <t>Metabyte, Inc.</t>
  </si>
  <si>
    <t>metabyte.com</t>
  </si>
  <si>
    <t>metafile information systems</t>
  </si>
  <si>
    <t>metafile.com</t>
  </si>
  <si>
    <t>metaformers</t>
  </si>
  <si>
    <t>metaformers.com</t>
  </si>
  <si>
    <t>Metago Inc.</t>
  </si>
  <si>
    <t>metago.net</t>
  </si>
  <si>
    <t>metasystems, inc</t>
  </si>
  <si>
    <t>metasystems.com</t>
  </si>
  <si>
    <t>METHODS Technology Solutions, Inc.</t>
  </si>
  <si>
    <t>methods-net.com</t>
  </si>
  <si>
    <t>Métier, Ltd.</t>
  </si>
  <si>
    <t>metier.com</t>
  </si>
  <si>
    <t>Metta</t>
  </si>
  <si>
    <t>metta.com</t>
  </si>
  <si>
    <t>Mevato</t>
  </si>
  <si>
    <t>mevato.com</t>
  </si>
  <si>
    <t>mFino; Operating Partner</t>
  </si>
  <si>
    <t>mfino.com</t>
  </si>
  <si>
    <t>MG Computer</t>
  </si>
  <si>
    <t>mgcomputer.com</t>
  </si>
  <si>
    <t>mgrm pinnacle, inc.</t>
  </si>
  <si>
    <t>mgrmpinnacle.com</t>
  </si>
  <si>
    <t>Miami Design Firm</t>
  </si>
  <si>
    <t>miamidesign.co</t>
  </si>
  <si>
    <t>MiaRec</t>
  </si>
  <si>
    <t>miarec.com</t>
  </si>
  <si>
    <t>MIBAR.net</t>
  </si>
  <si>
    <t>mibar.net</t>
  </si>
  <si>
    <t>Michael Beach Coaching &amp; Consulting</t>
  </si>
  <si>
    <t>michaelbeachcoach.com</t>
  </si>
  <si>
    <t>Michael Management Corp.</t>
  </si>
  <si>
    <t>michaelmanagement.com</t>
  </si>
  <si>
    <t>Mi-Co</t>
  </si>
  <si>
    <t>mi-corporation.com</t>
  </si>
  <si>
    <t>Micro Datanet, Inc.</t>
  </si>
  <si>
    <t>micro-datanet.com</t>
  </si>
  <si>
    <t>Micro Depot Inc.</t>
  </si>
  <si>
    <t>mdi.us.com</t>
  </si>
  <si>
    <t>Micro Endeavors</t>
  </si>
  <si>
    <t>microendeavors.com</t>
  </si>
  <si>
    <t>Micro Estimating Systems, Inc</t>
  </si>
  <si>
    <t>microest.com</t>
  </si>
  <si>
    <t>Micro Key Solutions</t>
  </si>
  <si>
    <t>microkey.com</t>
  </si>
  <si>
    <t>micro strategies</t>
  </si>
  <si>
    <t>microstrat.com</t>
  </si>
  <si>
    <t>MicroCODE Incorporated</t>
  </si>
  <si>
    <t>mcode.com</t>
  </si>
  <si>
    <t>MicroComputer Task Group</t>
  </si>
  <si>
    <t>mctg.com</t>
  </si>
  <si>
    <t>microd, inc.</t>
  </si>
  <si>
    <t>microdinc.com</t>
  </si>
  <si>
    <t>Micro-Data Systems, Inc.</t>
  </si>
  <si>
    <t>microdatasys.com</t>
  </si>
  <si>
    <t>Microlog Corp</t>
  </si>
  <si>
    <t>mlog.com</t>
  </si>
  <si>
    <t>MicroMax Computer Intelligence, Inc.</t>
  </si>
  <si>
    <t>micromax.com</t>
  </si>
  <si>
    <t>microMEDIA Imaging Systens</t>
  </si>
  <si>
    <t>imagingservices.com</t>
  </si>
  <si>
    <t>MicroMenders</t>
  </si>
  <si>
    <t>micromenders.com</t>
  </si>
  <si>
    <t>MicroNet, providers of ChamberMaster and MemberZone</t>
  </si>
  <si>
    <t>micronet.com</t>
  </si>
  <si>
    <t>Micronobal, Inc.</t>
  </si>
  <si>
    <t>micronobal.com</t>
  </si>
  <si>
    <t>Micro-Office Systems, Inc</t>
  </si>
  <si>
    <t>micro-officesystems.com</t>
  </si>
  <si>
    <t>Microsan Consultancy Services</t>
  </si>
  <si>
    <t>microsanconsulting.com</t>
  </si>
  <si>
    <t>MicroTrain Technologies</t>
  </si>
  <si>
    <t>microtrain.net</t>
  </si>
  <si>
    <t>Microworks Technologies, Inc.</t>
  </si>
  <si>
    <t>winesoftware.com</t>
  </si>
  <si>
    <t>Mid-America Consulting Group</t>
  </si>
  <si>
    <t>mcgcorp.com</t>
  </si>
  <si>
    <t>MIDCON Data Services, LLC</t>
  </si>
  <si>
    <t>midcondata.com</t>
  </si>
  <si>
    <t>Miercom</t>
  </si>
  <si>
    <t>miercom.com</t>
  </si>
  <si>
    <t>MIG &amp; Co.</t>
  </si>
  <si>
    <t>mig.com</t>
  </si>
  <si>
    <t>MikaTek, Ltd.</t>
  </si>
  <si>
    <t>MikaTekLtd.com</t>
  </si>
  <si>
    <t>mile2</t>
  </si>
  <si>
    <t>mile2.com</t>
  </si>
  <si>
    <t>Miles Data Technologies</t>
  </si>
  <si>
    <t>milesdata.com</t>
  </si>
  <si>
    <t>milestone intelligence group, inc.</t>
  </si>
  <si>
    <t>milestoneintelligence.com</t>
  </si>
  <si>
    <t>MilkorWater</t>
  </si>
  <si>
    <t>milkorwater.com</t>
  </si>
  <si>
    <t>Millennium Community Services</t>
  </si>
  <si>
    <t>okmcs.com</t>
  </si>
  <si>
    <t>miller &amp; assoc. &amp; dedo inc</t>
  </si>
  <si>
    <t>mmillerassociates.com</t>
  </si>
  <si>
    <t>Million Minds, Inc.</t>
  </si>
  <si>
    <t>millionmindsinc.com</t>
  </si>
  <si>
    <t>Milrich Associates LLP</t>
  </si>
  <si>
    <t>milrichassociates.com</t>
  </si>
  <si>
    <t>milsoft utility solutions</t>
  </si>
  <si>
    <t>milsoft.com</t>
  </si>
  <si>
    <t>Milyli</t>
  </si>
  <si>
    <t>milyli.com</t>
  </si>
  <si>
    <t>Mimic Technologies Inc</t>
  </si>
  <si>
    <t>mimicsimulation.com</t>
  </si>
  <si>
    <t>Mind Chemistry</t>
  </si>
  <si>
    <t>mindchemistry.com</t>
  </si>
  <si>
    <t>MIND Research Institute</t>
  </si>
  <si>
    <t>mindresearch.org</t>
  </si>
  <si>
    <t>Mind Spark Technologies</t>
  </si>
  <si>
    <t>mindsparktechnologies.com</t>
  </si>
  <si>
    <t>MindFireInc</t>
  </si>
  <si>
    <t>mindfireinc.com</t>
  </si>
  <si>
    <t>MindLum, LLC</t>
  </si>
  <si>
    <t>mindlum.com</t>
  </si>
  <si>
    <t>Mindover Corp.</t>
  </si>
  <si>
    <t>mindovercorp.com</t>
  </si>
  <si>
    <t>MindPetal Software Solutions, Inc.</t>
  </si>
  <si>
    <t>mindpetal.com</t>
  </si>
  <si>
    <t>Mindroute Software</t>
  </si>
  <si>
    <t>mindroute.com</t>
  </si>
  <si>
    <t>MindSource</t>
  </si>
  <si>
    <t>mindsource.com</t>
  </si>
  <si>
    <t>Mindwave Solutions, Inc</t>
  </si>
  <si>
    <t>mindwaveglobal.com</t>
  </si>
  <si>
    <t>MineralTree, Inc.</t>
  </si>
  <si>
    <t>mineraltree.com</t>
  </si>
  <si>
    <t>Minerva Engineering</t>
  </si>
  <si>
    <t>minervaengineering.com</t>
  </si>
  <si>
    <t>Ministry Sync</t>
  </si>
  <si>
    <t>ministrysync.com</t>
  </si>
  <si>
    <t>Minute Menu Systems, LLC</t>
  </si>
  <si>
    <t>minutemenu.com</t>
  </si>
  <si>
    <t>MinuteBids</t>
  </si>
  <si>
    <t>minutebids.com</t>
  </si>
  <si>
    <t>MIRATEK Corporation</t>
  </si>
  <si>
    <t>miratek.us</t>
  </si>
  <si>
    <t>Miro Technologies</t>
  </si>
  <si>
    <t>mirotechnologies.com</t>
  </si>
  <si>
    <t>Mirror Image Internet</t>
  </si>
  <si>
    <t>mirror-image.com</t>
  </si>
  <si>
    <t>MISSION CRITICAL SOLUTIONS</t>
  </si>
  <si>
    <t>mcsoftampa.com</t>
  </si>
  <si>
    <t>Mission Critical Technologies</t>
  </si>
  <si>
    <t>mctinc.com</t>
  </si>
  <si>
    <t>Mission Data LLC</t>
  </si>
  <si>
    <t>missiondata.com</t>
  </si>
  <si>
    <t>Mitchell Consulting Services Group</t>
  </si>
  <si>
    <t>mcsgcorp.com</t>
  </si>
  <si>
    <t>Mitchell Humphrey</t>
  </si>
  <si>
    <t>mitchellhumphrey.com</t>
  </si>
  <si>
    <t>Mitchell Networks, LLC</t>
  </si>
  <si>
    <t>mitchell-networks.com</t>
  </si>
  <si>
    <t>Mixberry Media</t>
  </si>
  <si>
    <t>mixberrymedia.com</t>
  </si>
  <si>
    <t>MJJT Consultants Ltd.,</t>
  </si>
  <si>
    <t>mjjt.us</t>
  </si>
  <si>
    <t>MMIT (Managed Markets Insight &amp; Technology)</t>
  </si>
  <si>
    <t>mmitnetwork.com</t>
  </si>
  <si>
    <t>Mobad Media/ Mobad Games</t>
  </si>
  <si>
    <t>mobadgames.com</t>
  </si>
  <si>
    <t>Mobeus Technology</t>
  </si>
  <si>
    <t>mobeustech.com</t>
  </si>
  <si>
    <t>MobiChord</t>
  </si>
  <si>
    <t>mobichord.com</t>
  </si>
  <si>
    <t>Mobieus Solutions, LLC</t>
  </si>
  <si>
    <t>mobieus.com</t>
  </si>
  <si>
    <t>Mobifusion, Inc.</t>
  </si>
  <si>
    <t>mobifusion.com</t>
  </si>
  <si>
    <t>Mobile Armor, LLC and Owner, Mobile Armor, LLC</t>
  </si>
  <si>
    <t>mavehicles.com</t>
  </si>
  <si>
    <t>Mobile Corporation</t>
  </si>
  <si>
    <t>mobile.co</t>
  </si>
  <si>
    <t>Mobile Epiphany</t>
  </si>
  <si>
    <t>mobileepiphany.com</t>
  </si>
  <si>
    <t>Mobile Heartbeat</t>
  </si>
  <si>
    <t>mobileheartbeat.com</t>
  </si>
  <si>
    <t>Mobile Helix</t>
  </si>
  <si>
    <t>mobilehelix.com</t>
  </si>
  <si>
    <t>Mobile Workforce</t>
  </si>
  <si>
    <t>mobile-workforce.com</t>
  </si>
  <si>
    <t>MobileDataForce, Inc.</t>
  </si>
  <si>
    <t>mobiledataforce.com</t>
  </si>
  <si>
    <t>MobileFrame</t>
  </si>
  <si>
    <t>mobileframe.com</t>
  </si>
  <si>
    <t>Mobilize.Net</t>
  </si>
  <si>
    <t>mobilize.net</t>
  </si>
  <si>
    <t>mobius industries usa, inc.</t>
  </si>
  <si>
    <t>mobiusind.com</t>
  </si>
  <si>
    <t>Mobizent</t>
  </si>
  <si>
    <t>mobizent.net</t>
  </si>
  <si>
    <t>Mobolize</t>
  </si>
  <si>
    <t>mobolize.com</t>
  </si>
  <si>
    <t>MOBOLUTIONS.COM</t>
  </si>
  <si>
    <t>mobolutions.com</t>
  </si>
  <si>
    <t>Mobular Technologies, Inc.</t>
  </si>
  <si>
    <t>mobular.com</t>
  </si>
  <si>
    <t>Mockaroo, LLC</t>
  </si>
  <si>
    <t>mockaroo.com</t>
  </si>
  <si>
    <t>Modasphere</t>
  </si>
  <si>
    <t>modasphere.com</t>
  </si>
  <si>
    <t>Modelon Inc and co-founder,Modelon AB</t>
  </si>
  <si>
    <t>modelon.com</t>
  </si>
  <si>
    <t>Modern Image USA</t>
  </si>
  <si>
    <t>modernimageusa.com</t>
  </si>
  <si>
    <t>Modevity, LLC</t>
  </si>
  <si>
    <t>modevity.com</t>
  </si>
  <si>
    <t>Modo Networks, LLC</t>
  </si>
  <si>
    <t>modonetworks.com</t>
  </si>
  <si>
    <t>Modula4</t>
  </si>
  <si>
    <t>modula4.com</t>
  </si>
  <si>
    <t>Modus Create, Inc</t>
  </si>
  <si>
    <t>moduscreate.com</t>
  </si>
  <si>
    <t>ModusBox</t>
  </si>
  <si>
    <t>modusbox.com</t>
  </si>
  <si>
    <t>MODUSPHERE</t>
  </si>
  <si>
    <t>modusphere.com</t>
  </si>
  <si>
    <t>MokiMobility</t>
  </si>
  <si>
    <t>moki.com</t>
  </si>
  <si>
    <t>Momentum Microsystems, Inc.</t>
  </si>
  <si>
    <t>momentummicro.com</t>
  </si>
  <si>
    <t>Momentus Software Inc.</t>
  </si>
  <si>
    <t>momentussoftware.com</t>
  </si>
  <si>
    <t>Mommy Has Breast Cancer</t>
  </si>
  <si>
    <t>mommyhasbreastcancer.org</t>
  </si>
  <si>
    <t>Monarch Business Resiliency</t>
  </si>
  <si>
    <t>monarchresiliency.com</t>
  </si>
  <si>
    <t>Money.Net Incorporated</t>
  </si>
  <si>
    <t>money.net</t>
  </si>
  <si>
    <t>Mongabay.com</t>
  </si>
  <si>
    <t>mongabay.com</t>
  </si>
  <si>
    <t>mongodb</t>
  </si>
  <si>
    <t>mongodb.org</t>
  </si>
  <si>
    <t>Monica Borjas Agency, LLC</t>
  </si>
  <si>
    <t>monicaborjasagency.com</t>
  </si>
  <si>
    <t>Monkey Byte Development, llc.</t>
  </si>
  <si>
    <t>monkeybyte.com</t>
  </si>
  <si>
    <t>Monreal Consulting Corporation</t>
  </si>
  <si>
    <t>monrealconsulting.com</t>
  </si>
  <si>
    <t>Monscierge</t>
  </si>
  <si>
    <t>monscierge.com</t>
  </si>
  <si>
    <t>Monster Digital</t>
  </si>
  <si>
    <t>monsterproducts.com</t>
  </si>
  <si>
    <t>Montage Studio, Creator of Montage HTML5 Framework</t>
  </si>
  <si>
    <t>montagestudio.com</t>
  </si>
  <si>
    <t>MONTRAN Corporation</t>
  </si>
  <si>
    <t>montran.com</t>
  </si>
  <si>
    <t>Moonwalk</t>
  </si>
  <si>
    <t>moonwalkinc.com</t>
  </si>
  <si>
    <t>Moore Industries</t>
  </si>
  <si>
    <t>miinet.com</t>
  </si>
  <si>
    <t>morefield communications inc</t>
  </si>
  <si>
    <t>morefield.com</t>
  </si>
  <si>
    <t>Morgen Industries, Inc/ MI SECURE, LLC</t>
  </si>
  <si>
    <t>morgenindustries.com</t>
  </si>
  <si>
    <t>Morse Technologies</t>
  </si>
  <si>
    <t>morsetechnologies.com</t>
  </si>
  <si>
    <t>mortgage coach</t>
  </si>
  <si>
    <t>mortgagecoach.com</t>
  </si>
  <si>
    <t>mosaic technology corp</t>
  </si>
  <si>
    <t>mosaictec-intl.com</t>
  </si>
  <si>
    <t>MosaixSoft, Inc.</t>
  </si>
  <si>
    <t>mosaixsoft.com</t>
  </si>
  <si>
    <t>Mossic, Inc. www.mossic.com</t>
  </si>
  <si>
    <t>mossic.com</t>
  </si>
  <si>
    <t>Motek Corporation</t>
  </si>
  <si>
    <t>motekcorp.com</t>
  </si>
  <si>
    <t>Motia, Inc. and Owner, CommStack, Inc.</t>
  </si>
  <si>
    <t>motia.com</t>
  </si>
  <si>
    <t>Motivity Solutions, Inc.</t>
  </si>
  <si>
    <t>motivitysolutions.com</t>
  </si>
  <si>
    <t>MOTOCOL</t>
  </si>
  <si>
    <t>motocol.com</t>
  </si>
  <si>
    <t>Motus Global</t>
  </si>
  <si>
    <t>motusglobal.com</t>
  </si>
  <si>
    <t>Mountain View Technologies</t>
  </si>
  <si>
    <t>mountainviewtechnology.com</t>
  </si>
  <si>
    <t>Move Offshore Groupe</t>
  </si>
  <si>
    <t>move-offshore.com</t>
  </si>
  <si>
    <t>Moxxy Creative LTD</t>
  </si>
  <si>
    <t>moxxycreative.com</t>
  </si>
  <si>
    <t>MRA International Inc</t>
  </si>
  <si>
    <t>mrainternational.com</t>
  </si>
  <si>
    <t>Mrecord</t>
  </si>
  <si>
    <t>mrecord.com</t>
  </si>
  <si>
    <t>MRW Systems, Inc.</t>
  </si>
  <si>
    <t>mrwsystems.com</t>
  </si>
  <si>
    <t>MSGI Corp.</t>
  </si>
  <si>
    <t>msgicorp.com</t>
  </si>
  <si>
    <t>MST (MainStreet Technologies, Inc)</t>
  </si>
  <si>
    <t>mainstreet-tech.com</t>
  </si>
  <si>
    <t>Mtell</t>
  </si>
  <si>
    <t>mtell.com</t>
  </si>
  <si>
    <t>MTG - IT Professionals</t>
  </si>
  <si>
    <t>247TECH.com</t>
  </si>
  <si>
    <t>Mth Sense</t>
  </si>
  <si>
    <t>mthsense.com</t>
  </si>
  <si>
    <t>mti film (post production)</t>
  </si>
  <si>
    <t>mtifilm.com</t>
  </si>
  <si>
    <t>MTI Technology Inc.</t>
  </si>
  <si>
    <t>mti.com</t>
  </si>
  <si>
    <t>MTS Software Solutions</t>
  </si>
  <si>
    <t>mtssoftwaresolutions.com</t>
  </si>
  <si>
    <t>Mtuity</t>
  </si>
  <si>
    <t>mtuity.com</t>
  </si>
  <si>
    <t>MTXEPS, Inc.</t>
  </si>
  <si>
    <t>mtxeps.com</t>
  </si>
  <si>
    <t>multi national consulting lines</t>
  </si>
  <si>
    <t>mncl.net</t>
  </si>
  <si>
    <t>Multicard " USA</t>
  </si>
  <si>
    <t>multicard.com</t>
  </si>
  <si>
    <t>Multidimensional Software Creations, LLC</t>
  </si>
  <si>
    <t>mdsc.com</t>
  </si>
  <si>
    <t>Multimedia Plus, Inc.</t>
  </si>
  <si>
    <t>multimediaplus.com</t>
  </si>
  <si>
    <t>MULTISTREAM</t>
  </si>
  <si>
    <t>multistream.tv</t>
  </si>
  <si>
    <t>Munchem, Inc.</t>
  </si>
  <si>
    <t>munchem.com</t>
  </si>
  <si>
    <t>Music Reports, Inc.</t>
  </si>
  <si>
    <t>musicreports.com</t>
  </si>
  <si>
    <t>MW2 Consulting</t>
  </si>
  <si>
    <t>mw2consulting.com</t>
  </si>
  <si>
    <t>MXL Consulting</t>
  </si>
  <si>
    <t>mxlconsulting.co.uk</t>
  </si>
  <si>
    <t>My911 Inc.</t>
  </si>
  <si>
    <t>my-911.com</t>
  </si>
  <si>
    <t>myCOI</t>
  </si>
  <si>
    <t>myCOItracking.com</t>
  </si>
  <si>
    <t>MyGait LLC</t>
  </si>
  <si>
    <t>mygait.com</t>
  </si>
  <si>
    <t>myoscience, inc.</t>
  </si>
  <si>
    <t>myoscience.com</t>
  </si>
  <si>
    <t>myregistry.com</t>
  </si>
  <si>
    <t>Myriad Computer Solutions</t>
  </si>
  <si>
    <t>myriadcs.com</t>
  </si>
  <si>
    <t>Myriad Development</t>
  </si>
  <si>
    <t>myriad-development.com</t>
  </si>
  <si>
    <t>Mysoft</t>
  </si>
  <si>
    <t>mysoft.no</t>
  </si>
  <si>
    <t>Mytopia</t>
  </si>
  <si>
    <t>mytopia.com</t>
  </si>
  <si>
    <t>N2 Track Days</t>
  </si>
  <si>
    <t>n2td.org</t>
  </si>
  <si>
    <t>n2uitive Corporation</t>
  </si>
  <si>
    <t>n2uitive.com</t>
  </si>
  <si>
    <t>nabca</t>
  </si>
  <si>
    <t>nabca.org</t>
  </si>
  <si>
    <t>N-able Technologies</t>
  </si>
  <si>
    <t>n-able.com</t>
  </si>
  <si>
    <t>Nacho Cove</t>
  </si>
  <si>
    <t>nachocove.com</t>
  </si>
  <si>
    <t>Nacio Systems</t>
  </si>
  <si>
    <t>nacion.com</t>
  </si>
  <si>
    <t>Nag Incorporated</t>
  </si>
  <si>
    <t>nag.co</t>
  </si>
  <si>
    <t>Nahmias Group, LLC</t>
  </si>
  <si>
    <t>nahmiasgroup.com</t>
  </si>
  <si>
    <t>Nakivo</t>
  </si>
  <si>
    <t>nakivo.com</t>
  </si>
  <si>
    <t>Nalashaa Group</t>
  </si>
  <si>
    <t>nalashaa.com</t>
  </si>
  <si>
    <t>Nalgan</t>
  </si>
  <si>
    <t>nalgan.com</t>
  </si>
  <si>
    <t>namco bandai games</t>
  </si>
  <si>
    <t>namcobandaigames.com</t>
  </si>
  <si>
    <t>Namescape Corporation</t>
  </si>
  <si>
    <t>namescape.com</t>
  </si>
  <si>
    <t>namitus technologies, inc.</t>
  </si>
  <si>
    <t>namitus.com</t>
  </si>
  <si>
    <t>Namtek Corp.</t>
  </si>
  <si>
    <t>namtek.com</t>
  </si>
  <si>
    <t>Namtra Business Solutions</t>
  </si>
  <si>
    <t>nbs-it.com</t>
  </si>
  <si>
    <t>Nanonation</t>
  </si>
  <si>
    <t>nanonation.net</t>
  </si>
  <si>
    <t>Napochi</t>
  </si>
  <si>
    <t>napochi.com</t>
  </si>
  <si>
    <t>NarraSoft Corporation</t>
  </si>
  <si>
    <t>narrasoft.com</t>
  </si>
  <si>
    <t>Narrative1</t>
  </si>
  <si>
    <t>narrative1.com</t>
  </si>
  <si>
    <t>NARTech, Inc</t>
  </si>
  <si>
    <t>nartechinc.com</t>
  </si>
  <si>
    <t>Nascent Objects</t>
  </si>
  <si>
    <t>nascentobjects.com</t>
  </si>
  <si>
    <t>national hospitality services llc</t>
  </si>
  <si>
    <t>nationalhospitality.biz</t>
  </si>
  <si>
    <t>National Tenant Network-San Antonio</t>
  </si>
  <si>
    <t>ntnonline.com</t>
  </si>
  <si>
    <t>nationwide it services, inc.</t>
  </si>
  <si>
    <t>nw-its.com</t>
  </si>
  <si>
    <t>Native Tele-Data Solutions, Inc and Owner, Native Tele-Data Solutions, Inc</t>
  </si>
  <si>
    <t>ntds.org</t>
  </si>
  <si>
    <t>NauTech ITS</t>
  </si>
  <si>
    <t>nautechits.com</t>
  </si>
  <si>
    <t>Naviam, Inc.</t>
  </si>
  <si>
    <t>naviam.com</t>
  </si>
  <si>
    <t>Navigant Solutions</t>
  </si>
  <si>
    <t>navigantsolutions.com</t>
  </si>
  <si>
    <t>Naviz Software</t>
  </si>
  <si>
    <t>navizsoftware.com</t>
  </si>
  <si>
    <t>NAVOMI</t>
  </si>
  <si>
    <t>navomi.com</t>
  </si>
  <si>
    <t>NBG Networks LLC</t>
  </si>
  <si>
    <t>nbgnetworks.com</t>
  </si>
  <si>
    <t>NBOS Technologies</t>
  </si>
  <si>
    <t>nbostechnologies.com</t>
  </si>
  <si>
    <t>NCC Internet Services</t>
  </si>
  <si>
    <t>ncc.com</t>
  </si>
  <si>
    <t>N'compass Solutions, Inc</t>
  </si>
  <si>
    <t>ncompass-inc.com</t>
  </si>
  <si>
    <t>NCS Technologies, Inc</t>
  </si>
  <si>
    <t>ncstech.com</t>
  </si>
  <si>
    <t>NCX Group</t>
  </si>
  <si>
    <t>ncxgroup.com</t>
  </si>
  <si>
    <t>NDP</t>
  </si>
  <si>
    <t>ndpgroup.com</t>
  </si>
  <si>
    <t>NEAD inc.</t>
  </si>
  <si>
    <t>neadapps.com</t>
  </si>
  <si>
    <t>Nead Werx, Inc.</t>
  </si>
  <si>
    <t>neadwerx.com</t>
  </si>
  <si>
    <t>Nearpod</t>
  </si>
  <si>
    <t>nearpod.com</t>
  </si>
  <si>
    <t>Neasi-Weber International</t>
  </si>
  <si>
    <t>nwintl.com</t>
  </si>
  <si>
    <t>NebuLogic Technologies, Inc., USA.</t>
  </si>
  <si>
    <t>nebulogic.com</t>
  </si>
  <si>
    <t>nec display solutions of america, inc.</t>
  </si>
  <si>
    <t>necdisplay.com</t>
  </si>
  <si>
    <t>Nechelon Development</t>
  </si>
  <si>
    <t>echelonks.com</t>
  </si>
  <si>
    <t>Neeve Research</t>
  </si>
  <si>
    <t>neeveresearch.com</t>
  </si>
  <si>
    <t>NEi Software</t>
  </si>
  <si>
    <t>neisoftware.com</t>
  </si>
  <si>
    <t>Nemertes Research</t>
  </si>
  <si>
    <t>nemertes.com</t>
  </si>
  <si>
    <t>nemo it solutions, inc</t>
  </si>
  <si>
    <t>nemoits.com</t>
  </si>
  <si>
    <t>Neo Solutions Inc and Owner, Neo Solutions Inc</t>
  </si>
  <si>
    <t>neosolutionsinc.com</t>
  </si>
  <si>
    <t>Neocera Inc.</t>
  </si>
  <si>
    <t>neocera.com</t>
  </si>
  <si>
    <t>Neospeech, Inc.</t>
  </si>
  <si>
    <t>neospeech.com</t>
  </si>
  <si>
    <t>NEPS, LLC</t>
  </si>
  <si>
    <t>neps.com</t>
  </si>
  <si>
    <t>nerds on call computer repair</t>
  </si>
  <si>
    <t>callnerds.com</t>
  </si>
  <si>
    <t>Net Inc</t>
  </si>
  <si>
    <t>netincgroup.com</t>
  </si>
  <si>
    <t>Net Objectives</t>
  </si>
  <si>
    <t>netobjectives.com</t>
  </si>
  <si>
    <t>Net Tango, Inc</t>
  </si>
  <si>
    <t>nettango.com</t>
  </si>
  <si>
    <t>Net56</t>
  </si>
  <si>
    <t>net56.com</t>
  </si>
  <si>
    <t>NetBoundary, Inc.</t>
  </si>
  <si>
    <t>netboundary.com</t>
  </si>
  <si>
    <t>NetCom Systems, Inc</t>
  </si>
  <si>
    <t>netcom-sys.com</t>
  </si>
  <si>
    <t>Netdemics, LLC</t>
  </si>
  <si>
    <t>netdemics.com</t>
  </si>
  <si>
    <t>NetDeposit</t>
  </si>
  <si>
    <t>netdeposit.com</t>
  </si>
  <si>
    <t>NetDocuments</t>
  </si>
  <si>
    <t>netdocuments.com</t>
  </si>
  <si>
    <t>Neterion</t>
  </si>
  <si>
    <t>neterion.com</t>
  </si>
  <si>
    <t>NetLims and Owner, NetLims</t>
  </si>
  <si>
    <t>netlims.com</t>
  </si>
  <si>
    <t>Netlogic Solutions, Inc.,</t>
  </si>
  <si>
    <t>netlogicsolutions.com</t>
  </si>
  <si>
    <t>netlogx</t>
  </si>
  <si>
    <t>netlogx.com</t>
  </si>
  <si>
    <t>NetLZ Consutling</t>
  </si>
  <si>
    <t>netlz.com</t>
  </si>
  <si>
    <t>netomat, Inc.</t>
  </si>
  <si>
    <t>netomat.net</t>
  </si>
  <si>
    <t>Netops Solutions, Inc.</t>
  </si>
  <si>
    <t>netops-solutionsinc.com</t>
  </si>
  <si>
    <t>netpique</t>
  </si>
  <si>
    <t>netpique.com</t>
  </si>
  <si>
    <t>NetProtect, Inc.</t>
  </si>
  <si>
    <t>netprotect.co</t>
  </si>
  <si>
    <t>Netragard, Inc - Penetration Testing Company</t>
  </si>
  <si>
    <t>netragard.com</t>
  </si>
  <si>
    <t>NetReach</t>
  </si>
  <si>
    <t>netreach.com</t>
  </si>
  <si>
    <t>Net-Results</t>
  </si>
  <si>
    <t>net-results.com</t>
  </si>
  <si>
    <t>Netsecuris Inc.</t>
  </si>
  <si>
    <t>www,netsecuris.com</t>
  </si>
  <si>
    <t>NETSER GROUP USA</t>
  </si>
  <si>
    <t>netsergroup.com</t>
  </si>
  <si>
    <t>NetServe365</t>
  </si>
  <si>
    <t>netserve365.com</t>
  </si>
  <si>
    <t>NetStairs</t>
  </si>
  <si>
    <t>netstairs.com</t>
  </si>
  <si>
    <t>Netvad, Inc,</t>
  </si>
  <si>
    <t>netvad.com</t>
  </si>
  <si>
    <t>NetWise, Inc. and Owner, NetWise, Inc.</t>
  </si>
  <si>
    <t>netwiseinc.net</t>
  </si>
  <si>
    <t>netwize</t>
  </si>
  <si>
    <t>netwize.net</t>
  </si>
  <si>
    <t>Network &amp; Security Technologies</t>
  </si>
  <si>
    <t>netsectech.com</t>
  </si>
  <si>
    <t>Network Alliance</t>
  </si>
  <si>
    <t>networkalliance.com</t>
  </si>
  <si>
    <t>Network America, Inc.</t>
  </si>
  <si>
    <t>ldms.com</t>
  </si>
  <si>
    <t>network center</t>
  </si>
  <si>
    <t>netcenter.net</t>
  </si>
  <si>
    <t>Network Data Security Experts, Inc.</t>
  </si>
  <si>
    <t>NDSE.net</t>
  </si>
  <si>
    <t>Network Engines, Inc. (NEI)</t>
  </si>
  <si>
    <t>unicomengineering.com</t>
  </si>
  <si>
    <t>Network Ninja, Inc.</t>
  </si>
  <si>
    <t>networkninja.com</t>
  </si>
  <si>
    <t>Network Physics</t>
  </si>
  <si>
    <t>networkphysics.com</t>
  </si>
  <si>
    <t>Network Runners, Inc.</t>
  </si>
  <si>
    <t>networkrunners.com</t>
  </si>
  <si>
    <t>network specialty group, inc.</t>
  </si>
  <si>
    <t>nsgi-hq.com</t>
  </si>
  <si>
    <t>networking technologies and support</t>
  </si>
  <si>
    <t>thinknts.com</t>
  </si>
  <si>
    <t>Networks Connect, Inc.</t>
  </si>
  <si>
    <t>NetworksConnect.com</t>
  </si>
  <si>
    <t>Netxar Technologies ( A Digicel Group Company)</t>
  </si>
  <si>
    <t>netxar.com</t>
  </si>
  <si>
    <t>netxert</t>
  </si>
  <si>
    <t>netxert.com</t>
  </si>
  <si>
    <t>Neural ID</t>
  </si>
  <si>
    <t>neuralid.com</t>
  </si>
  <si>
    <t>Neural IT</t>
  </si>
  <si>
    <t>neuralit.com</t>
  </si>
  <si>
    <t>NeuralWare</t>
  </si>
  <si>
    <t>neuralware.com</t>
  </si>
  <si>
    <t>neurostar solutions</t>
  </si>
  <si>
    <t>neurostar.com</t>
  </si>
  <si>
    <t>Neverware</t>
  </si>
  <si>
    <t>neverware.com</t>
  </si>
  <si>
    <t>New Age Media Software, Inc.</t>
  </si>
  <si>
    <t>namsi.com</t>
  </si>
  <si>
    <t>New Age Solution</t>
  </si>
  <si>
    <t>newagesolution.net</t>
  </si>
  <si>
    <t>New Boundary Technologies</t>
  </si>
  <si>
    <t>newboundary.com</t>
  </si>
  <si>
    <t>new horizons computer learning centers</t>
  </si>
  <si>
    <t>newhorizons.com </t>
  </si>
  <si>
    <t>new horizons of phoenix</t>
  </si>
  <si>
    <t>nhphoenix.com</t>
  </si>
  <si>
    <t>New River Systems Corp</t>
  </si>
  <si>
    <t>newriversystems.com</t>
  </si>
  <si>
    <t>NEW WORLD APPS, Inc.</t>
  </si>
  <si>
    <t>newworldapps.com</t>
  </si>
  <si>
    <t>New York Technology Partners</t>
  </si>
  <si>
    <t>nytp.com</t>
  </si>
  <si>
    <t>NewCoIT Corporation</t>
  </si>
  <si>
    <t>newcoit.com</t>
  </si>
  <si>
    <t>Newdea Inc.</t>
  </si>
  <si>
    <t>newdea.com</t>
  </si>
  <si>
    <t>NewEDI</t>
  </si>
  <si>
    <t>newedi.com</t>
  </si>
  <si>
    <t>NewEra Sortware, Inc</t>
  </si>
  <si>
    <t>newera.com</t>
  </si>
  <si>
    <t>NewGen Unlimited LLC</t>
  </si>
  <si>
    <t>newgenunlimited.com</t>
  </si>
  <si>
    <t>Newlineinfo " Mobile " Branding " Cloud"</t>
  </si>
  <si>
    <t>newlineinfo.com</t>
  </si>
  <si>
    <t>Newmerix Corp.</t>
  </si>
  <si>
    <t>newmerix.com</t>
  </si>
  <si>
    <t>Newmetrics Corporation</t>
  </si>
  <si>
    <t>newmetrics.com</t>
  </si>
  <si>
    <t>Newmind Group, Inc.</t>
  </si>
  <si>
    <t>newmindgroup.com</t>
  </si>
  <si>
    <t>NewSpin.com</t>
  </si>
  <si>
    <t>newspin360.com</t>
  </si>
  <si>
    <t>newzcard / Noozcard Inc.</t>
  </si>
  <si>
    <t>newzcard.com</t>
  </si>
  <si>
    <t>nexage technologies usa</t>
  </si>
  <si>
    <t>nexageusa.com</t>
  </si>
  <si>
    <t>Nexeon Technologies, Inc.</t>
  </si>
  <si>
    <t>nexeontech.com</t>
  </si>
  <si>
    <t>Nexistant, Inc.</t>
  </si>
  <si>
    <t>nexistant.com</t>
  </si>
  <si>
    <t>NexRep</t>
  </si>
  <si>
    <t>nexrep.com</t>
  </si>
  <si>
    <t>Next Century Corporation</t>
  </si>
  <si>
    <t>nextcentury.com</t>
  </si>
  <si>
    <t>Next Generation Consulting, Inc.</t>
  </si>
  <si>
    <t>nextgenerationconsulting.com</t>
  </si>
  <si>
    <t>Next Generation Logistics, Inc.</t>
  </si>
  <si>
    <t>nextgeneration.com</t>
  </si>
  <si>
    <t>Next Generation Technology</t>
  </si>
  <si>
    <t>ngtechinc.com</t>
  </si>
  <si>
    <t>Next Innovation, Inc.</t>
  </si>
  <si>
    <t>nextinnovation.com</t>
  </si>
  <si>
    <t>Next Step Networking</t>
  </si>
  <si>
    <t>nextstepnetworking.com</t>
  </si>
  <si>
    <t>Next Wave Logistics Inc.</t>
  </si>
  <si>
    <t>nwlinc.com</t>
  </si>
  <si>
    <t>NexTalk, Inc.</t>
  </si>
  <si>
    <t>nextalk.com</t>
  </si>
  <si>
    <t>NextClient.com, Inc.</t>
  </si>
  <si>
    <t>nextclient.com</t>
  </si>
  <si>
    <t>NextConnect Technologies</t>
  </si>
  <si>
    <t>nextconnecttech.com</t>
  </si>
  <si>
    <t>NextGxDx</t>
  </si>
  <si>
    <t>nextgxdx.com</t>
  </si>
  <si>
    <t>nexTier Networks, Inc.</t>
  </si>
  <si>
    <t>nextiernetworks.com</t>
  </si>
  <si>
    <t>NextPage</t>
  </si>
  <si>
    <t>nextpage.com</t>
  </si>
  <si>
    <t>NextStep Technology, Inc.</t>
  </si>
  <si>
    <t>nextstep-tech.com</t>
  </si>
  <si>
    <t>Nextware Technologies</t>
  </si>
  <si>
    <t>nextwaretech.com</t>
  </si>
  <si>
    <t>Nextx Powered by The Technology Studios</t>
  </si>
  <si>
    <t>nextxnow.com</t>
  </si>
  <si>
    <t>Ngaged Software</t>
  </si>
  <si>
    <t>briteclass.com</t>
  </si>
  <si>
    <t>NGBMarkets.com</t>
  </si>
  <si>
    <t>ngbmarkets.com</t>
  </si>
  <si>
    <t>NGDATA</t>
  </si>
  <si>
    <t>ngdata.com</t>
  </si>
  <si>
    <t>NGEN,LLC</t>
  </si>
  <si>
    <t>ngen.com</t>
  </si>
  <si>
    <t>Niche Konsult Ltd</t>
  </si>
  <si>
    <t>www2.nichekonsult.com</t>
  </si>
  <si>
    <t>nihaki systems inc</t>
  </si>
  <si>
    <t>nihaki.com</t>
  </si>
  <si>
    <t>NikSoft Systems Corporation</t>
  </si>
  <si>
    <t>niksoft.com</t>
  </si>
  <si>
    <t>NIMBOXX, Inc.</t>
  </si>
  <si>
    <t>NIMBOXX.com</t>
  </si>
  <si>
    <t>Ninja Metrics,</t>
  </si>
  <si>
    <t>ninjametrics.com</t>
  </si>
  <si>
    <t>Nipendo</t>
  </si>
  <si>
    <t>nipendo.com</t>
  </si>
  <si>
    <t>Nish Tech, Inc., Certified Sitecore Implementation Partner, Sitecore MVP</t>
  </si>
  <si>
    <t>nishtechinc.com</t>
  </si>
  <si>
    <t>Nitai Partners Inc</t>
  </si>
  <si>
    <t>nitaipartners.com</t>
  </si>
  <si>
    <t>Nitka Technologies, Inc.</t>
  </si>
  <si>
    <t>nitka.com</t>
  </si>
  <si>
    <t>NOAD</t>
  </si>
  <si>
    <t>noadbi.com</t>
  </si>
  <si>
    <t>Noble Applications</t>
  </si>
  <si>
    <t>nobleapplications.com</t>
  </si>
  <si>
    <t>NobleTek</t>
  </si>
  <si>
    <t>nobletek.com</t>
  </si>
  <si>
    <t>NODRUOY Inc.</t>
  </si>
  <si>
    <t>yourdon.com</t>
  </si>
  <si>
    <t>Noggin IT</t>
  </si>
  <si>
    <t>nogginoca.com</t>
  </si>
  <si>
    <t>No-IP</t>
  </si>
  <si>
    <t>noip.com</t>
  </si>
  <si>
    <t>Noldus Information Technology</t>
  </si>
  <si>
    <t>noldus.com</t>
  </si>
  <si>
    <t>Nolinio</t>
  </si>
  <si>
    <t>nolinio.com</t>
  </si>
  <si>
    <t>Nomadix</t>
  </si>
  <si>
    <t>nomadix.com</t>
  </si>
  <si>
    <t>nomatec - ??????</t>
  </si>
  <si>
    <t>nomatec.net</t>
  </si>
  <si>
    <t>Nordec LLC (NJ-PA)</t>
  </si>
  <si>
    <t>njpa.org</t>
  </si>
  <si>
    <t>Norlem Technology Consulting</t>
  </si>
  <si>
    <t>norlemtc.com</t>
  </si>
  <si>
    <t>Norman Data Defense Systems, Inc.</t>
  </si>
  <si>
    <t>norman.com</t>
  </si>
  <si>
    <t>Norseman Defense Technologies</t>
  </si>
  <si>
    <t>norseman.com</t>
  </si>
  <si>
    <t>Nortec Communications</t>
  </si>
  <si>
    <t>Nortec.com</t>
  </si>
  <si>
    <t>North American Video</t>
  </si>
  <si>
    <t>navcctv.com</t>
  </si>
  <si>
    <t>Northbay Networks, Inc</t>
  </si>
  <si>
    <t>northbay-networks.com</t>
  </si>
  <si>
    <t>Northfield Consulting Group</t>
  </si>
  <si>
    <t>northfieldconsulting.com</t>
  </si>
  <si>
    <t>NorthPoint Technology Group</t>
  </si>
  <si>
    <t>teamnorthpoint.com</t>
  </si>
  <si>
    <t>NorthSouth GIS LLC</t>
  </si>
  <si>
    <t>northsouthgis.com</t>
  </si>
  <si>
    <t>Northwoods</t>
  </si>
  <si>
    <t>teamnorthwoods.com</t>
  </si>
  <si>
    <t>NORVISION LLC</t>
  </si>
  <si>
    <t>norvision.com</t>
  </si>
  <si>
    <t>nova development</t>
  </si>
  <si>
    <t>novadevelopment.com</t>
  </si>
  <si>
    <t>Nova Ukraine</t>
  </si>
  <si>
    <t>novaukraine.org</t>
  </si>
  <si>
    <t>Novanet</t>
  </si>
  <si>
    <t>nn.com</t>
  </si>
  <si>
    <t>Novanis</t>
  </si>
  <si>
    <t>novanis.com</t>
  </si>
  <si>
    <t>Novation Companies</t>
  </si>
  <si>
    <t>novationcompanies.com</t>
  </si>
  <si>
    <t>Noveda Technologies, Inc</t>
  </si>
  <si>
    <t>noveda.com</t>
  </si>
  <si>
    <t>Novedge and Owner, Novedge</t>
  </si>
  <si>
    <t>novedge.com</t>
  </si>
  <si>
    <t>Novigo</t>
  </si>
  <si>
    <t>novigo.com</t>
  </si>
  <si>
    <t>Novity Inc,</t>
  </si>
  <si>
    <t>novityinc.com</t>
  </si>
  <si>
    <t>Novo Solutions, Inc.</t>
  </si>
  <si>
    <t>novosolutions.com</t>
  </si>
  <si>
    <t>NovoDynamics, Inc.</t>
  </si>
  <si>
    <t>novodynamics.com</t>
  </si>
  <si>
    <t>Novus Laurus</t>
  </si>
  <si>
    <t>novuslaurus.com</t>
  </si>
  <si>
    <t>NowSecure (formerly viaForensics)</t>
  </si>
  <si>
    <t>nowsecure.com</t>
  </si>
  <si>
    <t>NPM Information Technologies</t>
  </si>
  <si>
    <t>npmit.com</t>
  </si>
  <si>
    <t>NPower (nonprofit)</t>
  </si>
  <si>
    <t>npower.org</t>
  </si>
  <si>
    <t>nResult</t>
  </si>
  <si>
    <t>nresult.com</t>
  </si>
  <si>
    <t>NSACO</t>
  </si>
  <si>
    <t>nsaco.com</t>
  </si>
  <si>
    <t>NSONE Inc.</t>
  </si>
  <si>
    <t>nsone.net</t>
  </si>
  <si>
    <t>NT OBJECTives, Inc.</t>
  </si>
  <si>
    <t>ntobjectives.com</t>
  </si>
  <si>
    <t>NTE, LLC</t>
  </si>
  <si>
    <t>nte.com</t>
  </si>
  <si>
    <t>nTech Solutions Inc</t>
  </si>
  <si>
    <t>ntechsol.com</t>
  </si>
  <si>
    <t>NTELX,</t>
  </si>
  <si>
    <t>ntelx.com</t>
  </si>
  <si>
    <t>N-Tier Americas</t>
  </si>
  <si>
    <t>ntieramericas.com</t>
  </si>
  <si>
    <t>NTM National Technology Management</t>
  </si>
  <si>
    <t>trustntm.com</t>
  </si>
  <si>
    <t>Nucleo Development Co.</t>
  </si>
  <si>
    <t>nucleoware.com</t>
  </si>
  <si>
    <t>NucleoDyne Systems, Inc.</t>
  </si>
  <si>
    <t>nucleodyne.com</t>
  </si>
  <si>
    <t>nucloud global, inc</t>
  </si>
  <si>
    <t>nucloudglobal.com</t>
  </si>
  <si>
    <t>Nuezra</t>
  </si>
  <si>
    <t>nuezra.com</t>
  </si>
  <si>
    <t>Numina Group and Owner, Numina Group</t>
  </si>
  <si>
    <t>numinagroup.com</t>
  </si>
  <si>
    <t>Nurulize, Inc.</t>
  </si>
  <si>
    <t>nurulize.com</t>
  </si>
  <si>
    <t>Nutech Information Systems</t>
  </si>
  <si>
    <t>nutechsoft.com</t>
  </si>
  <si>
    <t>nuvation</t>
  </si>
  <si>
    <t>nuvation.com</t>
  </si>
  <si>
    <t>Nuventive and Owner, Nuventive</t>
  </si>
  <si>
    <t>nuventive.com</t>
  </si>
  <si>
    <t>NUVI</t>
  </si>
  <si>
    <t>nuvi.com</t>
  </si>
  <si>
    <t>nuVizz, Inc.</t>
  </si>
  <si>
    <t>nuvizz.com</t>
  </si>
  <si>
    <t>Nuvola Networks</t>
  </si>
  <si>
    <t>nuvola-networks.com</t>
  </si>
  <si>
    <t>NUVON, Inc.</t>
  </si>
  <si>
    <t>nuvon.com</t>
  </si>
  <si>
    <t>NuWave Solutions</t>
  </si>
  <si>
    <t>nuwavesolutions.com</t>
  </si>
  <si>
    <t>NVISIA, LLC</t>
  </si>
  <si>
    <t>nvisia.com</t>
  </si>
  <si>
    <t>nVisium</t>
  </si>
  <si>
    <t>nvisium.com</t>
  </si>
  <si>
    <t>NWP</t>
  </si>
  <si>
    <t>nwpsc.com</t>
  </si>
  <si>
    <t>NxtNote Technology</t>
  </si>
  <si>
    <t>nxtnote.com</t>
  </si>
  <si>
    <t>Nycom Networks</t>
  </si>
  <si>
    <t>nycomnetworks.com</t>
  </si>
  <si>
    <t>NYLX</t>
  </si>
  <si>
    <t>loanlogics.com</t>
  </si>
  <si>
    <t>Oak Enterprises</t>
  </si>
  <si>
    <t>oakenterprises.com</t>
  </si>
  <si>
    <t>OakGate Technology</t>
  </si>
  <si>
    <t>oakgatetech.com</t>
  </si>
  <si>
    <t>OAR Corporation</t>
  </si>
  <si>
    <t>oarcorp.com</t>
  </si>
  <si>
    <t>Oasis Technology, Inc.</t>
  </si>
  <si>
    <t>oasistechnology.com</t>
  </si>
  <si>
    <t>Obihai Technology</t>
  </si>
  <si>
    <t>obihai.com</t>
  </si>
  <si>
    <t>Object CTalk Inc.</t>
  </si>
  <si>
    <t>octalk.com</t>
  </si>
  <si>
    <t>Object Management Group, Inc.</t>
  </si>
  <si>
    <t>omg.org</t>
  </si>
  <si>
    <t>ObjectBuilders</t>
  </si>
  <si>
    <t>objectbuilders.com</t>
  </si>
  <si>
    <t>objectvideo</t>
  </si>
  <si>
    <t>objectvideo.com</t>
  </si>
  <si>
    <t>Objecutive, Inc.</t>
  </si>
  <si>
    <t>objecutive.com</t>
  </si>
  <si>
    <t>Occam</t>
  </si>
  <si>
    <t>thinkoccam.com</t>
  </si>
  <si>
    <t>Oceana Technologies - Lead Instructor, RocketU</t>
  </si>
  <si>
    <t>oceanatech.com</t>
  </si>
  <si>
    <t>O'Clock Inc.</t>
  </si>
  <si>
    <t>oclck.com</t>
  </si>
  <si>
    <t>Octane5 International, LLC</t>
  </si>
  <si>
    <t>octane5.com</t>
  </si>
  <si>
    <t>Odesus, Inc.</t>
  </si>
  <si>
    <t>odesus.com</t>
  </si>
  <si>
    <t>Odysseus Solutions</t>
  </si>
  <si>
    <t>OdysseusSolutions.com</t>
  </si>
  <si>
    <t>Odyssey Power Corporation</t>
  </si>
  <si>
    <t>odysseypower.com</t>
  </si>
  <si>
    <t>Off Camber Data</t>
  </si>
  <si>
    <t>offcamberdata.com</t>
  </si>
  <si>
    <t>Office To Go</t>
  </si>
  <si>
    <t>officestogousa.com</t>
  </si>
  <si>
    <t>Office Tools Professional</t>
  </si>
  <si>
    <t>officetoolspro.com</t>
  </si>
  <si>
    <t>Official Payroll Advisor</t>
  </si>
  <si>
    <t>officialpayrolladvisor.com</t>
  </si>
  <si>
    <t>OGO Sense</t>
  </si>
  <si>
    <t>ogosense.com</t>
  </si>
  <si>
    <t>Ohio Valley Educational Cooperative</t>
  </si>
  <si>
    <t>ovec.org</t>
  </si>
  <si>
    <t>OHM TECH, INC.</t>
  </si>
  <si>
    <t>ohmtech.com</t>
  </si>
  <si>
    <t>oki data americas, inc.</t>
  </si>
  <si>
    <t>okidata.com</t>
  </si>
  <si>
    <t>Olde Sküül</t>
  </si>
  <si>
    <t>oldeskuul.com</t>
  </si>
  <si>
    <t>Olea Kiosks Inc.</t>
  </si>
  <si>
    <t>olea.com</t>
  </si>
  <si>
    <t>OLI Systems, Inc.</t>
  </si>
  <si>
    <t>olisystems.com</t>
  </si>
  <si>
    <t>Olive Technology</t>
  </si>
  <si>
    <t>olivetech.com</t>
  </si>
  <si>
    <t>OLTIS SOFTWARE, LLC.</t>
  </si>
  <si>
    <t>financelogix.com</t>
  </si>
  <si>
    <t>Ombud</t>
  </si>
  <si>
    <t>ombud.com</t>
  </si>
  <si>
    <t>Ommeher, Inc.</t>
  </si>
  <si>
    <t>ommeher.com</t>
  </si>
  <si>
    <t>Omnikron Systems Inc.</t>
  </si>
  <si>
    <t>omnikron.com</t>
  </si>
  <si>
    <t>Omniscient Analytics, Inc</t>
  </si>
  <si>
    <t>omniscientanalytics.com</t>
  </si>
  <si>
    <t>OmniSolve, Inc.</t>
  </si>
  <si>
    <t>omnisolve.com</t>
  </si>
  <si>
    <t>OMNITECH Systems</t>
  </si>
  <si>
    <t>omnitechsys.com</t>
  </si>
  <si>
    <t>OmniUpdate, Inc.</t>
  </si>
  <si>
    <t>omniupdate.com</t>
  </si>
  <si>
    <t>On Point Technology, Inc.</t>
  </si>
  <si>
    <t>onpointtech.com</t>
  </si>
  <si>
    <t>On-Demand Group</t>
  </si>
  <si>
    <t>ondemandgroup.com</t>
  </si>
  <si>
    <t>One Federal Solution</t>
  </si>
  <si>
    <t>onefederalsolution.com</t>
  </si>
  <si>
    <t>one source document solutions, inc.</t>
  </si>
  <si>
    <t>osdsinc.com</t>
  </si>
  <si>
    <t>one stop systems</t>
  </si>
  <si>
    <t>onestopsystems.com</t>
  </si>
  <si>
    <t>One World Labs, Inc.</t>
  </si>
  <si>
    <t>oneworldlabs.com</t>
  </si>
  <si>
    <t>ONE2TEAM</t>
  </si>
  <si>
    <t>one2team.com</t>
  </si>
  <si>
    <t>OneMedNet Corporation</t>
  </si>
  <si>
    <t>beamme.com</t>
  </si>
  <si>
    <t>OneMedPlace</t>
  </si>
  <si>
    <t>onemedplace.com</t>
  </si>
  <si>
    <t>OneReach</t>
  </si>
  <si>
    <t>onereach.com</t>
  </si>
  <si>
    <t>OneSpring LLC</t>
  </si>
  <si>
    <t>onespring.net</t>
  </si>
  <si>
    <t>onezero financial systems</t>
  </si>
  <si>
    <t>onezero.com</t>
  </si>
  <si>
    <t>Online Business Applications</t>
  </si>
  <si>
    <t>irmsonline.com</t>
  </si>
  <si>
    <t>online information services, inc.</t>
  </si>
  <si>
    <t>onlineis.com</t>
  </si>
  <si>
    <t>ONLINE Software Labs</t>
  </si>
  <si>
    <t>oslabs.com</t>
  </si>
  <si>
    <t>Only IT Consulting, LLC</t>
  </si>
  <si>
    <t>onlyitconsulting.com</t>
  </si>
  <si>
    <t>Onshore Outsourcing</t>
  </si>
  <si>
    <t>onshoreoutsourcing.com</t>
  </si>
  <si>
    <t>Onsite Computer Services</t>
  </si>
  <si>
    <t>oscomputerservices.ca</t>
  </si>
  <si>
    <t>OnsiteRIS, inc</t>
  </si>
  <si>
    <t>onsiteris.com</t>
  </si>
  <si>
    <t>OnsiteSoft</t>
  </si>
  <si>
    <t>onsitesoft.com</t>
  </si>
  <si>
    <t>Ontegrity, Inc.</t>
  </si>
  <si>
    <t>Ontegrity.com</t>
  </si>
  <si>
    <t>onyx graphics</t>
  </si>
  <si>
    <t>onyxgfx.com</t>
  </si>
  <si>
    <t>Open Invention Network</t>
  </si>
  <si>
    <t>openinventionnetwork.com</t>
  </si>
  <si>
    <t>open roads consulting</t>
  </si>
  <si>
    <t>openroadsconsulting.com</t>
  </si>
  <si>
    <t>open technology group</t>
  </si>
  <si>
    <t>otghq.com</t>
  </si>
  <si>
    <t>Open Technology Solutions,LLC</t>
  </si>
  <si>
    <t>open-techs.com</t>
  </si>
  <si>
    <t>OpenClinica LLC</t>
  </si>
  <si>
    <t>openclinica.com</t>
  </si>
  <si>
    <t>OpenCrowd</t>
  </si>
  <si>
    <t>opencrowd.com</t>
  </si>
  <si>
    <t>Opendoor.com</t>
  </si>
  <si>
    <t>opendoor.com</t>
  </si>
  <si>
    <t>OpenEye</t>
  </si>
  <si>
    <t>openeye.net</t>
  </si>
  <si>
    <t>OpenGov.com</t>
  </si>
  <si>
    <t>opengov.com</t>
  </si>
  <si>
    <t>OpenLink Software</t>
  </si>
  <si>
    <t>openlinksw.com</t>
  </si>
  <si>
    <t>OpenMobile World Wide Inc.</t>
  </si>
  <si>
    <t>openmobileww.com</t>
  </si>
  <si>
    <t>OpenPro ERP Software</t>
  </si>
  <si>
    <t>openpro.com</t>
  </si>
  <si>
    <t>Ophrys Inc</t>
  </si>
  <si>
    <t>ophrysllc.com</t>
  </si>
  <si>
    <t>Opt It,Inc.</t>
  </si>
  <si>
    <t>optit.com</t>
  </si>
  <si>
    <t>OpTech, LLC</t>
  </si>
  <si>
    <t>optechus.com</t>
  </si>
  <si>
    <t>Opt-e-Web LLC</t>
  </si>
  <si>
    <t>opt-e-web.com</t>
  </si>
  <si>
    <t>OPTICAL FUSION INC</t>
  </si>
  <si>
    <t>optical-fusion.net</t>
  </si>
  <si>
    <t>Optima Global Solutions, Inc</t>
  </si>
  <si>
    <t>optimags.com</t>
  </si>
  <si>
    <t>optima healthcare solutions</t>
  </si>
  <si>
    <t>optimahcs.com</t>
  </si>
  <si>
    <t>optimal solutions group</t>
  </si>
  <si>
    <t>optimalsolutionsgroup.com</t>
  </si>
  <si>
    <t>OptimalResume.com, Inc., d.b.a ThinkOptimal</t>
  </si>
  <si>
    <t>optimalresume.com</t>
  </si>
  <si>
    <t>Optimatics</t>
  </si>
  <si>
    <t>optimatics.com</t>
  </si>
  <si>
    <t>optimo information technology</t>
  </si>
  <si>
    <t>optimo-it.com</t>
  </si>
  <si>
    <t>Optimos</t>
  </si>
  <si>
    <t>optimos.com</t>
  </si>
  <si>
    <t>Optimum Computer Solutions (OCS)</t>
  </si>
  <si>
    <t>ocscorp.com</t>
  </si>
  <si>
    <t>Optimum Networking, Inc.</t>
  </si>
  <si>
    <t>optimumnetworking.com</t>
  </si>
  <si>
    <t>Optimum Solutions, Inc.</t>
  </si>
  <si>
    <t>optimum-solutions.com</t>
  </si>
  <si>
    <t>Optimus EMR, Inc.</t>
  </si>
  <si>
    <t>optimusemr.com</t>
  </si>
  <si>
    <t>OptionC Inc.</t>
  </si>
  <si>
    <t>optionc.com</t>
  </si>
  <si>
    <t>optis north america</t>
  </si>
  <si>
    <t>optis-world.com</t>
  </si>
  <si>
    <t>Optivor Technologies</t>
  </si>
  <si>
    <t>optivor.com</t>
  </si>
  <si>
    <t>Optizm, Inc.; Director Partner Program</t>
  </si>
  <si>
    <t>optizm.com</t>
  </si>
  <si>
    <t>Optra Systems</t>
  </si>
  <si>
    <t>optrasystems.com</t>
  </si>
  <si>
    <t>Oracular IS LLC</t>
  </si>
  <si>
    <t>oracular.com</t>
  </si>
  <si>
    <t>ORBIS America, Inc.</t>
  </si>
  <si>
    <t>orbisusa.com</t>
  </si>
  <si>
    <t>Orchestra Networks</t>
  </si>
  <si>
    <t>orchestranetworks.com</t>
  </si>
  <si>
    <t>Orchestrate.io (Acquired by Centurylink April 2015)</t>
  </si>
  <si>
    <t>orchestrate.io</t>
  </si>
  <si>
    <t>orderTalk</t>
  </si>
  <si>
    <t>ordertalk.com</t>
  </si>
  <si>
    <t>Orgamation Technologies, Inc. (Makers of iCare Software)</t>
  </si>
  <si>
    <t>orgamation.com</t>
  </si>
  <si>
    <t>Organic Motion Inc</t>
  </si>
  <si>
    <t>organicmotion.com</t>
  </si>
  <si>
    <t>original software</t>
  </si>
  <si>
    <t>origsoft.com</t>
  </si>
  <si>
    <t>Originlab Corp.</t>
  </si>
  <si>
    <t>originlab.com</t>
  </si>
  <si>
    <t>orion management llc</t>
  </si>
  <si>
    <t>orionmngt.com</t>
  </si>
  <si>
    <t>Orion Mobility/Relocation Taxes</t>
  </si>
  <si>
    <t>orionmobility.com</t>
  </si>
  <si>
    <t>Orkistra</t>
  </si>
  <si>
    <t>orkistra.com</t>
  </si>
  <si>
    <t>OrthoFi</t>
  </si>
  <si>
    <t>orthofi.com</t>
  </si>
  <si>
    <t>OSG Billing Services</t>
  </si>
  <si>
    <t>osgbilling.com</t>
  </si>
  <si>
    <t>OSHEAN</t>
  </si>
  <si>
    <t>oshean.org</t>
  </si>
  <si>
    <t>Oshyn, Inc. and Siteport</t>
  </si>
  <si>
    <t>oshyn.com</t>
  </si>
  <si>
    <t>OSINT Solutions, Inc</t>
  </si>
  <si>
    <t>osintsolutions.com</t>
  </si>
  <si>
    <t>Ossia Inc.</t>
  </si>
  <si>
    <t>ossiainc.com</t>
  </si>
  <si>
    <t>OST, Inc</t>
  </si>
  <si>
    <t>ostglobal.com</t>
  </si>
  <si>
    <t>Outreach Systems</t>
  </si>
  <si>
    <t>outreachsystems.com</t>
  </si>
  <si>
    <t>outthink</t>
  </si>
  <si>
    <t>outthink.com</t>
  </si>
  <si>
    <t>Overcast Network LLC</t>
  </si>
  <si>
    <t>oc.tc</t>
  </si>
  <si>
    <t>Overnight Prints</t>
  </si>
  <si>
    <t>overnightprints.com</t>
  </si>
  <si>
    <t>Ovitas</t>
  </si>
  <si>
    <t>ovitas.com</t>
  </si>
  <si>
    <t>Oviya Systems LLC</t>
  </si>
  <si>
    <t>oviyasystems.com</t>
  </si>
  <si>
    <t>OwnerListens</t>
  </si>
  <si>
    <t>ownerlistens.com</t>
  </si>
  <si>
    <t>Oxley Enterprises, Inc.</t>
  </si>
  <si>
    <t>oxleyenterprises.com</t>
  </si>
  <si>
    <t>Oz Development, Inc.</t>
  </si>
  <si>
    <t>ozdevelopment.com</t>
  </si>
  <si>
    <t>OZ Systems</t>
  </si>
  <si>
    <t>oz-systems.com</t>
  </si>
  <si>
    <t>P3 Partners LLC</t>
  </si>
  <si>
    <t>p3partnersllc.com</t>
  </si>
  <si>
    <t>P97 Networks, Inc.</t>
  </si>
  <si>
    <t>p97.com</t>
  </si>
  <si>
    <t>Pace Computer Solutions Inc</t>
  </si>
  <si>
    <t>pace-solutionsinc.com</t>
  </si>
  <si>
    <t>Pace Trailer Sales &amp; Service, Inc.</t>
  </si>
  <si>
    <t>pacetrailersales.com</t>
  </si>
  <si>
    <t>PACE Worldwide</t>
  </si>
  <si>
    <t>paceworldwide.com</t>
  </si>
  <si>
    <t>Pacific Coast AV</t>
  </si>
  <si>
    <t>pcavinc.com</t>
  </si>
  <si>
    <t>pacific metrics corporation</t>
  </si>
  <si>
    <t>pacificmetrics.com</t>
  </si>
  <si>
    <t>pacific specialty insurance company</t>
  </si>
  <si>
    <t>pacificspecialty.com</t>
  </si>
  <si>
    <t>Pacific Technical Services, Inc.</t>
  </si>
  <si>
    <t>pactechservices.com</t>
  </si>
  <si>
    <t>Pacific Voice &amp; Data, LLC</t>
  </si>
  <si>
    <t>uspvd.com</t>
  </si>
  <si>
    <t>Package Zen</t>
  </si>
  <si>
    <t>packagezen.com</t>
  </si>
  <si>
    <t>PACXA</t>
  </si>
  <si>
    <t>pacxa.com</t>
  </si>
  <si>
    <t>Page Foundry, Inc.</t>
  </si>
  <si>
    <t>pagefoundry.com</t>
  </si>
  <si>
    <t>pakedge device &amp; software, inc</t>
  </si>
  <si>
    <t>pakedge.com</t>
  </si>
  <si>
    <t>palace gate corporation</t>
  </si>
  <si>
    <t>palacegatecorp.com</t>
  </si>
  <si>
    <t>Paladin Data Systems</t>
  </si>
  <si>
    <t>PaladinData.com</t>
  </si>
  <si>
    <t>Palamida</t>
  </si>
  <si>
    <t>palamida.com</t>
  </si>
  <si>
    <t>palladian consulting group</t>
  </si>
  <si>
    <t>palladianconsulting.com</t>
  </si>
  <si>
    <t>PalmChip Corporation</t>
  </si>
  <si>
    <t>palmchip.com</t>
  </si>
  <si>
    <t>Palo Alto Neuroscience</t>
  </si>
  <si>
    <t>fxpal.com</t>
  </si>
  <si>
    <t>Paltech, Inc.</t>
  </si>
  <si>
    <t>pal-tech.com</t>
  </si>
  <si>
    <t>Panaton Inc</t>
  </si>
  <si>
    <t>panaton.com</t>
  </si>
  <si>
    <t>Panda Publishing, Inc</t>
  </si>
  <si>
    <t>pandaenergy.com</t>
  </si>
  <si>
    <t>Pandoodle Corp.</t>
  </si>
  <si>
    <t>pandoodle.com</t>
  </si>
  <si>
    <t>pangaia partners</t>
  </si>
  <si>
    <t>pangaiapartners.com</t>
  </si>
  <si>
    <t>PangoMedia, Inc.</t>
  </si>
  <si>
    <t>pangomedia.com</t>
  </si>
  <si>
    <t>Pantel</t>
  </si>
  <si>
    <t>pantel.hu</t>
  </si>
  <si>
    <t>Panther International, LLC</t>
  </si>
  <si>
    <t>pantherinternational.com</t>
  </si>
  <si>
    <t>Panther Systems, Inc.</t>
  </si>
  <si>
    <t>panthersys.com</t>
  </si>
  <si>
    <t>Panurgyoem</t>
  </si>
  <si>
    <t>panurgyoem.com</t>
  </si>
  <si>
    <t>Paperless Environments</t>
  </si>
  <si>
    <t>paperlessenvironments.com</t>
  </si>
  <si>
    <t>Paperless Knowledge, Inc</t>
  </si>
  <si>
    <t>pkinc.biz</t>
  </si>
  <si>
    <t>PaperlessPay Corporation</t>
  </si>
  <si>
    <t>paperlesspaycorp.com</t>
  </si>
  <si>
    <t>par8o</t>
  </si>
  <si>
    <t>par8o.com</t>
  </si>
  <si>
    <t>PaRaBaL INC.</t>
  </si>
  <si>
    <t>parabal.com</t>
  </si>
  <si>
    <t>Paradigm Sample</t>
  </si>
  <si>
    <t>paradigmsample.com</t>
  </si>
  <si>
    <t>Paradigm4</t>
  </si>
  <si>
    <t>paradigm4.com</t>
  </si>
  <si>
    <t>paragon consulting services</t>
  </si>
  <si>
    <t>paragon-csi.com</t>
  </si>
  <si>
    <t>paragon consulting, inc</t>
  </si>
  <si>
    <t>paragon-inc.com</t>
  </si>
  <si>
    <t>Param Group of Companies</t>
  </si>
  <si>
    <t>param.us.com</t>
  </si>
  <si>
    <t>Paramit Corporation</t>
  </si>
  <si>
    <t>paramit.com</t>
  </si>
  <si>
    <t>Paramo Group, Inc</t>
  </si>
  <si>
    <t>pgiauto.com</t>
  </si>
  <si>
    <t>Paramount Defenses Inc</t>
  </si>
  <si>
    <t>paramountdefenses.com</t>
  </si>
  <si>
    <t>Parity Corp.</t>
  </si>
  <si>
    <t>paritycorp.com</t>
  </si>
  <si>
    <t>Park City Group</t>
  </si>
  <si>
    <t>parkcitygroup.com</t>
  </si>
  <si>
    <t>park place international</t>
  </si>
  <si>
    <t>parkplaceintl.com</t>
  </si>
  <si>
    <t>ParkJockey</t>
  </si>
  <si>
    <t>parkjockey.com</t>
  </si>
  <si>
    <t>Parklet</t>
  </si>
  <si>
    <t>parklet.co</t>
  </si>
  <si>
    <t>Paros Business Partners, Inc.</t>
  </si>
  <si>
    <t>paros-partners.com</t>
  </si>
  <si>
    <t>parsec automation |software | manufacturing | operations</t>
  </si>
  <si>
    <t>parsec-corp.com</t>
  </si>
  <si>
    <t>PARSEC Group</t>
  </si>
  <si>
    <t>parsec.com</t>
  </si>
  <si>
    <t>Parsec Labs LLC</t>
  </si>
  <si>
    <t>parseclabs.com</t>
  </si>
  <si>
    <t>parth consultants</t>
  </si>
  <si>
    <t>parthconsultants.com</t>
  </si>
  <si>
    <t>PartnerLocator.com</t>
  </si>
  <si>
    <t>partnerlocator.com</t>
  </si>
  <si>
    <t>PartnerMD</t>
  </si>
  <si>
    <t>partnermd.com</t>
  </si>
  <si>
    <t>parts now llc</t>
  </si>
  <si>
    <t>partsnow.com</t>
  </si>
  <si>
    <t>PartsRiver</t>
  </si>
  <si>
    <t>partsriver.com</t>
  </si>
  <si>
    <t>Paskon Inc</t>
  </si>
  <si>
    <t>paskon.com</t>
  </si>
  <si>
    <t>Passport</t>
  </si>
  <si>
    <t>gopassport.com</t>
  </si>
  <si>
    <t>Passport Corporation</t>
  </si>
  <si>
    <t>passportcorp.com</t>
  </si>
  <si>
    <t>PatchAdvisor, Inc.</t>
  </si>
  <si>
    <t>patchadvisor.com</t>
  </si>
  <si>
    <t>Patent Calls, Inc.</t>
  </si>
  <si>
    <t>patentcalls.com</t>
  </si>
  <si>
    <t>Patent Navigation Inc (TurboPatent)</t>
  </si>
  <si>
    <t>patentnavigation.com</t>
  </si>
  <si>
    <t>PatentBoard</t>
  </si>
  <si>
    <t>patentboard.com</t>
  </si>
  <si>
    <t>PathGuide Technologies, Inc.</t>
  </si>
  <si>
    <t>pathguide.com</t>
  </si>
  <si>
    <t>Pathway Innovations and Technologies Inc.</t>
  </si>
  <si>
    <t>thehovercam.com</t>
  </si>
  <si>
    <t>Patient Precision</t>
  </si>
  <si>
    <t>patientprecision.com</t>
  </si>
  <si>
    <t>patientmatters, llc</t>
  </si>
  <si>
    <t>patientmatters.com</t>
  </si>
  <si>
    <t>Patriot Consulting</t>
  </si>
  <si>
    <t>patriotconsulting.com</t>
  </si>
  <si>
    <t>patrocinium systems, llc</t>
  </si>
  <si>
    <t>patrocinium.com</t>
  </si>
  <si>
    <t>Patron Technology</t>
  </si>
  <si>
    <t>patrontechnology.com</t>
  </si>
  <si>
    <t>patronus risk international</t>
  </si>
  <si>
    <t>patronusriskinternational.com</t>
  </si>
  <si>
    <t>Pavaso, Inc.</t>
  </si>
  <si>
    <t>pavaso.com</t>
  </si>
  <si>
    <t>Pavia Systems</t>
  </si>
  <si>
    <t>paviasystems.com</t>
  </si>
  <si>
    <t>Pax8</t>
  </si>
  <si>
    <t>pax8.com</t>
  </si>
  <si>
    <t>Paxcel</t>
  </si>
  <si>
    <t>paxcel.net</t>
  </si>
  <si>
    <t>pay plus benefits, inc.</t>
  </si>
  <si>
    <t>payplusbenefits.com</t>
  </si>
  <si>
    <t>PayneGroup</t>
  </si>
  <si>
    <t>thepaynegroup.com</t>
  </si>
  <si>
    <t>paytime, inc.</t>
  </si>
  <si>
    <t>paytimepayroll.com</t>
  </si>
  <si>
    <t>PayTrace</t>
  </si>
  <si>
    <t>paytrace.com</t>
  </si>
  <si>
    <t>PBS Engineers, inc</t>
  </si>
  <si>
    <t>pbsengineers.com</t>
  </si>
  <si>
    <t>pbsi</t>
  </si>
  <si>
    <t>pbsinet.com</t>
  </si>
  <si>
    <t>PC Bennett Solutions</t>
  </si>
  <si>
    <t>pcbennett.com</t>
  </si>
  <si>
    <t>PC Drivers Headquarters, Inc.</t>
  </si>
  <si>
    <t>pcdriversheadquartersinc.com</t>
  </si>
  <si>
    <t>PC Pitstop and Owner, PC Pitstop</t>
  </si>
  <si>
    <t>pcpitstop.com</t>
  </si>
  <si>
    <t>PCdisposal.com</t>
  </si>
  <si>
    <t>pcdisposal.com</t>
  </si>
  <si>
    <t>pce, inc.</t>
  </si>
  <si>
    <t>pce.us.com</t>
  </si>
  <si>
    <t>PCI - Premium Compatibles Inc.</t>
  </si>
  <si>
    <t>premiumcompatibles.com</t>
  </si>
  <si>
    <t>PCIS ~ Knowledge Infused Technology</t>
  </si>
  <si>
    <t>pcisvision.com</t>
  </si>
  <si>
    <t>PCLiquidations.com</t>
  </si>
  <si>
    <t>PCmerge</t>
  </si>
  <si>
    <t>pcmerge.com</t>
  </si>
  <si>
    <t>PCN Strategies</t>
  </si>
  <si>
    <t>pcnstrategies.com</t>
  </si>
  <si>
    <t>PDHI</t>
  </si>
  <si>
    <t>pdhi.com</t>
  </si>
  <si>
    <t>PDWare</t>
  </si>
  <si>
    <t>pdware.com</t>
  </si>
  <si>
    <t>Peach Inc.</t>
  </si>
  <si>
    <t>Peachd.com</t>
  </si>
  <si>
    <t>Peacock</t>
  </si>
  <si>
    <t>peacockpro.com</t>
  </si>
  <si>
    <t>Peacock Systems LLC</t>
  </si>
  <si>
    <t>peacock-systems.com</t>
  </si>
  <si>
    <t>Pearl Solutions Group</t>
  </si>
  <si>
    <t>pearlcomputer.com</t>
  </si>
  <si>
    <t>PearlNet, LLC and Owner, PearlNet, LLC</t>
  </si>
  <si>
    <t>pearlnet.com</t>
  </si>
  <si>
    <t>PeerPort.us</t>
  </si>
  <si>
    <t>peerport.us</t>
  </si>
  <si>
    <t>Pegasys Technologies</t>
  </si>
  <si>
    <t>pegasyssoft.com</t>
  </si>
  <si>
    <t>Pegged Software</t>
  </si>
  <si>
    <t>peggedsoftware.com</t>
  </si>
  <si>
    <t>Pell Technology, Inc.</t>
  </si>
  <si>
    <t>pelltechnology.com</t>
  </si>
  <si>
    <t>Pellucid Analytics</t>
  </si>
  <si>
    <t>pellucid.com</t>
  </si>
  <si>
    <t>PenformsUSA/Velosum</t>
  </si>
  <si>
    <t>penformsusa.com</t>
  </si>
  <si>
    <t>Peninsular Technologies</t>
  </si>
  <si>
    <t>PenT.com</t>
  </si>
  <si>
    <t>pennsylvania virtual charter school</t>
  </si>
  <si>
    <t>pavcsk12.org</t>
  </si>
  <si>
    <t>PenSoft</t>
  </si>
  <si>
    <t>pensoft.com</t>
  </si>
  <si>
    <t>Penta Corp.</t>
  </si>
  <si>
    <t>penta-corp.com</t>
  </si>
  <si>
    <t>People, Technology and Processes LLC</t>
  </si>
  <si>
    <t>ptp-llc.com</t>
  </si>
  <si>
    <t>PeopleBrowsr Inc.</t>
  </si>
  <si>
    <t>peoplebrowsr.com</t>
  </si>
  <si>
    <t>PeopleCloud Technologies</t>
  </si>
  <si>
    <t>peoplecloudlabs.com</t>
  </si>
  <si>
    <t>PeopleNTech Institute Of Information Technology, Inc.,</t>
  </si>
  <si>
    <t>peoplentech.com</t>
  </si>
  <si>
    <t>PeoplePlus Software Inc</t>
  </si>
  <si>
    <t>peopleplussoftware.com</t>
  </si>
  <si>
    <t>perahealth, inc.</t>
  </si>
  <si>
    <t>perahealth.com</t>
  </si>
  <si>
    <t>Percept Group</t>
  </si>
  <si>
    <t>perceptgroup.com</t>
  </si>
  <si>
    <t>Perceptyx, Inc.</t>
  </si>
  <si>
    <t>perceptyx.com</t>
  </si>
  <si>
    <t>Percussion Lab</t>
  </si>
  <si>
    <t>percussionlab.com</t>
  </si>
  <si>
    <t>PerfCap Corporation</t>
  </si>
  <si>
    <t>perfcap.com</t>
  </si>
  <si>
    <t>Perfect Order, Inc and Owner, Perfect Order, Inc.</t>
  </si>
  <si>
    <t>versatile.com</t>
  </si>
  <si>
    <t>Perfect Output of Kansas City, LLC</t>
  </si>
  <si>
    <t>perfectoutput.com</t>
  </si>
  <si>
    <t>Perfect Pitch Technology ICall Center Software I Script Compliance I Accent Removal Technology I</t>
  </si>
  <si>
    <t>perfectpitchtech.com</t>
  </si>
  <si>
    <t>Perfect Search Corporation</t>
  </si>
  <si>
    <t>perfectsearchcorp.com</t>
  </si>
  <si>
    <t>PerfectServe, Inc.</t>
  </si>
  <si>
    <t>perfectserve.com</t>
  </si>
  <si>
    <t>Performance Architects, Inc.</t>
  </si>
  <si>
    <t>performancearchitects.com</t>
  </si>
  <si>
    <t>performance development group</t>
  </si>
  <si>
    <t>performdev.com</t>
  </si>
  <si>
    <t>Performance Matters</t>
  </si>
  <si>
    <t>performancematters.com</t>
  </si>
  <si>
    <t>Performance Media Placement</t>
  </si>
  <si>
    <t>performancemediaplacement.com</t>
  </si>
  <si>
    <t>PerformanceG2, Inc(BusinessIntelligence Solutions Provider) and Owner, LaFarine Bakery</t>
  </si>
  <si>
    <t>performanceg2.com</t>
  </si>
  <si>
    <t>Performix Inc</t>
  </si>
  <si>
    <t>performixinc.com</t>
  </si>
  <si>
    <t>performline inc.</t>
  </si>
  <si>
    <t>performline.com</t>
  </si>
  <si>
    <t>Perigon Networks Inc</t>
  </si>
  <si>
    <t>PowerDNN.com</t>
  </si>
  <si>
    <t>Perimeterwatch Technologies</t>
  </si>
  <si>
    <t>perimeterwatch.com</t>
  </si>
  <si>
    <t>Periscope Technology Solutions Limited</t>
  </si>
  <si>
    <t>periscope-inc.com</t>
  </si>
  <si>
    <t>PerITech Solutions</t>
  </si>
  <si>
    <t>peritechinc.com</t>
  </si>
  <si>
    <t>Perpetual Technologies, Inc.</t>
  </si>
  <si>
    <t>pti.net</t>
  </si>
  <si>
    <t>Personal Computer Systems</t>
  </si>
  <si>
    <t>pcsknox.com</t>
  </si>
  <si>
    <t>Personalized Learning Games</t>
  </si>
  <si>
    <t>personalizedlearninggames.com</t>
  </si>
  <si>
    <t>Peruse.io</t>
  </si>
  <si>
    <t>peruse.io</t>
  </si>
  <si>
    <t>Pervacio, Inc.</t>
  </si>
  <si>
    <t>pervacio.com</t>
  </si>
  <si>
    <t>Pestmaster Services</t>
  </si>
  <si>
    <t>PestmasterServices</t>
  </si>
  <si>
    <t>Petabi, Inc.</t>
  </si>
  <si>
    <t>petabi.com</t>
  </si>
  <si>
    <t>Peters &amp; Associates</t>
  </si>
  <si>
    <t>peters.com</t>
  </si>
  <si>
    <t>petrodata business systems</t>
  </si>
  <si>
    <t>petrodata-system.com</t>
  </si>
  <si>
    <t>petz enterprises</t>
  </si>
  <si>
    <t>petzent.com</t>
  </si>
  <si>
    <t>pf Pulliam</t>
  </si>
  <si>
    <t>pf-pulliam.com</t>
  </si>
  <si>
    <t>PFITR, Author &amp; Speaker, Entrepreneur</t>
  </si>
  <si>
    <t>pfitr.com</t>
  </si>
  <si>
    <t>Pharmedio, Inc. " Pharma Software</t>
  </si>
  <si>
    <t>pharmedio.com</t>
  </si>
  <si>
    <t>Pharos Systems</t>
  </si>
  <si>
    <t>pharos.com</t>
  </si>
  <si>
    <t>PhDx Systems</t>
  </si>
  <si>
    <t>phdx.com</t>
  </si>
  <si>
    <t>phia LLC</t>
  </si>
  <si>
    <t>phiatech.com</t>
  </si>
  <si>
    <t>PHOENIX Business Consulting / Thorondor Technologies</t>
  </si>
  <si>
    <t>phoenixconsultingfirm.com</t>
  </si>
  <si>
    <t>Phoenix Synergy LLC</t>
  </si>
  <si>
    <t>phoenixsynergy.com</t>
  </si>
  <si>
    <t>Phoenix Web Group</t>
  </si>
  <si>
    <t>phoenixwebgroup.com</t>
  </si>
  <si>
    <t>PhotoLynx Incorporated</t>
  </si>
  <si>
    <t>PhotoLynx.com</t>
  </si>
  <si>
    <t>Physical Systems Integration,LLC and Owner, PSI</t>
  </si>
  <si>
    <t>psisoft.net</t>
  </si>
  <si>
    <t>Phytel, Inc.</t>
  </si>
  <si>
    <t>phytel.com</t>
  </si>
  <si>
    <t>PIC Business Systems, Inc.</t>
  </si>
  <si>
    <t>picbusiness.com</t>
  </si>
  <si>
    <t>Pica8</t>
  </si>
  <si>
    <t>pica8.com</t>
  </si>
  <si>
    <t>Piccone IT Consulting</t>
  </si>
  <si>
    <t>picconeit.com</t>
  </si>
  <si>
    <t>pickAtime</t>
  </si>
  <si>
    <t>pickatime.com</t>
  </si>
  <si>
    <t>Picture Marketing, Inc.</t>
  </si>
  <si>
    <t>picturemarketing.com</t>
  </si>
  <si>
    <t>Pierbridge and Owner, Pierbridge</t>
  </si>
  <si>
    <t>pierbridge.com</t>
  </si>
  <si>
    <t>Piercetech:SocialExtract</t>
  </si>
  <si>
    <t>piercetech.com</t>
  </si>
  <si>
    <t>Pigeonly</t>
  </si>
  <si>
    <t>pigeon.ly</t>
  </si>
  <si>
    <t>Pillar Systems Corporation</t>
  </si>
  <si>
    <t>pillarsystems.com</t>
  </si>
  <si>
    <t>Pilot Labs</t>
  </si>
  <si>
    <t>pilot-lab.com</t>
  </si>
  <si>
    <t>PineappleHR</t>
  </si>
  <si>
    <t>pineapplehr.com</t>
  </si>
  <si>
    <t>Pinellas Computers</t>
  </si>
  <si>
    <t>pinellascomputers.com</t>
  </si>
  <si>
    <t>Pinnacle Consulting Solutions</t>
  </si>
  <si>
    <t>pinnacleconsultingsolutions.com</t>
  </si>
  <si>
    <t>Pinnacle Consulting, Technology &amp; Infrastructure Specialists in SAP</t>
  </si>
  <si>
    <t>pinnacle-consulting.jp</t>
  </si>
  <si>
    <t>Pinnacle IT</t>
  </si>
  <si>
    <t>pinnacleit.com</t>
  </si>
  <si>
    <t>Pinnacle Solutions, Inc.</t>
  </si>
  <si>
    <t>thepinnaclesolutions.com.com</t>
  </si>
  <si>
    <t>Pioneer Corporate Services Inc</t>
  </si>
  <si>
    <t>pcservicesinc.com</t>
  </si>
  <si>
    <t>pioneer data</t>
  </si>
  <si>
    <t>pioneerdata.com</t>
  </si>
  <si>
    <t>pioneer technical services</t>
  </si>
  <si>
    <t>pioneer-technical.com</t>
  </si>
  <si>
    <t>pioneertech, inc.</t>
  </si>
  <si>
    <t>pioneertech.com</t>
  </si>
  <si>
    <t>PipelineSuite</t>
  </si>
  <si>
    <t>pipelinesuite.com</t>
  </si>
  <si>
    <t>Pivot Networks and Owner, tmomail.net</t>
  </si>
  <si>
    <t>pivotnetworks.com</t>
  </si>
  <si>
    <t>Pivotal IT</t>
  </si>
  <si>
    <t>itispivotal.com</t>
  </si>
  <si>
    <t>pixelligent technologies, llc</t>
  </si>
  <si>
    <t>pixelligent.com</t>
  </si>
  <si>
    <t>Pixo at pixotech.com</t>
  </si>
  <si>
    <t>pixotech.com</t>
  </si>
  <si>
    <t>pkmm</t>
  </si>
  <si>
    <t>pkmminc.com</t>
  </si>
  <si>
    <t>PLAE</t>
  </si>
  <si>
    <t>goplae.com</t>
  </si>
  <si>
    <t>Plan b Solutions</t>
  </si>
  <si>
    <t>planbsolutions.com</t>
  </si>
  <si>
    <t>plan b technologies, inc.</t>
  </si>
  <si>
    <t>planbtech.net</t>
  </si>
  <si>
    <t>Planalytics</t>
  </si>
  <si>
    <t>planalytics.com</t>
  </si>
  <si>
    <t>PlanetBids, Inc.</t>
  </si>
  <si>
    <t>planetbids.com</t>
  </si>
  <si>
    <t>PlanGraphics Inc</t>
  </si>
  <si>
    <t>plangraphics.com</t>
  </si>
  <si>
    <t>Planigle, LLC</t>
  </si>
  <si>
    <t>planigle.com</t>
  </si>
  <si>
    <t>planit solutions, inc.</t>
  </si>
  <si>
    <t>planit.com</t>
  </si>
  <si>
    <t>Plasmon</t>
  </si>
  <si>
    <t>plasmon.com</t>
  </si>
  <si>
    <t>platinum solutions</t>
  </si>
  <si>
    <t>platinumsolutions.com</t>
  </si>
  <si>
    <t>Platinum Solutions and Owner, Platinum Solutions</t>
  </si>
  <si>
    <t>pshouston.com</t>
  </si>
  <si>
    <t>Platypi</t>
  </si>
  <si>
    <t>platypi.io</t>
  </si>
  <si>
    <t>playnext</t>
  </si>
  <si>
    <t>playnext.com</t>
  </si>
  <si>
    <t>PlayPhone</t>
  </si>
  <si>
    <t>playphone.com</t>
  </si>
  <si>
    <t>Playtox Inc.</t>
  </si>
  <si>
    <t>playtox.com</t>
  </si>
  <si>
    <t>plexus scientific</t>
  </si>
  <si>
    <t>plexsci.com</t>
  </si>
  <si>
    <t>Plumed Horse,</t>
  </si>
  <si>
    <t>plumedhorse.com</t>
  </si>
  <si>
    <t>Plural Technology Pvt Ltd</t>
  </si>
  <si>
    <t>pluraltechnology.com</t>
  </si>
  <si>
    <t>Plus Three</t>
  </si>
  <si>
    <t>plusthree.com</t>
  </si>
  <si>
    <t>Plus54</t>
  </si>
  <si>
    <t>plus54.com</t>
  </si>
  <si>
    <t>Pocket Systems</t>
  </si>
  <si>
    <t>pocketsystems.com</t>
  </si>
  <si>
    <t>POD, Inc.</t>
  </si>
  <si>
    <t>podassoc.com</t>
  </si>
  <si>
    <t>Point to Point Business Development, Inc.</t>
  </si>
  <si>
    <t>p2pgsi.net</t>
  </si>
  <si>
    <t>pointclear solutions</t>
  </si>
  <si>
    <t>pointclearsolutions.com</t>
  </si>
  <si>
    <t>PointCross Inc.</t>
  </si>
  <si>
    <t>pointcross.com</t>
  </si>
  <si>
    <t>Pointe Technology</t>
  </si>
  <si>
    <t>pointetech.com</t>
  </si>
  <si>
    <t>PointManagement Corporation</t>
  </si>
  <si>
    <t>point-management.com</t>
  </si>
  <si>
    <t>PointView, Inc.</t>
  </si>
  <si>
    <t>pointview.com</t>
  </si>
  <si>
    <t>Polaris Networks</t>
  </si>
  <si>
    <t>polarisnetworks.net</t>
  </si>
  <si>
    <t>Pollfish</t>
  </si>
  <si>
    <t>pollfish.com</t>
  </si>
  <si>
    <t>Polysome</t>
  </si>
  <si>
    <t>polysome.io</t>
  </si>
  <si>
    <t>polyvision</t>
  </si>
  <si>
    <t>polyvision.com</t>
  </si>
  <si>
    <t>Polywell Computers, OEM Production</t>
  </si>
  <si>
    <t>polywell.com</t>
  </si>
  <si>
    <t>Pondera Solutions</t>
  </si>
  <si>
    <t>ponderasolutions.com</t>
  </si>
  <si>
    <t>Portellus</t>
  </si>
  <si>
    <t>portellus.com</t>
  </si>
  <si>
    <t>POS Nation</t>
  </si>
  <si>
    <t>posnation.com</t>
  </si>
  <si>
    <t>POS Partners LLC</t>
  </si>
  <si>
    <t>mypospartners.com</t>
  </si>
  <si>
    <t>POS Prophet Systems</t>
  </si>
  <si>
    <t>posprophetsystems.com</t>
  </si>
  <si>
    <t>Position Technologies, Inc</t>
  </si>
  <si>
    <t>positiontech.com</t>
  </si>
  <si>
    <t>Positive Behavior Supports Corp</t>
  </si>
  <si>
    <t>teampbs.com</t>
  </si>
  <si>
    <t>Poster, Inc.</t>
  </si>
  <si>
    <t>postersinc.com</t>
  </si>
  <si>
    <t>Potomac Economics</t>
  </si>
  <si>
    <t>potomaceconomics.com</t>
  </si>
  <si>
    <t>power assure</t>
  </si>
  <si>
    <t>powerassure.com</t>
  </si>
  <si>
    <t>Power Consulting Group</t>
  </si>
  <si>
    <t>powerconsulting.com</t>
  </si>
  <si>
    <t>Power Generation Services, Inc.</t>
  </si>
  <si>
    <t>pogens.com</t>
  </si>
  <si>
    <t>PowerMessage Systems, LLC</t>
  </si>
  <si>
    <t>powermessagepro.com</t>
  </si>
  <si>
    <t>PowerOne</t>
  </si>
  <si>
    <t>power1.com</t>
  </si>
  <si>
    <t>powersolution.com</t>
  </si>
  <si>
    <t>ppc</t>
  </si>
  <si>
    <t>ppc.com</t>
  </si>
  <si>
    <t>PR3 Systems</t>
  </si>
  <si>
    <t>pr3systems.com</t>
  </si>
  <si>
    <t>Practical Technologies Group</t>
  </si>
  <si>
    <t>practicaltechgroup.com</t>
  </si>
  <si>
    <t>Praetorian</t>
  </si>
  <si>
    <t>praetorian.com</t>
  </si>
  <si>
    <t>Pragma Systems</t>
  </si>
  <si>
    <t>precipia.com</t>
  </si>
  <si>
    <t>Praxis EMR</t>
  </si>
  <si>
    <t>praxisemr.com</t>
  </si>
  <si>
    <t>precisionefforts.com " CEO</t>
  </si>
  <si>
    <t>precisionefforts.com</t>
  </si>
  <si>
    <t>Predictive Intellection Corporation</t>
  </si>
  <si>
    <t>predictiveintellection.com</t>
  </si>
  <si>
    <t>Predikto</t>
  </si>
  <si>
    <t>predikto.com</t>
  </si>
  <si>
    <t>PremCom Corp and Owner, PremCom Corp</t>
  </si>
  <si>
    <t>premcom.com</t>
  </si>
  <si>
    <t>Premium Technology Inc</t>
  </si>
  <si>
    <t>premiumit.com</t>
  </si>
  <si>
    <t>Preparis, Inc.</t>
  </si>
  <si>
    <t>preparis.com</t>
  </si>
  <si>
    <t>Presage Solutions, Inc</t>
  </si>
  <si>
    <t>presagesolutions.com</t>
  </si>
  <si>
    <t>Presilient, LLC</t>
  </si>
  <si>
    <t>presilient.com</t>
  </si>
  <si>
    <t>Prestwood Software and Owner, Prestwood Software</t>
  </si>
  <si>
    <t>prestwood.com</t>
  </si>
  <si>
    <t>Prevalent, Inc.</t>
  </si>
  <si>
    <t>prevalent.net</t>
  </si>
  <si>
    <t>PRICE Systems</t>
  </si>
  <si>
    <t>PRICESystems.com</t>
  </si>
  <si>
    <t>PriceSpider</t>
  </si>
  <si>
    <t>pricespider.com</t>
  </si>
  <si>
    <t>pridevel consulting, llc</t>
  </si>
  <si>
    <t>pridevel.com</t>
  </si>
  <si>
    <t>Prima Solutions,</t>
  </si>
  <si>
    <t>prima-solutions.com</t>
  </si>
  <si>
    <t>Prime 8 Consulting</t>
  </si>
  <si>
    <t>prime8consulting.com</t>
  </si>
  <si>
    <t>primesoft, inc</t>
  </si>
  <si>
    <t>primesoftinc.com</t>
  </si>
  <si>
    <t>PrimoLogics, Inc</t>
  </si>
  <si>
    <t>primologics.com</t>
  </si>
  <si>
    <t>Prince Technology Solutions, Inc. and Owner, Prince Technology Solutions, Inc.</t>
  </si>
  <si>
    <t>princetechnology.com</t>
  </si>
  <si>
    <t>Princeton Center for Education Services, Inc.</t>
  </si>
  <si>
    <t>princetoncenter.com</t>
  </si>
  <si>
    <t>Princeton Consultants</t>
  </si>
  <si>
    <t>princeton.com</t>
  </si>
  <si>
    <t>Principal Focus, LLC</t>
  </si>
  <si>
    <t>ServiceMonster.net</t>
  </si>
  <si>
    <t>Printek</t>
  </si>
  <si>
    <t>printek.com</t>
  </si>
  <si>
    <t>Printio.ru</t>
  </si>
  <si>
    <t>printio.ru</t>
  </si>
  <si>
    <t>PrintReleaf</t>
  </si>
  <si>
    <t>printreleaf.com</t>
  </si>
  <si>
    <t>PriorityOne Group</t>
  </si>
  <si>
    <t>p1cgroup.com</t>
  </si>
  <si>
    <t>Prism Software</t>
  </si>
  <si>
    <t>prism-software.com</t>
  </si>
  <si>
    <t>PrismHR (previously FW Davison &amp; Company)</t>
  </si>
  <si>
    <t>prismhr.com</t>
  </si>
  <si>
    <t>Prista Technologies, LLC</t>
  </si>
  <si>
    <t>pristatech.com</t>
  </si>
  <si>
    <t>Privacy Data Systems,</t>
  </si>
  <si>
    <t>senditcertified.com</t>
  </si>
  <si>
    <t>Privaris, Inc.</t>
  </si>
  <si>
    <t>privaris.com</t>
  </si>
  <si>
    <t>Private Access, Inc.</t>
  </si>
  <si>
    <t>privateaccess.info</t>
  </si>
  <si>
    <t>Priveon, Inc.</t>
  </si>
  <si>
    <t>priveon.com</t>
  </si>
  <si>
    <t>pro saamya, inc.</t>
  </si>
  <si>
    <t>prosaamya.com</t>
  </si>
  <si>
    <t>ProActive Business Solutions, IT Managed Services</t>
  </si>
  <si>
    <t>proactiveok.com</t>
  </si>
  <si>
    <t>Proactive Networks</t>
  </si>
  <si>
    <t>proactivenetworks.com</t>
  </si>
  <si>
    <t>Procare Software</t>
  </si>
  <si>
    <t>procaresoftware.com</t>
  </si>
  <si>
    <t>proceed innovative llc</t>
  </si>
  <si>
    <t>proceedinnovative.com</t>
  </si>
  <si>
    <t>Procentive</t>
  </si>
  <si>
    <t>procentive.com</t>
  </si>
  <si>
    <t>procentrix, inc.</t>
  </si>
  <si>
    <t>procentrix.com</t>
  </si>
  <si>
    <t>ProcessUnity, Inc.</t>
  </si>
  <si>
    <t>processunity.com</t>
  </si>
  <si>
    <t>Proclivity Media</t>
  </si>
  <si>
    <t>proclivitymedia.com</t>
  </si>
  <si>
    <t>procurri</t>
  </si>
  <si>
    <t>procurri.com</t>
  </si>
  <si>
    <t>ProDIGIQ, Inc.</t>
  </si>
  <si>
    <t>prodigiq.com</t>
  </si>
  <si>
    <t>ProductBio [We're Hiring!]</t>
  </si>
  <si>
    <t>productbio.com</t>
  </si>
  <si>
    <t>Productive Computing, Inc.</t>
  </si>
  <si>
    <t>ProductiveComputing.com</t>
  </si>
  <si>
    <t>Productivity Apex</t>
  </si>
  <si>
    <t>productivityapex.com</t>
  </si>
  <si>
    <t>Professional Software Engineering, Inc. (PROSOFT)</t>
  </si>
  <si>
    <t>prosoft.us.com</t>
  </si>
  <si>
    <t>Professional Trading Solutions</t>
  </si>
  <si>
    <t>professionaltradingsolutions.com</t>
  </si>
  <si>
    <t>Proficiency</t>
  </si>
  <si>
    <t>transcendata.com</t>
  </si>
  <si>
    <t>Profile Solutions Inc</t>
  </si>
  <si>
    <t>profilesolutionsinc.com</t>
  </si>
  <si>
    <t>ProfitKey International</t>
  </si>
  <si>
    <t>profitkey.com</t>
  </si>
  <si>
    <t>ProfitSee(r) Inc</t>
  </si>
  <si>
    <t>myprofitsee.com</t>
  </si>
  <si>
    <t>Profound Logic Software</t>
  </si>
  <si>
    <t>profoundlogic.com</t>
  </si>
  <si>
    <t>Programmer Resources Intl</t>
  </si>
  <si>
    <t>prijbs.com</t>
  </si>
  <si>
    <t>progressbook by software answers, inc.</t>
  </si>
  <si>
    <t>progressbook.com</t>
  </si>
  <si>
    <t>Progressive Computing, Inc.</t>
  </si>
  <si>
    <t>progressivecomputing.com</t>
  </si>
  <si>
    <t>Project Wedge</t>
  </si>
  <si>
    <t>projectwedge.com</t>
  </si>
  <si>
    <t>ProjectSynergy</t>
  </si>
  <si>
    <t>projectsynergy.com</t>
  </si>
  <si>
    <t>Prolev Technologies, LLC</t>
  </si>
  <si>
    <t>prolevtech.com</t>
  </si>
  <si>
    <t>Prolifatech</t>
  </si>
  <si>
    <t>prolifatech.com</t>
  </si>
  <si>
    <t>PROMAS Landlord Software Center</t>
  </si>
  <si>
    <t>promas.com</t>
  </si>
  <si>
    <t>Promenet</t>
  </si>
  <si>
    <t>promenet.com</t>
  </si>
  <si>
    <t>PrometheusGroup</t>
  </si>
  <si>
    <t>prometheusgroup.com</t>
  </si>
  <si>
    <t>Promisec</t>
  </si>
  <si>
    <t>promisec.com</t>
  </si>
  <si>
    <t>pro-motion technology group</t>
  </si>
  <si>
    <t>pro-motionamerica.com</t>
  </si>
  <si>
    <t>propel insurance</t>
  </si>
  <si>
    <t>propelinsurance.com</t>
  </si>
  <si>
    <t>Propensic Solutions, LLC</t>
  </si>
  <si>
    <t>propensic.com</t>
  </si>
  <si>
    <t>Propylon</t>
  </si>
  <si>
    <t>propylon.com</t>
  </si>
  <si>
    <t>Prorizon Corporation</t>
  </si>
  <si>
    <t>prorizon.com</t>
  </si>
  <si>
    <t>PROSAR</t>
  </si>
  <si>
    <t>prosar.com</t>
  </si>
  <si>
    <t>Proscan Technologies</t>
  </si>
  <si>
    <t>proscantechnologies.com</t>
  </si>
  <si>
    <t>Prosero</t>
  </si>
  <si>
    <t>prosero.us</t>
  </si>
  <si>
    <t>ProServ Business Systems</t>
  </si>
  <si>
    <t>goproserv.com</t>
  </si>
  <si>
    <t>PROSHRED Security of Georgia</t>
  </si>
  <si>
    <t>proshred.com</t>
  </si>
  <si>
    <t>ProSORT Services</t>
  </si>
  <si>
    <t>prosort.com</t>
  </si>
  <si>
    <t>Prostaff Technologies LLC</t>
  </si>
  <si>
    <t>prostafftechnologies.com</t>
  </si>
  <si>
    <t>PROSTEP INC</t>
  </si>
  <si>
    <t>prostep.com</t>
  </si>
  <si>
    <t>ProTech Compliance, Inc.</t>
  </si>
  <si>
    <t>protechcompliance.com</t>
  </si>
  <si>
    <t>ProTech Professional Technical Services, Inc</t>
  </si>
  <si>
    <t>protechpts.com</t>
  </si>
  <si>
    <t>Protected Trust</t>
  </si>
  <si>
    <t>protectedtrust.com</t>
  </si>
  <si>
    <t>ProtectWise</t>
  </si>
  <si>
    <t>protectwise.com</t>
  </si>
  <si>
    <t>Protegrity</t>
  </si>
  <si>
    <t>protegrity.com</t>
  </si>
  <si>
    <t>proteinsimple</t>
  </si>
  <si>
    <t>proteinsimple.com</t>
  </si>
  <si>
    <t>Protera Technologies, Inc</t>
  </si>
  <si>
    <t>protera.biz</t>
  </si>
  <si>
    <t>Proticom</t>
  </si>
  <si>
    <t>proticom.com</t>
  </si>
  <si>
    <t>Protocol Networks (Adam</t>
  </si>
  <si>
    <t>protocolnetworks.com</t>
  </si>
  <si>
    <t>PROTOIO INC</t>
  </si>
  <si>
    <t>proto.io</t>
  </si>
  <si>
    <t>Provectus IT, Inc</t>
  </si>
  <si>
    <t>provectus.com</t>
  </si>
  <si>
    <t>Provenir</t>
  </si>
  <si>
    <t>provenir.com</t>
  </si>
  <si>
    <t>Providence Technology Group</t>
  </si>
  <si>
    <t>ProvTeam.com</t>
  </si>
  <si>
    <t>ProviderPay</t>
  </si>
  <si>
    <t>providerpay.com</t>
  </si>
  <si>
    <t>prowise solutions inc</t>
  </si>
  <si>
    <t>prowisesolutions.com</t>
  </si>
  <si>
    <t>PROX MX INC.</t>
  </si>
  <si>
    <t>proxmx.com</t>
  </si>
  <si>
    <t>Proximate Global Inc.</t>
  </si>
  <si>
    <t>proximate-global.com</t>
  </si>
  <si>
    <t>Proximo</t>
  </si>
  <si>
    <t>proximo.com</t>
  </si>
  <si>
    <t>Proxios</t>
  </si>
  <si>
    <t>proxios.com</t>
  </si>
  <si>
    <t>Proxy Networks, Inc.</t>
  </si>
  <si>
    <t>proxynetworks.com</t>
  </si>
  <si>
    <t>prutech solutions</t>
  </si>
  <si>
    <t>prutech.com</t>
  </si>
  <si>
    <t>PSGInfoBiz</t>
  </si>
  <si>
    <t>psginfobiz.com</t>
  </si>
  <si>
    <t>psi international, inc.</t>
  </si>
  <si>
    <t>psiint.com</t>
  </si>
  <si>
    <t>Public Affairs International, Inc.</t>
  </si>
  <si>
    <t>proi.org</t>
  </si>
  <si>
    <t>Pubsonic</t>
  </si>
  <si>
    <t>pubsonic.com</t>
  </si>
  <si>
    <t>Pulsar Informatics, Inc.</t>
  </si>
  <si>
    <t>pulsarinformatics.com</t>
  </si>
  <si>
    <t>PulsarFour LLC.</t>
  </si>
  <si>
    <t>pulsarfour.com</t>
  </si>
  <si>
    <t>PULSENET Corporation</t>
  </si>
  <si>
    <t>pul.se.net</t>
  </si>
  <si>
    <t>Pure Devices, LLC</t>
  </si>
  <si>
    <t>puredevices.com</t>
  </si>
  <si>
    <t>PureDriven</t>
  </si>
  <si>
    <t>puredriven.com</t>
  </si>
  <si>
    <t>PurpleTeal</t>
  </si>
  <si>
    <t>purpleteal.com</t>
  </si>
  <si>
    <t>Push Technology Limited</t>
  </si>
  <si>
    <t>pushtechnology.com</t>
  </si>
  <si>
    <t>Pushbutton Technologies, Inc.</t>
  </si>
  <si>
    <t>veniceconsulting.com</t>
  </si>
  <si>
    <t>Pushup Social</t>
  </si>
  <si>
    <t>pushup.com</t>
  </si>
  <si>
    <t>pva, inc.</t>
  </si>
  <si>
    <t>pvaglobal.com</t>
  </si>
  <si>
    <t>PYA Analytics</t>
  </si>
  <si>
    <t>pyaanalytics.com</t>
  </si>
  <si>
    <t>pymetrics</t>
  </si>
  <si>
    <t>pymetrics.com</t>
  </si>
  <si>
    <t>QA Mentor, Inc.</t>
  </si>
  <si>
    <t>qamentor.com</t>
  </si>
  <si>
    <t>Qarbon</t>
  </si>
  <si>
    <t>qarbon.com</t>
  </si>
  <si>
    <t>qaSignature</t>
  </si>
  <si>
    <t>qasignature.com</t>
  </si>
  <si>
    <t>Qatalyst Corporation</t>
  </si>
  <si>
    <t>qatalyst.com</t>
  </si>
  <si>
    <t>qbeats</t>
  </si>
  <si>
    <t>qbeats.com</t>
  </si>
  <si>
    <t>QCM Technologies</t>
  </si>
  <si>
    <t>qcmtech.com</t>
  </si>
  <si>
    <t>Qfons Inc</t>
  </si>
  <si>
    <t>qfons.com</t>
  </si>
  <si>
    <t>QiImaging, CEO</t>
  </si>
  <si>
    <t>qiimaging.com</t>
  </si>
  <si>
    <t>qlarion</t>
  </si>
  <si>
    <t>qlarion.com</t>
  </si>
  <si>
    <t>qliqSOFT - HIPAA compliant Secure Texting Platform</t>
  </si>
  <si>
    <t>qliqsoft.com</t>
  </si>
  <si>
    <t>qmx support services, inc.</t>
  </si>
  <si>
    <t>qmxs.com</t>
  </si>
  <si>
    <t>Qnet Information Services</t>
  </si>
  <si>
    <t>qnetis.com</t>
  </si>
  <si>
    <t>QScend</t>
  </si>
  <si>
    <t>qscend.com</t>
  </si>
  <si>
    <t>QSM, Inc.</t>
  </si>
  <si>
    <t>qsm.com</t>
  </si>
  <si>
    <t>QUADISYS</t>
  </si>
  <si>
    <t>quadisys.com</t>
  </si>
  <si>
    <t>Quadrangle Systems Inc.</t>
  </si>
  <si>
    <t>quadranglesystems.com</t>
  </si>
  <si>
    <t>QUADRAS LLC</t>
  </si>
  <si>
    <t>quadrascorp.com</t>
  </si>
  <si>
    <t>Quadrite Inc.</t>
  </si>
  <si>
    <t>quadrite.com</t>
  </si>
  <si>
    <t>Qualified Media</t>
  </si>
  <si>
    <t>qualifiedmedia.com</t>
  </si>
  <si>
    <t>qualis health</t>
  </si>
  <si>
    <t>qualishealth.org</t>
  </si>
  <si>
    <t>Quality First Websites, LLC</t>
  </si>
  <si>
    <t>qualityfirstwebsites.com</t>
  </si>
  <si>
    <t>Quality Innovative Systems, Inc</t>
  </si>
  <si>
    <t>qisystems.net</t>
  </si>
  <si>
    <t>qualstar corporation</t>
  </si>
  <si>
    <t>qualstar.com</t>
  </si>
  <si>
    <t>Quandis, Inc.</t>
  </si>
  <si>
    <t>quandis.com</t>
  </si>
  <si>
    <t>QuantaBits, Inc.</t>
  </si>
  <si>
    <t>quantabits.com</t>
  </si>
  <si>
    <t>QUANTIL INC.</t>
  </si>
  <si>
    <t>quantil.com</t>
  </si>
  <si>
    <t>Quantilus, Inc.</t>
  </si>
  <si>
    <t>quantilus.com</t>
  </si>
  <si>
    <t>quantitech, inc.</t>
  </si>
  <si>
    <t>quantitech.com</t>
  </si>
  <si>
    <t>Quantivate LLC</t>
  </si>
  <si>
    <t>quantivate.com</t>
  </si>
  <si>
    <t>Quantpost Inc.</t>
  </si>
  <si>
    <t>quantpost.com</t>
  </si>
  <si>
    <t>Quantum Secure, Inc. &amp; Nexgen Capital Ventures, LLC.</t>
  </si>
  <si>
    <t>quantumsecure.com</t>
  </si>
  <si>
    <t>Quantus IT Solutions</t>
  </si>
  <si>
    <t>quantusitsolutions.com</t>
  </si>
  <si>
    <t>Quark Studios</t>
  </si>
  <si>
    <t>quarkstudios.com</t>
  </si>
  <si>
    <t>Quarri Technologies, Inc.</t>
  </si>
  <si>
    <t>quarri.com</t>
  </si>
  <si>
    <t>Quatro Systems, Inc</t>
  </si>
  <si>
    <t>quatro.com</t>
  </si>
  <si>
    <t>quest international</t>
  </si>
  <si>
    <t>questinc.com</t>
  </si>
  <si>
    <t>Quest Media &amp; Supplies, Inc.</t>
  </si>
  <si>
    <t>questsys.com</t>
  </si>
  <si>
    <t>questel</t>
  </si>
  <si>
    <t>questel.com</t>
  </si>
  <si>
    <t>Queue Software</t>
  </si>
  <si>
    <t>QueueSoftware.com</t>
  </si>
  <si>
    <t>Quick Left</t>
  </si>
  <si>
    <t>quickleft.com</t>
  </si>
  <si>
    <t>quick solutions, inc.</t>
  </si>
  <si>
    <t>quicksolutions.com</t>
  </si>
  <si>
    <t>Quickborn Consulting LLC</t>
  </si>
  <si>
    <t>qbcs.com</t>
  </si>
  <si>
    <t>QuietAgent Inc.</t>
  </si>
  <si>
    <t>quietagent.com</t>
  </si>
  <si>
    <t>Quiver Smart Files</t>
  </si>
  <si>
    <t>quiver.net</t>
  </si>
  <si>
    <t>Quore Systems</t>
  </si>
  <si>
    <t>quore.co</t>
  </si>
  <si>
    <t>Quorum</t>
  </si>
  <si>
    <t>Quorum.net</t>
  </si>
  <si>
    <t>Quote Software Inc.</t>
  </si>
  <si>
    <t>quotesoft.com</t>
  </si>
  <si>
    <t>Quovidion Inc.</t>
  </si>
  <si>
    <t>quovidion.com</t>
  </si>
  <si>
    <t>Qvera</t>
  </si>
  <si>
    <t>qvera.com</t>
  </si>
  <si>
    <t>Qwasi Inc</t>
  </si>
  <si>
    <t>qwasi.com</t>
  </si>
  <si>
    <t>Qwinix Technologies</t>
  </si>
  <si>
    <t>qwinixtech.com</t>
  </si>
  <si>
    <t>Qwizdom, Inc.</t>
  </si>
  <si>
    <t>qwizdom.com</t>
  </si>
  <si>
    <t>R and R Images</t>
  </si>
  <si>
    <t>randrimages.com</t>
  </si>
  <si>
    <t>R Systems NA, inc.</t>
  </si>
  <si>
    <t>rsystemsinc.com</t>
  </si>
  <si>
    <t>r2 unified technologies</t>
  </si>
  <si>
    <t>r2ut.com</t>
  </si>
  <si>
    <t>R3D</t>
  </si>
  <si>
    <t>r3d.com</t>
  </si>
  <si>
    <t>RackWare Inc</t>
  </si>
  <si>
    <t>rackwareinc.com</t>
  </si>
  <si>
    <t>RADCOMP Technologies</t>
  </si>
  <si>
    <t>radcomp.com</t>
  </si>
  <si>
    <t>Rade | Eccles</t>
  </si>
  <si>
    <t>radeeccles.com</t>
  </si>
  <si>
    <t>Radiant Logic inc and Owner, Radiant Logic Inc</t>
  </si>
  <si>
    <t>radiantlogic.com</t>
  </si>
  <si>
    <t>radiant vision systems</t>
  </si>
  <si>
    <t>radiantvisionsystems.com</t>
  </si>
  <si>
    <t>Radiumspark Inc</t>
  </si>
  <si>
    <t>radiumspark.com</t>
  </si>
  <si>
    <t>Radius Technology Group, Inc.</t>
  </si>
  <si>
    <t>radius360.net</t>
  </si>
  <si>
    <t>RadPits, Inc.</t>
  </si>
  <si>
    <t>radpits.com</t>
  </si>
  <si>
    <t>Rads Media - Creating Beautiful Ads. Instantly.</t>
  </si>
  <si>
    <t>radzmedia.com</t>
  </si>
  <si>
    <t>railando.com and EMV consultant</t>
  </si>
  <si>
    <t>railando.com</t>
  </si>
  <si>
    <t>Railsware</t>
  </si>
  <si>
    <t>railsware.com</t>
  </si>
  <si>
    <t>Raima Inc.</t>
  </si>
  <si>
    <t>raima.com</t>
  </si>
  <si>
    <t>RaiseTheMoney.com.</t>
  </si>
  <si>
    <t>raisethemoney.com</t>
  </si>
  <si>
    <t>RallyTime, LLC</t>
  </si>
  <si>
    <t>rallytime.com</t>
  </si>
  <si>
    <t>Ramora Corporation</t>
  </si>
  <si>
    <t>ramora.com</t>
  </si>
  <si>
    <t>Rampart Hosting, LLC</t>
  </si>
  <si>
    <t>ramparthosting.com</t>
  </si>
  <si>
    <t>Ramsoft Systems Inc</t>
  </si>
  <si>
    <t>ramsoft.net</t>
  </si>
  <si>
    <t>RamWare, LLC (e-Gov Systems, SalesTaxOnline.com, Antares Technology Solutions)</t>
  </si>
  <si>
    <t>salestaxonline.com</t>
  </si>
  <si>
    <t>Rancher Labs</t>
  </si>
  <si>
    <t>rancher.com</t>
  </si>
  <si>
    <t>Rand Group</t>
  </si>
  <si>
    <t>randgroup.com</t>
  </si>
  <si>
    <t>Range</t>
  </si>
  <si>
    <t>rangesf.com</t>
  </si>
  <si>
    <t>ranger technical resources</t>
  </si>
  <si>
    <t>rangertech.com</t>
  </si>
  <si>
    <t>Rante Corporation</t>
  </si>
  <si>
    <t>envizn.com</t>
  </si>
  <si>
    <t>Rapid Reporting Verification Company</t>
  </si>
  <si>
    <t>my.rapidreporting.com</t>
  </si>
  <si>
    <t>rapidsoft systems, inc.</t>
  </si>
  <si>
    <t>rapidsoftsystems.com</t>
  </si>
  <si>
    <t>Rapt inc.</t>
  </si>
  <si>
    <t>rapt.com</t>
  </si>
  <si>
    <t>Raptor Technologies, LLC</t>
  </si>
  <si>
    <t>raptortech.com</t>
  </si>
  <si>
    <t>Rare Mile Technologies</t>
  </si>
  <si>
    <t>raremile.com</t>
  </si>
  <si>
    <t>Rassai Internet Solutions</t>
  </si>
  <si>
    <t>rassai.com</t>
  </si>
  <si>
    <t>RatchetSoft, LLC.</t>
  </si>
  <si>
    <t>ratchetsoft.com</t>
  </si>
  <si>
    <t>ratio</t>
  </si>
  <si>
    <t>ratio.com</t>
  </si>
  <si>
    <t>Rave Computer</t>
  </si>
  <si>
    <t>rave.com</t>
  </si>
  <si>
    <t>Ravenna Solutions</t>
  </si>
  <si>
    <t>ravennasolutions.com</t>
  </si>
  <si>
    <t>Raxco Software</t>
  </si>
  <si>
    <t>raxco.com</t>
  </si>
  <si>
    <t>Raydon Corporation</t>
  </si>
  <si>
    <t>raydon.com</t>
  </si>
  <si>
    <t>rayonsoft technologies inc</t>
  </si>
  <si>
    <t>rayonsoft.com</t>
  </si>
  <si>
    <t>Razorthink</t>
  </si>
  <si>
    <t>razorthink.com</t>
  </si>
  <si>
    <t>RCI Safety</t>
  </si>
  <si>
    <t>rcisafety.com</t>
  </si>
  <si>
    <t>RD Data Solutions, LLC</t>
  </si>
  <si>
    <t>rddatasolutions.com</t>
  </si>
  <si>
    <t>RDH Temps, Inc</t>
  </si>
  <si>
    <t>rdhtemps.net</t>
  </si>
  <si>
    <t>RDR, Inc.</t>
  </si>
  <si>
    <t>rdr.com</t>
  </si>
  <si>
    <t>RDSI</t>
  </si>
  <si>
    <t>rdsi.com</t>
  </si>
  <si>
    <t>reach " influence</t>
  </si>
  <si>
    <t>reachinfluence.com</t>
  </si>
  <si>
    <t>Reactor 88 Studios</t>
  </si>
  <si>
    <t>r88s.com</t>
  </si>
  <si>
    <t>Real Digital Media</t>
  </si>
  <si>
    <t>realdigitalmedia.com</t>
  </si>
  <si>
    <t>Real Endpoints</t>
  </si>
  <si>
    <t>realendpoints.com</t>
  </si>
  <si>
    <t>Real Estate Mapping, Inc</t>
  </si>
  <si>
    <t>realestatemapping.com</t>
  </si>
  <si>
    <t>Real Intent</t>
  </si>
  <si>
    <t>realintent.com</t>
  </si>
  <si>
    <t>REAL Software Systems</t>
  </si>
  <si>
    <t>realsoftwaresystems.com</t>
  </si>
  <si>
    <t>Reality Engineering</t>
  </si>
  <si>
    <t>realityengineering.com</t>
  </si>
  <si>
    <t>realscout</t>
  </si>
  <si>
    <t>realscout.com</t>
  </si>
  <si>
    <t>REALTECH Inc.</t>
  </si>
  <si>
    <t>realtech.com</t>
  </si>
  <si>
    <t>Real-Time Technology Group</t>
  </si>
  <si>
    <t>realtimetg.com</t>
  </si>
  <si>
    <t>Realtime, LLC</t>
  </si>
  <si>
    <t>realtime-it.com</t>
  </si>
  <si>
    <t>RealView, LLC</t>
  </si>
  <si>
    <t>realviewllc.com</t>
  </si>
  <si>
    <t>Realworld Systems USA LLC</t>
  </si>
  <si>
    <t>realworld-systems.com</t>
  </si>
  <si>
    <t>Realy</t>
  </si>
  <si>
    <t>realy.co</t>
  </si>
  <si>
    <t>Rebit</t>
  </si>
  <si>
    <t>rebit.com</t>
  </si>
  <si>
    <t>Reboot Inc</t>
  </si>
  <si>
    <t>rebootinc.com</t>
  </si>
  <si>
    <t>reconnex</t>
  </si>
  <si>
    <t>reoconnex.com</t>
  </si>
  <si>
    <t>recruiterbox.com</t>
  </si>
  <si>
    <t>Recursion Software, Inc.</t>
  </si>
  <si>
    <t>recursionsw.com</t>
  </si>
  <si>
    <t>RECY Systems, Inc.</t>
  </si>
  <si>
    <t>recy-systems.com</t>
  </si>
  <si>
    <t>Red Arch Solutions</t>
  </si>
  <si>
    <t>redarchsolutions.com</t>
  </si>
  <si>
    <t>red cedar solutions group</t>
  </si>
  <si>
    <t>redcedarsolutionsgroup.com</t>
  </si>
  <si>
    <t>Red e App</t>
  </si>
  <si>
    <t>redeapp.com</t>
  </si>
  <si>
    <t>Red Foundry</t>
  </si>
  <si>
    <t>redfoundry.com</t>
  </si>
  <si>
    <t>red mountain retail group</t>
  </si>
  <si>
    <t>rmrginc.com</t>
  </si>
  <si>
    <t>Red Oak Software</t>
  </si>
  <si>
    <t>redoaksw.com</t>
  </si>
  <si>
    <t>Red Planet Consulting</t>
  </si>
  <si>
    <t>redplanetconsulting.com</t>
  </si>
  <si>
    <t>Red Sky Consulting</t>
  </si>
  <si>
    <t>redsky-consulting.com</t>
  </si>
  <si>
    <t>RedBudTek</t>
  </si>
  <si>
    <t>redbudtek.com</t>
  </si>
  <si>
    <t>RedCannon Security, Inc.</t>
  </si>
  <si>
    <t>redcannons.com</t>
  </si>
  <si>
    <t>RedCard Systems</t>
  </si>
  <si>
    <t>redcard.com</t>
  </si>
  <si>
    <t>Redcort Software, Inc.</t>
  </si>
  <si>
    <t>redcort.com</t>
  </si>
  <si>
    <t>RedCritter Corp</t>
  </si>
  <si>
    <t>redcritter.com</t>
  </si>
  <si>
    <t>RedDrummer</t>
  </si>
  <si>
    <t>reddrummer.com</t>
  </si>
  <si>
    <t>RedFile, LLC</t>
  </si>
  <si>
    <t>redfile.com</t>
  </si>
  <si>
    <t>RedFinch Solutions</t>
  </si>
  <si>
    <t>redfinchsolutions.com</t>
  </si>
  <si>
    <t>redit.</t>
  </si>
  <si>
    <t>redit.com</t>
  </si>
  <si>
    <t>RedPort Information Assurance</t>
  </si>
  <si>
    <t>redport-ia.com</t>
  </si>
  <si>
    <t>redsalsa technologies, inc</t>
  </si>
  <si>
    <t>redsalsa.com</t>
  </si>
  <si>
    <t>RedTeam Software</t>
  </si>
  <si>
    <t>redteamsoftware.com</t>
  </si>
  <si>
    <t>Reduce.com</t>
  </si>
  <si>
    <t>reduce.com</t>
  </si>
  <si>
    <t>ReelDeal, LLC</t>
  </si>
  <si>
    <t>thereeldealcharters.com</t>
  </si>
  <si>
    <t>REF Computer Corporation</t>
  </si>
  <si>
    <t>refcomputer.com</t>
  </si>
  <si>
    <t>referentia systems inc.</t>
  </si>
  <si>
    <t>referentia.com</t>
  </si>
  <si>
    <t>ReferralMD</t>
  </si>
  <si>
    <t>getreferralmd.com</t>
  </si>
  <si>
    <t>refund.me Group Inc.</t>
  </si>
  <si>
    <t>refund.me</t>
  </si>
  <si>
    <t>Regan Technologies</t>
  </si>
  <si>
    <t>regantech.com</t>
  </si>
  <si>
    <t>reged</t>
  </si>
  <si>
    <t>reged.com</t>
  </si>
  <si>
    <t>Regency Technologies and Owner, Regency Technologies</t>
  </si>
  <si>
    <t>regencytechnologies.com</t>
  </si>
  <si>
    <t>regulatory datacorp</t>
  </si>
  <si>
    <t>rdc.com</t>
  </si>
  <si>
    <t>reKode Education</t>
  </si>
  <si>
    <t>rekode.com</t>
  </si>
  <si>
    <t>Relatient, LLC</t>
  </si>
  <si>
    <t>relatient.net</t>
  </si>
  <si>
    <t>Relational Architects Intl,</t>
  </si>
  <si>
    <t>relarc.com</t>
  </si>
  <si>
    <t>Relational Security Corporation (d.b.a Rsam)</t>
  </si>
  <si>
    <t>rsam.com</t>
  </si>
  <si>
    <t>relevance lab, a devops specialist company - "certified chef global partner"</t>
  </si>
  <si>
    <t>relevancelab.com</t>
  </si>
  <si>
    <t>Reliable Government Solutions, Inc. (RGS)</t>
  </si>
  <si>
    <t>rgsfederal.com</t>
  </si>
  <si>
    <t>Reltima</t>
  </si>
  <si>
    <t>reltima.com</t>
  </si>
  <si>
    <t>REm2, Inc.</t>
  </si>
  <si>
    <t>rem2.us</t>
  </si>
  <si>
    <t>Rema Computers</t>
  </si>
  <si>
    <t>remacomputers.com</t>
  </si>
  <si>
    <t>Remote Operations Inc.</t>
  </si>
  <si>
    <t>remoteop.com</t>
  </si>
  <si>
    <t>remoteinterview.io</t>
  </si>
  <si>
    <t>Remote-Learner US Inc</t>
  </si>
  <si>
    <t>remote-learner.net</t>
  </si>
  <si>
    <t>RepairTech, Inc.</t>
  </si>
  <si>
    <t>repairtechsolutions.com</t>
  </si>
  <si>
    <t>Replay Systems</t>
  </si>
  <si>
    <t>replaysystems.com</t>
  </si>
  <si>
    <t>Replise</t>
  </si>
  <si>
    <t>replise.com</t>
  </si>
  <si>
    <t>REPS</t>
  </si>
  <si>
    <t>biometricreps.com</t>
  </si>
  <si>
    <t>reputation911.com ~ we make you look good online™</t>
  </si>
  <si>
    <t>reputation911.com</t>
  </si>
  <si>
    <t>Requify</t>
  </si>
  <si>
    <t>requify.com</t>
  </si>
  <si>
    <t>Rescon Inc.</t>
  </si>
  <si>
    <t>resconinc.com</t>
  </si>
  <si>
    <t>Research Triangle Software, Inc.</t>
  </si>
  <si>
    <t>rtsz.com</t>
  </si>
  <si>
    <t>Reservation Nexus</t>
  </si>
  <si>
    <t>resnexus.com</t>
  </si>
  <si>
    <t>Residex LLC</t>
  </si>
  <si>
    <t>residex.com</t>
  </si>
  <si>
    <t>ResolutionsMSP</t>
  </si>
  <si>
    <t>resolutionsmsp.com</t>
  </si>
  <si>
    <t>Resolve Tech Solutions</t>
  </si>
  <si>
    <t>rtsolinc.com</t>
  </si>
  <si>
    <t>Resonant Software</t>
  </si>
  <si>
    <t>resonant-software.com</t>
  </si>
  <si>
    <t>Resource Genesee</t>
  </si>
  <si>
    <t>resourcegenesee.org</t>
  </si>
  <si>
    <t>resource point of sale llc</t>
  </si>
  <si>
    <t>resourcepos.com</t>
  </si>
  <si>
    <t>Restlet</t>
  </si>
  <si>
    <t>restlet.org</t>
  </si>
  <si>
    <t>result group inc</t>
  </si>
  <si>
    <t>rentalresult.com</t>
  </si>
  <si>
    <t>Results Technology</t>
  </si>
  <si>
    <t>resultstechnology.com</t>
  </si>
  <si>
    <t>Retail Management Solutions, L.L.C.</t>
  </si>
  <si>
    <t>rm-solutions.com</t>
  </si>
  <si>
    <t>retailcloud</t>
  </si>
  <si>
    <t>retailcloud.com</t>
  </si>
  <si>
    <t>RetirementJobs.com</t>
  </si>
  <si>
    <t>retirementjobs.com</t>
  </si>
  <si>
    <t>RetroCognition Inc</t>
  </si>
  <si>
    <t>retrocognition.com</t>
  </si>
  <si>
    <t>Reunify</t>
  </si>
  <si>
    <t>reunify.net</t>
  </si>
  <si>
    <t>Revelwood Inc.</t>
  </si>
  <si>
    <t>revelwood.com</t>
  </si>
  <si>
    <t>Revention</t>
  </si>
  <si>
    <t>revention.com</t>
  </si>
  <si>
    <t>Revenue Management Solutions</t>
  </si>
  <si>
    <t>revenuemanage.com</t>
  </si>
  <si>
    <t>Reverb Technologies</t>
  </si>
  <si>
    <t>helloreverb.com</t>
  </si>
  <si>
    <t>ReversingLabs</t>
  </si>
  <si>
    <t>reversinglabs.com</t>
  </si>
  <si>
    <t>Review Concierge</t>
  </si>
  <si>
    <t>reviewconcierge.com</t>
  </si>
  <si>
    <t>Revily, LLC</t>
  </si>
  <si>
    <t>revily.com</t>
  </si>
  <si>
    <t>Revolutionary Technology</t>
  </si>
  <si>
    <t>revolutiontechnologies.com</t>
  </si>
  <si>
    <t>Revonix, Inc.</t>
  </si>
  <si>
    <t>revonix.com</t>
  </si>
  <si>
    <t>Revpar Guru</t>
  </si>
  <si>
    <t>revparguru.com</t>
  </si>
  <si>
    <t>RevPAR Tech, Inc.</t>
  </si>
  <si>
    <t>revpartech.com</t>
  </si>
  <si>
    <t>RevX Systems</t>
  </si>
  <si>
    <t>revxsystems.com</t>
  </si>
  <si>
    <t>RewardsForce</t>
  </si>
  <si>
    <t>rewardsforce.com</t>
  </si>
  <si>
    <t>RewardsPlus</t>
  </si>
  <si>
    <t>mrrewardsplus.com</t>
  </si>
  <si>
    <t>Rezgateway</t>
  </si>
  <si>
    <t>rezgateway.com</t>
  </si>
  <si>
    <t>RF Code</t>
  </si>
  <si>
    <t>rfcode.com</t>
  </si>
  <si>
    <t>RFID Enabled Solutions</t>
  </si>
  <si>
    <t>resrfid.com</t>
  </si>
  <si>
    <t>RGen Solutions</t>
  </si>
  <si>
    <t>rgensolutions.com</t>
  </si>
  <si>
    <t>RhinoCorps</t>
  </si>
  <si>
    <t>rhinocorps.com</t>
  </si>
  <si>
    <t>RhinoDox</t>
  </si>
  <si>
    <t>RhinoDox.com</t>
  </si>
  <si>
    <t>RhodeCode</t>
  </si>
  <si>
    <t>rhodecode.com</t>
  </si>
  <si>
    <t>Rhxo Technology Group</t>
  </si>
  <si>
    <t>rhxo.com</t>
  </si>
  <si>
    <t>Rich Inc.</t>
  </si>
  <si>
    <t>richinc.com</t>
  </si>
  <si>
    <t>Ridgely Wellness, Inc</t>
  </si>
  <si>
    <t>ridgelywellness.com</t>
  </si>
  <si>
    <t>Right Response, LLC</t>
  </si>
  <si>
    <t>rightresponse.org</t>
  </si>
  <si>
    <t>RightDirection Technology Solutions, LLC</t>
  </si>
  <si>
    <t>rightdirectiontech.com</t>
  </si>
  <si>
    <t>RightEye, LLC</t>
  </si>
  <si>
    <t>righteye.com</t>
  </si>
  <si>
    <t>RightHand Technologies, Inc.</t>
  </si>
  <si>
    <t>righthandtech.com</t>
  </si>
  <si>
    <t>RightPatient</t>
  </si>
  <si>
    <t>rightpatient.com</t>
  </si>
  <si>
    <t>RightRez, Inc.</t>
  </si>
  <si>
    <t>rightrez.com</t>
  </si>
  <si>
    <t>rightstaff inc</t>
  </si>
  <si>
    <t>rightstaffinc.com</t>
  </si>
  <si>
    <t>RightTalents LLC</t>
  </si>
  <si>
    <t>righttalents.net</t>
  </si>
  <si>
    <t>Rimhub Holdings, Inc.</t>
  </si>
  <si>
    <t>rimhub.com</t>
  </si>
  <si>
    <t>ringtail design</t>
  </si>
  <si>
    <t>ringtaildesign.com</t>
  </si>
  <si>
    <t>RISC Networks</t>
  </si>
  <si>
    <t>riscnetworks.com</t>
  </si>
  <si>
    <t>RISE Inc.</t>
  </si>
  <si>
    <t>rise.org</t>
  </si>
  <si>
    <t>Risk Consultants, Inc.</t>
  </si>
  <si>
    <t>riskconusa.com</t>
  </si>
  <si>
    <t>Rite Solutions</t>
  </si>
  <si>
    <t>ritesolutions.com</t>
  </si>
  <si>
    <t>RIVA Solutions Inc.</t>
  </si>
  <si>
    <t>rivasolutionsinc.com</t>
  </si>
  <si>
    <t>RiverPoint Management, LLC</t>
  </si>
  <si>
    <t>riverpoint.com</t>
  </si>
  <si>
    <t>riverside technology, inc.</t>
  </si>
  <si>
    <t>riverside.com</t>
  </si>
  <si>
    <t>Rividium Inc.</t>
  </si>
  <si>
    <t>rividium.com</t>
  </si>
  <si>
    <t>RJS Solutions LLC</t>
  </si>
  <si>
    <t>rjs-solutions.com</t>
  </si>
  <si>
    <t>RK Global</t>
  </si>
  <si>
    <t>rkglobal.biz</t>
  </si>
  <si>
    <t>RLM Apparels Software Systems,Inc</t>
  </si>
  <si>
    <t>ronlynn.com</t>
  </si>
  <si>
    <t>RLM Communications, Inc.</t>
  </si>
  <si>
    <t>rlm-communications.com</t>
  </si>
  <si>
    <t>RM Holdings Inc.</t>
  </si>
  <si>
    <t>rmholdings.lk</t>
  </si>
  <si>
    <t>RMLS</t>
  </si>
  <si>
    <t>rmls.com</t>
  </si>
  <si>
    <t>Robotic VISION Technologies</t>
  </si>
  <si>
    <t>roboticvisiontech.com</t>
  </si>
  <si>
    <t>Roche (Bina Technologies)</t>
  </si>
  <si>
    <t>bina.com</t>
  </si>
  <si>
    <t>Rock City Data Group, Inc.</t>
  </si>
  <si>
    <t>rockcitydata.com</t>
  </si>
  <si>
    <t>Rock Out Apps LLC</t>
  </si>
  <si>
    <t>rockoutapps.com</t>
  </si>
  <si>
    <t>rock solid</t>
  </si>
  <si>
    <t>rocksolid.com</t>
  </si>
  <si>
    <t>Rocketick</t>
  </si>
  <si>
    <t>rocketick.com</t>
  </si>
  <si>
    <t>Rockley Photonics Inc</t>
  </si>
  <si>
    <t>rockleyphotonics.com</t>
  </si>
  <si>
    <t>Rogers Software Development</t>
  </si>
  <si>
    <t>rogerspos.com</t>
  </si>
  <si>
    <t>ROI Tech Services</t>
  </si>
  <si>
    <t>roitechservices.com</t>
  </si>
  <si>
    <t>Roka Security, RokaCom, and Rokabear</t>
  </si>
  <si>
    <t>rokasecurity.com</t>
  </si>
  <si>
    <t>RoleModel Software " Master Software Craftsman " Mobile &amp; Web Applications " Custom Software Development</t>
  </si>
  <si>
    <t>rolemodelsoftware.com</t>
  </si>
  <si>
    <t>Rollouts</t>
  </si>
  <si>
    <t>Rollouts.com</t>
  </si>
  <si>
    <t>Ronz Infotech LLC</t>
  </si>
  <si>
    <t>ronzinfotech.com</t>
  </si>
  <si>
    <t>RookMedia.net</t>
  </si>
  <si>
    <t>rookmedia.net</t>
  </si>
  <si>
    <t>Roomlinx Inc.- Media and Entertaiment</t>
  </si>
  <si>
    <t>roomlinx.com</t>
  </si>
  <si>
    <t>Rooster Park Consulting</t>
  </si>
  <si>
    <t>roosterpark.com</t>
  </si>
  <si>
    <t>Rootstock Software</t>
  </si>
  <si>
    <t>rootstock.com</t>
  </si>
  <si>
    <t>ross &amp; baruzzini</t>
  </si>
  <si>
    <t>rossbar.com</t>
  </si>
  <si>
    <t>ross technologies, (rtgx)</t>
  </si>
  <si>
    <t>rtgx.com</t>
  </si>
  <si>
    <t>Rototype International</t>
  </si>
  <si>
    <t>rototypeintl.com</t>
  </si>
  <si>
    <t>Roubini Global Economics</t>
  </si>
  <si>
    <t>roubini.com</t>
  </si>
  <si>
    <t>Roundme</t>
  </si>
  <si>
    <t>round.me</t>
  </si>
  <si>
    <t>Rouse Consulting, LLC</t>
  </si>
  <si>
    <t>rouseconsultingllc.com</t>
  </si>
  <si>
    <t>routeone</t>
  </si>
  <si>
    <t>routeone.net</t>
  </si>
  <si>
    <t>routesmart technologies</t>
  </si>
  <si>
    <t>routesmart.com</t>
  </si>
  <si>
    <t>ROVA</t>
  </si>
  <si>
    <t>rova.com</t>
  </si>
  <si>
    <t>Roving Planet</t>
  </si>
  <si>
    <t>planetroving.com</t>
  </si>
  <si>
    <t>Royal 4 Systems and Owner,Royal 4 Systems</t>
  </si>
  <si>
    <t>royal4.com</t>
  </si>
  <si>
    <t>ROZILO, Inc.</t>
  </si>
  <si>
    <t>rozilo.com</t>
  </si>
  <si>
    <t>RRGP Services, Inc.</t>
  </si>
  <si>
    <t>rrgp.com</t>
  </si>
  <si>
    <t>rsignia</t>
  </si>
  <si>
    <t>rsignia.com</t>
  </si>
  <si>
    <t>R-Squared Services and Solutions</t>
  </si>
  <si>
    <t>r2ss.com</t>
  </si>
  <si>
    <t>RSS</t>
  </si>
  <si>
    <t>rss.com</t>
  </si>
  <si>
    <t>RStudio</t>
  </si>
  <si>
    <t>rstudio.com</t>
  </si>
  <si>
    <t>rsync.net, Inc.</t>
  </si>
  <si>
    <t>rsync.net</t>
  </si>
  <si>
    <t>RTB-media.me **We are hiring sales reps. (LA,NY)**</t>
  </si>
  <si>
    <t>rtb-media.me</t>
  </si>
  <si>
    <t>RTS Solutions Ltd</t>
  </si>
  <si>
    <t>rts-solutions.net</t>
  </si>
  <si>
    <t>Ruby Lane, Inc</t>
  </si>
  <si>
    <t>rubylane.com</t>
  </si>
  <si>
    <t>Ruby Workforce Solutions, Director</t>
  </si>
  <si>
    <t>rubyws.com</t>
  </si>
  <si>
    <t>Rum &amp; Coffee Productions LLC</t>
  </si>
  <si>
    <t>rumcoffeeproductions.com</t>
  </si>
  <si>
    <t>RxAnte, Inc.</t>
  </si>
  <si>
    <t>rxante.com</t>
  </si>
  <si>
    <t>RxNT</t>
  </si>
  <si>
    <t>rxnt.com</t>
  </si>
  <si>
    <t>rylex consulting llc</t>
  </si>
  <si>
    <t>rylex.com</t>
  </si>
  <si>
    <t>S&amp;W Technologies, Inc.</t>
  </si>
  <si>
    <t>swtechnologies.com</t>
  </si>
  <si>
    <t>S.E.A - Planet Paperless</t>
  </si>
  <si>
    <t>planetpaperless.com</t>
  </si>
  <si>
    <t>S2SF. LLC</t>
  </si>
  <si>
    <t>SwordATM.com</t>
  </si>
  <si>
    <t>SA Ignite</t>
  </si>
  <si>
    <t>saignite.com</t>
  </si>
  <si>
    <t>SaaSOptics</t>
  </si>
  <si>
    <t>saasoptics.com</t>
  </si>
  <si>
    <t>SaaSplaza</t>
  </si>
  <si>
    <t>saasplaza.com</t>
  </si>
  <si>
    <t>SabiaNet</t>
  </si>
  <si>
    <t>sabianet.com</t>
  </si>
  <si>
    <t>Sabio Information Technologies</t>
  </si>
  <si>
    <t>sabioit.com</t>
  </si>
  <si>
    <t>Sabot Consulting, IT Executive and Management Consultant</t>
  </si>
  <si>
    <t>sabotconsult.com</t>
  </si>
  <si>
    <t>Safedocs</t>
  </si>
  <si>
    <t>safedocs.com</t>
  </si>
  <si>
    <t>SafelyLocked, LLC</t>
  </si>
  <si>
    <t>safelylocked.com</t>
  </si>
  <si>
    <t>SafeNet Consulting</t>
  </si>
  <si>
    <t>safenetconsulting.com</t>
  </si>
  <si>
    <t>SAG Corporation</t>
  </si>
  <si>
    <t>sagcorp.com</t>
  </si>
  <si>
    <t>Sage Computing</t>
  </si>
  <si>
    <t>sagecomputing.com</t>
  </si>
  <si>
    <t>Sage Tree LLC</t>
  </si>
  <si>
    <t>SageTreeLLC.com</t>
  </si>
  <si>
    <t>SageNext Infotech LLC</t>
  </si>
  <si>
    <t>thesagenext.com</t>
  </si>
  <si>
    <t>SageNResearch.com</t>
  </si>
  <si>
    <t>Sagent Partners</t>
  </si>
  <si>
    <t>sagentp.com</t>
  </si>
  <si>
    <t>Saguaro Technology, Inc.</t>
  </si>
  <si>
    <t>saguarotech.net</t>
  </si>
  <si>
    <t>Sainergy Inc. - SAP Solutions</t>
  </si>
  <si>
    <t>Sainergy.net</t>
  </si>
  <si>
    <t>saitech inc.</t>
  </si>
  <si>
    <t>saitech-inc.com</t>
  </si>
  <si>
    <t>Salamander Technologies, Inc.</t>
  </si>
  <si>
    <t>salamanderlive.com</t>
  </si>
  <si>
    <t>SalesFitRx</t>
  </si>
  <si>
    <t>salesfitrx.com</t>
  </si>
  <si>
    <t>Salesvue</t>
  </si>
  <si>
    <t>salesvue.com</t>
  </si>
  <si>
    <t>Samaritan Technologies</t>
  </si>
  <si>
    <t>samaritan.com</t>
  </si>
  <si>
    <t>Samba TV</t>
  </si>
  <si>
    <t>samba.tv</t>
  </si>
  <si>
    <t>Sameroom.io</t>
  </si>
  <si>
    <t>sameroom.io</t>
  </si>
  <si>
    <t>Samtech</t>
  </si>
  <si>
    <t>samtec.com</t>
  </si>
  <si>
    <t>San Diego Media, Inc.</t>
  </si>
  <si>
    <t>sandiegomedia.com</t>
  </si>
  <si>
    <t>Sana Security</t>
  </si>
  <si>
    <t>sanasecurity.com</t>
  </si>
  <si>
    <t>Sandia Summit Enterprises</t>
  </si>
  <si>
    <t>summit-enterprises.com</t>
  </si>
  <si>
    <t>SANDirect</t>
  </si>
  <si>
    <t>sandirect.com</t>
  </si>
  <si>
    <t>Sanity Solutions</t>
  </si>
  <si>
    <t>sanitysolutions.com</t>
  </si>
  <si>
    <t>Sans Consulting</t>
  </si>
  <si>
    <t>sans.com</t>
  </si>
  <si>
    <t>SANS Technology, Inc.</t>
  </si>
  <si>
    <t>sans-tech.com</t>
  </si>
  <si>
    <t>SAP National Security Services (SAP NS2)</t>
  </si>
  <si>
    <t>SAPNS2.com</t>
  </si>
  <si>
    <t>Sapho</t>
  </si>
  <si>
    <t>sapho.com</t>
  </si>
  <si>
    <t>Sapphire Consulting Services</t>
  </si>
  <si>
    <t>sapphire.co</t>
  </si>
  <si>
    <t>Saralweb.com</t>
  </si>
  <si>
    <t>saralweb.com</t>
  </si>
  <si>
    <t>Saritasa</t>
  </si>
  <si>
    <t>saritasa.com</t>
  </si>
  <si>
    <t>sat solutions llc</t>
  </si>
  <si>
    <t>satsols.com</t>
  </si>
  <si>
    <t>Satelco S.A.</t>
  </si>
  <si>
    <t>sat.com</t>
  </si>
  <si>
    <t>Sateri Systems</t>
  </si>
  <si>
    <t>saterisystems.com</t>
  </si>
  <si>
    <t>Satnam Data Systems, Inc.</t>
  </si>
  <si>
    <t>satnam.com</t>
  </si>
  <si>
    <t>Saturn TechnoLabs, Inc.</t>
  </si>
  <si>
    <t>saturntechnolabs.com</t>
  </si>
  <si>
    <t>Satya Marg Solutions Inc</t>
  </si>
  <si>
    <t>smsolutionsinc.com</t>
  </si>
  <si>
    <t>Savana, Inc.</t>
  </si>
  <si>
    <t>savanainc.com</t>
  </si>
  <si>
    <t>Savant Information Systems and Owner, Savant Information Systems</t>
  </si>
  <si>
    <t>savant.com</t>
  </si>
  <si>
    <t>Savant Technology Group</t>
  </si>
  <si>
    <t>savant-us.com</t>
  </si>
  <si>
    <t>Savvior and Owner, Savvior</t>
  </si>
  <si>
    <t>savvior.com</t>
  </si>
  <si>
    <t>Savvius</t>
  </si>
  <si>
    <t>savvius.com</t>
  </si>
  <si>
    <t>Sayer Foods</t>
  </si>
  <si>
    <t>myfavoritefoods.net</t>
  </si>
  <si>
    <t>sbg technology solutions, inc.</t>
  </si>
  <si>
    <t>sbgts.com</t>
  </si>
  <si>
    <t>Scadea Solutions Inc.</t>
  </si>
  <si>
    <t>scadea.net</t>
  </si>
  <si>
    <t>ScaleArc</t>
  </si>
  <si>
    <t>scalearc.com</t>
  </si>
  <si>
    <t>ScaleOut Software, Inc.</t>
  </si>
  <si>
    <t>scaleoutsoftware.com</t>
  </si>
  <si>
    <t>Scalix Inc</t>
  </si>
  <si>
    <t>scalix.com</t>
  </si>
  <si>
    <t>ScanSee, Inc.</t>
  </si>
  <si>
    <t>scansee.com</t>
  </si>
  <si>
    <t>ScanSTAT Technologies</t>
  </si>
  <si>
    <t>scanstat.com</t>
  </si>
  <si>
    <t>Scarab Consulting</t>
  </si>
  <si>
    <t>consultscarab.com</t>
  </si>
  <si>
    <t>SCI Fusion360</t>
  </si>
  <si>
    <t>scifusion360.com</t>
  </si>
  <si>
    <t>SCI Group and Owner, SCI Group</t>
  </si>
  <si>
    <t>scigrp.com</t>
  </si>
  <si>
    <t>Scienaptic Systems</t>
  </si>
  <si>
    <t>scienaptic.com</t>
  </si>
  <si>
    <t>scientific learning corp</t>
  </si>
  <si>
    <t>scilearn.com</t>
  </si>
  <si>
    <t>Scio Consulting</t>
  </si>
  <si>
    <t>sciodev.com</t>
  </si>
  <si>
    <t>Sconce Solutions, CEO</t>
  </si>
  <si>
    <t>sconcesolutions.com</t>
  </si>
  <si>
    <t>Scope Group</t>
  </si>
  <si>
    <t>scopegroupdc.com</t>
  </si>
  <si>
    <t>Scope Infotech, Inc.</t>
  </si>
  <si>
    <t>scopeinfotechinc.com</t>
  </si>
  <si>
    <t>Scoro Software</t>
  </si>
  <si>
    <t>scoro.com</t>
  </si>
  <si>
    <t>Scorpion Design, LLC</t>
  </si>
  <si>
    <t>ScorpionDesign.com</t>
  </si>
  <si>
    <t>Screaming Velocity, Inc.</t>
  </si>
  <si>
    <t>screamingvelocity.com</t>
  </si>
  <si>
    <t>Screentek Inc.</t>
  </si>
  <si>
    <t>screentekinc.com</t>
  </si>
  <si>
    <t>Scriptr</t>
  </si>
  <si>
    <t>scriptr.io</t>
  </si>
  <si>
    <t>SD3</t>
  </si>
  <si>
    <t>sd3.com</t>
  </si>
  <si>
    <t>SDGblue, LLC</t>
  </si>
  <si>
    <t>sdgblue.com</t>
  </si>
  <si>
    <t>SE Solutions</t>
  </si>
  <si>
    <t>sesolutionsinc.com</t>
  </si>
  <si>
    <t>SealedMedia</t>
  </si>
  <si>
    <t>sealedmedia.com</t>
  </si>
  <si>
    <t>Seamon Corporation</t>
  </si>
  <si>
    <t>seamoncorporation.com</t>
  </si>
  <si>
    <t>SeatAdvisor, Inc.</t>
  </si>
  <si>
    <t>seatadvisor.com</t>
  </si>
  <si>
    <t>Seattle Avionics Software</t>
  </si>
  <si>
    <t>seattleavionics.com</t>
  </si>
  <si>
    <t>Seattle Wine Exchange</t>
  </si>
  <si>
    <t>seattlewineexchange.com</t>
  </si>
  <si>
    <t>Seceon Networks</t>
  </si>
  <si>
    <t>seceon.com</t>
  </si>
  <si>
    <t>Seclore Technology</t>
  </si>
  <si>
    <t>seclore.com</t>
  </si>
  <si>
    <t>Second Life E-Cycling / Orro Fundraising</t>
  </si>
  <si>
    <t>secondlifeecycling.com</t>
  </si>
  <si>
    <t>SecqureOne</t>
  </si>
  <si>
    <t>secqureone.com</t>
  </si>
  <si>
    <t>Secure Data Inc</t>
  </si>
  <si>
    <t>securedatainc.com</t>
  </si>
  <si>
    <t>Secure Ideas</t>
  </si>
  <si>
    <t>secureideas.com</t>
  </si>
  <si>
    <t>Secure Infrastructure &amp; Services</t>
  </si>
  <si>
    <t>siasmsp.com</t>
  </si>
  <si>
    <t>Secure Innovations, LLC</t>
  </si>
  <si>
    <t>secure-innovations.net</t>
  </si>
  <si>
    <t>Secure Network Systems</t>
  </si>
  <si>
    <t>securenetworksystems.com/</t>
  </si>
  <si>
    <t>Secure Settlements, Inc.</t>
  </si>
  <si>
    <t>securesettlements.com</t>
  </si>
  <si>
    <t>Secure128</t>
  </si>
  <si>
    <t>secure128.com</t>
  </si>
  <si>
    <t>Secure64 Software Corporation</t>
  </si>
  <si>
    <t>secure64.com</t>
  </si>
  <si>
    <t>Secured Globe, Inc.</t>
  </si>
  <si>
    <t>securedglobe.com</t>
  </si>
  <si>
    <t>SecureIT</t>
  </si>
  <si>
    <t>secureit.com</t>
  </si>
  <si>
    <t>SecureOne Corporation</t>
  </si>
  <si>
    <t>secureone.com</t>
  </si>
  <si>
    <t>SecurePATH</t>
  </si>
  <si>
    <t>securepathinc.com</t>
  </si>
  <si>
    <t>SecureRF Corporation</t>
  </si>
  <si>
    <t>securerf.com</t>
  </si>
  <si>
    <t>security first corp.</t>
  </si>
  <si>
    <t>securityfirstcorp.com</t>
  </si>
  <si>
    <t>Security Mentor, Inc.</t>
  </si>
  <si>
    <t>securitymentor.com</t>
  </si>
  <si>
    <t>Security PS</t>
  </si>
  <si>
    <t>securityps.com</t>
  </si>
  <si>
    <t>SEDONA Corporation</t>
  </si>
  <si>
    <t>sedonacorp.com</t>
  </si>
  <si>
    <t>Seed Scientific</t>
  </si>
  <si>
    <t>seedscientific.com</t>
  </si>
  <si>
    <t>SEEDAC</t>
  </si>
  <si>
    <t>seedac.com</t>
  </si>
  <si>
    <t>SEEK CIO</t>
  </si>
  <si>
    <t>seekcio.com</t>
  </si>
  <si>
    <t>Seeker Brand</t>
  </si>
  <si>
    <t>seekerbrand.com</t>
  </si>
  <si>
    <t>Seene</t>
  </si>
  <si>
    <t>seene.co</t>
  </si>
  <si>
    <t>SeePoint, Integrated Kiosk Technology</t>
  </si>
  <si>
    <t>seepoint.com</t>
  </si>
  <si>
    <t>Segmint Inc.</t>
  </si>
  <si>
    <t>segmint.com</t>
  </si>
  <si>
    <t>Sehi Computer Products</t>
  </si>
  <si>
    <t>sehi.com</t>
  </si>
  <si>
    <t>Seisan</t>
  </si>
  <si>
    <t>seisan.com</t>
  </si>
  <si>
    <t>SEK Solutions</t>
  </si>
  <si>
    <t>seksolutions.com</t>
  </si>
  <si>
    <t>SEKON and Owner, SEKON</t>
  </si>
  <si>
    <t>sekon.com</t>
  </si>
  <si>
    <t>Select Business Solutions</t>
  </si>
  <si>
    <t>selectbs.com</t>
  </si>
  <si>
    <t>Select Computing, Inc. (SCi)</t>
  </si>
  <si>
    <t>selectcomputing.com</t>
  </si>
  <si>
    <t>Selectron Technologies, Inc.</t>
  </si>
  <si>
    <t>selectrontechnologies.com</t>
  </si>
  <si>
    <t>SellerEngine Software</t>
  </si>
  <si>
    <t>sellerengine.com</t>
  </si>
  <si>
    <t>SELLIGENT</t>
  </si>
  <si>
    <t>selligent.com</t>
  </si>
  <si>
    <t>Semantic Designs</t>
  </si>
  <si>
    <t>semanticdesigns.com</t>
  </si>
  <si>
    <t>Semantic Research, Inc</t>
  </si>
  <si>
    <t>semanticresearch.com</t>
  </si>
  <si>
    <t>Semantra</t>
  </si>
  <si>
    <t>semantra.com</t>
  </si>
  <si>
    <t>Semcasting</t>
  </si>
  <si>
    <t>semcasting.com</t>
  </si>
  <si>
    <t>Semper Home Loans</t>
  </si>
  <si>
    <t>semperhomeloans.com</t>
  </si>
  <si>
    <t>SEMS Technologies, LLC</t>
  </si>
  <si>
    <t>semstechnologies.com</t>
  </si>
  <si>
    <t>sendio</t>
  </si>
  <si>
    <t>sendio.com</t>
  </si>
  <si>
    <t>seneca corporation</t>
  </si>
  <si>
    <t>seneca.com</t>
  </si>
  <si>
    <t>Senet International Corporation</t>
  </si>
  <si>
    <t>senet-int.com</t>
  </si>
  <si>
    <t>Sensato</t>
  </si>
  <si>
    <t>sensato.co</t>
  </si>
  <si>
    <t>SenseNet Technologies Pvt. Ltd</t>
  </si>
  <si>
    <t>sensenet.in</t>
  </si>
  <si>
    <t>Sensics, Inc.</t>
  </si>
  <si>
    <t>sensics.com</t>
  </si>
  <si>
    <t>Sensiple and EPRO</t>
  </si>
  <si>
    <t>epro-tech.com</t>
  </si>
  <si>
    <t>Sensor Platforms</t>
  </si>
  <si>
    <t>sensorplatforms.com</t>
  </si>
  <si>
    <t>SensyTouch</t>
  </si>
  <si>
    <t>sensytouch.com</t>
  </si>
  <si>
    <t>Sentinel Technology Group, Inc.</t>
  </si>
  <si>
    <t>sentechgroup.com</t>
  </si>
  <si>
    <t>Sentrx</t>
  </si>
  <si>
    <t>sentrx.com</t>
  </si>
  <si>
    <t>sentry watch inc</t>
  </si>
  <si>
    <t>sentrywatch.com</t>
  </si>
  <si>
    <t>SEO San Antonio Inc.,</t>
  </si>
  <si>
    <t>seosanantonioinc.com</t>
  </si>
  <si>
    <t>SEOIP</t>
  </si>
  <si>
    <t>seoip.com</t>
  </si>
  <si>
    <t>Sepialine</t>
  </si>
  <si>
    <t>sepialine.com</t>
  </si>
  <si>
    <t>SequenceBase Corporation</t>
  </si>
  <si>
    <t>sequencebase.com</t>
  </si>
  <si>
    <t>Ser Technology Corporation</t>
  </si>
  <si>
    <t>sertech.com</t>
  </si>
  <si>
    <t>Serendebyte Inc.</t>
  </si>
  <si>
    <t>serendebyte.com</t>
  </si>
  <si>
    <t>Serial Metrics</t>
  </si>
  <si>
    <t>serialmetrics.com</t>
  </si>
  <si>
    <t>Serraview</t>
  </si>
  <si>
    <t>serraview.com</t>
  </si>
  <si>
    <t>Servant Systems Inc.</t>
  </si>
  <si>
    <t>servantsystems.com</t>
  </si>
  <si>
    <t>Serverlift Corporation</t>
  </si>
  <si>
    <t>serverlift.com</t>
  </si>
  <si>
    <t>ServerMonkey.com, LLC</t>
  </si>
  <si>
    <t>servermonkey.com</t>
  </si>
  <si>
    <t>Service Trading Company, Inc</t>
  </si>
  <si>
    <t>servicetradingco.com</t>
  </si>
  <si>
    <t>ServiceFox</t>
  </si>
  <si>
    <t>servicefox.com</t>
  </si>
  <si>
    <t>ServNet Technologies</t>
  </si>
  <si>
    <t>servnettech.com</t>
  </si>
  <si>
    <t>Servora - Cloud Accounting Software</t>
  </si>
  <si>
    <t>connec.me</t>
  </si>
  <si>
    <t>ServProIT</t>
  </si>
  <si>
    <t>servproit.com</t>
  </si>
  <si>
    <t>servright</t>
  </si>
  <si>
    <t>servright.com</t>
  </si>
  <si>
    <t>Set Solutions, Inc.</t>
  </si>
  <si>
    <t>setsolutions.com</t>
  </si>
  <si>
    <t>sewall</t>
  </si>
  <si>
    <t>sewall.com</t>
  </si>
  <si>
    <t>SEWORKS Inc.</t>
  </si>
  <si>
    <t>seworks.co</t>
  </si>
  <si>
    <t>SFC Graphics</t>
  </si>
  <si>
    <t>sfcgraphics.com</t>
  </si>
  <si>
    <t>SFTL</t>
  </si>
  <si>
    <t>softential.com</t>
  </si>
  <si>
    <t>SGP International</t>
  </si>
  <si>
    <t>sgpnyc.com</t>
  </si>
  <si>
    <t>SGS Technologie</t>
  </si>
  <si>
    <t>sgstechnologies.net</t>
  </si>
  <si>
    <t>sgt, inc.</t>
  </si>
  <si>
    <t>sgt-inc.com</t>
  </si>
  <si>
    <t>Shadow Networks</t>
  </si>
  <si>
    <t>shadownetworks.com</t>
  </si>
  <si>
    <t>ShareStream</t>
  </si>
  <si>
    <t>sharestream.com</t>
  </si>
  <si>
    <t>Sharp Decisions</t>
  </si>
  <si>
    <t>sharpdecisions.com</t>
  </si>
  <si>
    <t>shavlik technologies</t>
  </si>
  <si>
    <t>shavlik.com</t>
  </si>
  <si>
    <t>sheerid, inc.</t>
  </si>
  <si>
    <t>sheerid.com</t>
  </si>
  <si>
    <t>ShelfX</t>
  </si>
  <si>
    <t>shelfx.com</t>
  </si>
  <si>
    <t>SherlockMD</t>
  </si>
  <si>
    <t>sherlockmd.org</t>
  </si>
  <si>
    <t>Sherpa Partners</t>
  </si>
  <si>
    <t>sherpapartners.com</t>
  </si>
  <si>
    <t>SherTrack LLC and Owner, SherTrack LLC</t>
  </si>
  <si>
    <t>shertrack.com</t>
  </si>
  <si>
    <t>Shibumi</t>
  </si>
  <si>
    <t>shibumi.com</t>
  </si>
  <si>
    <t>Shinkuro, Inc.</t>
  </si>
  <si>
    <t>shinkuro.com</t>
  </si>
  <si>
    <t>shipcom wireless</t>
  </si>
  <si>
    <t>shipcomwireless.com</t>
  </si>
  <si>
    <t>Shipshape IT</t>
  </si>
  <si>
    <t>shipshapeit.com</t>
  </si>
  <si>
    <t>ShipXpress</t>
  </si>
  <si>
    <t>shipxpress.com</t>
  </si>
  <si>
    <t>Shoobx, Inc.</t>
  </si>
  <si>
    <t>shoobx.com</t>
  </si>
  <si>
    <t>Shoom</t>
  </si>
  <si>
    <t>shoom.com</t>
  </si>
  <si>
    <t>ShootProof</t>
  </si>
  <si>
    <t>shootproof.com</t>
  </si>
  <si>
    <t>Shoreline Records Management, Inc.</t>
  </si>
  <si>
    <t>shorelinerecordsmanagement.com</t>
  </si>
  <si>
    <t>ShowMe</t>
  </si>
  <si>
    <t>showme.com</t>
  </si>
  <si>
    <t>Shred King Corporation</t>
  </si>
  <si>
    <t>shred-king.com</t>
  </si>
  <si>
    <t>Shuddle</t>
  </si>
  <si>
    <t>shuddle.us</t>
  </si>
  <si>
    <t>Shums Coda Associates</t>
  </si>
  <si>
    <t>shumscoda.com</t>
  </si>
  <si>
    <t>Siber Enterprise Group, Inc.</t>
  </si>
  <si>
    <t>siber.com</t>
  </si>
  <si>
    <t>SIC Consulting</t>
  </si>
  <si>
    <t>sicconsulting.com</t>
  </si>
  <si>
    <t>sid computer group inc</t>
  </si>
  <si>
    <t>sidglobal.com</t>
  </si>
  <si>
    <t>SideChef</t>
  </si>
  <si>
    <t>sidechef.com</t>
  </si>
  <si>
    <t>SideKick Inc.</t>
  </si>
  <si>
    <t>sidekickinc.com</t>
  </si>
  <si>
    <t>SideWaysET Development Studios</t>
  </si>
  <si>
    <t>sidewayset.com</t>
  </si>
  <si>
    <t>Sidra Soft</t>
  </si>
  <si>
    <t>sidrasoft.com</t>
  </si>
  <si>
    <t>Siege Secure</t>
  </si>
  <si>
    <t>siegesecure.com</t>
  </si>
  <si>
    <t>Siege Technologies, LLC</t>
  </si>
  <si>
    <t>siegetechnologies.com</t>
  </si>
  <si>
    <t>Sierra Monitor Corporation</t>
  </si>
  <si>
    <t>sierramonitor.com</t>
  </si>
  <si>
    <t>Sierraware</t>
  </si>
  <si>
    <t>sierraware.com</t>
  </si>
  <si>
    <t>Sight Machine</t>
  </si>
  <si>
    <t>sightmachine.com</t>
  </si>
  <si>
    <t>Sightlines</t>
  </si>
  <si>
    <t>sightlines.com</t>
  </si>
  <si>
    <t>Sigma Micro Systems, Inc.</t>
  </si>
  <si>
    <t>sigmamicrosystems.co.in</t>
  </si>
  <si>
    <t>Sigma Resources &amp; Technologies, Inc.</t>
  </si>
  <si>
    <t>sigma-resources.com</t>
  </si>
  <si>
    <t>SigmaCare</t>
  </si>
  <si>
    <t>sigmacare.com</t>
  </si>
  <si>
    <t>SigmaFlow LLC</t>
  </si>
  <si>
    <t>sigmaflow.com</t>
  </si>
  <si>
    <t>SignalFx</t>
  </si>
  <si>
    <t>signalfx.com</t>
  </si>
  <si>
    <t>signalscape, inc.</t>
  </si>
  <si>
    <t>signalscape.com</t>
  </si>
  <si>
    <t>Signavio</t>
  </si>
  <si>
    <t>signavio.com</t>
  </si>
  <si>
    <t>sila solutions group</t>
  </si>
  <si>
    <t>silasg.com</t>
  </si>
  <si>
    <t>silent circle</t>
  </si>
  <si>
    <t>silentcircle.com</t>
  </si>
  <si>
    <t>Silicon Valley Data Science</t>
  </si>
  <si>
    <t>svds.com</t>
  </si>
  <si>
    <t>SiliconMesa Corporation</t>
  </si>
  <si>
    <t>siliconmesa.com</t>
  </si>
  <si>
    <t>Silver Storm Solutions USA</t>
  </si>
  <si>
    <t>silver-storm.com</t>
  </si>
  <si>
    <t>SilverRack</t>
  </si>
  <si>
    <t>silverrack.com</t>
  </si>
  <si>
    <t>simarn solutions</t>
  </si>
  <si>
    <t>simarn.com</t>
  </si>
  <si>
    <t>Simcoach Games</t>
  </si>
  <si>
    <t>simcoachgames.com</t>
  </si>
  <si>
    <t>Simian Labs</t>
  </si>
  <si>
    <t>simian-labs.com</t>
  </si>
  <si>
    <t>SimInsights Inc.</t>
  </si>
  <si>
    <t>siminsights.com</t>
  </si>
  <si>
    <t>Simplain Software Solutions LLC</t>
  </si>
  <si>
    <t>simplain.com</t>
  </si>
  <si>
    <t>Simple Task - We're hiring!</t>
  </si>
  <si>
    <t>simple-task.com</t>
  </si>
  <si>
    <t>Simple Union Interactive</t>
  </si>
  <si>
    <t>simpleunion.com</t>
  </si>
  <si>
    <t>SimpleC, LLC</t>
  </si>
  <si>
    <t>simplec.com</t>
  </si>
  <si>
    <t>SimpleTherapy,</t>
  </si>
  <si>
    <t>simpletherapy.com</t>
  </si>
  <si>
    <t>Simulex</t>
  </si>
  <si>
    <t>simulexinc.com</t>
  </si>
  <si>
    <t>Sinclair St. Thomas LLC.</t>
  </si>
  <si>
    <t>sinclairstthomas.com</t>
  </si>
  <si>
    <t>Sine-Wave Technologies, Inc.</t>
  </si>
  <si>
    <t>sine-wave.com</t>
  </si>
  <si>
    <t>single path, llc</t>
  </si>
  <si>
    <t>singlepath.com</t>
  </si>
  <si>
    <t>Singlewire Software</t>
  </si>
  <si>
    <t>singlewire.com</t>
  </si>
  <si>
    <t>Singular Security Inc.</t>
  </si>
  <si>
    <t>singularsecurity.com</t>
  </si>
  <si>
    <t>SinoSV LLC, Co-Founder and President</t>
  </si>
  <si>
    <t>sinosv.com</t>
  </si>
  <si>
    <t>sirc</t>
  </si>
  <si>
    <t>sirc.net</t>
  </si>
  <si>
    <t>SISA Information Security</t>
  </si>
  <si>
    <t>sisainfosec.com</t>
  </si>
  <si>
    <t>SISCO</t>
  </si>
  <si>
    <t>sisconet.com</t>
  </si>
  <si>
    <t>Sister Technologies</t>
  </si>
  <si>
    <t>sister.tv</t>
  </si>
  <si>
    <t>site"folio</t>
  </si>
  <si>
    <t>sitefolio.com</t>
  </si>
  <si>
    <t>SiteStaff</t>
  </si>
  <si>
    <t>sitestaff.com</t>
  </si>
  <si>
    <t>SitesTen LLC</t>
  </si>
  <si>
    <t>sitesten.com</t>
  </si>
  <si>
    <t>Sivox Technologies, Inc.</t>
  </si>
  <si>
    <t>sivox.com</t>
  </si>
  <si>
    <t>Siwel Consulting</t>
  </si>
  <si>
    <t>siwel.com</t>
  </si>
  <si>
    <t>SK Global Software LLC, - formerly Sandler*Kahne Software, Inc.</t>
  </si>
  <si>
    <t>trans-soft.net</t>
  </si>
  <si>
    <t>sk intertainment, inc.</t>
  </si>
  <si>
    <t>skintertainment.com</t>
  </si>
  <si>
    <t>SK Solutions North America Inc.</t>
  </si>
  <si>
    <t>sk-navigator.com</t>
  </si>
  <si>
    <t>Skidmore Studio</t>
  </si>
  <si>
    <t>skidmorestudio.com</t>
  </si>
  <si>
    <t>Skiva Technologies, Inc.</t>
  </si>
  <si>
    <t>skivatech.com</t>
  </si>
  <si>
    <t>skyhawke technologies</t>
  </si>
  <si>
    <t>skygolf.com</t>
  </si>
  <si>
    <t>SkyLine Network Engineering</t>
  </si>
  <si>
    <t>skylinenet.net</t>
  </si>
  <si>
    <t>Skyline Products</t>
  </si>
  <si>
    <t>skylineproducts.com</t>
  </si>
  <si>
    <t>skyline software systems - now hiring!!</t>
  </si>
  <si>
    <t>skylineglobe.com</t>
  </si>
  <si>
    <t>SkyWire Media Inc.</t>
  </si>
  <si>
    <t>skywire.com</t>
  </si>
  <si>
    <t>SL Advanced Systems Consulting</t>
  </si>
  <si>
    <t>sl-asc.com</t>
  </si>
  <si>
    <t>Slate Advisers</t>
  </si>
  <si>
    <t>slateadvisers.com</t>
  </si>
  <si>
    <t>sm resources corporation (smrc)</t>
  </si>
  <si>
    <t>smrcusa.com</t>
  </si>
  <si>
    <t>Small Planet Digital</t>
  </si>
  <si>
    <t>smallplanet.com</t>
  </si>
  <si>
    <t>Small World Social</t>
  </si>
  <si>
    <t>smallworldsocial.com</t>
  </si>
  <si>
    <t>Smart Data Applications</t>
  </si>
  <si>
    <t>smartdataapplications.com</t>
  </si>
  <si>
    <t>Smart Facility Software</t>
  </si>
  <si>
    <t>smartfacilitysoftware.com</t>
  </si>
  <si>
    <t>Smart Home Designer Inc.</t>
  </si>
  <si>
    <t>smarthd.com</t>
  </si>
  <si>
    <t>SMART I.T. Services, Inc and MySalesResults</t>
  </si>
  <si>
    <t>smartservices.com</t>
  </si>
  <si>
    <t>Smart Imaging Technologies Co.</t>
  </si>
  <si>
    <t>smartimtech.com</t>
  </si>
  <si>
    <t>smart ims</t>
  </si>
  <si>
    <t>smartims.com</t>
  </si>
  <si>
    <t>Smart LED Displays</t>
  </si>
  <si>
    <t>smartledinc.com</t>
  </si>
  <si>
    <t>Smart Sparrow</t>
  </si>
  <si>
    <t>smartsparrow.com</t>
  </si>
  <si>
    <t>Smart Technology and Owner, OOJOB America</t>
  </si>
  <si>
    <t>smarttech.com</t>
  </si>
  <si>
    <t>Smart Training LLC</t>
  </si>
  <si>
    <t>smarttrainingllc.com</t>
  </si>
  <si>
    <t>SmartBen</t>
  </si>
  <si>
    <t>smartben.com</t>
  </si>
  <si>
    <t>SmartCard America</t>
  </si>
  <si>
    <t>smartcardamerica.com</t>
  </si>
  <si>
    <t>SmartCloud, Inc.</t>
  </si>
  <si>
    <t>smartcloudinc.com</t>
  </si>
  <si>
    <t>smartcore</t>
  </si>
  <si>
    <t>smartcore.com</t>
  </si>
  <si>
    <t>SmartDoc Technologies</t>
  </si>
  <si>
    <t>smartdoctech.com</t>
  </si>
  <si>
    <t>SMARTECH &amp; Associates, LP</t>
  </si>
  <si>
    <t>smartech-csi.com</t>
  </si>
  <si>
    <t>smartechs.net</t>
  </si>
  <si>
    <t>SmarTek21, CTO MyOVS, ScopraMedia, Managing Partner for Tigma Data</t>
  </si>
  <si>
    <t>smartek21.com</t>
  </si>
  <si>
    <t>SmarterSign, Inc.</t>
  </si>
  <si>
    <t>smartersign.com</t>
  </si>
  <si>
    <t>Smartfield</t>
  </si>
  <si>
    <t>smartfield.com</t>
  </si>
  <si>
    <t>smartinsight llc</t>
  </si>
  <si>
    <t>smartinsight.com</t>
  </si>
  <si>
    <t>Smartlink Mobile Systems, LLC</t>
  </si>
  <si>
    <t>smartlinkmobile.com</t>
  </si>
  <si>
    <t>SmartLinx Solutions</t>
  </si>
  <si>
    <t>smartlinxsolutions.com</t>
  </si>
  <si>
    <t>Smartlogic</t>
  </si>
  <si>
    <t>smartlogic.com</t>
  </si>
  <si>
    <t>SMARTLogix, Inc</t>
  </si>
  <si>
    <t>smartlogixinc.com</t>
  </si>
  <si>
    <t>SmartMax Software, Inc.</t>
  </si>
  <si>
    <t>smartmax.com</t>
  </si>
  <si>
    <t>smartShift Technologies</t>
  </si>
  <si>
    <t>smartshifttech.com</t>
  </si>
  <si>
    <t>SMARTSolution Technologies LP</t>
  </si>
  <si>
    <t>Smarterguys.com</t>
  </si>
  <si>
    <t>Smartview</t>
  </si>
  <si>
    <t>smartview.fr</t>
  </si>
  <si>
    <t>Smash Solutions</t>
  </si>
  <si>
    <t>smashsolutions.com</t>
  </si>
  <si>
    <t>smc networks</t>
  </si>
  <si>
    <t>smc.com</t>
  </si>
  <si>
    <t>smc partners, llc</t>
  </si>
  <si>
    <t>smcpartners.com</t>
  </si>
  <si>
    <t>Smilefish</t>
  </si>
  <si>
    <t>smilefish.com</t>
  </si>
  <si>
    <t>Smith</t>
  </si>
  <si>
    <t>gosmith.com</t>
  </si>
  <si>
    <t>Smith &amp; Carson</t>
  </si>
  <si>
    <t>smithcarson.com</t>
  </si>
  <si>
    <t>SmithCrafted Business Solutions</t>
  </si>
  <si>
    <t>smithbsi.com</t>
  </si>
  <si>
    <t>sms data products group, inc.</t>
  </si>
  <si>
    <t>sms.com</t>
  </si>
  <si>
    <t>Snap Agency</t>
  </si>
  <si>
    <t>snapagency.com</t>
  </si>
  <si>
    <t>SnappCloud</t>
  </si>
  <si>
    <t>snappcloud.com</t>
  </si>
  <si>
    <t>Snowcap Data LLC</t>
  </si>
  <si>
    <t>snowcapdata.com</t>
  </si>
  <si>
    <t>Snowflake Computing</t>
  </si>
  <si>
    <t>snowflake.net</t>
  </si>
  <si>
    <t>SOA Software</t>
  </si>
  <si>
    <t>akana.com</t>
  </si>
  <si>
    <t>Socialserve.com</t>
  </si>
  <si>
    <t>socialserve.com</t>
  </si>
  <si>
    <t>Society Information Management,</t>
  </si>
  <si>
    <t>simnet.org</t>
  </si>
  <si>
    <t>socionext us</t>
  </si>
  <si>
    <t>socionext.com</t>
  </si>
  <si>
    <t>sofia technology</t>
  </si>
  <si>
    <t>sofiatechnology.com</t>
  </si>
  <si>
    <t>Soft Servo Systems, Inc.</t>
  </si>
  <si>
    <t>softservo.com</t>
  </si>
  <si>
    <t>softclouds llc</t>
  </si>
  <si>
    <t>softclouds.com</t>
  </si>
  <si>
    <t>Softech International Inc.</t>
  </si>
  <si>
    <t>softechinternational.com</t>
  </si>
  <si>
    <t>Softech International Resource, Inc</t>
  </si>
  <si>
    <t>softintl.com</t>
  </si>
  <si>
    <t>SofTech, Inc.</t>
  </si>
  <si>
    <t>softech.com</t>
  </si>
  <si>
    <t>Softek Solutions, Inc.</t>
  </si>
  <si>
    <t>softekinc.com</t>
  </si>
  <si>
    <t>Softeligent LLC</t>
  </si>
  <si>
    <t>softeligent.com</t>
  </si>
  <si>
    <t>softeq</t>
  </si>
  <si>
    <t>softeq.com</t>
  </si>
  <si>
    <t>SoftNet Quality Solutions, LLC</t>
  </si>
  <si>
    <t>softnetquality.com</t>
  </si>
  <si>
    <t>softpros, inc.</t>
  </si>
  <si>
    <t>softprosinc.com</t>
  </si>
  <si>
    <t>Softputer Technologies</t>
  </si>
  <si>
    <t>softputertechnologies.com</t>
  </si>
  <si>
    <t>Softrim Corporation</t>
  </si>
  <si>
    <t>softrim.com</t>
  </si>
  <si>
    <t>SoftSol</t>
  </si>
  <si>
    <t>softsol.com</t>
  </si>
  <si>
    <t>SoftSource Consulting</t>
  </si>
  <si>
    <t>sftsrc.com</t>
  </si>
  <si>
    <t>SoftTouch Data Systems</t>
  </si>
  <si>
    <t>softtouch-inc.com</t>
  </si>
  <si>
    <t>Software Answers, Inc.</t>
  </si>
  <si>
    <t>software-answers.com</t>
  </si>
  <si>
    <t>Software Business Systems (SBS)</t>
  </si>
  <si>
    <t>sbsweb.com</t>
  </si>
  <si>
    <t>Software Catalysts LLC</t>
  </si>
  <si>
    <t>softwarecatalysts.com</t>
  </si>
  <si>
    <t>Software Only Solutions, Inc. and Owner, Software Only Solutions, Inc.</t>
  </si>
  <si>
    <t>softsolint.com</t>
  </si>
  <si>
    <t>Software Ops LLC</t>
  </si>
  <si>
    <t>softwareops.com</t>
  </si>
  <si>
    <t>software resources</t>
  </si>
  <si>
    <t>softwareresources.com</t>
  </si>
  <si>
    <t>Software Solutions Corp</t>
  </si>
  <si>
    <t>softwaresolutioncorp.com</t>
  </si>
  <si>
    <t>Software Synergy, Inc.</t>
  </si>
  <si>
    <t>ssi-corp.com</t>
  </si>
  <si>
    <t>Software Systems LLC</t>
  </si>
  <si>
    <t>sp-assurance.com</t>
  </si>
  <si>
    <t>Software Wholesale Intl.</t>
  </si>
  <si>
    <t>software-intl.com</t>
  </si>
  <si>
    <t>softwareart corporation</t>
  </si>
  <si>
    <t>softwareart.com</t>
  </si>
  <si>
    <t>sohalo</t>
  </si>
  <si>
    <t>sohalo.com</t>
  </si>
  <si>
    <t>solage hotels &amp; resorts</t>
  </si>
  <si>
    <t>solagehotels.com</t>
  </si>
  <si>
    <t>Solar Velocity</t>
  </si>
  <si>
    <t>solarvelocity.com</t>
  </si>
  <si>
    <t>Solarus</t>
  </si>
  <si>
    <t>solarus.net</t>
  </si>
  <si>
    <t>Sole Solutions Inc</t>
  </si>
  <si>
    <t>solesolutionsinc.com</t>
  </si>
  <si>
    <t>Soliant Consulting, Inc.</t>
  </si>
  <si>
    <t>soliantconsulting.com</t>
  </si>
  <si>
    <t>Solidify, Inc.</t>
  </si>
  <si>
    <t>solidifycorp.com</t>
  </si>
  <si>
    <t>SolidQ</t>
  </si>
  <si>
    <t>solidq.com</t>
  </si>
  <si>
    <t>Solomon Consulting</t>
  </si>
  <si>
    <t>solomonbi.com</t>
  </si>
  <si>
    <t>SoluSoft Corporation</t>
  </si>
  <si>
    <t>solu-soft.com</t>
  </si>
  <si>
    <t>Solution Guidance Corporation</t>
  </si>
  <si>
    <t>solutionguidance.com</t>
  </si>
  <si>
    <t>solution street llc</t>
  </si>
  <si>
    <t>solutionstreet.com</t>
  </si>
  <si>
    <t>Solutionary</t>
  </si>
  <si>
    <t>solutionary.com</t>
  </si>
  <si>
    <t>solutions development corporation</t>
  </si>
  <si>
    <t>sdc-world.com</t>
  </si>
  <si>
    <t>solutions4networks and Owner, solutions4networks</t>
  </si>
  <si>
    <t>s4nets.com</t>
  </si>
  <si>
    <t>Solvepoint</t>
  </si>
  <si>
    <t>solvepoint.com</t>
  </si>
  <si>
    <t>Sonap Data Solutions / Rocky Mountain Data Control</t>
  </si>
  <si>
    <t>rockydata.com</t>
  </si>
  <si>
    <t>Sondhi Solutions</t>
  </si>
  <si>
    <t>sondhisolutions.com</t>
  </si>
  <si>
    <t>Songwhale</t>
  </si>
  <si>
    <t>songwhale.com</t>
  </si>
  <si>
    <t>Sonicsoft Inc</t>
  </si>
  <si>
    <t>sonicsoftusa.com</t>
  </si>
  <si>
    <t>Sonit Systems</t>
  </si>
  <si>
    <t>sonit.com</t>
  </si>
  <si>
    <t>Sonoa Systems and Owner, Redwood Ventures LLC</t>
  </si>
  <si>
    <t>sonoasystems.com</t>
  </si>
  <si>
    <t>Sonrai Systems</t>
  </si>
  <si>
    <t>sonraisystems.com</t>
  </si>
  <si>
    <t>Soostone</t>
  </si>
  <si>
    <t>soostone.com</t>
  </si>
  <si>
    <t>Sophelle</t>
  </si>
  <si>
    <t>sophelle.com</t>
  </si>
  <si>
    <t>SoPops</t>
  </si>
  <si>
    <t>sopops.com</t>
  </si>
  <si>
    <t>Sound Advertising Group</t>
  </si>
  <si>
    <t>soundadgroup.com</t>
  </si>
  <si>
    <t>sound community services</t>
  </si>
  <si>
    <t>soundcommunityservices.org</t>
  </si>
  <si>
    <t>Sound Incorporated</t>
  </si>
  <si>
    <t>soundinc.com</t>
  </si>
  <si>
    <t>Source Code Corporation</t>
  </si>
  <si>
    <t>sourcecode.com</t>
  </si>
  <si>
    <t>Source Code Systems</t>
  </si>
  <si>
    <t>sourcecodedms.com</t>
  </si>
  <si>
    <t>Source Corp.</t>
  </si>
  <si>
    <t>sourcecorp.com</t>
  </si>
  <si>
    <t>source energy services</t>
  </si>
  <si>
    <t>sourceenergyservices.com</t>
  </si>
  <si>
    <t>Source Graphics, Inc.</t>
  </si>
  <si>
    <t>sourcegraphics.com</t>
  </si>
  <si>
    <t>Sourcelight Technologies</t>
  </si>
  <si>
    <t>sourcelight.org</t>
  </si>
  <si>
    <t>SourcePanel</t>
  </si>
  <si>
    <t>sourcepanel.com</t>
  </si>
  <si>
    <t>south texas electric cooperative</t>
  </si>
  <si>
    <t>stec.org</t>
  </si>
  <si>
    <t>Sovereign Technologies</t>
  </si>
  <si>
    <t>sovereigntec.com</t>
  </si>
  <si>
    <t>sowedu</t>
  </si>
  <si>
    <t>sowedu.com</t>
  </si>
  <si>
    <t>Spaningtree, Inc</t>
  </si>
  <si>
    <t>spaningtree.com</t>
  </si>
  <si>
    <t>Sparkloft Media a Division of GoSeeTell Network, Inc.</t>
  </si>
  <si>
    <t>sparkloftmedia.com</t>
  </si>
  <si>
    <t>sparknet</t>
  </si>
  <si>
    <t>sparknet.net</t>
  </si>
  <si>
    <t>Sparksoft Corporation</t>
  </si>
  <si>
    <t>SparksoftCorp.com</t>
  </si>
  <si>
    <t>SPARQL City, Inc.</t>
  </si>
  <si>
    <t>sparqlcity.com</t>
  </si>
  <si>
    <t>Spartan Solutions Ltd</t>
  </si>
  <si>
    <t>spartansolutions.com</t>
  </si>
  <si>
    <t>Spatial Data Integrations, Inc.</t>
  </si>
  <si>
    <t>sdimaps.com</t>
  </si>
  <si>
    <t>spatial networks</t>
  </si>
  <si>
    <t>spatialnetworks.com</t>
  </si>
  <si>
    <t>SpatialKey</t>
  </si>
  <si>
    <t>spatialkey.com</t>
  </si>
  <si>
    <t>Spatiq LLC and Owner, Spatiq LLC</t>
  </si>
  <si>
    <t>spatiq.com</t>
  </si>
  <si>
    <t>spearhead technologies</t>
  </si>
  <si>
    <t>spearheadtechnologies.co.in</t>
  </si>
  <si>
    <t>SPEC-CLEAN</t>
  </si>
  <si>
    <t>specclean.com</t>
  </si>
  <si>
    <t>Spectrum Information Services</t>
  </si>
  <si>
    <t>spectruminformation.com</t>
  </si>
  <si>
    <t>SPEEDILICIOUS LLC</t>
  </si>
  <si>
    <t>speedilicious.com</t>
  </si>
  <si>
    <t>Spensa Technologies Inc</t>
  </si>
  <si>
    <t>spensatech.com</t>
  </si>
  <si>
    <t>Spero Computers LLC</t>
  </si>
  <si>
    <t>sperocomputers.com</t>
  </si>
  <si>
    <t>SPEROS</t>
  </si>
  <si>
    <t>speros.com</t>
  </si>
  <si>
    <t>Sphata Systems USA</t>
  </si>
  <si>
    <t>sphata.com</t>
  </si>
  <si>
    <t>SPIbelt</t>
  </si>
  <si>
    <t>spibelt.com</t>
  </si>
  <si>
    <t>Spin Systems, Inc.</t>
  </si>
  <si>
    <t>spinsys.com</t>
  </si>
  <si>
    <t>Spirited Media Inc.</t>
  </si>
  <si>
    <t>spiritmedia.com</t>
  </si>
  <si>
    <t>SplashData, Inc.; CEO</t>
  </si>
  <si>
    <t>splashdata.com</t>
  </si>
  <si>
    <t>spot on networks</t>
  </si>
  <si>
    <t>spotonnetworks.com</t>
  </si>
  <si>
    <t>SpotLink</t>
  </si>
  <si>
    <t>spotlinkit.com</t>
  </si>
  <si>
    <t>SpotMagic</t>
  </si>
  <si>
    <t>spotmagic.com</t>
  </si>
  <si>
    <t>SpotRight Inc.</t>
  </si>
  <si>
    <t>spotright.com</t>
  </si>
  <si>
    <t>Spritz Technology Inc.</t>
  </si>
  <si>
    <t>spritzinc.com</t>
  </si>
  <si>
    <t>spsstech</t>
  </si>
  <si>
    <t>spsstech.com</t>
  </si>
  <si>
    <t>spunlogic</t>
  </si>
  <si>
    <t>spunlogic.com</t>
  </si>
  <si>
    <t>Sputnik</t>
  </si>
  <si>
    <t>sputnik.com</t>
  </si>
  <si>
    <t>SQA LAbs Inc.</t>
  </si>
  <si>
    <t>sqalabs.com</t>
  </si>
  <si>
    <t>Square Melons, Inc.</t>
  </si>
  <si>
    <t>squaremelons.com</t>
  </si>
  <si>
    <t>Squaresoft Computer Corp</t>
  </si>
  <si>
    <t>squaresoftcorp.com</t>
  </si>
  <si>
    <t>SRA AMERICA, INC. (New York, NY)</t>
  </si>
  <si>
    <t>sra-america.com</t>
  </si>
  <si>
    <t>SRC Computers, LLC</t>
  </si>
  <si>
    <t>srccomputers.com</t>
  </si>
  <si>
    <t>SRC Solutions, Inc.</t>
  </si>
  <si>
    <t>src-solutions.com</t>
  </si>
  <si>
    <t>SRG Technology</t>
  </si>
  <si>
    <t>srgtech.com</t>
  </si>
  <si>
    <t>SRI Tech Solutions Inc</t>
  </si>
  <si>
    <t>sritechsolutions.com</t>
  </si>
  <si>
    <t>Sricom, Inc.</t>
  </si>
  <si>
    <t>sricominc.com</t>
  </si>
  <si>
    <t>SSB BART Group</t>
  </si>
  <si>
    <t>ssbbartgroup.com</t>
  </si>
  <si>
    <t>SSB Consulting Group</t>
  </si>
  <si>
    <t>ssbinfo.com</t>
  </si>
  <si>
    <t>SST Software</t>
  </si>
  <si>
    <t>sstsoftware.com</t>
  </si>
  <si>
    <t>Stackify</t>
  </si>
  <si>
    <t>stackify.com</t>
  </si>
  <si>
    <t>stackpole engineering services, inc.</t>
  </si>
  <si>
    <t>stackpoleengineering.com</t>
  </si>
  <si>
    <t>Staff Tech</t>
  </si>
  <si>
    <t>staff-tech.net</t>
  </si>
  <si>
    <t>StaffAug Americas LLC</t>
  </si>
  <si>
    <t>staffaugamericas.com</t>
  </si>
  <si>
    <t>stake, Inc.</t>
  </si>
  <si>
    <t>leviathansecurity.com</t>
  </si>
  <si>
    <t>Stalwart</t>
  </si>
  <si>
    <t>stalwartsystems.com</t>
  </si>
  <si>
    <t>Stand Sure Systems</t>
  </si>
  <si>
    <t>standsure.com</t>
  </si>
  <si>
    <t>Standard Solar Inc</t>
  </si>
  <si>
    <t>standardsolar.com</t>
  </si>
  <si>
    <t>standard technology inc.</t>
  </si>
  <si>
    <t>standardtechnology.us</t>
  </si>
  <si>
    <t>Stardock</t>
  </si>
  <si>
    <t>stardock.com</t>
  </si>
  <si>
    <t>Stargate Studios</t>
  </si>
  <si>
    <t>stargatestudios.net</t>
  </si>
  <si>
    <t>Starnik Systems Inc</t>
  </si>
  <si>
    <t>starnik.com</t>
  </si>
  <si>
    <t>StarTech Computing, Inc.</t>
  </si>
  <si>
    <t>startech-comp.com</t>
  </si>
  <si>
    <t>Startup Essentials</t>
  </si>
  <si>
    <t>startupessentials.co</t>
  </si>
  <si>
    <t>StatEasy</t>
  </si>
  <si>
    <t>GetStatEasy.com</t>
  </si>
  <si>
    <t>Station Digital Media, Inc.</t>
  </si>
  <si>
    <t>stationdigitalmedia.com</t>
  </si>
  <si>
    <t>Statmon Technologies Corp</t>
  </si>
  <si>
    <t>statmon.com</t>
  </si>
  <si>
    <t>StatRad,</t>
  </si>
  <si>
    <t>statrad.com</t>
  </si>
  <si>
    <t>statslice systems, inc.</t>
  </si>
  <si>
    <t>statslice.com</t>
  </si>
  <si>
    <t>StatSoft</t>
  </si>
  <si>
    <t>statsoft.com</t>
  </si>
  <si>
    <t>staunchforce</t>
  </si>
  <si>
    <t>staunchforce.com</t>
  </si>
  <si>
    <t>Stealth Software</t>
  </si>
  <si>
    <t>stealth-soft.com</t>
  </si>
  <si>
    <t>STEARCLEAR USA</t>
  </si>
  <si>
    <t>stearclear.com</t>
  </si>
  <si>
    <t>Steel Network Solutions, Inc.</t>
  </si>
  <si>
    <t>steelnetworks.net</t>
  </si>
  <si>
    <t>Steel Point Solutions LLC</t>
  </si>
  <si>
    <t>steelpoint-llc.com</t>
  </si>
  <si>
    <t>SteelCloud LLC</t>
  </si>
  <si>
    <t>steelcloud.com</t>
  </si>
  <si>
    <t>stellar innovations &amp; solutions, inc.</t>
  </si>
  <si>
    <t>stellar-innovations.com</t>
  </si>
  <si>
    <t>Stellar Technology Solutions</t>
  </si>
  <si>
    <t>stellartechsol.com</t>
  </si>
  <si>
    <t>sterling 5, inc.</t>
  </si>
  <si>
    <t>sterling5.com</t>
  </si>
  <si>
    <t>Sterlite Software USA</t>
  </si>
  <si>
    <t>sterliteusa.com</t>
  </si>
  <si>
    <t>steton</t>
  </si>
  <si>
    <t>steton.com</t>
  </si>
  <si>
    <t>stewart systems</t>
  </si>
  <si>
    <t>stewart-systems.com</t>
  </si>
  <si>
    <t>Stickley on Security</t>
  </si>
  <si>
    <t>stickleyonsecurity.com</t>
  </si>
  <si>
    <t>STIGroup</t>
  </si>
  <si>
    <t>stig.net</t>
  </si>
  <si>
    <t>stillaguamish tribe</t>
  </si>
  <si>
    <t>stillaguamish.com</t>
  </si>
  <si>
    <t>STLport Consulting</t>
  </si>
  <si>
    <t>stlport.org</t>
  </si>
  <si>
    <t>Stone Bond Technologies Co-Owner, Stone Bond Technologies</t>
  </si>
  <si>
    <t>stonebond.com</t>
  </si>
  <si>
    <t>StopLift Checkout Vision Systems</t>
  </si>
  <si>
    <t>stoplift.com</t>
  </si>
  <si>
    <t>Stora (Kago Labs, LLC)</t>
  </si>
  <si>
    <t>getstora.com</t>
  </si>
  <si>
    <t>Stormwood, Inc. and Owner, Stormwood, Inc.</t>
  </si>
  <si>
    <t>stormwood.com</t>
  </si>
  <si>
    <t>StoryWise Pictures</t>
  </si>
  <si>
    <t>storywisepictures.com</t>
  </si>
  <si>
    <t>Stratagem, Inc</t>
  </si>
  <si>
    <t>stratagemconsulting.com</t>
  </si>
  <si>
    <t>Strategic Business Systems</t>
  </si>
  <si>
    <t>sbsplanet.com</t>
  </si>
  <si>
    <t>Strategic Help, LLC</t>
  </si>
  <si>
    <t>strategichelp.com</t>
  </si>
  <si>
    <t>strategic micro systems</t>
  </si>
  <si>
    <t>stmicro.net</t>
  </si>
  <si>
    <t>strategic mobility group</t>
  </si>
  <si>
    <t>smg3.com</t>
  </si>
  <si>
    <t>Strategic Operational Solutions, Inc.</t>
  </si>
  <si>
    <t>stopso.com</t>
  </si>
  <si>
    <t>Strategic Resources &amp; Consulting, Inc. (SRC)</t>
  </si>
  <si>
    <t>srcpro.com</t>
  </si>
  <si>
    <t>Strategic Systems &amp; Technology Corporation</t>
  </si>
  <si>
    <t>sstid.com</t>
  </si>
  <si>
    <t>stratfor</t>
  </si>
  <si>
    <t>stratfor.com</t>
  </si>
  <si>
    <t>STRATUS Solutions, Inc.</t>
  </si>
  <si>
    <t>stratussolutions.com</t>
  </si>
  <si>
    <t>StratusCore, Inc. &amp; StratusCore Services, LTD</t>
  </si>
  <si>
    <t>stratuscore.com</t>
  </si>
  <si>
    <t>StreamFoundry, Inc</t>
  </si>
  <si>
    <t>streamfoundry.com</t>
  </si>
  <si>
    <t>Streamline Networks</t>
  </si>
  <si>
    <t>streamlinenet.com</t>
  </si>
  <si>
    <t>Strenuus</t>
  </si>
  <si>
    <t>strenuus.com</t>
  </si>
  <si>
    <t>Strevus</t>
  </si>
  <si>
    <t>strevus.com</t>
  </si>
  <si>
    <t>Stria</t>
  </si>
  <si>
    <t>stria.com</t>
  </si>
  <si>
    <t>strongbridge corporation</t>
  </si>
  <si>
    <t>strongbridgecorp.com</t>
  </si>
  <si>
    <t>Strongroom Solutions</t>
  </si>
  <si>
    <t>strongroomsolutions.com</t>
  </si>
  <si>
    <t>Student Lap Tracker</t>
  </si>
  <si>
    <t>studentlaptracker.com</t>
  </si>
  <si>
    <t>Studio Network Solutions</t>
  </si>
  <si>
    <t>studionetworksolutions.com</t>
  </si>
  <si>
    <t>StyleNet.com</t>
  </si>
  <si>
    <t>stylenet.com</t>
  </si>
  <si>
    <t>stylesight</t>
  </si>
  <si>
    <t>stylesight.com</t>
  </si>
  <si>
    <t>Subsplash</t>
  </si>
  <si>
    <t>subsplash.com</t>
  </si>
  <si>
    <t>subsystems technologies, inc.</t>
  </si>
  <si>
    <t>subsystem.com</t>
  </si>
  <si>
    <t>Subzero Engineering</t>
  </si>
  <si>
    <t>subzeroeng.com</t>
  </si>
  <si>
    <t>SuiteMed</t>
  </si>
  <si>
    <t>suitemed.com</t>
  </si>
  <si>
    <t>Suiterx</t>
  </si>
  <si>
    <t>suiterx.com</t>
  </si>
  <si>
    <t>SUM Global Technology, LLC</t>
  </si>
  <si>
    <t>sumglobal.com</t>
  </si>
  <si>
    <t>Summa</t>
  </si>
  <si>
    <t>summausa.com</t>
  </si>
  <si>
    <t>Summa Social</t>
  </si>
  <si>
    <t>summasocial.com</t>
  </si>
  <si>
    <t>Summit IT Solutions, Inc.</t>
  </si>
  <si>
    <t>summititsolutions.com</t>
  </si>
  <si>
    <t>Summit Software, Inc</t>
  </si>
  <si>
    <t>summsoft.com</t>
  </si>
  <si>
    <t>summit technologies</t>
  </si>
  <si>
    <t>summtech.com</t>
  </si>
  <si>
    <t>Summit Technology</t>
  </si>
  <si>
    <t>summitsti.com</t>
  </si>
  <si>
    <t>Summitas</t>
  </si>
  <si>
    <t>summitas.com</t>
  </si>
  <si>
    <t>Sumuri LLC</t>
  </si>
  <si>
    <t>sumuri.com</t>
  </si>
  <si>
    <t>Sun &amp; Son</t>
  </si>
  <si>
    <t>sunandson.com</t>
  </si>
  <si>
    <t>Sun Technologies, Inc.</t>
  </si>
  <si>
    <t>suntechnologies.com</t>
  </si>
  <si>
    <t>sunbelt software</t>
  </si>
  <si>
    <t>sunbeltsoftware.com</t>
  </si>
  <si>
    <t>Sunhillo Corporation</t>
  </si>
  <si>
    <t>sunhillo.com</t>
  </si>
  <si>
    <t>SunPlus Data Group, Inc.</t>
  </si>
  <si>
    <t>sunplusdata.com</t>
  </si>
  <si>
    <t>Sunray Infosys Inc., COO</t>
  </si>
  <si>
    <t>sunrayit.com</t>
  </si>
  <si>
    <t>Sunset Learning Institute</t>
  </si>
  <si>
    <t>sunsetlearning.com</t>
  </si>
  <si>
    <t>Suntech Consulting</t>
  </si>
  <si>
    <t>suntechconsulting.com</t>
  </si>
  <si>
    <t>Superior Consulting Services</t>
  </si>
  <si>
    <t>teamscs.com</t>
  </si>
  <si>
    <t>superior vision services</t>
  </si>
  <si>
    <t>superiorvision.com</t>
  </si>
  <si>
    <t>SupplierGATEWAY LLC</t>
  </si>
  <si>
    <t>suppliergateway.com</t>
  </si>
  <si>
    <t>Supreme Tech Solutions LLC</t>
  </si>
  <si>
    <t>supreme-techsolutions.com</t>
  </si>
  <si>
    <t>supremesoft inc</t>
  </si>
  <si>
    <t>supremesoft.net</t>
  </si>
  <si>
    <t>SUR TEC, Inc.</t>
  </si>
  <si>
    <t>sur-tec.com</t>
  </si>
  <si>
    <t>surequest systems</t>
  </si>
  <si>
    <t>surequest.com</t>
  </si>
  <si>
    <t>Surety Systems, Inc.</t>
  </si>
  <si>
    <t>suretysystems.com</t>
  </si>
  <si>
    <t>Surfacequest, Inc.</t>
  </si>
  <si>
    <t>surfacequest.com</t>
  </si>
  <si>
    <t>surfline wavetrak, inc.</t>
  </si>
  <si>
    <t>surfline.com</t>
  </si>
  <si>
    <t>Surgeworks, Europe</t>
  </si>
  <si>
    <t>surgeworks.com</t>
  </si>
  <si>
    <t>Survey.com</t>
  </si>
  <si>
    <t>survey.com</t>
  </si>
  <si>
    <t>surveymonkey</t>
  </si>
  <si>
    <t>surveymonkey.com?</t>
  </si>
  <si>
    <t>Susteen INC</t>
  </si>
  <si>
    <t>susteen.com</t>
  </si>
  <si>
    <t>SvalTech, Inc.</t>
  </si>
  <si>
    <t>svaltech.com</t>
  </si>
  <si>
    <t>SVision LLC</t>
  </si>
  <si>
    <t>svisionllc.com</t>
  </si>
  <si>
    <t>SWB Consulting, Inc. and Owner, SWB Consulting, Inc.</t>
  </si>
  <si>
    <t>swb-consulting.com</t>
  </si>
  <si>
    <t>swifto</t>
  </si>
  <si>
    <t>swifto.com</t>
  </si>
  <si>
    <t>SwiftTech Technology Solutions LLC</t>
  </si>
  <si>
    <t>swifttechsolutions.com</t>
  </si>
  <si>
    <t>Swinsoft Inc</t>
  </si>
  <si>
    <t>swinsoft.com</t>
  </si>
  <si>
    <t>Swip Systems Incorporated</t>
  </si>
  <si>
    <t>swipsystems.com</t>
  </si>
  <si>
    <t>Swiss IT Solutions, LLC</t>
  </si>
  <si>
    <t>swissit.solutions</t>
  </si>
  <si>
    <t>Swyme Inc.</t>
  </si>
  <si>
    <t>swyme.com</t>
  </si>
  <si>
    <t>Swyzzle</t>
  </si>
  <si>
    <t>swyzzle.com</t>
  </si>
  <si>
    <t>Sychron</t>
  </si>
  <si>
    <t>sychron.com</t>
  </si>
  <si>
    <t>Symbiosis International</t>
  </si>
  <si>
    <t>GoSymbiosis.com</t>
  </si>
  <si>
    <t>Symbioun Technologies, Inc</t>
  </si>
  <si>
    <t>symbiountech.com</t>
  </si>
  <si>
    <t>Symbolic Systems, Inc.</t>
  </si>
  <si>
    <t>symbolic.com</t>
  </si>
  <si>
    <t>Symmetric Computing</t>
  </si>
  <si>
    <t>symmetriccomputing.com</t>
  </si>
  <si>
    <t>Symmetry Software</t>
  </si>
  <si>
    <t>symmetry.com</t>
  </si>
  <si>
    <t>Symphion, Inc.</t>
  </si>
  <si>
    <t>symphion.com</t>
  </si>
  <si>
    <t>Symphono, LLC</t>
  </si>
  <si>
    <t>symphono.com</t>
  </si>
  <si>
    <t>Symplectic Engineering Corporation</t>
  </si>
  <si>
    <t>symplectic.com</t>
  </si>
  <si>
    <t>Syn Ack Fin Network &amp; Computer Services, LLC and Owner, Syn Ack Fin Network &amp; Computer Services, LLC</t>
  </si>
  <si>
    <t>safnetwork.com</t>
  </si>
  <si>
    <t>Synapse Technologies, Inc.</t>
  </si>
  <si>
    <t>syntech.net</t>
  </si>
  <si>
    <t>Synaptek Corporation</t>
  </si>
  <si>
    <t>synaptekcorp.com</t>
  </si>
  <si>
    <t>Syncano, Inc.</t>
  </si>
  <si>
    <t>syncano.com</t>
  </si>
  <si>
    <t>SynchroNet Logistics</t>
  </si>
  <si>
    <t>synchronet.co</t>
  </si>
  <si>
    <t>SynchroNet Marine</t>
  </si>
  <si>
    <t>synchronetmarine.com</t>
  </si>
  <si>
    <t>SynEcology Partners L3C</t>
  </si>
  <si>
    <t>synecology.com</t>
  </si>
  <si>
    <t>synergIT Incorporated</t>
  </si>
  <si>
    <t>synergit.com</t>
  </si>
  <si>
    <t>Synergy Global Services Inc./UG</t>
  </si>
  <si>
    <t>synergy-gs.com</t>
  </si>
  <si>
    <t>Synergy Interactive Solutions</t>
  </si>
  <si>
    <t>sisnyc.com</t>
  </si>
  <si>
    <t>Synergy International Systems</t>
  </si>
  <si>
    <t>synisys.com</t>
  </si>
  <si>
    <t>Synergy Seven</t>
  </si>
  <si>
    <t>synergyseven.com</t>
  </si>
  <si>
    <t>Synergy World, Inc</t>
  </si>
  <si>
    <t>synergyworld.com</t>
  </si>
  <si>
    <t>Synesis Inc</t>
  </si>
  <si>
    <t>gosynesis.com</t>
  </si>
  <si>
    <t>Synesis7</t>
  </si>
  <si>
    <t>synesis7.com</t>
  </si>
  <si>
    <t>Synetra</t>
  </si>
  <si>
    <t>synetra.com</t>
  </si>
  <si>
    <t>Syntervision</t>
  </si>
  <si>
    <t>syntervision.com</t>
  </si>
  <si>
    <t>Synthesis Systems, Inc.</t>
  </si>
  <si>
    <t>synthesis-systems.com</t>
  </si>
  <si>
    <t>Syntonic Inc.</t>
  </si>
  <si>
    <t>syntonic.com</t>
  </si>
  <si>
    <t>Syntricity, Inc.</t>
  </si>
  <si>
    <t>syntricity.com</t>
  </si>
  <si>
    <t>SysArc, Inc.</t>
  </si>
  <si>
    <t>sysarc.com</t>
  </si>
  <si>
    <t>syscom, inc., vwilles</t>
  </si>
  <si>
    <t>syscom.com</t>
  </si>
  <si>
    <t>SysInterface LLC</t>
  </si>
  <si>
    <t>sysinterface.com</t>
  </si>
  <si>
    <t>SysLogic, Inc. and Owner, SysLogic, Inc.</t>
  </si>
  <si>
    <t>syslogicinc.com</t>
  </si>
  <si>
    <t>Sysorex</t>
  </si>
  <si>
    <t>sysorex.com</t>
  </si>
  <si>
    <t>systalex corporation</t>
  </si>
  <si>
    <t>systalex.com</t>
  </si>
  <si>
    <t>System Concepts, Inc.</t>
  </si>
  <si>
    <t>systemconcepts.com</t>
  </si>
  <si>
    <t>System Fabric Works, Inc.</t>
  </si>
  <si>
    <t>systemfabricworks.com</t>
  </si>
  <si>
    <t>systemart llc</t>
  </si>
  <si>
    <t>systemart.com</t>
  </si>
  <si>
    <t>SystemExperts Corporation: Leadership in Security and Compliance</t>
  </si>
  <si>
    <t>systemexperts.com</t>
  </si>
  <si>
    <t>SystemLink Florida, Inc.</t>
  </si>
  <si>
    <t>systemlinkonline.com</t>
  </si>
  <si>
    <t>Systems Engineering, Inc.</t>
  </si>
  <si>
    <t>seisystems.com</t>
  </si>
  <si>
    <t>Systems Garden Oy</t>
  </si>
  <si>
    <t>systemsgarden.com</t>
  </si>
  <si>
    <t>Systems Integration</t>
  </si>
  <si>
    <t>sysintegration.com</t>
  </si>
  <si>
    <t>Systrends</t>
  </si>
  <si>
    <t>systrends.com</t>
  </si>
  <si>
    <t>Szanca Solutions, Inc.</t>
  </si>
  <si>
    <t>szanca.com</t>
  </si>
  <si>
    <t>T2 Software Services, Inc</t>
  </si>
  <si>
    <t>t2ssi.com</t>
  </si>
  <si>
    <t>T3 Technologies</t>
  </si>
  <si>
    <t>t3t.com</t>
  </si>
  <si>
    <t>t4 Spatial</t>
  </si>
  <si>
    <t>t4spatial.com</t>
  </si>
  <si>
    <t>TableSafe, Inc.</t>
  </si>
  <si>
    <t>tablesafeinc.com</t>
  </si>
  <si>
    <t>Tacpoint, Inc.</t>
  </si>
  <si>
    <t>tacpoint.com</t>
  </si>
  <si>
    <t>Tad Nelson Consulting</t>
  </si>
  <si>
    <t>tadnelson.com</t>
  </si>
  <si>
    <t>TAG - Technology Association of Georgia</t>
  </si>
  <si>
    <t>tagonline.org</t>
  </si>
  <si>
    <t>tailwind associates</t>
  </si>
  <si>
    <t>tailwindassoc.com</t>
  </si>
  <si>
    <t>TAKE Enterprise Services, Inc.</t>
  </si>
  <si>
    <t>take-es.com</t>
  </si>
  <si>
    <t>Talent101, Inc.</t>
  </si>
  <si>
    <t>talent-101.com</t>
  </si>
  <si>
    <t>Talentnow / cFIRST</t>
  </si>
  <si>
    <t>talentnow.com</t>
  </si>
  <si>
    <t>TalentOjo Software Pvt. Ltd.</t>
  </si>
  <si>
    <t>TalentOjo.com</t>
  </si>
  <si>
    <t>TalentSky, Inc.</t>
  </si>
  <si>
    <t>talentsky.com</t>
  </si>
  <si>
    <t>Tall Oak Services, Inc</t>
  </si>
  <si>
    <t>talloak.com</t>
  </si>
  <si>
    <t>Tallgrass Technologies</t>
  </si>
  <si>
    <t>tallgrasstech.com</t>
  </si>
  <si>
    <t>Talmud Torah of St. Paul</t>
  </si>
  <si>
    <t>ttsp.org</t>
  </si>
  <si>
    <t>tanager, inc</t>
  </si>
  <si>
    <t>tanagerinc.com</t>
  </si>
  <si>
    <t>Tangent</t>
  </si>
  <si>
    <t>tanint.com</t>
  </si>
  <si>
    <t>Tap To Eat</t>
  </si>
  <si>
    <t>taptoeat.com</t>
  </si>
  <si>
    <t>TAPE and Owner, TAPE</t>
  </si>
  <si>
    <t>tape-llc.com</t>
  </si>
  <si>
    <t>TapSense</t>
  </si>
  <si>
    <t>tapsense.com</t>
  </si>
  <si>
    <t>Target Labs, Inc.</t>
  </si>
  <si>
    <t>targetlabs.com</t>
  </si>
  <si>
    <t>TargetSolutions</t>
  </si>
  <si>
    <t>targetsolutions.com</t>
  </si>
  <si>
    <t>TARGIT</t>
  </si>
  <si>
    <t>targit.com</t>
  </si>
  <si>
    <t>TARGUSinfo</t>
  </si>
  <si>
    <t>targusinfo.com</t>
  </si>
  <si>
    <t>Tarmin, Inc.</t>
  </si>
  <si>
    <t>tarmin.com</t>
  </si>
  <si>
    <t>TASCET</t>
  </si>
  <si>
    <t>veraxsystems.com</t>
  </si>
  <si>
    <t>TASCOR, LLC</t>
  </si>
  <si>
    <t>tas-corp.com</t>
  </si>
  <si>
    <t>TaskEasy</t>
  </si>
  <si>
    <t>taskeasy.com</t>
  </si>
  <si>
    <t>TAT, Inc.</t>
  </si>
  <si>
    <t>tat-inc.com</t>
  </si>
  <si>
    <t>Tatango</t>
  </si>
  <si>
    <t>tatango.com</t>
  </si>
  <si>
    <t>Taurus Technologies</t>
  </si>
  <si>
    <t>taurustechinc.com</t>
  </si>
  <si>
    <t>TAVHealth</t>
  </si>
  <si>
    <t>tavhealth.com</t>
  </si>
  <si>
    <t>Tavisca Solutions Pvt Ltd.</t>
  </si>
  <si>
    <t>tavisca.com</t>
  </si>
  <si>
    <t>Tax Technologies, Inc.</t>
  </si>
  <si>
    <t>taxtechnologies.com</t>
  </si>
  <si>
    <t>TaxACT</t>
  </si>
  <si>
    <t>taxact.com</t>
  </si>
  <si>
    <t>TaxiTapp and Computer Land, LLC</t>
  </si>
  <si>
    <t>taxitapp.net</t>
  </si>
  <si>
    <t>TaylorMade Software, Inc.</t>
  </si>
  <si>
    <t>taylormadesoft.com</t>
  </si>
  <si>
    <t>TBConsulting</t>
  </si>
  <si>
    <t>tbconsulting.com</t>
  </si>
  <si>
    <t>TBD Partners, LLC</t>
  </si>
  <si>
    <t>tbdpartners.com</t>
  </si>
  <si>
    <t>tcc, llc maryland</t>
  </si>
  <si>
    <t>tccmaryland.com</t>
  </si>
  <si>
    <t>TCMPi</t>
  </si>
  <si>
    <t>tcmpi.com</t>
  </si>
  <si>
    <t>tcsindia</t>
  </si>
  <si>
    <t>tcs.com</t>
  </si>
  <si>
    <t>TDEC</t>
  </si>
  <si>
    <t>tdec.com</t>
  </si>
  <si>
    <t>tdk technologies</t>
  </si>
  <si>
    <t>tdktech.com</t>
  </si>
  <si>
    <t>TDO Software</t>
  </si>
  <si>
    <t>tdo4endo.com</t>
  </si>
  <si>
    <t>TE21</t>
  </si>
  <si>
    <t>te21.com</t>
  </si>
  <si>
    <t>team askin technologies</t>
  </si>
  <si>
    <t>teamaskin.com</t>
  </si>
  <si>
    <t>TEAM International</t>
  </si>
  <si>
    <t>teaminternational.com</t>
  </si>
  <si>
    <t>Team TSI Corporation</t>
  </si>
  <si>
    <t>teamtsi.com</t>
  </si>
  <si>
    <t>TEAMabsolute</t>
  </si>
  <si>
    <t>teamabsolute.com</t>
  </si>
  <si>
    <t>TeamDynamix</t>
  </si>
  <si>
    <t>teamdynamix.com</t>
  </si>
  <si>
    <t>Team-ICS.com (704)365-2255ext 211</t>
  </si>
  <si>
    <t>team-ics.com</t>
  </si>
  <si>
    <t>Teamware, Inc.</t>
  </si>
  <si>
    <t>teamwareinc.com</t>
  </si>
  <si>
    <t>tecace software ltd.</t>
  </si>
  <si>
    <t>tecace.com</t>
  </si>
  <si>
    <t>TecEd, Inc.</t>
  </si>
  <si>
    <t>teced.com</t>
  </si>
  <si>
    <t>Tech Allies Consulting/ CEO</t>
  </si>
  <si>
    <t>techalliesconsulting.com</t>
  </si>
  <si>
    <t>Tech Enterprises - providing business computer solutions and expertise</t>
  </si>
  <si>
    <t>techenterprises.net</t>
  </si>
  <si>
    <t>Tech on Demand Inc.</t>
  </si>
  <si>
    <t>technologyondemand.com</t>
  </si>
  <si>
    <t>Tech Plan, Inc.</t>
  </si>
  <si>
    <t>techplaninc.com</t>
  </si>
  <si>
    <t>Tech Point Solutions, Inc.</t>
  </si>
  <si>
    <t>techpointsolutions.com</t>
  </si>
  <si>
    <t>tech providers, inc.</t>
  </si>
  <si>
    <t>techproviders.com</t>
  </si>
  <si>
    <t>Tech Service 2 U</t>
  </si>
  <si>
    <t>ts2u.com</t>
  </si>
  <si>
    <t>Tech Soft 3D</t>
  </si>
  <si>
    <t>techsoft3d.com</t>
  </si>
  <si>
    <t>TECH TAMMINA LLC</t>
  </si>
  <si>
    <t>tammina.com</t>
  </si>
  <si>
    <t>Tech Vulcan, Inc.</t>
  </si>
  <si>
    <t>techvulcan.com</t>
  </si>
  <si>
    <t>Tech Workflow</t>
  </si>
  <si>
    <t>techworkflow.com</t>
  </si>
  <si>
    <t>TechBA Seattle</t>
  </si>
  <si>
    <t>techba.org</t>
  </si>
  <si>
    <t>TechBridge</t>
  </si>
  <si>
    <t>techbridge.org</t>
  </si>
  <si>
    <t>Techcess Group</t>
  </si>
  <si>
    <t>techcessgroup.com</t>
  </si>
  <si>
    <t>Techcity</t>
  </si>
  <si>
    <t>techcityuk.com</t>
  </si>
  <si>
    <t>TechDigital Corporation</t>
  </si>
  <si>
    <t>techdigitalcorp.com</t>
  </si>
  <si>
    <t>TechESP LLC</t>
  </si>
  <si>
    <t>techesp.com</t>
  </si>
  <si>
    <t>TechFetch.com</t>
  </si>
  <si>
    <t>techfetch.com</t>
  </si>
  <si>
    <t>TechHeads, Inc</t>
  </si>
  <si>
    <t>techheads.com</t>
  </si>
  <si>
    <t>TechJini Solutions</t>
  </si>
  <si>
    <t>techjini.com</t>
  </si>
  <si>
    <t>TechMD</t>
  </si>
  <si>
    <t>techmd.com</t>
  </si>
  <si>
    <t>TechNet Task Group</t>
  </si>
  <si>
    <t>technettaskgroup.com</t>
  </si>
  <si>
    <t>Technet, LLC</t>
  </si>
  <si>
    <t>technetllc.com</t>
  </si>
  <si>
    <t>technica corporation</t>
  </si>
  <si>
    <t>technicacorp.com</t>
  </si>
  <si>
    <t>technical connections, inc.</t>
  </si>
  <si>
    <t>technicalconnections.com</t>
  </si>
  <si>
    <t>Technifax Office Solutions</t>
  </si>
  <si>
    <t>technifaxdfw.com</t>
  </si>
  <si>
    <t>Technik, Inc.</t>
  </si>
  <si>
    <t>technikinc.com</t>
  </si>
  <si>
    <t>techno global solutions</t>
  </si>
  <si>
    <t>globaltechnosolutions.net</t>
  </si>
  <si>
    <t>Technocom, Inc</t>
  </si>
  <si>
    <t>gotechnocom.com</t>
  </si>
  <si>
    <t>Technogen, Inc.(formerly Syscom Technologies, Inc.)</t>
  </si>
  <si>
    <t>technogeninc.com</t>
  </si>
  <si>
    <t>Technology Advancement Group</t>
  </si>
  <si>
    <t>TAG.com</t>
  </si>
  <si>
    <t>technology associates</t>
  </si>
  <si>
    <t>technology-assoc.com</t>
  </si>
  <si>
    <t>Technology Business Research Inc</t>
  </si>
  <si>
    <t>tbri.com</t>
  </si>
  <si>
    <t>Technology Business Solutions, LLC</t>
  </si>
  <si>
    <t>tbs-llc.com</t>
  </si>
  <si>
    <t>Technology Partners</t>
  </si>
  <si>
    <t>technologypartners.com</t>
  </si>
  <si>
    <t>Technology Partnership Group</t>
  </si>
  <si>
    <t>techpg.com</t>
  </si>
  <si>
    <t>Technology Plus</t>
  </si>
  <si>
    <t>technologyplus.com</t>
  </si>
  <si>
    <t>Technology Pointe, Inc.</t>
  </si>
  <si>
    <t>tech-pointe.com</t>
  </si>
  <si>
    <t>Technology Services Group</t>
  </si>
  <si>
    <t>techsgi.com</t>
  </si>
  <si>
    <t>Technology Solved</t>
  </si>
  <si>
    <t>technologysolved.biz</t>
  </si>
  <si>
    <t>Technology Sourcing Inc.</t>
  </si>
  <si>
    <t>tsichicago.com</t>
  </si>
  <si>
    <t>technomax llc</t>
  </si>
  <si>
    <t>technomaxllc.com</t>
  </si>
  <si>
    <t>Technorides Inc</t>
  </si>
  <si>
    <t>technorides.com</t>
  </si>
  <si>
    <t>Technosoft Solutions Inc.</t>
  </si>
  <si>
    <t>techno-soft.com</t>
  </si>
  <si>
    <t>TechRadium, Inc.</t>
  </si>
  <si>
    <t>techradium.com</t>
  </si>
  <si>
    <t>Techromix Solutions, Inc.</t>
  </si>
  <si>
    <t>techromix.com</t>
  </si>
  <si>
    <t>TechSherpas</t>
  </si>
  <si>
    <t>TechSherpas.com</t>
  </si>
  <si>
    <t>Techsico</t>
  </si>
  <si>
    <t>techsico.com</t>
  </si>
  <si>
    <t>TECHSOFT, Inc.</t>
  </si>
  <si>
    <t>techsoft.com</t>
  </si>
  <si>
    <t>TechValley</t>
  </si>
  <si>
    <t>techvalley.org</t>
  </si>
  <si>
    <t>TechWerks</t>
  </si>
  <si>
    <t>technologywerks.com</t>
  </si>
  <si>
    <t>TechXact Group Corporation,USA</t>
  </si>
  <si>
    <t>techxact.com</t>
  </si>
  <si>
    <t>Tecnofor PR</t>
  </si>
  <si>
    <t>tecnoforpr.com</t>
  </si>
  <si>
    <t>TecPort Solutions, Inc.</t>
  </si>
  <si>
    <t>tecportsolutions.com</t>
  </si>
  <si>
    <t>TecPro Solutions</t>
  </si>
  <si>
    <t>tecprosolutions.com</t>
  </si>
  <si>
    <t>Tecra Systems, Inc</t>
  </si>
  <si>
    <t>tecra.com</t>
  </si>
  <si>
    <t>Tecsec, Inc</t>
  </si>
  <si>
    <t>tecsec.com</t>
  </si>
  <si>
    <t>Tegrit</t>
  </si>
  <si>
    <t>tegrit.com</t>
  </si>
  <si>
    <t>TEGUAR Corporation</t>
  </si>
  <si>
    <t>teguar.com</t>
  </si>
  <si>
    <t>Tek Leaders Inc</t>
  </si>
  <si>
    <t>tekleaders.com</t>
  </si>
  <si>
    <t>TEKEVER</t>
  </si>
  <si>
    <t>tekever.com</t>
  </si>
  <si>
    <t>TekkPay</t>
  </si>
  <si>
    <t>tekkpay.com</t>
  </si>
  <si>
    <t>TEKNOVARE</t>
  </si>
  <si>
    <t>teknovare.com</t>
  </si>
  <si>
    <t>Tekpea Inc.</t>
  </si>
  <si>
    <t>tekpea.com</t>
  </si>
  <si>
    <t>Teksavers</t>
  </si>
  <si>
    <t>teksavers.com</t>
  </si>
  <si>
    <t>TekTegrity, Inc.</t>
  </si>
  <si>
    <t>tektegrity.com</t>
  </si>
  <si>
    <t>TEKWave Solutions, LLC</t>
  </si>
  <si>
    <t>tekserve.com</t>
  </si>
  <si>
    <t>tekzenit, Inc.</t>
  </si>
  <si>
    <t>tekzenit.com</t>
  </si>
  <si>
    <t>telcor</t>
  </si>
  <si>
    <t>telcor.com</t>
  </si>
  <si>
    <t>Teleborder</t>
  </si>
  <si>
    <t>teleborder.com</t>
  </si>
  <si>
    <t>TELEHOUSE America</t>
  </si>
  <si>
    <t>telehouse.com</t>
  </si>
  <si>
    <t>TeleManagement Technologies, Inc.</t>
  </si>
  <si>
    <t>telmantec.com</t>
  </si>
  <si>
    <t>Telemedicine Solutions, LLC</t>
  </si>
  <si>
    <t>woundrounds.com</t>
  </si>
  <si>
    <t>tele-optics inc</t>
  </si>
  <si>
    <t>tele-optics.com</t>
  </si>
  <si>
    <t>TeleRetail Corporation</t>
  </si>
  <si>
    <t>teleretail.com</t>
  </si>
  <si>
    <t>Telerivet</t>
  </si>
  <si>
    <t>telerivet.com</t>
  </si>
  <si>
    <t>Telesoft Corp.</t>
  </si>
  <si>
    <t>telesoft.com</t>
  </si>
  <si>
    <t>Tele-Traffic</t>
  </si>
  <si>
    <t>tele-traffic.com</t>
  </si>
  <si>
    <t>Tellus Solutions, Inc</t>
  </si>
  <si>
    <t>tellussol.com</t>
  </si>
  <si>
    <t>Telrock Systems</t>
  </si>
  <si>
    <t>telrock.com</t>
  </si>
  <si>
    <t>Tempest Systems Inc.</t>
  </si>
  <si>
    <t>tempest.technology</t>
  </si>
  <si>
    <t>Templar Shield (</t>
  </si>
  <si>
    <t>templarshield.com</t>
  </si>
  <si>
    <t>tensley consulting inc</t>
  </si>
  <si>
    <t>tensleyconsulting.com</t>
  </si>
  <si>
    <t>Tensoft Inc.</t>
  </si>
  <si>
    <t>tensoft.com</t>
  </si>
  <si>
    <t>Tenth Letter Made LLC</t>
  </si>
  <si>
    <t>tenthlettermade.com</t>
  </si>
  <si>
    <t>TeraDact Solutions, Inc.</t>
  </si>
  <si>
    <t>teradact.com</t>
  </si>
  <si>
    <t>terakeet</t>
  </si>
  <si>
    <t>terakeet.com</t>
  </si>
  <si>
    <t>Terascala</t>
  </si>
  <si>
    <t>terascala.com</t>
  </si>
  <si>
    <t>terasoft</t>
  </si>
  <si>
    <t>terasoftware.com</t>
  </si>
  <si>
    <t>terpsys</t>
  </si>
  <si>
    <t>terpsys.com</t>
  </si>
  <si>
    <t>Terra Verde, a provider of cybersecurity services &amp; solutions and PCI QSA</t>
  </si>
  <si>
    <t>terraverdeservices.com</t>
  </si>
  <si>
    <t>TerraCotta Software</t>
  </si>
  <si>
    <t>terracotta.org</t>
  </si>
  <si>
    <t>Terra-Vista, Inc.</t>
  </si>
  <si>
    <t>terra-vista.com</t>
  </si>
  <si>
    <t>TerraXML Inc.</t>
  </si>
  <si>
    <t>terraxml.com</t>
  </si>
  <si>
    <t>tesla computers LLC</t>
  </si>
  <si>
    <t>teslacomputer.com</t>
  </si>
  <si>
    <t>TestPros, Inc.</t>
  </si>
  <si>
    <t>testpros.com</t>
  </si>
  <si>
    <t>TestWorld Inc</t>
  </si>
  <si>
    <t>testworldinc.com</t>
  </si>
  <si>
    <t>TetherView,</t>
  </si>
  <si>
    <t>tetherview.com</t>
  </si>
  <si>
    <t>Tevora</t>
  </si>
  <si>
    <t>tevora.com</t>
  </si>
  <si>
    <t>TextingForward.com, LLC</t>
  </si>
  <si>
    <t>textingforward.com</t>
  </si>
  <si>
    <t>Tezza Business Solutions Ltd</t>
  </si>
  <si>
    <t>softwaretestingafrica.com</t>
  </si>
  <si>
    <t>tfc</t>
  </si>
  <si>
    <t>tfc.com</t>
  </si>
  <si>
    <t>TGC Global, Inc</t>
  </si>
  <si>
    <t>tgc-global.com</t>
  </si>
  <si>
    <t>Thanx Media</t>
  </si>
  <si>
    <t>thanxmedia.com</t>
  </si>
  <si>
    <t>the 3rd Judicial District Court</t>
  </si>
  <si>
    <t>thirddistrictcourt.com</t>
  </si>
  <si>
    <t>The 80% Company</t>
  </si>
  <si>
    <t>the80percent.com</t>
  </si>
  <si>
    <t>the archer group</t>
  </si>
  <si>
    <t>archer-group.com</t>
  </si>
  <si>
    <t>The ARCO Group, Inc. &amp; Florida Technology Managed Services, Inc.</t>
  </si>
  <si>
    <t>arcogroup.com</t>
  </si>
  <si>
    <t>The Atlantic Group, LLC</t>
  </si>
  <si>
    <t>theatlgrp.com</t>
  </si>
  <si>
    <t>The Avram Miller Company</t>
  </si>
  <si>
    <t>avrammiller.com</t>
  </si>
  <si>
    <t>The Baer Group, The Baer Group</t>
  </si>
  <si>
    <t>baergroup.com</t>
  </si>
  <si>
    <t>The Ballard Group, Inc.</t>
  </si>
  <si>
    <t>theballardgroup.net</t>
  </si>
  <si>
    <t>The Blue Hill Company</t>
  </si>
  <si>
    <t>bluehill.coop</t>
  </si>
  <si>
    <t>The Boss SEO</t>
  </si>
  <si>
    <t>theboss-seo.com</t>
  </si>
  <si>
    <t>the bruce company of wi, inc.</t>
  </si>
  <si>
    <t>brucecompany.com</t>
  </si>
  <si>
    <t>The Burnside Group</t>
  </si>
  <si>
    <t>burnsidegroup.com</t>
  </si>
  <si>
    <t>The Centurion Group, Inc</t>
  </si>
  <si>
    <t>tcgiteam.com</t>
  </si>
  <si>
    <t>The Cervantes Group</t>
  </si>
  <si>
    <t>thecervantesgroup.com</t>
  </si>
  <si>
    <t>The Cimino Group, Inc.</t>
  </si>
  <si>
    <t>theciminogroup.com</t>
  </si>
  <si>
    <t>The Clubhouse - Really Nice Restaurants</t>
  </si>
  <si>
    <t>theclubhouse.com</t>
  </si>
  <si>
    <t>The Cobalt Company</t>
  </si>
  <si>
    <t>cobalt.net</t>
  </si>
  <si>
    <t>The Collective Group, LLC.</t>
  </si>
  <si>
    <t>colltech.com</t>
  </si>
  <si>
    <t>the collective, inc.</t>
  </si>
  <si>
    <t>thecollective.ca</t>
  </si>
  <si>
    <t>The DEAR Group, Inc.</t>
  </si>
  <si>
    <t>deargroup.com</t>
  </si>
  <si>
    <t>The Deborah Group</t>
  </si>
  <si>
    <t>thedeborahgroup.net</t>
  </si>
  <si>
    <t>The Devine Group, Inc.</t>
  </si>
  <si>
    <t>devinegroup.com</t>
  </si>
  <si>
    <t>The DotGreen Community, Inc.</t>
  </si>
  <si>
    <t>going.green</t>
  </si>
  <si>
    <t>The Dragonfli Group, LLC</t>
  </si>
  <si>
    <t>dragonfligroup.com</t>
  </si>
  <si>
    <t>The Electronic On-Ramp, Inc. (EOR)</t>
  </si>
  <si>
    <t>eor.us</t>
  </si>
  <si>
    <t>The Fabric</t>
  </si>
  <si>
    <t>thefabricnet.com</t>
  </si>
  <si>
    <t>The Game Developer's Collective</t>
  </si>
  <si>
    <t>gamedevcollective.com</t>
  </si>
  <si>
    <t>The Glitterati</t>
  </si>
  <si>
    <t>the-glitterati.com</t>
  </si>
  <si>
    <t>The Goal</t>
  </si>
  <si>
    <t>thegoalinc.com</t>
  </si>
  <si>
    <t>The Grapple App</t>
  </si>
  <si>
    <t>grapple.co</t>
  </si>
  <si>
    <t>the Hammers Company, Inc.</t>
  </si>
  <si>
    <t>hammers.com</t>
  </si>
  <si>
    <t>The HomeE</t>
  </si>
  <si>
    <t>thehomee.com</t>
  </si>
  <si>
    <t>The I.T. Workshop</t>
  </si>
  <si>
    <t>itworkshop.com</t>
  </si>
  <si>
    <t>the insource group</t>
  </si>
  <si>
    <t>insourcegroup.com</t>
  </si>
  <si>
    <t>The Intelligence Group Dallas</t>
  </si>
  <si>
    <t>intelligencegroup.net</t>
  </si>
  <si>
    <t>The Jewelers Board of Trade</t>
  </si>
  <si>
    <t>jewelersboard.com</t>
  </si>
  <si>
    <t>The Joy Factory, Inc.</t>
  </si>
  <si>
    <t>thejoyfactory.com</t>
  </si>
  <si>
    <t>The Kanavel Group, LLC</t>
  </si>
  <si>
    <t>kanavelgroup.com</t>
  </si>
  <si>
    <t>The Kenific Group</t>
  </si>
  <si>
    <t>kenificgroup.com</t>
  </si>
  <si>
    <t>The Langley Group Inc.</t>
  </si>
  <si>
    <t>thelangleygroup.net</t>
  </si>
  <si>
    <t>The Lioce Group</t>
  </si>
  <si>
    <t>liocegroup.com</t>
  </si>
  <si>
    <t>The List</t>
  </si>
  <si>
    <t>thelistinc.com</t>
  </si>
  <si>
    <t>The Living Content Group</t>
  </si>
  <si>
    <t>tlcginc.com</t>
  </si>
  <si>
    <t>The Lucid Companies</t>
  </si>
  <si>
    <t>lucid.ai</t>
  </si>
  <si>
    <t>The MACRO GROUP, Inc.</t>
  </si>
  <si>
    <t>macrogroup.net</t>
  </si>
  <si>
    <t>The Mako Group, LLC</t>
  </si>
  <si>
    <t>themakogroup.com</t>
  </si>
  <si>
    <t>The McCandlessGroup</t>
  </si>
  <si>
    <t>McCandlessGroup.com</t>
  </si>
  <si>
    <t>The Meher Group, Inc.</t>
  </si>
  <si>
    <t>mehergroup.com</t>
  </si>
  <si>
    <t>the mib group (medical information bureau)</t>
  </si>
  <si>
    <t>mib.com</t>
  </si>
  <si>
    <t>The NeuGroup</t>
  </si>
  <si>
    <t>neugroup.com</t>
  </si>
  <si>
    <t>The Norcross Group, Inc.</t>
  </si>
  <si>
    <t>norcrossgroup.com</t>
  </si>
  <si>
    <t>The Paciello Group</t>
  </si>
  <si>
    <t>paciellogroup.com</t>
  </si>
  <si>
    <t>The Paragon Group</t>
  </si>
  <si>
    <t>theparagongroup.com</t>
  </si>
  <si>
    <t>The Price Group, Inc. and Owner, The Price Group, Inc.</t>
  </si>
  <si>
    <t>pricegroupinc.com</t>
  </si>
  <si>
    <t>the priceline group</t>
  </si>
  <si>
    <t>pricelinegroup.com</t>
  </si>
  <si>
    <t>The Principal Consulting, Inc.</t>
  </si>
  <si>
    <t>tpcus.com</t>
  </si>
  <si>
    <t>The Product Engine, Inc.</t>
  </si>
  <si>
    <t>productengine.com</t>
  </si>
  <si>
    <t>THE RCCA GROUP, LLC</t>
  </si>
  <si>
    <t>therccagroup.com</t>
  </si>
  <si>
    <t>The REDX (Real Estate Data X-Change)</t>
  </si>
  <si>
    <t>theredx.com</t>
  </si>
  <si>
    <t>the reliable companies, sphr</t>
  </si>
  <si>
    <t>reliable-co.com</t>
  </si>
  <si>
    <t>The Research Board</t>
  </si>
  <si>
    <t>researchboard.com</t>
  </si>
  <si>
    <t>The Retail Equation</t>
  </si>
  <si>
    <t>theretailequation.com</t>
  </si>
  <si>
    <t>The RetroTechs and Owner</t>
  </si>
  <si>
    <t>retrotechs.com</t>
  </si>
  <si>
    <t>The Rothwell Group, L.P.</t>
  </si>
  <si>
    <t>rothwellgroup.com</t>
  </si>
  <si>
    <t>The SCE Group</t>
  </si>
  <si>
    <t>thescegroup.com</t>
  </si>
  <si>
    <t>The Seam LLC</t>
  </si>
  <si>
    <t>theseam.com</t>
  </si>
  <si>
    <t>the smithers group</t>
  </si>
  <si>
    <t>smithers.com</t>
  </si>
  <si>
    <t>The Smyth Group</t>
  </si>
  <si>
    <t>thesmythgroup.com</t>
  </si>
  <si>
    <t>The Solutions Team Inc</t>
  </si>
  <si>
    <t>mysolutionsteam.com</t>
  </si>
  <si>
    <t>The Spitfire Group</t>
  </si>
  <si>
    <t>spitfiregroup.com</t>
  </si>
  <si>
    <t>the st. paul group</t>
  </si>
  <si>
    <t>thestpaulgroup.com</t>
  </si>
  <si>
    <t>The Stratagem Group</t>
  </si>
  <si>
    <t>stratagemgroup.com</t>
  </si>
  <si>
    <t>The Taurean Corp</t>
  </si>
  <si>
    <t>taurean.net</t>
  </si>
  <si>
    <t>The TNS Group</t>
  </si>
  <si>
    <t>thetnsgroup.com</t>
  </si>
  <si>
    <t>The Trident Group, Inc. (TGI)</t>
  </si>
  <si>
    <t>tgi-us.com</t>
  </si>
  <si>
    <t>The Unica Group, Inc</t>
  </si>
  <si>
    <t>unicagroup.com</t>
  </si>
  <si>
    <t>The United States Navy Memorial</t>
  </si>
  <si>
    <t>navymemorial.org</t>
  </si>
  <si>
    <t>The Vermillion Group</t>
  </si>
  <si>
    <t>jvermillion.cbtulsa.com</t>
  </si>
  <si>
    <t>The VIA Group, Inc.</t>
  </si>
  <si>
    <t>theviagroup.com</t>
  </si>
  <si>
    <t>The Warren Group</t>
  </si>
  <si>
    <t>thewarrengroup.com</t>
  </si>
  <si>
    <t>The White Label Agency</t>
  </si>
  <si>
    <t>thewhitelabelagency.com</t>
  </si>
  <si>
    <t>The Workman Group (SDVOSB - certified)</t>
  </si>
  <si>
    <t>workmangrp.com</t>
  </si>
  <si>
    <t>TheGreenOffice.com</t>
  </si>
  <si>
    <t>thegreenoffice.com</t>
  </si>
  <si>
    <t>TheSystemsHouse.com</t>
  </si>
  <si>
    <t>thesystemshouse.com</t>
  </si>
  <si>
    <t>thinkASG</t>
  </si>
  <si>
    <t>thinkasg.com</t>
  </si>
  <si>
    <t>Thinkbox Software</t>
  </si>
  <si>
    <t>thinkboxsoftware.com</t>
  </si>
  <si>
    <t>ThinkCentric,</t>
  </si>
  <si>
    <t>thinkcentric.net</t>
  </si>
  <si>
    <t>ThinkVine</t>
  </si>
  <si>
    <t>thinkvine.com</t>
  </si>
  <si>
    <t>Thomas &amp; Herbert Consulting</t>
  </si>
  <si>
    <t>thcllc.com</t>
  </si>
  <si>
    <t>Thompson Publishing Group</t>
  </si>
  <si>
    <t>thompson.com</t>
  </si>
  <si>
    <t>Thompson Technologies, Inc.</t>
  </si>
  <si>
    <t>thompsontalent.com</t>
  </si>
  <si>
    <t>Thoroughbred Software International</t>
  </si>
  <si>
    <t>tbred.com</t>
  </si>
  <si>
    <t>Thought Convergence</t>
  </si>
  <si>
    <t>thoughtconvergence.com</t>
  </si>
  <si>
    <t>Thrasys, Inc.</t>
  </si>
  <si>
    <t>thrasys.com</t>
  </si>
  <si>
    <t>Three Scale | Online Interactive Maps</t>
  </si>
  <si>
    <t>threescale.com</t>
  </si>
  <si>
    <t>three stars media, inc</t>
  </si>
  <si>
    <t>threestarsinc.com</t>
  </si>
  <si>
    <t>Three Wire Systems, LLC and VetAdvisor, LLC</t>
  </si>
  <si>
    <t>threewiresys.com</t>
  </si>
  <si>
    <t>Thrust Interactive</t>
  </si>
  <si>
    <t>th.ru.st</t>
  </si>
  <si>
    <t>THUMBTECHS CORPORATION</t>
  </si>
  <si>
    <t>thumbtechs.com</t>
  </si>
  <si>
    <t>Thuridion</t>
  </si>
  <si>
    <t>thuridion.com</t>
  </si>
  <si>
    <t>Tibersoft</t>
  </si>
  <si>
    <t>tibersoft.com</t>
  </si>
  <si>
    <t>ticktBox® Enterprises LLC</t>
  </si>
  <si>
    <t>ticktbox.com</t>
  </si>
  <si>
    <t>tidal federal solutions, inc.</t>
  </si>
  <si>
    <t>tidal-group.com</t>
  </si>
  <si>
    <t>Tidgewell Associates, Inc.</t>
  </si>
  <si>
    <t>taisoftware.com</t>
  </si>
  <si>
    <t>TIE Today, Inc.</t>
  </si>
  <si>
    <t>tietoday.com</t>
  </si>
  <si>
    <t>TiE,</t>
  </si>
  <si>
    <t>tie.org</t>
  </si>
  <si>
    <t>Tier1, Inc.</t>
  </si>
  <si>
    <t>tier1inc.com</t>
  </si>
  <si>
    <t>Tier4, LLC,</t>
  </si>
  <si>
    <t>mytier4.com</t>
  </si>
  <si>
    <t>Tiger Team Consulting</t>
  </si>
  <si>
    <t>tigerteamconsulting.com</t>
  </si>
  <si>
    <t>Tightrope Media Systems</t>
  </si>
  <si>
    <t>trms.com</t>
  </si>
  <si>
    <t>Tim Williams Consulting</t>
  </si>
  <si>
    <t>ignitiongroup.com</t>
  </si>
  <si>
    <t>TimeLink</t>
  </si>
  <si>
    <t>timelink.com</t>
  </si>
  <si>
    <t>TimeSys Corp</t>
  </si>
  <si>
    <t>timesys.com</t>
  </si>
  <si>
    <t>Tiresias Technologies, Inc.</t>
  </si>
  <si>
    <t>TiresiasTech.com</t>
  </si>
  <si>
    <t>Titan Consulting Group</t>
  </si>
  <si>
    <t>titanconsulting.org</t>
  </si>
  <si>
    <t>Titan Data Group Inc.</t>
  </si>
  <si>
    <t>titandata.com</t>
  </si>
  <si>
    <t>titan solutions group</t>
  </si>
  <si>
    <t>titansolutions.com</t>
  </si>
  <si>
    <t>Titus Titan Corporation</t>
  </si>
  <si>
    <t>titustitan.com</t>
  </si>
  <si>
    <t>tmc technologies</t>
  </si>
  <si>
    <t>tmctechnologies.com</t>
  </si>
  <si>
    <t>TMI Industries</t>
  </si>
  <si>
    <t>tmii.co</t>
  </si>
  <si>
    <t>TNSS Global</t>
  </si>
  <si>
    <t>tnss-global.com</t>
  </si>
  <si>
    <t>Today Timesheet Inc.</t>
  </si>
  <si>
    <t>todaytimesheet.com</t>
  </si>
  <si>
    <t>Todo1 Services</t>
  </si>
  <si>
    <t>todo1services.com</t>
  </si>
  <si>
    <t>TOK.tv</t>
  </si>
  <si>
    <t>tok.tv</t>
  </si>
  <si>
    <t>Tolt Solutions</t>
  </si>
  <si>
    <t>toltsolutions.com</t>
  </si>
  <si>
    <t>ToolKing.com</t>
  </si>
  <si>
    <t>tonzof.com</t>
  </si>
  <si>
    <t>ToolsGroup and Owner, ToolsGroup</t>
  </si>
  <si>
    <t>toolsgroup.com</t>
  </si>
  <si>
    <t>ToolWise www.toolwise.net</t>
  </si>
  <si>
    <t>toolwise.net</t>
  </si>
  <si>
    <t>TOP Consulting, Inc.</t>
  </si>
  <si>
    <t>topconsultinginc.com</t>
  </si>
  <si>
    <t>TORIS Technologies LLC</t>
  </si>
  <si>
    <t>TORISTECH.COM</t>
  </si>
  <si>
    <t>Total Network Solutions</t>
  </si>
  <si>
    <t>totalnetsol.com</t>
  </si>
  <si>
    <t>Total Networks</t>
  </si>
  <si>
    <t>totalnetworks.com</t>
  </si>
  <si>
    <t>total resource management</t>
  </si>
  <si>
    <t>trmnet.com</t>
  </si>
  <si>
    <t>Total Tech Productions</t>
  </si>
  <si>
    <t>ferrise.biz</t>
  </si>
  <si>
    <t>Total Training, Inc.</t>
  </si>
  <si>
    <t>totaltraining.com</t>
  </si>
  <si>
    <t>Totalcom Solutions Inc.</t>
  </si>
  <si>
    <t>totalcomsolutions.com</t>
  </si>
  <si>
    <t>Touch Support, Inc.</t>
  </si>
  <si>
    <t>touchsupport.com</t>
  </si>
  <si>
    <t>Touch Technology International</t>
  </si>
  <si>
    <t>touchinternational.com</t>
  </si>
  <si>
    <t>Touchtown Inc</t>
  </si>
  <si>
    <t>touchtown.us</t>
  </si>
  <si>
    <t>Tour de Force CRM</t>
  </si>
  <si>
    <t>tourdeforcecrm.com</t>
  </si>
  <si>
    <t>Towerwall</t>
  </si>
  <si>
    <t>towerwall.com</t>
  </si>
  <si>
    <t>toyoda machinery usa</t>
  </si>
  <si>
    <t>toyoda.com</t>
  </si>
  <si>
    <t>TR3 Solutions, Inc.</t>
  </si>
  <si>
    <t>tr3solutions.com</t>
  </si>
  <si>
    <t>Trabon</t>
  </si>
  <si>
    <t>trabongroup.com</t>
  </si>
  <si>
    <t>TRACE (formerly AlpineReplay)</t>
  </si>
  <si>
    <t>traceup.com</t>
  </si>
  <si>
    <t>TraceLink</t>
  </si>
  <si>
    <t>tracelink.com</t>
  </si>
  <si>
    <t>TracePoint Consulting</t>
  </si>
  <si>
    <t>tracepointconsulting.com</t>
  </si>
  <si>
    <t>TraceSecurity</t>
  </si>
  <si>
    <t>tracesecurity.com</t>
  </si>
  <si>
    <t>Track Computer Center Services</t>
  </si>
  <si>
    <t>trackcomputers.com</t>
  </si>
  <si>
    <t>TrackIT Project Management Systems, Inc.</t>
  </si>
  <si>
    <t>etrackit.com</t>
  </si>
  <si>
    <t>Trail of Bits</t>
  </si>
  <si>
    <t>trailofbits.com</t>
  </si>
  <si>
    <t>Trakstar, Inc.</t>
  </si>
  <si>
    <t>trakstar.com</t>
  </si>
  <si>
    <t>Tranquilmoney, Inc.</t>
  </si>
  <si>
    <t>tranquilmoney.com</t>
  </si>
  <si>
    <t>Trans Atlantic Systems, Inc</t>
  </si>
  <si>
    <t>tas-inc.com</t>
  </si>
  <si>
    <t>transaction data system</t>
  </si>
  <si>
    <t>rx30.com</t>
  </si>
  <si>
    <t>transcend insights inc.</t>
  </si>
  <si>
    <t>transcendinsights.com</t>
  </si>
  <si>
    <t>Transformyx, Inc.</t>
  </si>
  <si>
    <t>transformyx.com</t>
  </si>
  <si>
    <t>Transition Partners</t>
  </si>
  <si>
    <t>tpco.us</t>
  </si>
  <si>
    <t>TransitScreen</t>
  </si>
  <si>
    <t>transitscreen.com</t>
  </si>
  <si>
    <t>transource services corp.</t>
  </si>
  <si>
    <t>transource.com</t>
  </si>
  <si>
    <t>transparent language, inc.</t>
  </si>
  <si>
    <t>transparent.com</t>
  </si>
  <si>
    <t>Transparent Technologies</t>
  </si>
  <si>
    <t>ttius.com</t>
  </si>
  <si>
    <t>Transtar POS</t>
  </si>
  <si>
    <t>transtarpos.com</t>
  </si>
  <si>
    <t>transtech engineers, inc.</t>
  </si>
  <si>
    <t>transtech.org</t>
  </si>
  <si>
    <t>Travel Sciences, Inc.</t>
  </si>
  <si>
    <t>travelsciences.com</t>
  </si>
  <si>
    <t>Tredence</t>
  </si>
  <si>
    <t>tredence.com</t>
  </si>
  <si>
    <t>Trend Consulting Services,Inc. and Owner, rend Consulting Services, Inc.</t>
  </si>
  <si>
    <t>trendcs.com</t>
  </si>
  <si>
    <t>Trendsic Corporation, Inc.</t>
  </si>
  <si>
    <t>trendsic.com</t>
  </si>
  <si>
    <t>Tresata</t>
  </si>
  <si>
    <t>tresata.com</t>
  </si>
  <si>
    <t>Trestle Networks</t>
  </si>
  <si>
    <t>trestlenetworks.com</t>
  </si>
  <si>
    <t>TrialScope</t>
  </si>
  <si>
    <t>trialscope.com</t>
  </si>
  <si>
    <t>TriAxis Storage Solutions, Inc.</t>
  </si>
  <si>
    <t>triaxis.com</t>
  </si>
  <si>
    <t>Tribeca Capital Partners, LLC</t>
  </si>
  <si>
    <t>tribecacapitalpartners.net</t>
  </si>
  <si>
    <t>Tribetan</t>
  </si>
  <si>
    <t>tribetan.com</t>
  </si>
  <si>
    <t>Tricentis</t>
  </si>
  <si>
    <t>tricentis.com</t>
  </si>
  <si>
    <t>tricerat</t>
  </si>
  <si>
    <t>tricerat.com</t>
  </si>
  <si>
    <t>tri-cor industries, inc.</t>
  </si>
  <si>
    <t>tricorind.com</t>
  </si>
  <si>
    <t>Trident Technologies</t>
  </si>
  <si>
    <t>tridenttechnologies.net</t>
  </si>
  <si>
    <t>Triesten Technologies , LLC</t>
  </si>
  <si>
    <t>triesten.com</t>
  </si>
  <si>
    <t>Trillium Teamologies</t>
  </si>
  <si>
    <t>trilliumteam.com</t>
  </si>
  <si>
    <t>trilogy integrated resources, llc.</t>
  </si>
  <si>
    <t>trilogyir.com</t>
  </si>
  <si>
    <t>TriMin Systems, Inc. and Owner, TriMin Systems, Inc.</t>
  </si>
  <si>
    <t>triminsystems.com</t>
  </si>
  <si>
    <t>Trine Aspects, Ltd.</t>
  </si>
  <si>
    <t>trineaspects.com</t>
  </si>
  <si>
    <t>Tripos Software, Inc.</t>
  </si>
  <si>
    <t>tripossoftware.com</t>
  </si>
  <si>
    <t>Triune Group</t>
  </si>
  <si>
    <t>triunegroup.com</t>
  </si>
  <si>
    <t>TRN Systems</t>
  </si>
  <si>
    <t>trnsystems.com</t>
  </si>
  <si>
    <t>Trofholz Technologies, Inc.</t>
  </si>
  <si>
    <t>trofholz.com</t>
  </si>
  <si>
    <t>Trondent Development Corp.</t>
  </si>
  <si>
    <t>trondent.com</t>
  </si>
  <si>
    <t>tropitone furniture company</t>
  </si>
  <si>
    <t>tropitone.com</t>
  </si>
  <si>
    <t>Trouble at Work?</t>
  </si>
  <si>
    <t>troubleatwork.net</t>
  </si>
  <si>
    <t>trowbridge &amp; trowbridge, llc</t>
  </si>
  <si>
    <t>tt-llc.com</t>
  </si>
  <si>
    <t>Truewater</t>
  </si>
  <si>
    <t>truewater.com</t>
  </si>
  <si>
    <t>Trukmann's Inc.</t>
  </si>
  <si>
    <t>trukmanns.com</t>
  </si>
  <si>
    <t>Trulycreative Network Solutions</t>
  </si>
  <si>
    <t>trulycreative.com</t>
  </si>
  <si>
    <t>truno retail technology solutions</t>
  </si>
  <si>
    <t>truno.com</t>
  </si>
  <si>
    <t>TruQua Enterprises</t>
  </si>
  <si>
    <t>TruQua.com</t>
  </si>
  <si>
    <t>Trusted Technologies LLC</t>
  </si>
  <si>
    <t>trustedunlimited.com</t>
  </si>
  <si>
    <t>Trustlook Mobile Security</t>
  </si>
  <si>
    <t>trustlook.com</t>
  </si>
  <si>
    <t>TRX Software, LLC</t>
  </si>
  <si>
    <t>trxsoftware.com</t>
  </si>
  <si>
    <t>TS Partners Inc</t>
  </si>
  <si>
    <t>tspartnersinc.com</t>
  </si>
  <si>
    <t>TSYS Loyalty</t>
  </si>
  <si>
    <t>tsys.com</t>
  </si>
  <si>
    <t>TTW Solutions, Inc</t>
  </si>
  <si>
    <t>ttwsolutions.com</t>
  </si>
  <si>
    <t>Tumeq, LLC</t>
  </si>
  <si>
    <t>tumeq.com</t>
  </si>
  <si>
    <t>Tungsten Network</t>
  </si>
  <si>
    <t>tungsten-network.com</t>
  </si>
  <si>
    <t>tuvox, inc</t>
  </si>
  <si>
    <t>tuvox.com</t>
  </si>
  <si>
    <t>tvar solutions</t>
  </si>
  <si>
    <t>tvarsolutions.com</t>
  </si>
  <si>
    <t>Twin Technologies, Inc</t>
  </si>
  <si>
    <t>twintechs.com</t>
  </si>
  <si>
    <t>Twinstate Technologies</t>
  </si>
  <si>
    <t>twinstate.com</t>
  </si>
  <si>
    <t>Twisted Burrito</t>
  </si>
  <si>
    <t>sharpnotions.com</t>
  </si>
  <si>
    <t>Two Forty Fives</t>
  </si>
  <si>
    <t>twofortyfives.com</t>
  </si>
  <si>
    <t>Txtwire Technologies</t>
  </si>
  <si>
    <t>txtwire.com</t>
  </si>
  <si>
    <t>Tynker</t>
  </si>
  <si>
    <t>tynker.com</t>
  </si>
  <si>
    <t>Typethink</t>
  </si>
  <si>
    <t>typethink.com</t>
  </si>
  <si>
    <t>Tyrula LLC</t>
  </si>
  <si>
    <t>tyrula.com</t>
  </si>
  <si>
    <t>ubisense</t>
  </si>
  <si>
    <t>ubisense.net</t>
  </si>
  <si>
    <t>uk2 group</t>
  </si>
  <si>
    <t>uk2group.com</t>
  </si>
  <si>
    <t>Ultimo Software Solutions Inc</t>
  </si>
  <si>
    <t>ultimosoft.com</t>
  </si>
  <si>
    <t>ultimus inc.</t>
  </si>
  <si>
    <t>ultimus.com</t>
  </si>
  <si>
    <t>Ultramatics</t>
  </si>
  <si>
    <t>ultramatics.com</t>
  </si>
  <si>
    <t>Umami Sustainable Seafood</t>
  </si>
  <si>
    <t>umamiseafood.com</t>
  </si>
  <si>
    <t>Umuzi Technologies</t>
  </si>
  <si>
    <t>umuzitech.com</t>
  </si>
  <si>
    <t>UNAPEN</t>
  </si>
  <si>
    <t>unapen.com</t>
  </si>
  <si>
    <t>Unbound Medicine,</t>
  </si>
  <si>
    <t>unboundmedicine.com</t>
  </si>
  <si>
    <t>Unified Compliance</t>
  </si>
  <si>
    <t>unifiedcompliance.com</t>
  </si>
  <si>
    <t>uniguest, inc.</t>
  </si>
  <si>
    <t>uniguest.com</t>
  </si>
  <si>
    <t>uniplus consultants, inc.</t>
  </si>
  <si>
    <t>uniplus.com</t>
  </si>
  <si>
    <t>unique comp, inc</t>
  </si>
  <si>
    <t>uciny.com</t>
  </si>
  <si>
    <t>UNIQUEITPRO.COM</t>
  </si>
  <si>
    <t>uniqueitpro.com</t>
  </si>
  <si>
    <t>unisfair inc</t>
  </si>
  <si>
    <t>unisfair.com</t>
  </si>
  <si>
    <t>UNISIS Intl Inc.</t>
  </si>
  <si>
    <t>unisis.us</t>
  </si>
  <si>
    <t>Unisoft Infotech Pte Ltd</t>
  </si>
  <si>
    <t>unisoftinfotech.com</t>
  </si>
  <si>
    <t>UniSpec Enterprises</t>
  </si>
  <si>
    <t>unispec1.com</t>
  </si>
  <si>
    <t>United Network Services (UNSi)</t>
  </si>
  <si>
    <t>unsi.net</t>
  </si>
  <si>
    <t>united one resources</t>
  </si>
  <si>
    <t>unitedone.com</t>
  </si>
  <si>
    <t>United Systems Computer Group</t>
  </si>
  <si>
    <t>unitedsystemsinc.com</t>
  </si>
  <si>
    <t>United Technology Group</t>
  </si>
  <si>
    <t>utgsolutions.com</t>
  </si>
  <si>
    <t>UnitedLayer, LLC</t>
  </si>
  <si>
    <t>UnitedLayer.com</t>
  </si>
  <si>
    <t>Unity Business Systems</t>
  </si>
  <si>
    <t>unityecm.com</t>
  </si>
  <si>
    <t>Unity IT Inc</t>
  </si>
  <si>
    <t>unityitinc.com</t>
  </si>
  <si>
    <t>Universal Data Corporation</t>
  </si>
  <si>
    <t>udcsite.com</t>
  </si>
  <si>
    <t>Universal Data Inc.</t>
  </si>
  <si>
    <t>udi.com</t>
  </si>
  <si>
    <t>Universal System Technologies, Inc.</t>
  </si>
  <si>
    <t>ust.net</t>
  </si>
  <si>
    <t>Unscrambl, LLC</t>
  </si>
  <si>
    <t>unscrambl.com</t>
  </si>
  <si>
    <t>Unstoppable Software, Inc.</t>
  </si>
  <si>
    <t>unstoppablesoftware.com</t>
  </si>
  <si>
    <t>uParts, Inc.</t>
  </si>
  <si>
    <t>uparts.com</t>
  </si>
  <si>
    <t>UPEK, Inc.</t>
  </si>
  <si>
    <t>upek.com</t>
  </si>
  <si>
    <t>Upgrade!Evansville</t>
  </si>
  <si>
    <t>upgradenow.org</t>
  </si>
  <si>
    <t>Upic Solutions</t>
  </si>
  <si>
    <t>upicsolutions.org</t>
  </si>
  <si>
    <t>UPTIME IT LLC</t>
  </si>
  <si>
    <t>uptimenyc.com</t>
  </si>
  <si>
    <t>Urjanet, Inc.</t>
  </si>
  <si>
    <t>urjanet.com</t>
  </si>
  <si>
    <t>URL Integration</t>
  </si>
  <si>
    <t>urlintegration.com</t>
  </si>
  <si>
    <t>UROOJ Corporation</t>
  </si>
  <si>
    <t>urooj.net</t>
  </si>
  <si>
    <t>US LOGIC</t>
  </si>
  <si>
    <t>uslogic.com</t>
  </si>
  <si>
    <t>US Software Professionals Inc</t>
  </si>
  <si>
    <t>ussoftwarepro.com</t>
  </si>
  <si>
    <t>usa technologies</t>
  </si>
  <si>
    <t>usatech.com</t>
  </si>
  <si>
    <t>USENIX Association</t>
  </si>
  <si>
    <t>usenix.org</t>
  </si>
  <si>
    <t>USEReady</t>
  </si>
  <si>
    <t>useready.com</t>
  </si>
  <si>
    <t>USi, LLC</t>
  </si>
  <si>
    <t>us-initiative.com</t>
  </si>
  <si>
    <t>UtilityAPI</t>
  </si>
  <si>
    <t>utilityapi.com</t>
  </si>
  <si>
    <t>UTIMATE CYCLER</t>
  </si>
  <si>
    <t>ultimatecycler.com</t>
  </si>
  <si>
    <t>V Group Inc.</t>
  </si>
  <si>
    <t>vgroupinc.com</t>
  </si>
  <si>
    <t>V2 Systems</t>
  </si>
  <si>
    <t>v2systems.com</t>
  </si>
  <si>
    <t>V2R Group, Inc</t>
  </si>
  <si>
    <t>v2r.com</t>
  </si>
  <si>
    <t>VAE, Inc.</t>
  </si>
  <si>
    <t>vaeit.com</t>
  </si>
  <si>
    <t>Valador, Inc.</t>
  </si>
  <si>
    <t>valador.com</t>
  </si>
  <si>
    <t>valen analytics</t>
  </si>
  <si>
    <t>valen.com</t>
  </si>
  <si>
    <t>VALERE</t>
  </si>
  <si>
    <t>VALERE.com</t>
  </si>
  <si>
    <t>Valicore Technologies</t>
  </si>
  <si>
    <t>valicore.com</t>
  </si>
  <si>
    <t>ValuAmerica</t>
  </si>
  <si>
    <t>valuamerica.com</t>
  </si>
  <si>
    <t>valytics llc</t>
  </si>
  <si>
    <t>valytics.com</t>
  </si>
  <si>
    <t>vanguard integrity professionals</t>
  </si>
  <si>
    <t>go2vanguard.com</t>
  </si>
  <si>
    <t>VanguardMS</t>
  </si>
  <si>
    <t>vanguard.com</t>
  </si>
  <si>
    <t>VariQ</t>
  </si>
  <si>
    <t>variq.com</t>
  </si>
  <si>
    <t>Varsita Global Services</t>
  </si>
  <si>
    <t>varsita.com</t>
  </si>
  <si>
    <t>Vasona Networks, Inc.</t>
  </si>
  <si>
    <t>vasonanetworks.com</t>
  </si>
  <si>
    <t>Vast.com</t>
  </si>
  <si>
    <t>vast.com</t>
  </si>
  <si>
    <t>Vatti-Manhattan Group</t>
  </si>
  <si>
    <t>vatti-manhattangroup.com</t>
  </si>
  <si>
    <t>V-cube USA Inc.</t>
  </si>
  <si>
    <t>vcube.com</t>
  </si>
  <si>
    <t>VCXI Österreich GmbH</t>
  </si>
  <si>
    <t>vcxi.vc</t>
  </si>
  <si>
    <t>VeBridge</t>
  </si>
  <si>
    <t>vebridge.com</t>
  </si>
  <si>
    <t>Vector CANtech</t>
  </si>
  <si>
    <t>vector.com</t>
  </si>
  <si>
    <t>Vector Geospatial ServicesPvt Ltd , www.vectorgeospatial.com</t>
  </si>
  <si>
    <t>vectorgeospatial.com</t>
  </si>
  <si>
    <t>vectorlearning</t>
  </si>
  <si>
    <t>vectorlearning.com</t>
  </si>
  <si>
    <t>VectorShades, LLC.</t>
  </si>
  <si>
    <t>vectorshades.com</t>
  </si>
  <si>
    <t>Veear Projects inc.</t>
  </si>
  <si>
    <t>veear.com</t>
  </si>
  <si>
    <t>Vega Consulting Solutions</t>
  </si>
  <si>
    <t>vegaconsulting.com</t>
  </si>
  <si>
    <t>VeilSun, Inc.</t>
  </si>
  <si>
    <t>veilsun.com</t>
  </si>
  <si>
    <t>Vela Design Group</t>
  </si>
  <si>
    <t>veladg.com</t>
  </si>
  <si>
    <t>velankani communications technologies</t>
  </si>
  <si>
    <t>velankani.com</t>
  </si>
  <si>
    <t>velocity partners, llc</t>
  </si>
  <si>
    <t>velocitypartners.net</t>
  </si>
  <si>
    <t>Velos Mobile</t>
  </si>
  <si>
    <t>velosmobile.com</t>
  </si>
  <si>
    <t>V-Empower, Inc.</t>
  </si>
  <si>
    <t>v-empower.com</t>
  </si>
  <si>
    <t>Venafi, Inc</t>
  </si>
  <si>
    <t>venafi.com</t>
  </si>
  <si>
    <t>Venatore LLC</t>
  </si>
  <si>
    <t>venatore.com</t>
  </si>
  <si>
    <t>Venminder by Digital Compliance</t>
  </si>
  <si>
    <t>venminder.com</t>
  </si>
  <si>
    <t>Vennli</t>
  </si>
  <si>
    <t>vennli.com</t>
  </si>
  <si>
    <t>Ventera Corporation</t>
  </si>
  <si>
    <t>ventera.com</t>
  </si>
  <si>
    <t>venture technologies</t>
  </si>
  <si>
    <t>ventechnologies.com</t>
  </si>
  <si>
    <t>VentureOps</t>
  </si>
  <si>
    <t>ventureops.co</t>
  </si>
  <si>
    <t>Venuing</t>
  </si>
  <si>
    <t>venuing.com</t>
  </si>
  <si>
    <t>VeoMed LLC</t>
  </si>
  <si>
    <t>veomed.com</t>
  </si>
  <si>
    <t>Verdiem Corporation</t>
  </si>
  <si>
    <t>verdiem.com</t>
  </si>
  <si>
    <t>vericept</t>
  </si>
  <si>
    <t>vericept.com</t>
  </si>
  <si>
    <t>Verisurf Software, Inc.</t>
  </si>
  <si>
    <t>verisurf.com</t>
  </si>
  <si>
    <t>VERSA Integrated Solutions,Inc.</t>
  </si>
  <si>
    <t>versais.com</t>
  </si>
  <si>
    <t>Versay Solutions, LLC.</t>
  </si>
  <si>
    <t>versay.com</t>
  </si>
  <si>
    <t>Versify Solutions</t>
  </si>
  <si>
    <t>versify.com</t>
  </si>
  <si>
    <t>Versus Technology</t>
  </si>
  <si>
    <t>versustech.com</t>
  </si>
  <si>
    <t>Vertelogics, LLC</t>
  </si>
  <si>
    <t>vertelogics.com</t>
  </si>
  <si>
    <t>Vertical Systems, Inc.</t>
  </si>
  <si>
    <t>ver-sys.com</t>
  </si>
  <si>
    <t>vertisystem, inc</t>
  </si>
  <si>
    <t>vertisystem.com</t>
  </si>
  <si>
    <t>vertiv inc.</t>
  </si>
  <si>
    <t>vertiv.com</t>
  </si>
  <si>
    <t>Verys</t>
  </si>
  <si>
    <t>verys.com</t>
  </si>
  <si>
    <t>VestaCare, Inc.</t>
  </si>
  <si>
    <t>vestacare.com</t>
  </si>
  <si>
    <t>Veteran Engineering and Technology, LLC,</t>
  </si>
  <si>
    <t>vetengineering.com</t>
  </si>
  <si>
    <t>VETport LLC</t>
  </si>
  <si>
    <t>vetport.com</t>
  </si>
  <si>
    <t>VetsAmerica Business Consulting, Inc.</t>
  </si>
  <si>
    <t>vetsamerica.us</t>
  </si>
  <si>
    <t>Vhantom, LLC</t>
  </si>
  <si>
    <t>vhantom.com</t>
  </si>
  <si>
    <t>VI Engineering</t>
  </si>
  <si>
    <t>viengineering.com</t>
  </si>
  <si>
    <t>VIACK Corp.</t>
  </si>
  <si>
    <t>viack.com</t>
  </si>
  <si>
    <t>Viador Inc.</t>
  </si>
  <si>
    <t>viador.com</t>
  </si>
  <si>
    <t>Vibrant Technologies</t>
  </si>
  <si>
    <t>vibrant.com</t>
  </si>
  <si>
    <t>Vichara Technologies Inc.</t>
  </si>
  <si>
    <t>vichara.com</t>
  </si>
  <si>
    <t>Victoria ProductionsNYC / CFO</t>
  </si>
  <si>
    <t>vproductions.net</t>
  </si>
  <si>
    <t>Videk</t>
  </si>
  <si>
    <t>videk.com</t>
  </si>
  <si>
    <t>videoNEXT</t>
  </si>
  <si>
    <t>videonext.com</t>
  </si>
  <si>
    <t>Viderity Inc.</t>
  </si>
  <si>
    <t>viderity.com</t>
  </si>
  <si>
    <t>Vidi Emi</t>
  </si>
  <si>
    <t>vidiemi.com</t>
  </si>
  <si>
    <t>vidsys, inc.</t>
  </si>
  <si>
    <t>vidsys.com</t>
  </si>
  <si>
    <t>Viewphone.com LLC</t>
  </si>
  <si>
    <t>viewphone.com</t>
  </si>
  <si>
    <t>Viewpoint Systems</t>
  </si>
  <si>
    <t>viewpointusa.com</t>
  </si>
  <si>
    <t>Vigil Systems</t>
  </si>
  <si>
    <t>vigilsystems.com</t>
  </si>
  <si>
    <t>VIIAD Systems</t>
  </si>
  <si>
    <t>viiad.com</t>
  </si>
  <si>
    <t>Vikaran Solutions LLC</t>
  </si>
  <si>
    <t>vikaransolutions.com</t>
  </si>
  <si>
    <t>Vincari,</t>
  </si>
  <si>
    <t>vincari.com</t>
  </si>
  <si>
    <t>ViON Corporation</t>
  </si>
  <si>
    <t>vion.com</t>
  </si>
  <si>
    <t>Vire Technologies</t>
  </si>
  <si>
    <t>viretechnologies.com</t>
  </si>
  <si>
    <t>Virgin Islands Next Generation Network</t>
  </si>
  <si>
    <t>vingn.com</t>
  </si>
  <si>
    <t>Viriton</t>
  </si>
  <si>
    <t>viriton.com</t>
  </si>
  <si>
    <t>Virtual Dean Software</t>
  </si>
  <si>
    <t>Virtualdean.com</t>
  </si>
  <si>
    <t>Virtual Office Global</t>
  </si>
  <si>
    <t>vofficeglobal.com</t>
  </si>
  <si>
    <t>Virtual OfficeWare Healthcare Solutions</t>
  </si>
  <si>
    <t>vowhs.com</t>
  </si>
  <si>
    <t>Virtual Supernova Computing</t>
  </si>
  <si>
    <t>virtualsupernova.com</t>
  </si>
  <si>
    <t>Virtualsps</t>
  </si>
  <si>
    <t>virtualsps.com</t>
  </si>
  <si>
    <t>Virtucom</t>
  </si>
  <si>
    <t>virtucom.com</t>
  </si>
  <si>
    <t>virtue group llc</t>
  </si>
  <si>
    <t>virtuegroup.com</t>
  </si>
  <si>
    <t>VirtueCom</t>
  </si>
  <si>
    <t>virtuecom.com</t>
  </si>
  <si>
    <t>Virtuo Group Corporation</t>
  </si>
  <si>
    <t>virtuogroup.com</t>
  </si>
  <si>
    <t>VISI</t>
  </si>
  <si>
    <t>visi-global.com</t>
  </si>
  <si>
    <t>Visible Equity</t>
  </si>
  <si>
    <t>visibleequity.com</t>
  </si>
  <si>
    <t>Vision Genesis, Inc.</t>
  </si>
  <si>
    <t>vision-genesis.com</t>
  </si>
  <si>
    <t>vision hr</t>
  </si>
  <si>
    <t>vision-hr.com</t>
  </si>
  <si>
    <t>Vision Point Systems</t>
  </si>
  <si>
    <t>visionpointsystems.com</t>
  </si>
  <si>
    <t>visionael corp</t>
  </si>
  <si>
    <t>visionael.com</t>
  </si>
  <si>
    <t>Visionaire - an e4site Inc Company</t>
  </si>
  <si>
    <t>visionaire-us.com</t>
  </si>
  <si>
    <t>VisionOne Inc</t>
  </si>
  <si>
    <t>showare.com</t>
  </si>
  <si>
    <t>Visiting Nurse Services of Connecticut, Inc.</t>
  </si>
  <si>
    <t>vnsct.org</t>
  </si>
  <si>
    <t>Visitorlink</t>
  </si>
  <si>
    <t>visitorlink.com</t>
  </si>
  <si>
    <t>VISIX and Owner, VISIX</t>
  </si>
  <si>
    <t>visix.com</t>
  </si>
  <si>
    <t>VistaMoney</t>
  </si>
  <si>
    <t>vistamoney.com</t>
  </si>
  <si>
    <t>Vistrian</t>
  </si>
  <si>
    <t>vistrian.com</t>
  </si>
  <si>
    <t>Visual Collaboration Technologies</t>
  </si>
  <si>
    <t>vcollab.com</t>
  </si>
  <si>
    <t>visual computer solutions</t>
  </si>
  <si>
    <t>vcssoftware.com</t>
  </si>
  <si>
    <t>visual impressions inc.</t>
  </si>
  <si>
    <t>visualimp.com</t>
  </si>
  <si>
    <t>Visual Network Design, Inc.</t>
  </si>
  <si>
    <t>rackwise.com</t>
  </si>
  <si>
    <t>visual soft, inc.</t>
  </si>
  <si>
    <t>visualsoftinc.com</t>
  </si>
  <si>
    <t>VisualCue</t>
  </si>
  <si>
    <t>visualcue.com</t>
  </si>
  <si>
    <t>Visualutions, Inc.</t>
  </si>
  <si>
    <t>visualutions.com</t>
  </si>
  <si>
    <t>Vital Media Security, Inc.</t>
  </si>
  <si>
    <t>vmstexas.com</t>
  </si>
  <si>
    <t>ViTel Net</t>
  </si>
  <si>
    <t>vitelnet.com</t>
  </si>
  <si>
    <t>VIVI Consulting Group Inc.</t>
  </si>
  <si>
    <t>Viviconsultinggroup.com</t>
  </si>
  <si>
    <t>vivid edge corp</t>
  </si>
  <si>
    <t>vivid-edge.com</t>
  </si>
  <si>
    <t>vivid learning systems</t>
  </si>
  <si>
    <t>learnatvivid.com</t>
  </si>
  <si>
    <t>VMS Software, Inc.</t>
  </si>
  <si>
    <t>vmssoftware.com</t>
  </si>
  <si>
    <t>vnb consulting services</t>
  </si>
  <si>
    <t>vnbconsulting.com</t>
  </si>
  <si>
    <t>Vocalabs</t>
  </si>
  <si>
    <t>vocalabs.com</t>
  </si>
  <si>
    <t>Vodastra Solutions, Inc</t>
  </si>
  <si>
    <t>vodastra.com</t>
  </si>
  <si>
    <t>VoiceBox Technologies</t>
  </si>
  <si>
    <t>voicebox.com</t>
  </si>
  <si>
    <t>VoiceFriend</t>
  </si>
  <si>
    <t>voicefriend.net</t>
  </si>
  <si>
    <t>Voicent</t>
  </si>
  <si>
    <t>voicent.com</t>
  </si>
  <si>
    <t>Voiie, Inc</t>
  </si>
  <si>
    <t>voiceinc.org</t>
  </si>
  <si>
    <t>Volantic</t>
  </si>
  <si>
    <t>volantic.com</t>
  </si>
  <si>
    <t>Volia Software</t>
  </si>
  <si>
    <t>volia-software.com</t>
  </si>
  <si>
    <t>volume integration, inc.</t>
  </si>
  <si>
    <t>volumeintegration.com</t>
  </si>
  <si>
    <t>VonExpy Softech LLC</t>
  </si>
  <si>
    <t>vonexpy.com</t>
  </si>
  <si>
    <t>VonLehman Technology</t>
  </si>
  <si>
    <t>vltsg.com</t>
  </si>
  <si>
    <t>vor technology</t>
  </si>
  <si>
    <t>vor-tech.com</t>
  </si>
  <si>
    <t>Vorstack -- We're Hiring!</t>
  </si>
  <si>
    <t>vorstack.com</t>
  </si>
  <si>
    <t>VORTECHX Applied Technologies</t>
  </si>
  <si>
    <t>vortechx.com</t>
  </si>
  <si>
    <t>Vortex Games, Inc</t>
  </si>
  <si>
    <t>vortexgamesinc.com</t>
  </si>
  <si>
    <t>VOSS</t>
  </si>
  <si>
    <t>voss-solutions.com</t>
  </si>
  <si>
    <t>Votenet Solutions Inc.</t>
  </si>
  <si>
    <t>votenet.com</t>
  </si>
  <si>
    <t>Voxai Solutions Inc.</t>
  </si>
  <si>
    <t>voxai.com</t>
  </si>
  <si>
    <t>VRC Insurance Systems</t>
  </si>
  <si>
    <t>vrcis.com</t>
  </si>
  <si>
    <t>VRSim, Inc.</t>
  </si>
  <si>
    <t>vrsim.net</t>
  </si>
  <si>
    <t>VSolvit</t>
  </si>
  <si>
    <t>vsolvit.com</t>
  </si>
  <si>
    <t>vss</t>
  </si>
  <si>
    <t>thinkVSS.com</t>
  </si>
  <si>
    <t>VSTechs - Title Search and abstracting Services</t>
  </si>
  <si>
    <t>vstechs.com</t>
  </si>
  <si>
    <t>Vucci Technology Solutions, Inc.</t>
  </si>
  <si>
    <t>vucci.com</t>
  </si>
  <si>
    <t>VueCare Media</t>
  </si>
  <si>
    <t>vuecaremedia.com</t>
  </si>
  <si>
    <t>vWise Inc.</t>
  </si>
  <si>
    <t>vwise.com</t>
  </si>
  <si>
    <t>vykin corporation</t>
  </si>
  <si>
    <t>vykincorp.com</t>
  </si>
  <si>
    <t>Wadhwani Foundation</t>
  </si>
  <si>
    <t>wadhwani-foundation.org</t>
  </si>
  <si>
    <t>Waident Technology Solutions</t>
  </si>
  <si>
    <t>waident.com</t>
  </si>
  <si>
    <t>Wakensys</t>
  </si>
  <si>
    <t>wakensys.com</t>
  </si>
  <si>
    <t>Wall Street Network Solutions</t>
  </si>
  <si>
    <t>wsnsllc.com</t>
  </si>
  <si>
    <t>wallmedien AG</t>
  </si>
  <si>
    <t>wallmedien.com</t>
  </si>
  <si>
    <t>WAND, Inc. and Owner, WAND, Inc.</t>
  </si>
  <si>
    <t>wandinc.com</t>
  </si>
  <si>
    <t>wandering wifi</t>
  </si>
  <si>
    <t>wanderingwifi.com</t>
  </si>
  <si>
    <t>Waratek Ltd</t>
  </si>
  <si>
    <t>waratek.com</t>
  </si>
  <si>
    <t>warner connect</t>
  </si>
  <si>
    <t>warnerconnect.com</t>
  </si>
  <si>
    <t>Warren</t>
  </si>
  <si>
    <t>warren.org</t>
  </si>
  <si>
    <t>Warrior to Cyber Warrior,</t>
  </si>
  <si>
    <t>w2cw.org</t>
  </si>
  <si>
    <t>Warshaw Group, Inc.</t>
  </si>
  <si>
    <t>warshawgroup.com</t>
  </si>
  <si>
    <t>Washington Hand Therapy</t>
  </si>
  <si>
    <t>watherapy.com</t>
  </si>
  <si>
    <t>Waterfield Energy</t>
  </si>
  <si>
    <t>waterfieldenergysoftware.com</t>
  </si>
  <si>
    <t>waterford institute</t>
  </si>
  <si>
    <t>waterford.org</t>
  </si>
  <si>
    <t>Watermark Learning</t>
  </si>
  <si>
    <t>watermarklearning.com</t>
  </si>
  <si>
    <t>wausau financial systems</t>
  </si>
  <si>
    <t>wausaufs.com</t>
  </si>
  <si>
    <t>Wave Technology Solutions Group</t>
  </si>
  <si>
    <t>wave-tsg.com</t>
  </si>
  <si>
    <t>Wave2Wave Solution Corp.</t>
  </si>
  <si>
    <t>wave-2-wave.com</t>
  </si>
  <si>
    <t>Waveaxis</t>
  </si>
  <si>
    <t>waveaxis.com</t>
  </si>
  <si>
    <t>Wavelink</t>
  </si>
  <si>
    <t>wavelink.com</t>
  </si>
  <si>
    <t>WaveStrike</t>
  </si>
  <si>
    <t>wavestrike.com</t>
  </si>
  <si>
    <t>Wavestrong</t>
  </si>
  <si>
    <t>wavestrong.com</t>
  </si>
  <si>
    <t>We Build Databases</t>
  </si>
  <si>
    <t>WeBuildDatabases.com</t>
  </si>
  <si>
    <t>We Know IT!</t>
  </si>
  <si>
    <t>weknowit.com</t>
  </si>
  <si>
    <t>WealthLift, Inc.</t>
  </si>
  <si>
    <t>wealthlift.com</t>
  </si>
  <si>
    <t>Weather Decision Technologies Inc.</t>
  </si>
  <si>
    <t>wdtinc.com</t>
  </si>
  <si>
    <t>Weaved, Inc.</t>
  </si>
  <si>
    <t>weaved.com</t>
  </si>
  <si>
    <t>Weaver Technologies, LLC</t>
  </si>
  <si>
    <t>weavertech.us</t>
  </si>
  <si>
    <t>Web Design &amp; Development</t>
  </si>
  <si>
    <t>likesolution.com</t>
  </si>
  <si>
    <t>Web Front Studios</t>
  </si>
  <si>
    <t>webfrontstudios.com</t>
  </si>
  <si>
    <t>Web Nation, Inc.</t>
  </si>
  <si>
    <t>web-nation.com</t>
  </si>
  <si>
    <t>Web Teks, Inc.</t>
  </si>
  <si>
    <t>webteks.com</t>
  </si>
  <si>
    <t>Web5design</t>
  </si>
  <si>
    <t>Web5design.com</t>
  </si>
  <si>
    <t>Webalo, Inc.</t>
  </si>
  <si>
    <t>webalo.com</t>
  </si>
  <si>
    <t>Webcom</t>
  </si>
  <si>
    <t>webcomlink.com</t>
  </si>
  <si>
    <t>Webfortis, LLC</t>
  </si>
  <si>
    <t>webfortis.com</t>
  </si>
  <si>
    <t>Webhouse, Inc.</t>
  </si>
  <si>
    <t>webhse.com</t>
  </si>
  <si>
    <t>Webinfinity.com</t>
  </si>
  <si>
    <t>webinfinity.com</t>
  </si>
  <si>
    <t>Webitup Media</t>
  </si>
  <si>
    <t>webitup.com</t>
  </si>
  <si>
    <t>WebLife Balance</t>
  </si>
  <si>
    <t>weblifebalance.com</t>
  </si>
  <si>
    <t>WebNet Technologies</t>
  </si>
  <si>
    <t>webnetts.com</t>
  </si>
  <si>
    <t>Webnomics Technologies LLC.</t>
  </si>
  <si>
    <t>webnomicstech.net</t>
  </si>
  <si>
    <t>WebPathLab Inc.</t>
  </si>
  <si>
    <t>webpathlab.com</t>
  </si>
  <si>
    <t>Webplus, Inc.</t>
  </si>
  <si>
    <t>webplusshop.com</t>
  </si>
  <si>
    <t>WebQA</t>
  </si>
  <si>
    <t>webqa.net</t>
  </si>
  <si>
    <t>WebSearch Biz, LLC</t>
  </si>
  <si>
    <t>websearchbiz.com</t>
  </si>
  <si>
    <t>Website Pipeline, Inc</t>
  </si>
  <si>
    <t>websitepipeline.com</t>
  </si>
  <si>
    <t>Websmith Group, Inc</t>
  </si>
  <si>
    <t>websmithgroup.com</t>
  </si>
  <si>
    <t>WebSpectator Corporation</t>
  </si>
  <si>
    <t>webspectator.com</t>
  </si>
  <si>
    <t>WebTeam Corporation</t>
  </si>
  <si>
    <t>webteamcorp.com</t>
  </si>
  <si>
    <t>WeConnectFashion</t>
  </si>
  <si>
    <t>weconnectfashion.com</t>
  </si>
  <si>
    <t>we-do-IT</t>
  </si>
  <si>
    <t>we-do-IT.com</t>
  </si>
  <si>
    <t>WeGoPlaces Tourism, LLC</t>
  </si>
  <si>
    <t>wegoplaces.com</t>
  </si>
  <si>
    <t>WestCompass</t>
  </si>
  <si>
    <t>westcompass.com</t>
  </si>
  <si>
    <t>Western Blue Corporation</t>
  </si>
  <si>
    <t>westernblue.com</t>
  </si>
  <si>
    <t>westernacher</t>
  </si>
  <si>
    <t>westernacher.com</t>
  </si>
  <si>
    <t>Weston Technology Solutions</t>
  </si>
  <si>
    <t>weston-tech.com</t>
  </si>
  <si>
    <t>Wharfedale Technologies</t>
  </si>
  <si>
    <t>wftus.com</t>
  </si>
  <si>
    <t>White Stratus</t>
  </si>
  <si>
    <t>whitestratus.com</t>
  </si>
  <si>
    <t>WhiteCloud Analytics Inc</t>
  </si>
  <si>
    <t>whitecloudanalytics.com</t>
  </si>
  <si>
    <t>WhizKids IT</t>
  </si>
  <si>
    <t>whizkidsit.com</t>
  </si>
  <si>
    <t>WholeMeaning</t>
  </si>
  <si>
    <t>wholemeaning.com</t>
  </si>
  <si>
    <t>WIBU-SYSTEMS USA Inc. and Owner, WIBU-SYSTEMS AG</t>
  </si>
  <si>
    <t>wibu.com</t>
  </si>
  <si>
    <t>WideVision Technologies Ltd</t>
  </si>
  <si>
    <t>widevisiontechnologies.com</t>
  </si>
  <si>
    <t>WiFi-NY</t>
  </si>
  <si>
    <t>wifiny.net</t>
  </si>
  <si>
    <t>WiiKno, Inc.</t>
  </si>
  <si>
    <t>wiikno.com</t>
  </si>
  <si>
    <t>wildworks</t>
  </si>
  <si>
    <t>wildworks.com</t>
  </si>
  <si>
    <t>Williams Data Management</t>
  </si>
  <si>
    <t>williamsdatamanagement.com</t>
  </si>
  <si>
    <t>Willowbend Corporation</t>
  </si>
  <si>
    <t>willowbend.com</t>
  </si>
  <si>
    <t>wingswept</t>
  </si>
  <si>
    <t>wingswept.com</t>
  </si>
  <si>
    <t>Winhire Technologies</t>
  </si>
  <si>
    <t>winhire.com</t>
  </si>
  <si>
    <t>WinMill Software</t>
  </si>
  <si>
    <t>winmill.com</t>
  </si>
  <si>
    <t>Winnov</t>
  </si>
  <si>
    <t>winnov.com</t>
  </si>
  <si>
    <t>Winston Joseph, LLC USA</t>
  </si>
  <si>
    <t>Winstonjoseph.com</t>
  </si>
  <si>
    <t>Winteq, LLC.</t>
  </si>
  <si>
    <t>winteq.com</t>
  </si>
  <si>
    <t>Wireless Manager</t>
  </si>
  <si>
    <t>wmpos.com</t>
  </si>
  <si>
    <t>wisper isp</t>
  </si>
  <si>
    <t>wisperisp.com</t>
  </si>
  <si>
    <t>witmart.com</t>
  </si>
  <si>
    <t>Wivoda Consulting, Inc</t>
  </si>
  <si>
    <t>wivoda.com</t>
  </si>
  <si>
    <t>Wizie.COM LLC</t>
  </si>
  <si>
    <t>wizie.com</t>
  </si>
  <si>
    <t>wkep</t>
  </si>
  <si>
    <t>wkep.com</t>
  </si>
  <si>
    <t>Wolcott Group</t>
  </si>
  <si>
    <t>wolcottgroup.com</t>
  </si>
  <si>
    <t>Wolf Computing Services</t>
  </si>
  <si>
    <t>wolfcomputing.co.uk</t>
  </si>
  <si>
    <t>Wolf Consulting, Inc.</t>
  </si>
  <si>
    <t>wolfconsulting.com</t>
  </si>
  <si>
    <t>wolfnet technologies, llc</t>
  </si>
  <si>
    <t>wolfnet.com</t>
  </si>
  <si>
    <t>Wondermall - The Ultimate Shopping Mall</t>
  </si>
  <si>
    <t>wondermall.com</t>
  </si>
  <si>
    <t>Wood Harbinger, Inc.</t>
  </si>
  <si>
    <t>woodharbinger.com</t>
  </si>
  <si>
    <t>Woopra, Inc.</t>
  </si>
  <si>
    <t>woopra.com</t>
  </si>
  <si>
    <t>Work Programming Group Inc</t>
  </si>
  <si>
    <t>workprogramming.com</t>
  </si>
  <si>
    <t>WorkWise ERP &amp; CRM</t>
  </si>
  <si>
    <t>workwisellc.com</t>
  </si>
  <si>
    <t>World of Apps</t>
  </si>
  <si>
    <t>apps-world.net</t>
  </si>
  <si>
    <t>World Synergy Enterprises and Owner, World Synergy Enterprises</t>
  </si>
  <si>
    <t>worldsynergy.com</t>
  </si>
  <si>
    <t>Worldcloud, Inc.</t>
  </si>
  <si>
    <t>worldcloud.com</t>
  </si>
  <si>
    <t>wrapmail</t>
  </si>
  <si>
    <t>wrapmail.com</t>
  </si>
  <si>
    <t>Wren Solutions</t>
  </si>
  <si>
    <t>wrensolutions.com</t>
  </si>
  <si>
    <t>Wrightsoft Corporation</t>
  </si>
  <si>
    <t>wrightsoft.com</t>
  </si>
  <si>
    <t>WriteResult LLC</t>
  </si>
  <si>
    <t>writeresult.com</t>
  </si>
  <si>
    <t>WSIPC</t>
  </si>
  <si>
    <t>wsipc.org</t>
  </si>
  <si>
    <t>WTS, Inc.</t>
  </si>
  <si>
    <t>wtsintegration.com</t>
  </si>
  <si>
    <t>WujiTech, Inc. and Board Director</t>
  </si>
  <si>
    <t>wujitech.com</t>
  </si>
  <si>
    <t>WYNEDGE</t>
  </si>
  <si>
    <t>wynedge.com</t>
  </si>
  <si>
    <t>Wynndalco Enterprises, LLC</t>
  </si>
  <si>
    <t>wynndalco.com</t>
  </si>
  <si>
    <t>X8 Solutions, Inc.</t>
  </si>
  <si>
    <t>x8solutions.com</t>
  </si>
  <si>
    <t>XanEdu Publishing, Inc.</t>
  </si>
  <si>
    <t>xanedu.com</t>
  </si>
  <si>
    <t>Xano Inc.</t>
  </si>
  <si>
    <t>xano.com</t>
  </si>
  <si>
    <t>xByte Technologies</t>
  </si>
  <si>
    <t>xbyte.com</t>
  </si>
  <si>
    <t>Xcedex</t>
  </si>
  <si>
    <t>Xcedex.com</t>
  </si>
  <si>
    <t>Xcelerate Media, Inc.</t>
  </si>
  <si>
    <t>xceleratemedia.com</t>
  </si>
  <si>
    <t>X-Centric Solutions</t>
  </si>
  <si>
    <t>x-centric.com</t>
  </si>
  <si>
    <t>Xcira, Inc.</t>
  </si>
  <si>
    <t>xcira.com</t>
  </si>
  <si>
    <t>X-EETO, Inc.</t>
  </si>
  <si>
    <t>x-eeto.com</t>
  </si>
  <si>
    <t>xenia systems llc</t>
  </si>
  <si>
    <t>xeniasystems.com</t>
  </si>
  <si>
    <t>Xennix LLC</t>
  </si>
  <si>
    <t>xennix.com</t>
  </si>
  <si>
    <t>Xennsoft</t>
  </si>
  <si>
    <t>xennsoft.com</t>
  </si>
  <si>
    <t>Xenolytix</t>
  </si>
  <si>
    <t>xenolytix.com</t>
  </si>
  <si>
    <t>Xenon Arc</t>
  </si>
  <si>
    <t>xenonarc.com</t>
  </si>
  <si>
    <t>Xeo Software,</t>
  </si>
  <si>
    <t>xeosoftware.com</t>
  </si>
  <si>
    <t>Xerillion: Providing Complete Outsourced IT Management and Support Solutions to Chicago Businesses</t>
  </si>
  <si>
    <t>xerillion.com</t>
  </si>
  <si>
    <t>Xerks Technologies</t>
  </si>
  <si>
    <t>xerks.com</t>
  </si>
  <si>
    <t>xerox international partners</t>
  </si>
  <si>
    <t>xip.net</t>
  </si>
  <si>
    <t>XFI Corporation</t>
  </si>
  <si>
    <t>xfi.com</t>
  </si>
  <si>
    <t>Xform Computing, Inc</t>
  </si>
  <si>
    <t>xformcomputing.com</t>
  </si>
  <si>
    <t>XID Software Inc</t>
  </si>
  <si>
    <t>xid.com</t>
  </si>
  <si>
    <t>Xigent Solutions, Inc.</t>
  </si>
  <si>
    <t>xigentsolutions.com</t>
  </si>
  <si>
    <t>Xinnovation</t>
  </si>
  <si>
    <t>xinn.com</t>
  </si>
  <si>
    <t>XLerant and Arbor Dakota Strategies</t>
  </si>
  <si>
    <t>XLerant.com</t>
  </si>
  <si>
    <t>XLPrint USA LLC</t>
  </si>
  <si>
    <t>xlprint.com</t>
  </si>
  <si>
    <t>xlysi llc</t>
  </si>
  <si>
    <t>xlysi.com</t>
  </si>
  <si>
    <t>Xojo, Inc.</t>
  </si>
  <si>
    <t>xojo.com</t>
  </si>
  <si>
    <t>XOMNI</t>
  </si>
  <si>
    <t>xomni.com</t>
  </si>
  <si>
    <t>XOR Media</t>
  </si>
  <si>
    <t>xor-media.com</t>
  </si>
  <si>
    <t>Xorbix Technologies, Inc.</t>
  </si>
  <si>
    <t>xorbix.com</t>
  </si>
  <si>
    <t>Xperts Group LLC</t>
  </si>
  <si>
    <t>xpertsgrp.com</t>
  </si>
  <si>
    <t>XpertUniverse,Inc.</t>
  </si>
  <si>
    <t>xpertuniverse.com</t>
  </si>
  <si>
    <t>XpertVantage LLC</t>
  </si>
  <si>
    <t>xpertv.com</t>
  </si>
  <si>
    <t>Xpriori</t>
  </si>
  <si>
    <t>xpriori.com</t>
  </si>
  <si>
    <t>XSOL</t>
  </si>
  <si>
    <t>xsol.com</t>
  </si>
  <si>
    <t>xSQL Software</t>
  </si>
  <si>
    <t>xsql.com</t>
  </si>
  <si>
    <t>xtec incorporated</t>
  </si>
  <si>
    <t>xtec.com</t>
  </si>
  <si>
    <t>Xtenit</t>
  </si>
  <si>
    <t>xtenit.com</t>
  </si>
  <si>
    <t>Xylo Technologies</t>
  </si>
  <si>
    <t>xylotechnologies.com</t>
  </si>
  <si>
    <t>Y&amp;L Consulting, Inc and Owner, Y&amp;L Consulting, Inc</t>
  </si>
  <si>
    <t>ylconsulting.com</t>
  </si>
  <si>
    <t>yadibox.com</t>
  </si>
  <si>
    <t>Yakabod, Inc</t>
  </si>
  <si>
    <t>yakabod.com</t>
  </si>
  <si>
    <t>Yapta</t>
  </si>
  <si>
    <t>yapta.com</t>
  </si>
  <si>
    <t>ydesign group</t>
  </si>
  <si>
    <t>ydesigngroup.com</t>
  </si>
  <si>
    <t>YEI Corporation</t>
  </si>
  <si>
    <t>yeicorp.com</t>
  </si>
  <si>
    <t>Yesdi Systems</t>
  </si>
  <si>
    <t>yesdi.com</t>
  </si>
  <si>
    <t>Yet To Know, Inc.</t>
  </si>
  <si>
    <t>yettoknow.com</t>
  </si>
  <si>
    <t>yikes</t>
  </si>
  <si>
    <t>yikes.co</t>
  </si>
  <si>
    <t>YIT - Yedioth Information Technolog</t>
  </si>
  <si>
    <t>yit.co.il</t>
  </si>
  <si>
    <t>yochana it solutions inc</t>
  </si>
  <si>
    <t>yochanait.com</t>
  </si>
  <si>
    <t>YODIL</t>
  </si>
  <si>
    <t>yodil.com</t>
  </si>
  <si>
    <t>Yolobe Inc.</t>
  </si>
  <si>
    <t>yolobe.com</t>
  </si>
  <si>
    <t>YooFoo.com</t>
  </si>
  <si>
    <t>yoofoo.com</t>
  </si>
  <si>
    <t>Yosh Technology</t>
  </si>
  <si>
    <t>yoshinc.com</t>
  </si>
  <si>
    <t>Yotta280, Inc.</t>
  </si>
  <si>
    <t>yotta280.com</t>
  </si>
  <si>
    <t>YouEye</t>
  </si>
  <si>
    <t>youeye.com</t>
  </si>
  <si>
    <t>YouShelf Inc.</t>
  </si>
  <si>
    <t>youshelf.com</t>
  </si>
  <si>
    <t>Yseop</t>
  </si>
  <si>
    <t>yseop.com</t>
  </si>
  <si>
    <t>Yubico</t>
  </si>
  <si>
    <t>yubico.com</t>
  </si>
  <si>
    <t>Z &amp; A</t>
  </si>
  <si>
    <t>znainc.com</t>
  </si>
  <si>
    <t>Zag Interactive</t>
  </si>
  <si>
    <t>zaginteractive.com</t>
  </si>
  <si>
    <t>Zalman USA, Inc.</t>
  </si>
  <si>
    <t>zalman.com</t>
  </si>
  <si>
    <t>ZANEC Technologies</t>
  </si>
  <si>
    <t>zanec.com</t>
  </si>
  <si>
    <t>Zantech IT Services, Inc.</t>
  </si>
  <si>
    <t>zantechit.com</t>
  </si>
  <si>
    <t>Zaspar Technologies</t>
  </si>
  <si>
    <t>zaspar.com</t>
  </si>
  <si>
    <t>ZCARE, LLC</t>
  </si>
  <si>
    <t>zcare.com</t>
  </si>
  <si>
    <t>Zealcon</t>
  </si>
  <si>
    <t>zealcon.com</t>
  </si>
  <si>
    <t>ZedaSoft, Inc.</t>
  </si>
  <si>
    <t>zedasoft.com</t>
  </si>
  <si>
    <t>Zementis, Inc.</t>
  </si>
  <si>
    <t>zementis.com</t>
  </si>
  <si>
    <t>zenergy technologies</t>
  </si>
  <si>
    <t>zenergytechnologies.com</t>
  </si>
  <si>
    <t>Zentail.com</t>
  </si>
  <si>
    <t>zentail.com</t>
  </si>
  <si>
    <t>Zentrick</t>
  </si>
  <si>
    <t>zentrick.com</t>
  </si>
  <si>
    <t>ZEPCOM</t>
  </si>
  <si>
    <t>zep-com.net</t>
  </si>
  <si>
    <t>Zephyr</t>
  </si>
  <si>
    <t>getzephyr.com</t>
  </si>
  <si>
    <t>Zequenze</t>
  </si>
  <si>
    <t>zequenze.com</t>
  </si>
  <si>
    <t>Zerion Software, Inc.</t>
  </si>
  <si>
    <t>iformbuilder.com</t>
  </si>
  <si>
    <t>Zeriva - Impulse Technology</t>
  </si>
  <si>
    <t>zeriva.com</t>
  </si>
  <si>
    <t>Zero2Ten, Inc.</t>
  </si>
  <si>
    <t>zero2ten.com</t>
  </si>
  <si>
    <t>zerodesktop, inc</t>
  </si>
  <si>
    <t>zerodesktop.com</t>
  </si>
  <si>
    <t>ZEROFAIL SOUTHEAST</t>
  </si>
  <si>
    <t>zerofailse.com</t>
  </si>
  <si>
    <t>ZERONE</t>
  </si>
  <si>
    <t>zerone.com</t>
  </si>
  <si>
    <t>Zeta Associates</t>
  </si>
  <si>
    <t>zai.com</t>
  </si>
  <si>
    <t>Z-Geoinfo Inc.</t>
  </si>
  <si>
    <t>z-geoinfo.com</t>
  </si>
  <si>
    <t>Zia Consulting, Inc</t>
  </si>
  <si>
    <t>ziaconsulting.com</t>
  </si>
  <si>
    <t>Ziba Group</t>
  </si>
  <si>
    <t>zibagroup.com</t>
  </si>
  <si>
    <t>Zignal Labs</t>
  </si>
  <si>
    <t>zignallabs.com</t>
  </si>
  <si>
    <t>ZineOne</t>
  </si>
  <si>
    <t>zineone.com</t>
  </si>
  <si>
    <t>Zipzone Ltd.</t>
  </si>
  <si>
    <t>zipzone.net</t>
  </si>
  <si>
    <t>Zirous</t>
  </si>
  <si>
    <t>zirous.com</t>
  </si>
  <si>
    <t>ZIVELO</t>
  </si>
  <si>
    <t>zivelo.com</t>
  </si>
  <si>
    <t>Zivtech</t>
  </si>
  <si>
    <t>zivtech.com</t>
  </si>
  <si>
    <t>ZMB Data &amp; Analytics, Inc.</t>
  </si>
  <si>
    <t>zmbdna.com</t>
  </si>
  <si>
    <t>Zobrio, Inc.</t>
  </si>
  <si>
    <t>www2.zobrio.com</t>
  </si>
  <si>
    <t>Zobrist Consulting Group, Inc.</t>
  </si>
  <si>
    <t>zobristinc.com</t>
  </si>
  <si>
    <t>Zoner, Inc.</t>
  </si>
  <si>
    <t>zoner.com</t>
  </si>
  <si>
    <t>Zorn &amp; Cameron LLC</t>
  </si>
  <si>
    <t>zornco.com</t>
  </si>
  <si>
    <t>Zoyto</t>
  </si>
  <si>
    <t>zoyto.com</t>
  </si>
  <si>
    <t>ZP Group</t>
  </si>
  <si>
    <t>zpgroup.com</t>
  </si>
  <si>
    <t>ZPE Systems, Inc.</t>
  </si>
  <si>
    <t>zpesystems.com</t>
  </si>
  <si>
    <t>ZQ Technologies Inc.</t>
  </si>
  <si>
    <t>zqtech.com</t>
  </si>
  <si>
    <t>Ztek Consulting</t>
  </si>
  <si>
    <t>ztek-inc.com</t>
  </si>
  <si>
    <t>Zuppler</t>
  </si>
  <si>
    <t>zuppler.com</t>
  </si>
  <si>
    <t>ZurelSoft</t>
  </si>
  <si>
    <t>zurelsoft.com</t>
  </si>
  <si>
    <t>Zycron, Inc.</t>
  </si>
  <si>
    <t>zycron.com</t>
  </si>
  <si>
    <t>Zye Labs, LLC</t>
  </si>
  <si>
    <t>zyelabs.com</t>
  </si>
  <si>
    <t>ZyEdge LLC</t>
  </si>
  <si>
    <t>zyedge.com</t>
  </si>
  <si>
    <t>Zykronix International Inc.</t>
  </si>
  <si>
    <t>zykronix.com</t>
  </si>
  <si>
    <t>zyquest, inc</t>
  </si>
  <si>
    <t>zyquest.com</t>
  </si>
  <si>
    <t>6 Degrees Business Networking</t>
  </si>
  <si>
    <t>6degreesnetworking.com</t>
  </si>
  <si>
    <t>Aberdeen Group</t>
  </si>
  <si>
    <t>aberdeen.com</t>
  </si>
  <si>
    <t>ADRA Change Architects,</t>
  </si>
  <si>
    <t>adrachangearchitects.com</t>
  </si>
  <si>
    <t>Advantage Performance Group</t>
  </si>
  <si>
    <t>advantageperformance.com</t>
  </si>
  <si>
    <t>Afric Oil (Pty) Ltd</t>
  </si>
  <si>
    <t>africoil.co.za</t>
  </si>
  <si>
    <t>Alan See CMO Temps, LLC</t>
  </si>
  <si>
    <t>cmotemps.biz</t>
  </si>
  <si>
    <t>Alliance Enterprises, Inc.</t>
  </si>
  <si>
    <t>allianceenterprises.com</t>
  </si>
  <si>
    <t>Altaway Technologies, Inc.</t>
  </si>
  <si>
    <t>altaway.com</t>
  </si>
  <si>
    <t>AlTouq Group</t>
  </si>
  <si>
    <t>altouq.com</t>
  </si>
  <si>
    <t>Analytical Solution</t>
  </si>
  <si>
    <t>analytical-solution.com</t>
  </si>
  <si>
    <t>Anatwine</t>
  </si>
  <si>
    <t>anatwine.com</t>
  </si>
  <si>
    <t>Anesthesia Business Consultants, LLC</t>
  </si>
  <si>
    <t>anesthesiallc.com</t>
  </si>
  <si>
    <t>Aragon Research</t>
  </si>
  <si>
    <t>aragonresearch.com</t>
  </si>
  <si>
    <t>ASG</t>
  </si>
  <si>
    <t>asg.com</t>
  </si>
  <si>
    <t>B2B CFO®</t>
  </si>
  <si>
    <t>b2bcfo.com</t>
  </si>
  <si>
    <t>BC Hydro</t>
  </si>
  <si>
    <t>bchydro.com</t>
  </si>
  <si>
    <t>Been There Done That (BTDT)</t>
  </si>
  <si>
    <t>btdt.enjin.com</t>
  </si>
  <si>
    <t>Bespoke Supportive Tenancies Ltd</t>
  </si>
  <si>
    <t>bestha.co.uk</t>
  </si>
  <si>
    <t>Blue Yonder GmbH</t>
  </si>
  <si>
    <t>blue-yonder.com</t>
  </si>
  <si>
    <t>Boulder Business Intelligence Brain Trust (BBBT)</t>
  </si>
  <si>
    <t>bbbt.us</t>
  </si>
  <si>
    <t>BPM.com</t>
  </si>
  <si>
    <t>bpm.com</t>
  </si>
  <si>
    <t>Braelyn Inc.</t>
  </si>
  <si>
    <t>braelyn.com</t>
  </si>
  <si>
    <t>BrandJuice Consulting</t>
  </si>
  <si>
    <t>brandjuice.com</t>
  </si>
  <si>
    <t>BRIGHTRIZE</t>
  </si>
  <si>
    <t>BrightRize.com</t>
  </si>
  <si>
    <t>Business M.O., LLC</t>
  </si>
  <si>
    <t>business.mo.gov</t>
  </si>
  <si>
    <t>Business Performance Collaborative</t>
  </si>
  <si>
    <t>bpcconsulting.com</t>
  </si>
  <si>
    <t>CanyonCTS</t>
  </si>
  <si>
    <t>canyoncts.com</t>
  </si>
  <si>
    <t>capitalyoU</t>
  </si>
  <si>
    <t>capitalu.com.au</t>
  </si>
  <si>
    <t>Capterra</t>
  </si>
  <si>
    <t>capterra.com</t>
  </si>
  <si>
    <t>Carlson Management Consulting</t>
  </si>
  <si>
    <t>carlsonmc.com</t>
  </si>
  <si>
    <t>Catalyst Group</t>
  </si>
  <si>
    <t>catalystnyc.com</t>
  </si>
  <si>
    <t>CCIQ</t>
  </si>
  <si>
    <t>cciq.com.au</t>
  </si>
  <si>
    <t>Celpax</t>
  </si>
  <si>
    <t>celpax.com</t>
  </si>
  <si>
    <t>CFO On Call, LLC</t>
  </si>
  <si>
    <t>cfonateoncall.com</t>
  </si>
  <si>
    <t>Chief Customer Officer Council</t>
  </si>
  <si>
    <t>ccocouncil.org</t>
  </si>
  <si>
    <t>Clarabridge</t>
  </si>
  <si>
    <t>clarabridge.com</t>
  </si>
  <si>
    <t>Clickshape</t>
  </si>
  <si>
    <t>clickshape.com</t>
  </si>
  <si>
    <t>Clopay Plastic Products</t>
  </si>
  <si>
    <t>clopayplastics.com</t>
  </si>
  <si>
    <t>Cloud Cruiser, Inc</t>
  </si>
  <si>
    <t>cloudcruiser.com</t>
  </si>
  <si>
    <t>Coaching Positive Performance</t>
  </si>
  <si>
    <t>coachingpositiveperformance.com</t>
  </si>
  <si>
    <t>Collaborative Strategy</t>
  </si>
  <si>
    <t>getcollaborative.com</t>
  </si>
  <si>
    <t>Columbia Steel Casting Co., Inc.</t>
  </si>
  <si>
    <t>columbiasteel.com</t>
  </si>
  <si>
    <t>Consider Solutions</t>
  </si>
  <si>
    <t>consider.biz</t>
  </si>
  <si>
    <t>Constellation Research, Inc</t>
  </si>
  <si>
    <t>constellationr.com</t>
  </si>
  <si>
    <t>Contour, LLC.</t>
  </si>
  <si>
    <t>contour.com</t>
  </si>
  <si>
    <t>CSR Analytics (Pty) Ltd</t>
  </si>
  <si>
    <t>csranalytics.co.za</t>
  </si>
  <si>
    <t>CustomerThink</t>
  </si>
  <si>
    <t>customerthink.com</t>
  </si>
  <si>
    <t>Cutten Fields</t>
  </si>
  <si>
    <t>cuttenfields.com</t>
  </si>
  <si>
    <t>CxO To Go</t>
  </si>
  <si>
    <t>cxotogo.com</t>
  </si>
  <si>
    <t>Decision Management Solutions</t>
  </si>
  <si>
    <t>decisionmanagementsolutions.com</t>
  </si>
  <si>
    <t>Deltek</t>
  </si>
  <si>
    <t>deltek.com</t>
  </si>
  <si>
    <t>Denver Scholarship Foundation</t>
  </si>
  <si>
    <t>denverscholarship.org</t>
  </si>
  <si>
    <t>Dresner Advisory Services, LLC</t>
  </si>
  <si>
    <t>dresneradvisory.com</t>
  </si>
  <si>
    <t>DUC Consuling International</t>
  </si>
  <si>
    <t>duconsulting.com</t>
  </si>
  <si>
    <t>Dun &amp; Bradstreet</t>
  </si>
  <si>
    <t>dnb.com</t>
  </si>
  <si>
    <t>Enterprise Applications Consulting</t>
  </si>
  <si>
    <t>eaconsult.com</t>
  </si>
  <si>
    <t>Enterprise Rent-A-Car</t>
  </si>
  <si>
    <t>enterprise.com</t>
  </si>
  <si>
    <t>ERPM Insights</t>
  </si>
  <si>
    <t>erpminsights.com</t>
  </si>
  <si>
    <t>everis</t>
  </si>
  <si>
    <t>everis.com</t>
  </si>
  <si>
    <t>Experian</t>
  </si>
  <si>
    <t>experian.com</t>
  </si>
  <si>
    <t>EyeOn Solutions</t>
  </si>
  <si>
    <t>eyeon.nl</t>
  </si>
  <si>
    <t>FamilySearch</t>
  </si>
  <si>
    <t>familysearch.org</t>
  </si>
  <si>
    <t>Fitzgerald Analytics, Inc.</t>
  </si>
  <si>
    <t>fitzgerald-analytics.com</t>
  </si>
  <si>
    <t>Forrester Research</t>
  </si>
  <si>
    <t>forrester.com</t>
  </si>
  <si>
    <t>FSN Publishing Limited</t>
  </si>
  <si>
    <t>fsn.co.uk</t>
  </si>
  <si>
    <t>Fujitsu Technology Solutions</t>
  </si>
  <si>
    <t>fujitsu.com</t>
  </si>
  <si>
    <t>Gallagher North America</t>
  </si>
  <si>
    <t>am.gallagher.com</t>
  </si>
  <si>
    <t>Gallup</t>
  </si>
  <si>
    <t>gallup.com</t>
  </si>
  <si>
    <t>GasPedal</t>
  </si>
  <si>
    <t>gaspedal.com</t>
  </si>
  <si>
    <t>Geeta Nadkarni Media Inc.</t>
  </si>
  <si>
    <t>geetanadkarni.com</t>
  </si>
  <si>
    <t>GEICO</t>
  </si>
  <si>
    <t>geico.com</t>
  </si>
  <si>
    <t>GigaGen Inc</t>
  </si>
  <si>
    <t>gigagen.com</t>
  </si>
  <si>
    <t>Globality</t>
  </si>
  <si>
    <t>globality.com</t>
  </si>
  <si>
    <t>Google</t>
  </si>
  <si>
    <t>google.com</t>
  </si>
  <si>
    <t>Gozoop</t>
  </si>
  <si>
    <t>gozoop.com</t>
  </si>
  <si>
    <t>GrandLife Hotels</t>
  </si>
  <si>
    <t>grandlifehotels.com</t>
  </si>
  <si>
    <t>Grey Matters International, Inc</t>
  </si>
  <si>
    <t>greymattersintl.com</t>
  </si>
  <si>
    <t>Group50 Consulting</t>
  </si>
  <si>
    <t>group50.com</t>
  </si>
  <si>
    <t>GSD Consulting</t>
  </si>
  <si>
    <t>GetStrategyDone.com</t>
  </si>
  <si>
    <t>Hanover</t>
  </si>
  <si>
    <t>hanover.com</t>
  </si>
  <si>
    <t>Hardesty, LLC</t>
  </si>
  <si>
    <t>hardestyllc.com</t>
  </si>
  <si>
    <t>HealthWide Solutions, LLC</t>
  </si>
  <si>
    <t>healthwidesolutions.com</t>
  </si>
  <si>
    <t>Heinz Marketing Inc</t>
  </si>
  <si>
    <t>heinzmarketing.com</t>
  </si>
  <si>
    <t>HfS Research</t>
  </si>
  <si>
    <t>hfsresearch.com</t>
  </si>
  <si>
    <t>Hired Brains Research LLC</t>
  </si>
  <si>
    <t>hiredbrains.com</t>
  </si>
  <si>
    <t>Hogan Assessment Systems</t>
  </si>
  <si>
    <t>hoganassessments.com</t>
  </si>
  <si>
    <t>IDC</t>
  </si>
  <si>
    <t>idc.com</t>
  </si>
  <si>
    <t>Imperative</t>
  </si>
  <si>
    <t>imperative.com</t>
  </si>
  <si>
    <t>Innovation Women</t>
  </si>
  <si>
    <t>innovationwomen.com</t>
  </si>
  <si>
    <t>Insightfully</t>
  </si>
  <si>
    <t>insightfully.co</t>
  </si>
  <si>
    <t>IT Central Station</t>
  </si>
  <si>
    <t>itcentralstation.com</t>
  </si>
  <si>
    <t>iturna.com</t>
  </si>
  <si>
    <t>J.M. Jones &amp; Associates, LLC</t>
  </si>
  <si>
    <t>jmjassocllc.com</t>
  </si>
  <si>
    <t>Jive Software</t>
  </si>
  <si>
    <t>jivesoftware.com</t>
  </si>
  <si>
    <t>joeytamer</t>
  </si>
  <si>
    <t>joeytamer.com</t>
  </si>
  <si>
    <t>Juana la Iguana, in partnership with Rokk3r Labs</t>
  </si>
  <si>
    <t>rokk3rlabs.com</t>
  </si>
  <si>
    <t>K·Coe Isom</t>
  </si>
  <si>
    <t>kcoe.com</t>
  </si>
  <si>
    <t>Kettering Health Network</t>
  </si>
  <si>
    <t>ketteringhealth.org</t>
  </si>
  <si>
    <t>KeyInterval Research</t>
  </si>
  <si>
    <t>keyinterval.com</t>
  </si>
  <si>
    <t>KPMG US</t>
  </si>
  <si>
    <t>kpmg.com</t>
  </si>
  <si>
    <t>Leadtail</t>
  </si>
  <si>
    <t>leadtail.com</t>
  </si>
  <si>
    <t>Lever10</t>
  </si>
  <si>
    <t>lever10.com</t>
  </si>
  <si>
    <t>Leverage PR</t>
  </si>
  <si>
    <t>leverage-pr.com</t>
  </si>
  <si>
    <t>Listly</t>
  </si>
  <si>
    <t>list.ly</t>
  </si>
  <si>
    <t>LK Global Business Solutions</t>
  </si>
  <si>
    <t>lkbusinesssolutions.com</t>
  </si>
  <si>
    <t>LUMENT</t>
  </si>
  <si>
    <t>lument.co</t>
  </si>
  <si>
    <t>Lumia Capital</t>
  </si>
  <si>
    <t>lumiacapital.com</t>
  </si>
  <si>
    <t>Lyons Solutions, LLC</t>
  </si>
  <si>
    <t>lyonssolutions.com</t>
  </si>
  <si>
    <t>Madison+Main</t>
  </si>
  <si>
    <t>madisonmain.com</t>
  </si>
  <si>
    <t>Marketing Innovations International, Inc</t>
  </si>
  <si>
    <t>marketinginnovations.com</t>
  </si>
  <si>
    <t>Marketing Mentor</t>
  </si>
  <si>
    <t>marketing-mentor.com</t>
  </si>
  <si>
    <t>Maryland Association Of CPA's &amp; The Business Learning Institute</t>
  </si>
  <si>
    <t>macpa.org</t>
  </si>
  <si>
    <t>märz internetwork services ag</t>
  </si>
  <si>
    <t>maerz-network.de</t>
  </si>
  <si>
    <t>MBN Solutions</t>
  </si>
  <si>
    <t>mbnsolutions.com</t>
  </si>
  <si>
    <t>M-CAT Enterprises</t>
  </si>
  <si>
    <t>mcatenterprises.com</t>
  </si>
  <si>
    <t>McKnight Consulting Group</t>
  </si>
  <si>
    <t>mcknightcg.com</t>
  </si>
  <si>
    <t>McMichael Group, LLC</t>
  </si>
  <si>
    <t>mcmichaelgroup.com</t>
  </si>
  <si>
    <t>MediaFirst PR - Atlanta</t>
  </si>
  <si>
    <t>mediafirst.net</t>
  </si>
  <si>
    <t>Medline Industries, Inc.</t>
  </si>
  <si>
    <t>medline.com</t>
  </si>
  <si>
    <t>MGA</t>
  </si>
  <si>
    <t>mga.edu</t>
  </si>
  <si>
    <t>Mighty Ape Ltd</t>
  </si>
  <si>
    <t>mightyape.co.nz</t>
  </si>
  <si>
    <t>Mike Orzen &amp; Associates, Inc.</t>
  </si>
  <si>
    <t>mikeorzen.com</t>
  </si>
  <si>
    <t>Mint Jutras</t>
  </si>
  <si>
    <t>mintjutras.com</t>
  </si>
  <si>
    <t>Mivista Consulting, Inc.</t>
  </si>
  <si>
    <t>mivistaconsulting.com</t>
  </si>
  <si>
    <t>Mondel?z International</t>
  </si>
  <si>
    <t>mondelezinternational.com</t>
  </si>
  <si>
    <t>Monkey Island Inc.</t>
  </si>
  <si>
    <t>monkeyislandinc.com</t>
  </si>
  <si>
    <t>National Breast Cancer Foundation, Inc.</t>
  </si>
  <si>
    <t>nationalbreastcancer.org</t>
  </si>
  <si>
    <t>Neon Consulting Pty Ltd</t>
  </si>
  <si>
    <t>neonconsulting.com.au</t>
  </si>
  <si>
    <t>NerdWallet</t>
  </si>
  <si>
    <t>nerdwallet.com</t>
  </si>
  <si>
    <t>Neve &amp; Hawk</t>
  </si>
  <si>
    <t>neveandhawk.com</t>
  </si>
  <si>
    <t>New Vision CPA Group</t>
  </si>
  <si>
    <t>newvisioncpagroup.com</t>
  </si>
  <si>
    <t>Nuffield Health</t>
  </si>
  <si>
    <t>nuffieldhealth.com</t>
  </si>
  <si>
    <t>Objectiveli</t>
  </si>
  <si>
    <t>objectiveli.com</t>
  </si>
  <si>
    <t>OKRs.com</t>
  </si>
  <si>
    <t>okrs.com</t>
  </si>
  <si>
    <t>Omega Z Advisors, LLC</t>
  </si>
  <si>
    <t>omegazadvisors.com</t>
  </si>
  <si>
    <t>One Click Ventures</t>
  </si>
  <si>
    <t>oneclickventures.com</t>
  </si>
  <si>
    <t>Online2Profits</t>
  </si>
  <si>
    <t>online2profits.com</t>
  </si>
  <si>
    <t>Opower</t>
  </si>
  <si>
    <t>opower.com</t>
  </si>
  <si>
    <t>OZ</t>
  </si>
  <si>
    <t>oz.com</t>
  </si>
  <si>
    <t>Paxata</t>
  </si>
  <si>
    <t>paxata.com</t>
  </si>
  <si>
    <t>Pentasia</t>
  </si>
  <si>
    <t>pentasia.com</t>
  </si>
  <si>
    <t>PerBlue</t>
  </si>
  <si>
    <t>perblue.com</t>
  </si>
  <si>
    <t>Performensation Consulting</t>
  </si>
  <si>
    <t>performensation.com</t>
  </si>
  <si>
    <t>Perkins</t>
  </si>
  <si>
    <t>Perkins.org</t>
  </si>
  <si>
    <t>Pilgrim Quality Solutions</t>
  </si>
  <si>
    <t>pilgrimquality.com</t>
  </si>
  <si>
    <t>Pilothouse Comm</t>
  </si>
  <si>
    <t>pilothousecomm.com</t>
  </si>
  <si>
    <t>Poise Catalyst</t>
  </si>
  <si>
    <t>poisecatalyst.com</t>
  </si>
  <si>
    <t>Porter Khouw Consulting, Inc</t>
  </si>
  <si>
    <t>porterkhouwconsulting.com</t>
  </si>
  <si>
    <t>PSCU</t>
  </si>
  <si>
    <t>pscu.org</t>
  </si>
  <si>
    <t>PT Wärtsilä Indonesia</t>
  </si>
  <si>
    <t>wartsila.com</t>
  </si>
  <si>
    <t>Putney Breeze Business Advisors</t>
  </si>
  <si>
    <t>putneybreeze.com.au</t>
  </si>
  <si>
    <t>Quest Groups LLC</t>
  </si>
  <si>
    <t>questgroups.com</t>
  </si>
  <si>
    <t>Qulture.Rocks</t>
  </si>
  <si>
    <t>qulture.rocks</t>
  </si>
  <si>
    <t>Rapid Learning Institute</t>
  </si>
  <si>
    <t>rapidlearninginstitute.com</t>
  </si>
  <si>
    <t>RedTail Solutions</t>
  </si>
  <si>
    <t>redtailsolutions.com</t>
  </si>
  <si>
    <t>Reno Aces</t>
  </si>
  <si>
    <t>renoaces.com</t>
  </si>
  <si>
    <t>Revenue Accelerator - Sales Onboarding &amp; Enablement</t>
  </si>
  <si>
    <t>therevenueaccelerator.com</t>
  </si>
  <si>
    <t>ROCKI</t>
  </si>
  <si>
    <t>myrocki.com</t>
  </si>
  <si>
    <t>Rubino Consulting Services</t>
  </si>
  <si>
    <t>rubinoconsulting.com</t>
  </si>
  <si>
    <t>Saccade Ltd</t>
  </si>
  <si>
    <t>saccade.co</t>
  </si>
  <si>
    <t>Salesforce</t>
  </si>
  <si>
    <t>salesforce.com</t>
  </si>
  <si>
    <t>Samba Energy</t>
  </si>
  <si>
    <t>sambaenergy.com</t>
  </si>
  <si>
    <t>SAS</t>
  </si>
  <si>
    <t>sas.com</t>
  </si>
  <si>
    <t>Sassy.co.in</t>
  </si>
  <si>
    <t>sassy.co.in</t>
  </si>
  <si>
    <t>SCM Globe</t>
  </si>
  <si>
    <t>scmglobe.com</t>
  </si>
  <si>
    <t>Seagate Technology</t>
  </si>
  <si>
    <t>seagate.com</t>
  </si>
  <si>
    <t>Service Express</t>
  </si>
  <si>
    <t>seiservice.com</t>
  </si>
  <si>
    <t>Sheehan Marketing Strategies</t>
  </si>
  <si>
    <t>sheehanmarketingstrategies.com</t>
  </si>
  <si>
    <t>Shenandoah Petroleum Corporation</t>
  </si>
  <si>
    <t>shenpetro.com</t>
  </si>
  <si>
    <t>SiriusDecisions</t>
  </si>
  <si>
    <t>siriusdecisions.com</t>
  </si>
  <si>
    <t>SketchDeck</t>
  </si>
  <si>
    <t>sketchdeck.com</t>
  </si>
  <si>
    <t>SkillStore</t>
  </si>
  <si>
    <t>skillstore.com</t>
  </si>
  <si>
    <t>SMB Advisors</t>
  </si>
  <si>
    <t>smbadvisors.com</t>
  </si>
  <si>
    <t>SMB Group</t>
  </si>
  <si>
    <t>smb-gr.com</t>
  </si>
  <si>
    <t>Startup Professionals, Inc.</t>
  </si>
  <si>
    <t>startupprofessionals.com</t>
  </si>
  <si>
    <t>Strategic Communications, LLC</t>
  </si>
  <si>
    <t>stratcomllc.com</t>
  </si>
  <si>
    <t>Sysomos</t>
  </si>
  <si>
    <t>sysomos.com</t>
  </si>
  <si>
    <t>tagSumo</t>
  </si>
  <si>
    <t>tagsumo.com</t>
  </si>
  <si>
    <t>Talent Strategy Institute</t>
  </si>
  <si>
    <t>talentstrategyinstitute.com</t>
  </si>
  <si>
    <t>TalentCulture</t>
  </si>
  <si>
    <t>talentculture.com</t>
  </si>
  <si>
    <t>Tatum, a Randstad company</t>
  </si>
  <si>
    <t>tatum-us.com</t>
  </si>
  <si>
    <t>TechValidate Software</t>
  </si>
  <si>
    <t>techvalidate.com</t>
  </si>
  <si>
    <t>Teikametrics</t>
  </si>
  <si>
    <t>teikametrics.com</t>
  </si>
  <si>
    <t>TenForce</t>
  </si>
  <si>
    <t>tenforce.com</t>
  </si>
  <si>
    <t>The Bindu</t>
  </si>
  <si>
    <t>thebindu.com</t>
  </si>
  <si>
    <t>The Bloor Group</t>
  </si>
  <si>
    <t>BloorGroup.com</t>
  </si>
  <si>
    <t>The Drucker Institute</t>
  </si>
  <si>
    <t>druckerinstitute.com</t>
  </si>
  <si>
    <t>The Five Abilities (TM) LLC</t>
  </si>
  <si>
    <t>thefiveabilities.com</t>
  </si>
  <si>
    <t>The Middleware Shop</t>
  </si>
  <si>
    <t>themiddlewareshop.com</t>
  </si>
  <si>
    <t>The NewComm Global Group, Inc</t>
  </si>
  <si>
    <t>newcommglobal.com</t>
  </si>
  <si>
    <t>The Player Group</t>
  </si>
  <si>
    <t>theplayergroup.com</t>
  </si>
  <si>
    <t>TheSocialQuant</t>
  </si>
  <si>
    <t>SocialQuant.net</t>
  </si>
  <si>
    <t>Three Ireland</t>
  </si>
  <si>
    <t>three.ie</t>
  </si>
  <si>
    <t>TRNQL</t>
  </si>
  <si>
    <t>trnql.com</t>
  </si>
  <si>
    <t>True North Partnering</t>
  </si>
  <si>
    <t>truenorthpartnering.com</t>
  </si>
  <si>
    <t>Trusted IT Group</t>
  </si>
  <si>
    <t>trusteditgroup.com</t>
  </si>
  <si>
    <t>Twelve Consulting Group</t>
  </si>
  <si>
    <t>twelvecg.com</t>
  </si>
  <si>
    <t>University of Miami</t>
  </si>
  <si>
    <t>miami.edu</t>
  </si>
  <si>
    <t>Upland Software</t>
  </si>
  <si>
    <t>uplandsoftware.com</t>
  </si>
  <si>
    <t>VanillaSoft</t>
  </si>
  <si>
    <t>vanillasoft.com</t>
  </si>
  <si>
    <t>VDA Productions</t>
  </si>
  <si>
    <t>vdaproductions.com</t>
  </si>
  <si>
    <t>Ventana Research</t>
  </si>
  <si>
    <t>ventanaresearch.com</t>
  </si>
  <si>
    <t>Venture Accelerator Partners Inc.</t>
  </si>
  <si>
    <t>vapartners.ca</t>
  </si>
  <si>
    <t>Venture Worx</t>
  </si>
  <si>
    <t>ventureworx.net</t>
  </si>
  <si>
    <t>Virginia Society of CPAs</t>
  </si>
  <si>
    <t>vscpa.com</t>
  </si>
  <si>
    <t>Visionary Media Group</t>
  </si>
  <si>
    <t>visionarymedia.org</t>
  </si>
  <si>
    <t>VISIVITY</t>
  </si>
  <si>
    <t>visivity.com</t>
  </si>
  <si>
    <t>Visual Data Group</t>
  </si>
  <si>
    <t>visualdatagroup.com</t>
  </si>
  <si>
    <t>Voxox</t>
  </si>
  <si>
    <t>voxox.com</t>
  </si>
  <si>
    <t>Wainscot Media</t>
  </si>
  <si>
    <t>wainscotmedia.com</t>
  </si>
  <si>
    <t>Webconnex</t>
  </si>
  <si>
    <t>webconnex.com</t>
  </si>
  <si>
    <t>WISER International</t>
  </si>
  <si>
    <t>wisergirls.org</t>
  </si>
  <si>
    <t>Xcel Accounting</t>
  </si>
  <si>
    <t>xcelaccounting.com</t>
  </si>
  <si>
    <t>Xoriant</t>
  </si>
  <si>
    <t>xoriant.com</t>
  </si>
  <si>
    <t>YesCFO</t>
  </si>
  <si>
    <t>yescfo.com</t>
  </si>
  <si>
    <t>Acendre</t>
  </si>
  <si>
    <t>acendre.com</t>
  </si>
  <si>
    <t>Achievers</t>
  </si>
  <si>
    <t>achievers.com</t>
  </si>
  <si>
    <t>Appirio</t>
  </si>
  <si>
    <t>appirio.com</t>
  </si>
  <si>
    <t>Archive Systems</t>
  </si>
  <si>
    <t>archivesystems.com</t>
  </si>
  <si>
    <t>Benefit Technology Resources</t>
  </si>
  <si>
    <t>bentechre.com</t>
  </si>
  <si>
    <t>Bersin by Deloitte</t>
  </si>
  <si>
    <t>bersin.com</t>
  </si>
  <si>
    <t>Best Practice Institute</t>
  </si>
  <si>
    <t>bestpracticeinstitute.org</t>
  </si>
  <si>
    <t>Bloom &amp; Wallace</t>
  </si>
  <si>
    <t>infullbloom.us</t>
  </si>
  <si>
    <t>Brand Amper</t>
  </si>
  <si>
    <t>brandamper.com</t>
  </si>
  <si>
    <t>Brunswick Group</t>
  </si>
  <si>
    <t>brunswickgroup.com</t>
  </si>
  <si>
    <t>CareerXroads</t>
  </si>
  <si>
    <t>careerxroads.com</t>
  </si>
  <si>
    <t>Ceridian</t>
  </si>
  <si>
    <t>ceridian.com</t>
  </si>
  <si>
    <t>Certpoint Systems</t>
  </si>
  <si>
    <t>certpointsystems.com</t>
  </si>
  <si>
    <t>CGB Enterprises, Inc.</t>
  </si>
  <si>
    <t>cgb.com</t>
  </si>
  <si>
    <t>Charisma! Communications</t>
  </si>
  <si>
    <t>charismacommunications.com</t>
  </si>
  <si>
    <t>Cielo Talent</t>
  </si>
  <si>
    <t>cielotalent.com</t>
  </si>
  <si>
    <t>ClearCompany</t>
  </si>
  <si>
    <t>clearcompany.com</t>
  </si>
  <si>
    <t>Cornerstone OnDemand</t>
  </si>
  <si>
    <t>csod.com</t>
  </si>
  <si>
    <t>Cost Management Services</t>
  </si>
  <si>
    <t>cmshris.com</t>
  </si>
  <si>
    <t>Creative Solutions In HealthCare</t>
  </si>
  <si>
    <t>creativesolutionsinhealthcare.com</t>
  </si>
  <si>
    <t>Deal Architect Inc</t>
  </si>
  <si>
    <t>dealarchitect.typepad.com</t>
  </si>
  <si>
    <t>Degreed</t>
  </si>
  <si>
    <t>get.degreed.com</t>
  </si>
  <si>
    <t>DonorsChoose.org</t>
  </si>
  <si>
    <t>donorschoose.org</t>
  </si>
  <si>
    <t>ERE Media</t>
  </si>
  <si>
    <t>ere.net</t>
  </si>
  <si>
    <t>F5 Networks</t>
  </si>
  <si>
    <t>f5.com</t>
  </si>
  <si>
    <t>FlexJobs</t>
  </si>
  <si>
    <t>flexjobs.com</t>
  </si>
  <si>
    <t>ForeSee</t>
  </si>
  <si>
    <t>foresee.com</t>
  </si>
  <si>
    <t>Forte Consulting</t>
  </si>
  <si>
    <t>forteconsulting.biz</t>
  </si>
  <si>
    <t>Future of Talent Institute</t>
  </si>
  <si>
    <t>futureoftalent.org</t>
  </si>
  <si>
    <t>Future Workplace</t>
  </si>
  <si>
    <t>futureworkplace.com</t>
  </si>
  <si>
    <t>Glass Bead Consulting</t>
  </si>
  <si>
    <t>glassbeadconsulting.com</t>
  </si>
  <si>
    <t>HR Ringleader</t>
  </si>
  <si>
    <t>HRringleader.com</t>
  </si>
  <si>
    <t>Hrchitect</t>
  </si>
  <si>
    <t>HRchitect.com</t>
  </si>
  <si>
    <t>HRTech Value</t>
  </si>
  <si>
    <t>hrtechvalue.com</t>
  </si>
  <si>
    <t>HRU Technical Resources</t>
  </si>
  <si>
    <t>hru-tech.com</t>
  </si>
  <si>
    <t>IA HR</t>
  </si>
  <si>
    <t>ia-hr.com</t>
  </si>
  <si>
    <t>Interactive Recruiting Consultants, LLC</t>
  </si>
  <si>
    <t>ircstaff.com</t>
  </si>
  <si>
    <t>LaRosa's, Inc.</t>
  </si>
  <si>
    <t>larosas.com</t>
  </si>
  <si>
    <t>Layer3 TV Inc.</t>
  </si>
  <si>
    <t>layer3tv.com</t>
  </si>
  <si>
    <t>LRP Publications</t>
  </si>
  <si>
    <t>lrp.com</t>
  </si>
  <si>
    <t>Mickey Thompson Performance Racing</t>
  </si>
  <si>
    <t>mickeythompsontires.com</t>
  </si>
  <si>
    <t>NetSuite</t>
  </si>
  <si>
    <t>netsuite.com</t>
  </si>
  <si>
    <t>New Milford Public Schools</t>
  </si>
  <si>
    <t>newmilfordps.org</t>
  </si>
  <si>
    <t>Nobscot &amp; Mentor Scout</t>
  </si>
  <si>
    <t>mentorscout.com</t>
  </si>
  <si>
    <t>Novus Origo</t>
  </si>
  <si>
    <t>NovusOrigo.com</t>
  </si>
  <si>
    <t>Pandora Media</t>
  </si>
  <si>
    <t>pandora.com</t>
  </si>
  <si>
    <t>Paycor</t>
  </si>
  <si>
    <t>paycor.com</t>
  </si>
  <si>
    <t>re:Think Consulting</t>
  </si>
  <si>
    <t>rethinkconsulting.com</t>
  </si>
  <si>
    <t>RecruitingBlogs.com</t>
  </si>
  <si>
    <t>recruitingblogs.com</t>
  </si>
  <si>
    <t>RecruitingDaily.com</t>
  </si>
  <si>
    <t>recruitingdaily.com</t>
  </si>
  <si>
    <t>Risk &amp; Insurance magazine</t>
  </si>
  <si>
    <t>riskandinsurance.com</t>
  </si>
  <si>
    <t>Sales Development Meetup</t>
  </si>
  <si>
    <t>meetup.com</t>
  </si>
  <si>
    <t>Silver Zebras, LLC</t>
  </si>
  <si>
    <t>silverzebras.com</t>
  </si>
  <si>
    <t>Talent Function</t>
  </si>
  <si>
    <t>talentfunction.com</t>
  </si>
  <si>
    <t>TapClicks</t>
  </si>
  <si>
    <t>TapClicks.com</t>
  </si>
  <si>
    <t>TechVentive</t>
  </si>
  <si>
    <t>techventive.com</t>
  </si>
  <si>
    <t>The Chemistry Group</t>
  </si>
  <si>
    <t>thechemistrygroup.com</t>
  </si>
  <si>
    <t>the HR Maven</t>
  </si>
  <si>
    <t>thehrmaven.com</t>
  </si>
  <si>
    <t>The Marcus Buckingham Company</t>
  </si>
  <si>
    <t>tmbc.com</t>
  </si>
  <si>
    <t>Tops Markets</t>
  </si>
  <si>
    <t>topsmarkets.com</t>
  </si>
  <si>
    <t>TotalPicture Radio</t>
  </si>
  <si>
    <t>totalpicture.com</t>
  </si>
  <si>
    <t>TruWork</t>
  </si>
  <si>
    <t>truworkinc.com</t>
  </si>
  <si>
    <t>Unbridled Talent LLC</t>
  </si>
  <si>
    <t>unbridledtalent.com</t>
  </si>
  <si>
    <t>Vick &amp; Associates</t>
  </si>
  <si>
    <t>BillVick.com</t>
  </si>
  <si>
    <t>Vistage International</t>
  </si>
  <si>
    <t>vistage.com</t>
  </si>
  <si>
    <t>Xceptional HR</t>
  </si>
  <si>
    <t>xceptionalhr.com</t>
  </si>
  <si>
    <t>Accudyn Products, Inc.</t>
  </si>
  <si>
    <t>accudyn.com</t>
  </si>
  <si>
    <t>American Marketing Association</t>
  </si>
  <si>
    <t>ama.org</t>
  </si>
  <si>
    <t>AmeriSource HR Consulting Group, LLC</t>
  </si>
  <si>
    <t>amerisourcehr.com</t>
  </si>
  <si>
    <t>Balance Innovations</t>
  </si>
  <si>
    <t>balanceinnovations.com</t>
  </si>
  <si>
    <t>Cameron</t>
  </si>
  <si>
    <t>c-a-m.com</t>
  </si>
  <si>
    <t>cfactorworks.com</t>
  </si>
  <si>
    <t>Chicago Transit Authority</t>
  </si>
  <si>
    <t>transitchicago.com</t>
  </si>
  <si>
    <t>Discovery Outsourcing</t>
  </si>
  <si>
    <t>discoveryoutsourcing.com</t>
  </si>
  <si>
    <t>DST Systems</t>
  </si>
  <si>
    <t>dstsystems.com</t>
  </si>
  <si>
    <t>E Federal Credit Union</t>
  </si>
  <si>
    <t>efcufinancial.org</t>
  </si>
  <si>
    <t>Elm Cottage Landscapes</t>
  </si>
  <si>
    <t>elmcottagelandscapes.com</t>
  </si>
  <si>
    <t>FedEx Express</t>
  </si>
  <si>
    <t>fedex.com</t>
  </si>
  <si>
    <t>Girls Preparatory School</t>
  </si>
  <si>
    <t>gps.edu</t>
  </si>
  <si>
    <t>Harlow-HRK Sales &amp; Marketing, Inc.</t>
  </si>
  <si>
    <t>harlow-hrk.com</t>
  </si>
  <si>
    <t>Headwaters, Inc</t>
  </si>
  <si>
    <t>headwaters.com</t>
  </si>
  <si>
    <t>Horizon Bank, SSB</t>
  </si>
  <si>
    <t>horizonbanktexas.com</t>
  </si>
  <si>
    <t>HUB International</t>
  </si>
  <si>
    <t>hubinternational.com</t>
  </si>
  <si>
    <t>Meridian Credit Union</t>
  </si>
  <si>
    <t>meridiancu.ca</t>
  </si>
  <si>
    <t>MissionPoint Health Partners</t>
  </si>
  <si>
    <t>missionpointhealth.org</t>
  </si>
  <si>
    <t>Officevibe</t>
  </si>
  <si>
    <t>officevibe.com</t>
  </si>
  <si>
    <t>Oregon Imaging Centers</t>
  </si>
  <si>
    <t>oregonimaging.com</t>
  </si>
  <si>
    <t>Paychex</t>
  </si>
  <si>
    <t>paychex.com</t>
  </si>
  <si>
    <t>Pomona College</t>
  </si>
  <si>
    <t>pomona.edu</t>
  </si>
  <si>
    <t>Rivier University</t>
  </si>
  <si>
    <t>rivier.edu</t>
  </si>
  <si>
    <t>Security First Bank</t>
  </si>
  <si>
    <t>security1stbank.com</t>
  </si>
  <si>
    <t>Shorago Training Services</t>
  </si>
  <si>
    <t>shoragotraining.com</t>
  </si>
  <si>
    <t>SHRM</t>
  </si>
  <si>
    <t>shrm.org</t>
  </si>
  <si>
    <t>The Aleut Corporation</t>
  </si>
  <si>
    <t>aleutcorp.com</t>
  </si>
  <si>
    <t>Trinity Valley Community College</t>
  </si>
  <si>
    <t>tvcc.edu</t>
  </si>
  <si>
    <t>YouTern</t>
  </si>
  <si>
    <t>youtern.com</t>
  </si>
  <si>
    <t>10Pearls</t>
  </si>
  <si>
    <t>10pearls.com</t>
  </si>
  <si>
    <t>10Th Magnitude, Inc.</t>
  </si>
  <si>
    <t>10thmagnitude.com</t>
  </si>
  <si>
    <t>123Compliance Corporation</t>
  </si>
  <si>
    <t>123compliance.com</t>
  </si>
  <si>
    <t>1Dollarscan.Com(Zlibro, Inc.)</t>
  </si>
  <si>
    <t>1dollarscan.com</t>
  </si>
  <si>
    <t>1Parkplace</t>
  </si>
  <si>
    <t>1parkplace.com</t>
  </si>
  <si>
    <t>1Sb - Connecting The World'S Students</t>
  </si>
  <si>
    <t>1sb.com</t>
  </si>
  <si>
    <t>1Stdibs.Com</t>
  </si>
  <si>
    <t>1stdibs.com</t>
  </si>
  <si>
    <t>2Twelvecorp.Com</t>
  </si>
  <si>
    <t>2twelvecorp.com</t>
  </si>
  <si>
    <t>360Workforce.Com</t>
  </si>
  <si>
    <t>360jobinterview.com</t>
  </si>
  <si>
    <t>3Clogic</t>
  </si>
  <si>
    <t>3clogic.com</t>
  </si>
  <si>
    <t>3Dlt</t>
  </si>
  <si>
    <t>3dlt.com</t>
  </si>
  <si>
    <t>3Dmx Technology And Education Group</t>
  </si>
  <si>
    <t>3dmx.com</t>
  </si>
  <si>
    <t>3Gi Technology</t>
  </si>
  <si>
    <t>3gi.co.uk</t>
  </si>
  <si>
    <t>3Pas</t>
  </si>
  <si>
    <t>threepas.com</t>
  </si>
  <si>
    <t>3Xlogic</t>
  </si>
  <si>
    <t>3xlogic.com</t>
  </si>
  <si>
    <t>411 Locals</t>
  </si>
  <si>
    <t>411locals.com</t>
  </si>
  <si>
    <t>4Dd Software</t>
  </si>
  <si>
    <t>4ddsoftware.com</t>
  </si>
  <si>
    <t>4Info</t>
  </si>
  <si>
    <t>4info.com</t>
  </si>
  <si>
    <t>500 Startups</t>
  </si>
  <si>
    <t>500.co</t>
  </si>
  <si>
    <t>6Fusion</t>
  </si>
  <si>
    <t>6fusion.com</t>
  </si>
  <si>
    <t>7Signal Solutions</t>
  </si>
  <si>
    <t>7signal.com</t>
  </si>
  <si>
    <t>7Summits (We Create Online Community Experiences That Transform Businesses &amp; Enhance People’S Lives)</t>
  </si>
  <si>
    <t>7summitsagency.com</t>
  </si>
  <si>
    <t>99Designs</t>
  </si>
  <si>
    <t>99designs.com</t>
  </si>
  <si>
    <t>A2O Mobile</t>
  </si>
  <si>
    <t>a2omobile.com</t>
  </si>
  <si>
    <t>A2Zlogix</t>
  </si>
  <si>
    <t>a2zlogix.com</t>
  </si>
  <si>
    <t>Aarki</t>
  </si>
  <si>
    <t>aarki.com</t>
  </si>
  <si>
    <t>Abax</t>
  </si>
  <si>
    <t>abax.co.uk</t>
  </si>
  <si>
    <t>Abilisoft</t>
  </si>
  <si>
    <t>abilisoft.com</t>
  </si>
  <si>
    <t>About.Com</t>
  </si>
  <si>
    <t>about.com</t>
  </si>
  <si>
    <t>Aboutone</t>
  </si>
  <si>
    <t>aboutone.com</t>
  </si>
  <si>
    <t>Absly</t>
  </si>
  <si>
    <t>absly.com</t>
  </si>
  <si>
    <t>Absolute Performance Inc.</t>
  </si>
  <si>
    <t>absolute-performance.com</t>
  </si>
  <si>
    <t>Accedo.Tv</t>
  </si>
  <si>
    <t>accedo.tv</t>
  </si>
  <si>
    <t>Accelerite</t>
  </si>
  <si>
    <t>accelerite.com</t>
  </si>
  <si>
    <t>Access Technology Solutions</t>
  </si>
  <si>
    <t>corporate.accessts.com</t>
  </si>
  <si>
    <t>Accure Technologies</t>
  </si>
  <si>
    <t>accuretech.com</t>
  </si>
  <si>
    <t>Achieve It Solutions, Inc.</t>
  </si>
  <si>
    <t>achieveits.com</t>
  </si>
  <si>
    <t>Acrolinx</t>
  </si>
  <si>
    <t>acrolinx.com</t>
  </si>
  <si>
    <t>Actiance, Inc.</t>
  </si>
  <si>
    <t>actiance.com</t>
  </si>
  <si>
    <t>Actionx</t>
  </si>
  <si>
    <t>actionx.com</t>
  </si>
  <si>
    <t>Active Mind Technology Inc</t>
  </si>
  <si>
    <t>gameyourgame.com</t>
  </si>
  <si>
    <t>Actual Experience Plc</t>
  </si>
  <si>
    <t>actual-experience.com</t>
  </si>
  <si>
    <t>Ad2Action.Com</t>
  </si>
  <si>
    <t>ad2action.com</t>
  </si>
  <si>
    <t>Adaptavist</t>
  </si>
  <si>
    <t>adaptavist.com</t>
  </si>
  <si>
    <t>Adaptiva</t>
  </si>
  <si>
    <t>adaptiva.com</t>
  </si>
  <si>
    <t>Adcomp Systems Group.</t>
  </si>
  <si>
    <t>adcompsystems.com</t>
  </si>
  <si>
    <t>Addval Solutions</t>
  </si>
  <si>
    <t>addvalsolutions.com</t>
  </si>
  <si>
    <t>Adepteq Limited</t>
  </si>
  <si>
    <t>adepteq.com</t>
  </si>
  <si>
    <t>Admo.Net Managed Hosting</t>
  </si>
  <si>
    <t>admo.net</t>
  </si>
  <si>
    <t>Adroiti Technologies</t>
  </si>
  <si>
    <t>adroiti.com</t>
  </si>
  <si>
    <t>Adsmart Mobile</t>
  </si>
  <si>
    <t>adsmartnow.com</t>
  </si>
  <si>
    <t>Advanced Network Solutions</t>
  </si>
  <si>
    <t>ansolutions.com</t>
  </si>
  <si>
    <t>Advancingwomen.Com / Careers.Advancingwomen.Com / Alltoptechtalent.Com</t>
  </si>
  <si>
    <t>advancingwomen.com</t>
  </si>
  <si>
    <t>Adzerk</t>
  </si>
  <si>
    <t>adzerk.com</t>
  </si>
  <si>
    <t>Adzzup, Inc.</t>
  </si>
  <si>
    <t>adzzup.com</t>
  </si>
  <si>
    <t>Aeritae Consulting Group</t>
  </si>
  <si>
    <t>aeritae.com</t>
  </si>
  <si>
    <t>Aerius</t>
  </si>
  <si>
    <t>aerpass.com</t>
  </si>
  <si>
    <t>Affectv</t>
  </si>
  <si>
    <t>affectv.co.uk</t>
  </si>
  <si>
    <t>Afilias</t>
  </si>
  <si>
    <t>afilias.info</t>
  </si>
  <si>
    <t>Agendize</t>
  </si>
  <si>
    <t>agendize.com</t>
  </si>
  <si>
    <t>Agilecatalyst.Com</t>
  </si>
  <si>
    <t>agilecatalyst.com</t>
  </si>
  <si>
    <t>Agilemd</t>
  </si>
  <si>
    <t>agilemd.com</t>
  </si>
  <si>
    <t>Agilone</t>
  </si>
  <si>
    <t>agilone.com</t>
  </si>
  <si>
    <t>Agnisys Inc.</t>
  </si>
  <si>
    <t>agnisys.com</t>
  </si>
  <si>
    <t>Airpush, Inc.</t>
  </si>
  <si>
    <t>airpush.com</t>
  </si>
  <si>
    <t>Ais Network</t>
  </si>
  <si>
    <t>aisn.net</t>
  </si>
  <si>
    <t>Alchemy Systems</t>
  </si>
  <si>
    <t>alchemysystems.com</t>
  </si>
  <si>
    <t>Aldec</t>
  </si>
  <si>
    <t>aldec.com</t>
  </si>
  <si>
    <t>Alegeus Technologies</t>
  </si>
  <si>
    <t>alegeus.com</t>
  </si>
  <si>
    <t>Algonquin Studios</t>
  </si>
  <si>
    <t>algonquinstudios.com</t>
  </si>
  <si>
    <t>Algosec</t>
  </si>
  <si>
    <t>algosec.com</t>
  </si>
  <si>
    <t>Alienvault</t>
  </si>
  <si>
    <t>alienvault.com</t>
  </si>
  <si>
    <t>Align Matters</t>
  </si>
  <si>
    <t>alignmatters.com</t>
  </si>
  <si>
    <t>Allied Wire &amp; Cable</t>
  </si>
  <si>
    <t>awcwire.com</t>
  </si>
  <si>
    <t>Allied Worldwide</t>
  </si>
  <si>
    <t>alliedworldwide.com</t>
  </si>
  <si>
    <t>Allseated</t>
  </si>
  <si>
    <t>allseated.com</t>
  </si>
  <si>
    <t>Allsource Analysis</t>
  </si>
  <si>
    <t>allsourceanalysis.com</t>
  </si>
  <si>
    <t>Allure Global Solutions</t>
  </si>
  <si>
    <t>allureglobal.com</t>
  </si>
  <si>
    <t>Ally Commerce</t>
  </si>
  <si>
    <t>allycommerce.com</t>
  </si>
  <si>
    <t>Altametrics</t>
  </si>
  <si>
    <t>altametrics.com</t>
  </si>
  <si>
    <t>Alterity, Inc.</t>
  </si>
  <si>
    <t>acctivate.com</t>
  </si>
  <si>
    <t>Alteva</t>
  </si>
  <si>
    <t>alteva.com</t>
  </si>
  <si>
    <t>Altiscale, Inc.</t>
  </si>
  <si>
    <t>altiscale.com</t>
  </si>
  <si>
    <t>Amain.Com Performance Sports &amp; Hobbies</t>
  </si>
  <si>
    <t>amain.com</t>
  </si>
  <si>
    <t>Ambir Technology</t>
  </si>
  <si>
    <t>ambir.com</t>
  </si>
  <si>
    <t>American Well</t>
  </si>
  <si>
    <t>americanwell.com</t>
  </si>
  <si>
    <t>Americanlisted Inc.</t>
  </si>
  <si>
    <t>americanlisted.com</t>
  </si>
  <si>
    <t>Amerinet, Inc.</t>
  </si>
  <si>
    <t>amerinet-gpo.com</t>
  </si>
  <si>
    <t>Ami - The Paperless Company</t>
  </si>
  <si>
    <t>amipaperless.com</t>
  </si>
  <si>
    <t>Amind Solutions</t>
  </si>
  <si>
    <t>amindsolutions.com</t>
  </si>
  <si>
    <t>Ammacore, Inc., Delivering Nationwide Business Equipment Repair Solutions &amp; Operations Consulting</t>
  </si>
  <si>
    <t>ammacore.com</t>
  </si>
  <si>
    <t>Amp Technologies</t>
  </si>
  <si>
    <t>theamp.com</t>
  </si>
  <si>
    <t>Amplidata</t>
  </si>
  <si>
    <t>amplidata.com</t>
  </si>
  <si>
    <t>Amplio</t>
  </si>
  <si>
    <t>amplio.com</t>
  </si>
  <si>
    <t>Amskape Inc.</t>
  </si>
  <si>
    <t>amskape.com</t>
  </si>
  <si>
    <t>Amulet Hotkey Inc.</t>
  </si>
  <si>
    <t>amulethotkey.com</t>
  </si>
  <si>
    <t>Analytics Pros</t>
  </si>
  <si>
    <t>analyticspros.com</t>
  </si>
  <si>
    <t>Anant, Modern Entrepreneur, Internet Architect</t>
  </si>
  <si>
    <t>anant.us</t>
  </si>
  <si>
    <t>Anaqua</t>
  </si>
  <si>
    <t>anazana.com</t>
  </si>
  <si>
    <t>Andsmar</t>
  </si>
  <si>
    <t>andsmar.com</t>
  </si>
  <si>
    <t>Animoto</t>
  </si>
  <si>
    <t>animoto.com</t>
  </si>
  <si>
    <t>Ankota</t>
  </si>
  <si>
    <t>ankota.com</t>
  </si>
  <si>
    <t>Antenna Software</t>
  </si>
  <si>
    <t>antennasoftware.com</t>
  </si>
  <si>
    <t>Anymeeting</t>
  </si>
  <si>
    <t>anymeeting.com</t>
  </si>
  <si>
    <t>Anyperk</t>
  </si>
  <si>
    <t>anyperk.com</t>
  </si>
  <si>
    <t>Aos</t>
  </si>
  <si>
    <t>aos5.com</t>
  </si>
  <si>
    <t>Apex Analytix</t>
  </si>
  <si>
    <t>apexanalytix.com</t>
  </si>
  <si>
    <t>Apiary</t>
  </si>
  <si>
    <t>apiary.io</t>
  </si>
  <si>
    <t>Aplicor</t>
  </si>
  <si>
    <t>aplicor.com</t>
  </si>
  <si>
    <t>App Annie</t>
  </si>
  <si>
    <t>appannie.com</t>
  </si>
  <si>
    <t>Appbackr Inc.</t>
  </si>
  <si>
    <t>appbackr.com</t>
  </si>
  <si>
    <t>Appboy</t>
  </si>
  <si>
    <t>appboy.com</t>
  </si>
  <si>
    <t>Appcelerator</t>
  </si>
  <si>
    <t>appcelerator.com</t>
  </si>
  <si>
    <t>Appdetex</t>
  </si>
  <si>
    <t>appdetex.com</t>
  </si>
  <si>
    <t>Appfusions - Top Experts In Atlassian Jira, Confluence, Crowd, Sso, Etc.</t>
  </si>
  <si>
    <t>appfusions.com</t>
  </si>
  <si>
    <t>Appian Corporation</t>
  </si>
  <si>
    <t>appian.com</t>
  </si>
  <si>
    <t>Appinstitute</t>
  </si>
  <si>
    <t>appinstitute.co.uk</t>
  </si>
  <si>
    <t>Appistry</t>
  </si>
  <si>
    <t>appistry.com</t>
  </si>
  <si>
    <t>Applied Data Corporation</t>
  </si>
  <si>
    <t>applieddatacorp.com</t>
  </si>
  <si>
    <t>Applied Dynamic Solutions, Llc</t>
  </si>
  <si>
    <t>ads-llc.com</t>
  </si>
  <si>
    <t>Apprion, Inc.</t>
  </si>
  <si>
    <t>apprion.com</t>
  </si>
  <si>
    <t>Approstar</t>
  </si>
  <si>
    <t>approstar.com</t>
  </si>
  <si>
    <t>Appscend</t>
  </si>
  <si>
    <t>appscend.com</t>
  </si>
  <si>
    <t>Appsense</t>
  </si>
  <si>
    <t>appsense.com</t>
  </si>
  <si>
    <t>Appsflyer</t>
  </si>
  <si>
    <t>appsflyer.com</t>
  </si>
  <si>
    <t>Appsfreedom</t>
  </si>
  <si>
    <t>appsfreedom.com</t>
  </si>
  <si>
    <t>Appslovers S.A.C.</t>
  </si>
  <si>
    <t>appslovers.com</t>
  </si>
  <si>
    <t>Apptricity Corporation</t>
  </si>
  <si>
    <t>apptricity.com</t>
  </si>
  <si>
    <t>Appulento</t>
  </si>
  <si>
    <t>appulento.com</t>
  </si>
  <si>
    <t>Appy Entertainment, Inc.</t>
  </si>
  <si>
    <t>appyentertainment.com</t>
  </si>
  <si>
    <t>Apriori Technologies</t>
  </si>
  <si>
    <t>apriori.com</t>
  </si>
  <si>
    <t>Apto</t>
  </si>
  <si>
    <t>aptotude.com</t>
  </si>
  <si>
    <t>Apttus</t>
  </si>
  <si>
    <t>apttus.com</t>
  </si>
  <si>
    <t>Aquifi, Inc.</t>
  </si>
  <si>
    <t>aquifi.com</t>
  </si>
  <si>
    <t>Arcweb</t>
  </si>
  <si>
    <t>arcweb.co</t>
  </si>
  <si>
    <t>Arecont Vision®</t>
  </si>
  <si>
    <t>arecontvision.com</t>
  </si>
  <si>
    <t>Arma Communications</t>
  </si>
  <si>
    <t>armacommunications.com</t>
  </si>
  <si>
    <t>Arterian</t>
  </si>
  <si>
    <t>arterian.com</t>
  </si>
  <si>
    <t>Articulate</t>
  </si>
  <si>
    <t>articulate.com</t>
  </si>
  <si>
    <t>Artisan Mobile, Inc.</t>
  </si>
  <si>
    <t>useartisan.com</t>
  </si>
  <si>
    <t>Artslant, Inc.</t>
  </si>
  <si>
    <t>artslant.com</t>
  </si>
  <si>
    <t>Arxan Technologies</t>
  </si>
  <si>
    <t>arxan.com</t>
  </si>
  <si>
    <t>Ascendify</t>
  </si>
  <si>
    <t>ascendify.com</t>
  </si>
  <si>
    <t>Asentinel</t>
  </si>
  <si>
    <t>asentinel.com</t>
  </si>
  <si>
    <t>Ashe Avenue Development, Llc</t>
  </si>
  <si>
    <t>asheavenue.com</t>
  </si>
  <si>
    <t>Ask Me (Www.Ask.Me)</t>
  </si>
  <si>
    <t>ask.me</t>
  </si>
  <si>
    <t>Ask.Com</t>
  </si>
  <si>
    <t>ask.com</t>
  </si>
  <si>
    <t>Assursec, Llc</t>
  </si>
  <si>
    <t>assursec.com</t>
  </si>
  <si>
    <t>Atlantic.Net</t>
  </si>
  <si>
    <t>atlantic.net</t>
  </si>
  <si>
    <t>Atom Solutions LLC</t>
  </si>
  <si>
    <t>whoisatom.com</t>
  </si>
  <si>
    <t>Attask, inc</t>
  </si>
  <si>
    <t>attask.com</t>
  </si>
  <si>
    <t>Attensa, Inc.</t>
  </si>
  <si>
    <t>attensa.com</t>
  </si>
  <si>
    <t>Attivio</t>
  </si>
  <si>
    <t>attivio.com</t>
  </si>
  <si>
    <t>Attivo Networks</t>
  </si>
  <si>
    <t>attivonetworks.com</t>
  </si>
  <si>
    <t>Auction Mobility</t>
  </si>
  <si>
    <t>auctionmobility.com</t>
  </si>
  <si>
    <t>Audible Magic</t>
  </si>
  <si>
    <t>audiblemagic.com</t>
  </si>
  <si>
    <t>Audimation Services</t>
  </si>
  <si>
    <t>audimation.com</t>
  </si>
  <si>
    <t>Aurigma Inc.</t>
  </si>
  <si>
    <t>aurigma.com</t>
  </si>
  <si>
    <t>Aurora</t>
  </si>
  <si>
    <t>auroraadvantage.com</t>
  </si>
  <si>
    <t>Authentify, Inc.</t>
  </si>
  <si>
    <t>authentify.com</t>
  </si>
  <si>
    <t>Author-it Software Corporation</t>
  </si>
  <si>
    <t>author-it.com</t>
  </si>
  <si>
    <t>Authy</t>
  </si>
  <si>
    <t>authy.com</t>
  </si>
  <si>
    <t>Automation Anywhere Inc</t>
  </si>
  <si>
    <t>automationanywhere.com</t>
  </si>
  <si>
    <t>Avacara</t>
  </si>
  <si>
    <t>avacara.com</t>
  </si>
  <si>
    <t>Aviso, Inc</t>
  </si>
  <si>
    <t>aviso.com</t>
  </si>
  <si>
    <t>Avni Networks Inc</t>
  </si>
  <si>
    <t>avninetworks.com</t>
  </si>
  <si>
    <t>Avolve Software</t>
  </si>
  <si>
    <t>avolvesoftware.com</t>
  </si>
  <si>
    <t>Awecomm Technologies, L.L.C.</t>
  </si>
  <si>
    <t>awecomm.com</t>
  </si>
  <si>
    <t>AWH</t>
  </si>
  <si>
    <t>awh.net</t>
  </si>
  <si>
    <t>Axeda Corporation</t>
  </si>
  <si>
    <t>axeda.com</t>
  </si>
  <si>
    <t>Axel Designs Llc</t>
  </si>
  <si>
    <t>axel-design.com</t>
  </si>
  <si>
    <t>Axial Exchange Inc.</t>
  </si>
  <si>
    <t>axialexchange.com</t>
  </si>
  <si>
    <t>Axiom Corporation</t>
  </si>
  <si>
    <t>axiom-corp.com</t>
  </si>
  <si>
    <t>Axios Systems</t>
  </si>
  <si>
    <t>axiossystems.com</t>
  </si>
  <si>
    <t>Ayacht Technology Solutions</t>
  </si>
  <si>
    <t>ayacht.com</t>
  </si>
  <si>
    <t>Ayasdi</t>
  </si>
  <si>
    <t>ayasdi.com</t>
  </si>
  <si>
    <t>Azorian Cyber Security</t>
  </si>
  <si>
    <t>azoriancybersecurity.com</t>
  </si>
  <si>
    <t>B2B Soft</t>
  </si>
  <si>
    <t>b2bsoft.com</t>
  </si>
  <si>
    <t>B2Gnow</t>
  </si>
  <si>
    <t>b2gnow.com</t>
  </si>
  <si>
    <t>B2M Solutions</t>
  </si>
  <si>
    <t>b2m-solutions.com</t>
  </si>
  <si>
    <t>Babynames.Com</t>
  </si>
  <si>
    <t>babynames.com</t>
  </si>
  <si>
    <t>Back9Network, Inc.</t>
  </si>
  <si>
    <t>back9network.com</t>
  </si>
  <si>
    <t>Banjo</t>
  </si>
  <si>
    <t>ban.jo</t>
  </si>
  <si>
    <t>Barefoot Solutions, Inc.</t>
  </si>
  <si>
    <t>barefootsolutions.com</t>
  </si>
  <si>
    <t>Bay Microsystems, Inc.</t>
  </si>
  <si>
    <t>baymicrosystems.com</t>
  </si>
  <si>
    <t>BCG Digital Ventures</t>
  </si>
  <si>
    <t>bcgdv.com</t>
  </si>
  <si>
    <t>BCV</t>
  </si>
  <si>
    <t>bcvevolve.com</t>
  </si>
  <si>
    <t>Be Best You</t>
  </si>
  <si>
    <t>bebestyou.com</t>
  </si>
  <si>
    <t>Beacon Hill, Inc. -- Software Development Consulting</t>
  </si>
  <si>
    <t>beaconhill.com</t>
  </si>
  <si>
    <t>Beanstock Media</t>
  </si>
  <si>
    <t>beanstockmedia.com</t>
  </si>
  <si>
    <t>Beauhurst</t>
  </si>
  <si>
    <t>beauhurst.com</t>
  </si>
  <si>
    <t>Beckon, Inc.</t>
  </si>
  <si>
    <t>beckon.com</t>
  </si>
  <si>
    <t>BehaviorMatrix</t>
  </si>
  <si>
    <t>behaviormatrix.com</t>
  </si>
  <si>
    <t>Belly</t>
  </si>
  <si>
    <t>bellycard.com</t>
  </si>
  <si>
    <t>Benchprep</t>
  </si>
  <si>
    <t>benchprep.com</t>
  </si>
  <si>
    <t>Benefitter</t>
  </si>
  <si>
    <t>benefitter.com</t>
  </si>
  <si>
    <t>Benefunder</t>
  </si>
  <si>
    <t>benefunder.org</t>
  </si>
  <si>
    <t>Benefunder/Pushing Innovation</t>
  </si>
  <si>
    <t>pushinginnovation.com</t>
  </si>
  <si>
    <t>Betria Systems, Inc</t>
  </si>
  <si>
    <t>betria.com</t>
  </si>
  <si>
    <t>Better.</t>
  </si>
  <si>
    <t>betterbrandagency.com</t>
  </si>
  <si>
    <t>Bettrlife</t>
  </si>
  <si>
    <t>bettrlife.com</t>
  </si>
  <si>
    <t>Bidclerk</t>
  </si>
  <si>
    <t>bidclerk.com</t>
  </si>
  <si>
    <t>Bidgely, We are hiring!</t>
  </si>
  <si>
    <t>bidgely.com</t>
  </si>
  <si>
    <t>Bigrentz.Com</t>
  </si>
  <si>
    <t>bigrentz.com</t>
  </si>
  <si>
    <t>BigTinCan</t>
  </si>
  <si>
    <t>bigtincan.com</t>
  </si>
  <si>
    <t>Bill.com</t>
  </si>
  <si>
    <t>bill.com</t>
  </si>
  <si>
    <t>Billhighway</t>
  </si>
  <si>
    <t>billhighway.co</t>
  </si>
  <si>
    <t>Bills.com</t>
  </si>
  <si>
    <t>bills.com</t>
  </si>
  <si>
    <t>Billtrust</t>
  </si>
  <si>
    <t>billtrust.com</t>
  </si>
  <si>
    <t>Bimsym Ebusiness Solutions, Inc</t>
  </si>
  <si>
    <t>bimsym.com</t>
  </si>
  <si>
    <t>Binfire Corp</t>
  </si>
  <si>
    <t>binfire.com</t>
  </si>
  <si>
    <t>BIOCOM</t>
  </si>
  <si>
    <t>biocom.org</t>
  </si>
  <si>
    <t>Biomni</t>
  </si>
  <si>
    <t>biomni.com</t>
  </si>
  <si>
    <t>birchbox</t>
  </si>
  <si>
    <t>birchbox.com</t>
  </si>
  <si>
    <t>Birst</t>
  </si>
  <si>
    <t>birst.com</t>
  </si>
  <si>
    <t>Bishop-Wisecarver Group - Making Things Move</t>
  </si>
  <si>
    <t>bwc.com</t>
  </si>
  <si>
    <t>Bit9</t>
  </si>
  <si>
    <t>bit9.com</t>
  </si>
  <si>
    <t>Bitly</t>
  </si>
  <si>
    <t>bitly.com</t>
  </si>
  <si>
    <t>BitSight Technologies</t>
  </si>
  <si>
    <t>bitsighttech.com</t>
  </si>
  <si>
    <t>BitSpeed, LLC</t>
  </si>
  <si>
    <t>bitspeed.com</t>
  </si>
  <si>
    <t>Bizantra</t>
  </si>
  <si>
    <t>bizantra.com</t>
  </si>
  <si>
    <t>Bizelo</t>
  </si>
  <si>
    <t>bizelo.com</t>
  </si>
  <si>
    <t>BizLibrary</t>
  </si>
  <si>
    <t>bizlibrary.com</t>
  </si>
  <si>
    <t>Bizmerlin</t>
  </si>
  <si>
    <t>bizmerlin.com</t>
  </si>
  <si>
    <t>BizSummits</t>
  </si>
  <si>
    <t>bizsummits.org</t>
  </si>
  <si>
    <t>Biztech</t>
  </si>
  <si>
    <t>biztech.com</t>
  </si>
  <si>
    <t>Bizzby</t>
  </si>
  <si>
    <t>bizzby.com</t>
  </si>
  <si>
    <t>Bizzuka, Inc.</t>
  </si>
  <si>
    <t>bizzuka.com</t>
  </si>
  <si>
    <t>Blackbox Analytics</t>
  </si>
  <si>
    <t>blackbox-analytics.com</t>
  </si>
  <si>
    <t>Bloomreach</t>
  </si>
  <si>
    <t>bloomreach.com</t>
  </si>
  <si>
    <t>Blossom</t>
  </si>
  <si>
    <t>blossominc.co</t>
  </si>
  <si>
    <t>BLR</t>
  </si>
  <si>
    <t>blr.com</t>
  </si>
  <si>
    <t>Blu Synergy LLC</t>
  </si>
  <si>
    <t>blusynergy.com</t>
  </si>
  <si>
    <t>Blue Agility</t>
  </si>
  <si>
    <t>blue-agility.com</t>
  </si>
  <si>
    <t>Blue Apron</t>
  </si>
  <si>
    <t>blueapron.com</t>
  </si>
  <si>
    <t>Blue Coda</t>
  </si>
  <si>
    <t>bluecoda.com</t>
  </si>
  <si>
    <t>Blue Karma Security</t>
  </si>
  <si>
    <t>bluekarmasecurity.net</t>
  </si>
  <si>
    <t>Blue Marble Geographics</t>
  </si>
  <si>
    <t>bluemarblegeo.com</t>
  </si>
  <si>
    <t>Blue Star Technology, Llc</t>
  </si>
  <si>
    <t>bluestartec.com</t>
  </si>
  <si>
    <t>BlueCat Networks</t>
  </si>
  <si>
    <t>bluecatnetworks.com</t>
  </si>
  <si>
    <t>Blueroof 360</t>
  </si>
  <si>
    <t>blueroof360.com</t>
  </si>
  <si>
    <t>Bluesnap</t>
  </si>
  <si>
    <t>bluesnap.com</t>
  </si>
  <si>
    <t>BlueStack Systems, Inc.</t>
  </si>
  <si>
    <t>bluestacks.com</t>
  </si>
  <si>
    <t>BlueTalon</t>
  </si>
  <si>
    <t>bluetalon.com</t>
  </si>
  <si>
    <t>Bluewater Learning, Inc.</t>
  </si>
  <si>
    <t>bluewaterlearning.com</t>
  </si>
  <si>
    <t>Bluqube</t>
  </si>
  <si>
    <t>bluqube.co.uk</t>
  </si>
  <si>
    <t>Bluum</t>
  </si>
  <si>
    <t>bluum.com</t>
  </si>
  <si>
    <t>bMIGHTY2</t>
  </si>
  <si>
    <t>bmighty2.com</t>
  </si>
  <si>
    <t>Boardprospects, Inc.</t>
  </si>
  <si>
    <t>boardprospects.com</t>
  </si>
  <si>
    <t>Bodyviz.Com</t>
  </si>
  <si>
    <t>bodyviz.com</t>
  </si>
  <si>
    <t>BookYourCare</t>
  </si>
  <si>
    <t>bookyourcare.com</t>
  </si>
  <si>
    <t>Boomerang</t>
  </si>
  <si>
    <t>boomcomms.com</t>
  </si>
  <si>
    <t>Bostonhcp</t>
  </si>
  <si>
    <t>bostonhcp.com</t>
  </si>
  <si>
    <t>Boundary</t>
  </si>
  <si>
    <t>boundary.com</t>
  </si>
  <si>
    <t>Boundless</t>
  </si>
  <si>
    <t>boundless.com</t>
  </si>
  <si>
    <t>Boxfish</t>
  </si>
  <si>
    <t>boxfish.com</t>
  </si>
  <si>
    <t>Brainquake</t>
  </si>
  <si>
    <t>brainquake.com</t>
  </si>
  <si>
    <t>Brainrush, Inc.</t>
  </si>
  <si>
    <t>brainrush.com</t>
  </si>
  <si>
    <t>Brains/Hv And Amateur Traveler</t>
  </si>
  <si>
    <t>brains-software.com</t>
  </si>
  <si>
    <t>BranchIt Corporation</t>
  </si>
  <si>
    <t>branchitcorp.com</t>
  </si>
  <si>
    <t>Brand.net</t>
  </si>
  <si>
    <t>brand.net</t>
  </si>
  <si>
    <t>Brandfolder, Inc.</t>
  </si>
  <si>
    <t>brandfolder.com</t>
  </si>
  <si>
    <t>Brandrep</t>
  </si>
  <si>
    <t>brandrep.com</t>
  </si>
  <si>
    <t>Brandwatch</t>
  </si>
  <si>
    <t>brandwatch.com</t>
  </si>
  <si>
    <t>Braves Technologies</t>
  </si>
  <si>
    <t>bravestechnologies.com</t>
  </si>
  <si>
    <t>BreathAdvisor</t>
  </si>
  <si>
    <t>breathadvisor.com</t>
  </si>
  <si>
    <t>Bric Language Systems</t>
  </si>
  <si>
    <t>briclanguage.com</t>
  </si>
  <si>
    <t>Bright Pattern Inc.</t>
  </si>
  <si>
    <t>brightpattern.com</t>
  </si>
  <si>
    <t>BrightRoll</t>
  </si>
  <si>
    <t>brightroll.com</t>
  </si>
  <si>
    <t>Brightwhistle</t>
  </si>
  <si>
    <t>brightwhistle.com</t>
  </si>
  <si>
    <t>Britannic Technologies</t>
  </si>
  <si>
    <t>btlnet.co.uk</t>
  </si>
  <si>
    <t>British Pregnancy Advisory Service (Bpas)</t>
  </si>
  <si>
    <t>bpas.org</t>
  </si>
  <si>
    <t>Broadlook Technologies</t>
  </si>
  <si>
    <t>broadlook.com</t>
  </si>
  <si>
    <t>Broadsoft</t>
  </si>
  <si>
    <t>broadsoft.com</t>
  </si>
  <si>
    <t>Brooksource</t>
  </si>
  <si>
    <t>brooksource.com</t>
  </si>
  <si>
    <t>Btrax, Inc</t>
  </si>
  <si>
    <t>btrax.com</t>
  </si>
  <si>
    <t>Bubblewrapp</t>
  </si>
  <si>
    <t>bubblewrapp.com</t>
  </si>
  <si>
    <t>Bug Software LLC</t>
  </si>
  <si>
    <t>bug-software.com</t>
  </si>
  <si>
    <t>Building Intelligence Inc.</t>
  </si>
  <si>
    <t>buildingintelligence.com</t>
  </si>
  <si>
    <t>BullGuard</t>
  </si>
  <si>
    <t>bullguard.com</t>
  </si>
  <si>
    <t>Burst Media</t>
  </si>
  <si>
    <t>burstmedia.com</t>
  </si>
  <si>
    <t>Business Insider</t>
  </si>
  <si>
    <t>businessinsider.com</t>
  </si>
  <si>
    <t>Business Instincts Group</t>
  </si>
  <si>
    <t>businessinstincts.ca</t>
  </si>
  <si>
    <t>Busuu.Com</t>
  </si>
  <si>
    <t>busuu.com</t>
  </si>
  <si>
    <t>BuzzFeed</t>
  </si>
  <si>
    <t>buzzfeed.com</t>
  </si>
  <si>
    <t>C2G</t>
  </si>
  <si>
    <t>c2g.com</t>
  </si>
  <si>
    <t>C3 Energy</t>
  </si>
  <si>
    <t>C3energy.com</t>
  </si>
  <si>
    <t>C3DNA</t>
  </si>
  <si>
    <t>c3dna.com</t>
  </si>
  <si>
    <t>Cablesandkits.Com</t>
  </si>
  <si>
    <t>cablesandkits.com</t>
  </si>
  <si>
    <t>CafeMom</t>
  </si>
  <si>
    <t>cafemom.com</t>
  </si>
  <si>
    <t>CAKE (getCAKE.com)</t>
  </si>
  <si>
    <t>getcake.com</t>
  </si>
  <si>
    <t>Calhoun Technologies</t>
  </si>
  <si>
    <t>calhountech.com</t>
  </si>
  <si>
    <t>Calibrus Call Center Services, LLC</t>
  </si>
  <si>
    <t>calibrus.com</t>
  </si>
  <si>
    <t>Calvin Group</t>
  </si>
  <si>
    <t>calvingroups.com</t>
  </si>
  <si>
    <t>Cambridge Semantics</t>
  </si>
  <si>
    <t>cambridgesemantics.com</t>
  </si>
  <si>
    <t>Cangrade</t>
  </si>
  <si>
    <t>cangrade.com</t>
  </si>
  <si>
    <t>CannLabs, Inc.</t>
  </si>
  <si>
    <t>cannlabs.com</t>
  </si>
  <si>
    <t>CapLinked</t>
  </si>
  <si>
    <t>caplinked.com</t>
  </si>
  <si>
    <t>Caramel Tech Studios</t>
  </si>
  <si>
    <t>carameltechstudios.com</t>
  </si>
  <si>
    <t>Carbon Media Group</t>
  </si>
  <si>
    <t>carbonmediagroup.com</t>
  </si>
  <si>
    <t>CardCash.com</t>
  </si>
  <si>
    <t>cardcash.com</t>
  </si>
  <si>
    <t>CardConnect Payments</t>
  </si>
  <si>
    <t>cardconnect.com</t>
  </si>
  <si>
    <t>CardinalCommerce</t>
  </si>
  <si>
    <t>cardinalcommerce.com</t>
  </si>
  <si>
    <t>Cardlytics</t>
  </si>
  <si>
    <t>cardlytics.com</t>
  </si>
  <si>
    <t>Caredox</t>
  </si>
  <si>
    <t>caredox.com</t>
  </si>
  <si>
    <t>Carenection</t>
  </si>
  <si>
    <t>carenection.com</t>
  </si>
  <si>
    <t>Cartwheel</t>
  </si>
  <si>
    <t>cartwheelit.com</t>
  </si>
  <si>
    <t>Cascade Web Development</t>
  </si>
  <si>
    <t>cascadewebdev.com</t>
  </si>
  <si>
    <t>Casdex, Inc.</t>
  </si>
  <si>
    <t>casdex.com</t>
  </si>
  <si>
    <t>Caspian Technologies</t>
  </si>
  <si>
    <t>caspiantek.com</t>
  </si>
  <si>
    <t>Caspio, Inc.</t>
  </si>
  <si>
    <t>caspio.com</t>
  </si>
  <si>
    <t>CAST</t>
  </si>
  <si>
    <t>castsoftware.com</t>
  </si>
  <si>
    <t>Castle Branch, Inc.</t>
  </si>
  <si>
    <t>castlebranch.com</t>
  </si>
  <si>
    <t>Castle Rock Associates</t>
  </si>
  <si>
    <t>crc-corp.com</t>
  </si>
  <si>
    <t>Catelas</t>
  </si>
  <si>
    <t>catelas.com</t>
  </si>
  <si>
    <t>Cavirin</t>
  </si>
  <si>
    <t>cavirin.com</t>
  </si>
  <si>
    <t>Cazbah</t>
  </si>
  <si>
    <t>cazbah.net</t>
  </si>
  <si>
    <t>Cazcade Limited</t>
  </si>
  <si>
    <t>cazcade.com</t>
  </si>
  <si>
    <t>CBS</t>
  </si>
  <si>
    <t>cbs.com</t>
  </si>
  <si>
    <t>CBS Corporation</t>
  </si>
  <si>
    <t>cbscorporation.com</t>
  </si>
  <si>
    <t>Ccg A Digital Marketing &amp; Strategy Firm</t>
  </si>
  <si>
    <t>ccg.la</t>
  </si>
  <si>
    <t>CellarStone, Inc</t>
  </si>
  <si>
    <t>cellarstone.com</t>
  </si>
  <si>
    <t>Center For Growing Organizations</t>
  </si>
  <si>
    <t>cgopartners.com</t>
  </si>
  <si>
    <t>Centercode</t>
  </si>
  <si>
    <t>centercode.com</t>
  </si>
  <si>
    <t>Centina Systems</t>
  </si>
  <si>
    <t>centinasystems.com</t>
  </si>
  <si>
    <t>Centrend, Inc.</t>
  </si>
  <si>
    <t>centrend.com</t>
  </si>
  <si>
    <t>Centri And Evangelist That Mobil</t>
  </si>
  <si>
    <t>centritechnology.com</t>
  </si>
  <si>
    <t>Certification Partners</t>
  </si>
  <si>
    <t>certification-partners.com</t>
  </si>
  <si>
    <t>Certona</t>
  </si>
  <si>
    <t>certona.com</t>
  </si>
  <si>
    <t>CFEngine</t>
  </si>
  <si>
    <t>cfengine.com</t>
  </si>
  <si>
    <t>Change3 Enterprises</t>
  </si>
  <si>
    <t>change3e.com</t>
  </si>
  <si>
    <t>Chango</t>
  </si>
  <si>
    <t>chango.com</t>
  </si>
  <si>
    <t>Channel Rocket</t>
  </si>
  <si>
    <t>channelrocket.com</t>
  </si>
  <si>
    <t>Chaotic Moon Studios</t>
  </si>
  <si>
    <t>chaoticmoon.com</t>
  </si>
  <si>
    <t>chartbeat</t>
  </si>
  <si>
    <t>chartbeat.com</t>
  </si>
  <si>
    <t>Chequed.com</t>
  </si>
  <si>
    <t>chequed.com</t>
  </si>
  <si>
    <t>Chevalier Advisory Services</t>
  </si>
  <si>
    <t>consultingcas.com</t>
  </si>
  <si>
    <t>Chic.Tv</t>
  </si>
  <si>
    <t>chic.tv</t>
  </si>
  <si>
    <t>Chronicle Graphics, Inc.</t>
  </si>
  <si>
    <t>chroniclegraphics.com</t>
  </si>
  <si>
    <t>Cielo24</t>
  </si>
  <si>
    <t>cielo24.com</t>
  </si>
  <si>
    <t>Cigital, Inc</t>
  </si>
  <si>
    <t>cigital.com</t>
  </si>
  <si>
    <t>Cimation</t>
  </si>
  <si>
    <t>cimation.com</t>
  </si>
  <si>
    <t>Cipherhealth</t>
  </si>
  <si>
    <t>cipherhealth.com</t>
  </si>
  <si>
    <t>Ciplex, Contributor For Entrepreneur</t>
  </si>
  <si>
    <t>ciplex.com</t>
  </si>
  <si>
    <t>CircleUp</t>
  </si>
  <si>
    <t>circleup.com</t>
  </si>
  <si>
    <t>Ciright Systems, Inc</t>
  </si>
  <si>
    <t>ciright.com</t>
  </si>
  <si>
    <t>Cirruspath</t>
  </si>
  <si>
    <t>cirruspath.com</t>
  </si>
  <si>
    <t>CirrusPoint Solutions</t>
  </si>
  <si>
    <t>cirruspoint.com</t>
  </si>
  <si>
    <t>Cisco Systems</t>
  </si>
  <si>
    <t>cisco.com</t>
  </si>
  <si>
    <t>citizen.vc</t>
  </si>
  <si>
    <t>Clare Controls</t>
  </si>
  <si>
    <t>clarecontrols.com</t>
  </si>
  <si>
    <t>Clarity Ventures, Inc.</t>
  </si>
  <si>
    <t>clarity-ventures.com</t>
  </si>
  <si>
    <t>Clcd, Llc</t>
  </si>
  <si>
    <t>clcd.com</t>
  </si>
  <si>
    <t>Clearpath Solutions Group</t>
  </si>
  <si>
    <t>clearpathsg.com</t>
  </si>
  <si>
    <t>ClearStar</t>
  </si>
  <si>
    <t>clearstar.net</t>
  </si>
  <si>
    <t>Clearstory Data</t>
  </si>
  <si>
    <t>clearstorydata.com</t>
  </si>
  <si>
    <t>Clearwidth</t>
  </si>
  <si>
    <t>clearwidth.com</t>
  </si>
  <si>
    <t>Clever Coding - Leaders in Mobile App Development</t>
  </si>
  <si>
    <t>clevercoding.com</t>
  </si>
  <si>
    <t>Cleversafe</t>
  </si>
  <si>
    <t>cleversafe.com</t>
  </si>
  <si>
    <t>Click Consult Limited - Ceo &amp; Founder</t>
  </si>
  <si>
    <t>click.co.uk</t>
  </si>
  <si>
    <t>Click With Me Now</t>
  </si>
  <si>
    <t>clickwithmenow.com</t>
  </si>
  <si>
    <t>Clicked Studios | Contributing Author To Smartbusiness Blog &amp; Website Magazine</t>
  </si>
  <si>
    <t>clickedstudios.com</t>
  </si>
  <si>
    <t>Cloak Labs</t>
  </si>
  <si>
    <t>cloaklabs.com</t>
  </si>
  <si>
    <t>Cloud Sidekick</t>
  </si>
  <si>
    <t>cloudsidekick.com</t>
  </si>
  <si>
    <t>Cloudacademy.Com</t>
  </si>
  <si>
    <t>cloudacademy.com</t>
  </si>
  <si>
    <t>CloudAccess, Inc.</t>
  </si>
  <si>
    <t>cloudaccess.com</t>
  </si>
  <si>
    <t>Cloudapp</t>
  </si>
  <si>
    <t>getcloudapp.com</t>
  </si>
  <si>
    <t>Cloudbasic, Inc.</t>
  </si>
  <si>
    <t>cloudbasic.net</t>
  </si>
  <si>
    <t>CloudBees</t>
  </si>
  <si>
    <t>cloudbees.com</t>
  </si>
  <si>
    <t>Cloudfuze</t>
  </si>
  <si>
    <t>cloudfuze.com</t>
  </si>
  <si>
    <t>Cloudlogix</t>
  </si>
  <si>
    <t>cloudlogix.com</t>
  </si>
  <si>
    <t>CloudMultiply</t>
  </si>
  <si>
    <t>cloudmultiply.com</t>
  </si>
  <si>
    <t>CloudMunch Inc</t>
  </si>
  <si>
    <t>cloudmunch.com</t>
  </si>
  <si>
    <t>Cloudnexa</t>
  </si>
  <si>
    <t>cloudnexa.com</t>
  </si>
  <si>
    <t>Cloudpay</t>
  </si>
  <si>
    <t>cloudpay.net</t>
  </si>
  <si>
    <t>Cloudphysics</t>
  </si>
  <si>
    <t>cloudphysics.com</t>
  </si>
  <si>
    <t>Cloudward, Inc.</t>
  </si>
  <si>
    <t>cloudward.com</t>
  </si>
  <si>
    <t>Cloudweaver / Lyatiss</t>
  </si>
  <si>
    <t>cloudweaver.com</t>
  </si>
  <si>
    <t>Clutch Holdings LLC</t>
  </si>
  <si>
    <t>clutch.com</t>
  </si>
  <si>
    <t>Cocredo Ltd</t>
  </si>
  <si>
    <t>cocredo.co.uk</t>
  </si>
  <si>
    <t>Codima Inc</t>
  </si>
  <si>
    <t>codimatech.com</t>
  </si>
  <si>
    <t>Coffeetable</t>
  </si>
  <si>
    <t>coffeetable.com</t>
  </si>
  <si>
    <t>Coho Data</t>
  </si>
  <si>
    <t>cohodata.com</t>
  </si>
  <si>
    <t>Coinist</t>
  </si>
  <si>
    <t>coinist.co</t>
  </si>
  <si>
    <t>Cold Stone Creamery</t>
  </si>
  <si>
    <t>coldstonecreamery.com</t>
  </si>
  <si>
    <t>Collective[i]</t>
  </si>
  <si>
    <t>collectivei.com</t>
  </si>
  <si>
    <t>Colorado Access</t>
  </si>
  <si>
    <t>coaccess.com</t>
  </si>
  <si>
    <t>Comm Solutions Company</t>
  </si>
  <si>
    <t>commsolutions.com</t>
  </si>
  <si>
    <t>CommercialTribe</t>
  </si>
  <si>
    <t>commercialtribe.com</t>
  </si>
  <si>
    <t>Comm-Works</t>
  </si>
  <si>
    <t>comm-works.com</t>
  </si>
  <si>
    <t>Complete Solar (Residential Solar Experts)</t>
  </si>
  <si>
    <t>completesolar.com</t>
  </si>
  <si>
    <t>Computer solutions</t>
  </si>
  <si>
    <t>comsoltx.com</t>
  </si>
  <si>
    <t>Computer Troubleshooters</t>
  </si>
  <si>
    <t>comsllc.com</t>
  </si>
  <si>
    <t>Comr.se</t>
  </si>
  <si>
    <t>comr.se</t>
  </si>
  <si>
    <t>ConcretePlatform</t>
  </si>
  <si>
    <t>concrete.cc</t>
  </si>
  <si>
    <t>Confluex, Inc.</t>
  </si>
  <si>
    <t>confluex.com</t>
  </si>
  <si>
    <t>Connected Data</t>
  </si>
  <si>
    <t>connecteddata.com</t>
  </si>
  <si>
    <t>Connectivity, Inc.</t>
  </si>
  <si>
    <t>connectivity.com</t>
  </si>
  <si>
    <t>ConnectLeader</t>
  </si>
  <si>
    <t>connectleader.com</t>
  </si>
  <si>
    <t>ConnectSolutions Inc.</t>
  </si>
  <si>
    <t>connectsolutions.com</t>
  </si>
  <si>
    <t>Connectwise</t>
  </si>
  <si>
    <t>connectwise.com</t>
  </si>
  <si>
    <t>Connvertex Technologies</t>
  </si>
  <si>
    <t>connvertex.com</t>
  </si>
  <si>
    <t>Conscientia Corporation</t>
  </si>
  <si>
    <t>conscientiacorp.com</t>
  </si>
  <si>
    <t>Construction Data Company</t>
  </si>
  <si>
    <t>constructiondatacompany.com</t>
  </si>
  <si>
    <t>Construction Journal</t>
  </si>
  <si>
    <t>constructionjournal.com</t>
  </si>
  <si>
    <t>Consumer Angel, Inc.</t>
  </si>
  <si>
    <t>consumersangel.com</t>
  </si>
  <si>
    <t>Consumeraffairs.Com</t>
  </si>
  <si>
    <t>consumeraffairs.com</t>
  </si>
  <si>
    <t>Cont3Nt.Com</t>
  </si>
  <si>
    <t>cont3nt.com</t>
  </si>
  <si>
    <t>Contact Solutions</t>
  </si>
  <si>
    <t>contactsolutions.com</t>
  </si>
  <si>
    <t>Contactually</t>
  </si>
  <si>
    <t>contactually.com</t>
  </si>
  <si>
    <t>Contatta, Inc.</t>
  </si>
  <si>
    <t>contatta.com</t>
  </si>
  <si>
    <t>Contego Fraud Solutions Ltd</t>
  </si>
  <si>
    <t>contego.com</t>
  </si>
  <si>
    <t>Contenix</t>
  </si>
  <si>
    <t>contenix.com</t>
  </si>
  <si>
    <t>Content Raven</t>
  </si>
  <si>
    <t>contentraven.com</t>
  </si>
  <si>
    <t>Continental Resources</t>
  </si>
  <si>
    <t>conres.com</t>
  </si>
  <si>
    <t>Cook Consulting, Inc.</t>
  </si>
  <si>
    <t>cookconsulting.net</t>
  </si>
  <si>
    <t>Coplenish Consulting Group</t>
  </si>
  <si>
    <t>coplenish.com</t>
  </si>
  <si>
    <t>Core Mobile, Inc.</t>
  </si>
  <si>
    <t>coremobileinc.com</t>
  </si>
  <si>
    <t>CoreConnex, Inc. home of the Corelytics Financial Dashboard;</t>
  </si>
  <si>
    <t>corelytics.com</t>
  </si>
  <si>
    <t>Cornerstone Payroll Services, Llc</t>
  </si>
  <si>
    <t>teamcornerstone.com</t>
  </si>
  <si>
    <t>Cornerstone Software, Inc</t>
  </si>
  <si>
    <t>cornerstonesoftware.com</t>
  </si>
  <si>
    <t>Cortica</t>
  </si>
  <si>
    <t>cortica.com</t>
  </si>
  <si>
    <t>Co-Sender</t>
  </si>
  <si>
    <t>co-sender.com</t>
  </si>
  <si>
    <t>Costrategix Ltd.</t>
  </si>
  <si>
    <t>costrategix.com</t>
  </si>
  <si>
    <t>COTG – A Xerox Company</t>
  </si>
  <si>
    <t>cotg.com</t>
  </si>
  <si>
    <t>Couchbase</t>
  </si>
  <si>
    <t>CoverHound, Inc.</t>
  </si>
  <si>
    <t>coverhound.com</t>
  </si>
  <si>
    <t>CoverMyMeds</t>
  </si>
  <si>
    <t>covermymeds.com</t>
  </si>
  <si>
    <t>Creativesystems</t>
  </si>
  <si>
    <t>creativesystems.eu</t>
  </si>
  <si>
    <t>Credit.com</t>
  </si>
  <si>
    <t>credit.com</t>
  </si>
  <si>
    <t>Crescerance</t>
  </si>
  <si>
    <t>crescerance.com</t>
  </si>
  <si>
    <t>Cricket Media</t>
  </si>
  <si>
    <t>cricketmedia.com</t>
  </si>
  <si>
    <t>Crisp Media</t>
  </si>
  <si>
    <t>crispmedia.com</t>
  </si>
  <si>
    <t>Crittercism</t>
  </si>
  <si>
    <t>crittercism.com</t>
  </si>
  <si>
    <t>CrossChx</t>
  </si>
  <si>
    <t>crosschx.com</t>
  </si>
  <si>
    <t>CrossView Inc.</t>
  </si>
  <si>
    <t>crossview.com</t>
  </si>
  <si>
    <t>Crowdfunder</t>
  </si>
  <si>
    <t>crowdfunder.co.uk</t>
  </si>
  <si>
    <t>Crowdfunder.Com</t>
  </si>
  <si>
    <t>crowdfunder.com</t>
  </si>
  <si>
    <t>Crowdster</t>
  </si>
  <si>
    <t>crowdster.com</t>
  </si>
  <si>
    <t>CrowdTwist, Inc.</t>
  </si>
  <si>
    <t>crowdtwist.com</t>
  </si>
  <si>
    <t>CrunchBase</t>
  </si>
  <si>
    <t>crunchbase.com</t>
  </si>
  <si>
    <t>Crunchy Data Solutions, Inc.</t>
  </si>
  <si>
    <t>crunchydatasolutions.com</t>
  </si>
  <si>
    <t>Crunchyroll, Inc.</t>
  </si>
  <si>
    <t>crunchyroll.com</t>
  </si>
  <si>
    <t>Csb-System</t>
  </si>
  <si>
    <t>csb.com</t>
  </si>
  <si>
    <t>Csdc systems inc.</t>
  </si>
  <si>
    <t>csdcsystems.com</t>
  </si>
  <si>
    <t>CTX Resources, LLC</t>
  </si>
  <si>
    <t>ctxresources.com</t>
  </si>
  <si>
    <t>Cumulogic</t>
  </si>
  <si>
    <t>cumulogic.com</t>
  </si>
  <si>
    <t>Cumulus Global</t>
  </si>
  <si>
    <t>cumulusglobal.com</t>
  </si>
  <si>
    <t>Custom Learning Designs</t>
  </si>
  <si>
    <t>cldinc.com</t>
  </si>
  <si>
    <t>CustomerMatrix</t>
  </si>
  <si>
    <t>customermatrix.com</t>
  </si>
  <si>
    <t>Cxense</t>
  </si>
  <si>
    <t>cxense.com</t>
  </si>
  <si>
    <t>Cyan, Inc.</t>
  </si>
  <si>
    <t>cyanto.com</t>
  </si>
  <si>
    <t>Cyanogen</t>
  </si>
  <si>
    <t>cyngn.com</t>
  </si>
  <si>
    <t>CyberSheath Services International, LLC</t>
  </si>
  <si>
    <t>cybersheath.com</t>
  </si>
  <si>
    <t>Cycle Computing</t>
  </si>
  <si>
    <t>cyclecomputing.com</t>
  </si>
  <si>
    <t>Cynosure</t>
  </si>
  <si>
    <t>cynosure.com</t>
  </si>
  <si>
    <t>Dade2</t>
  </si>
  <si>
    <t>dade2.net</t>
  </si>
  <si>
    <t>Daintree Networks</t>
  </si>
  <si>
    <t>daintree.net</t>
  </si>
  <si>
    <t>Dallas Seo Dogs</t>
  </si>
  <si>
    <t>seodogs.com</t>
  </si>
  <si>
    <t>Damballa, Inc.</t>
  </si>
  <si>
    <t>damballa.com</t>
  </si>
  <si>
    <t>Damonaz Design</t>
  </si>
  <si>
    <t>damonazdesign.com</t>
  </si>
  <si>
    <t>Dartfish</t>
  </si>
  <si>
    <t>dartfish.com</t>
  </si>
  <si>
    <t>Data Connect Corporation</t>
  </si>
  <si>
    <t>dataconnectcorp.com</t>
  </si>
  <si>
    <t>Data Storage Research Llc Dba Dsr Corporation</t>
  </si>
  <si>
    <t>dsr-company.com</t>
  </si>
  <si>
    <t>Datacastle Corporation</t>
  </si>
  <si>
    <t>datacastlered.com</t>
  </si>
  <si>
    <t>DataCenter Dynamics</t>
  </si>
  <si>
    <t>datacenterdynamics.com</t>
  </si>
  <si>
    <t>Datamax of Texas</t>
  </si>
  <si>
    <t>datamaxtexas.com</t>
  </si>
  <si>
    <t>Datameer</t>
  </si>
  <si>
    <t>datameer.com</t>
  </si>
  <si>
    <t>Dataminr</t>
  </si>
  <si>
    <t>dataminr.com</t>
  </si>
  <si>
    <t>Datapop</t>
  </si>
  <si>
    <t>datapop.com</t>
  </si>
  <si>
    <t>Datto, Inc.</t>
  </si>
  <si>
    <t>dattobackup.com</t>
  </si>
  <si>
    <t>David Corporation</t>
  </si>
  <si>
    <t>davidcorp.com</t>
  </si>
  <si>
    <t>Db Best Technologies</t>
  </si>
  <si>
    <t>dbbest.com</t>
  </si>
  <si>
    <t>DBA Web Technologies</t>
  </si>
  <si>
    <t>dbawebtechnologies.com</t>
  </si>
  <si>
    <t>DBSync</t>
  </si>
  <si>
    <t>mydbsync.com</t>
  </si>
  <si>
    <t>DecisionDesk</t>
  </si>
  <si>
    <t>decisiondesk.com</t>
  </si>
  <si>
    <t>DecisionPoint Systems, Inc.</t>
  </si>
  <si>
    <t>decisionpt.com</t>
  </si>
  <si>
    <t>Deep 6 Analytics</t>
  </si>
  <si>
    <t>deep6analytics.com</t>
  </si>
  <si>
    <t>Deep Forest Media</t>
  </si>
  <si>
    <t>deepforestmedia.com</t>
  </si>
  <si>
    <t>Deets, Inc.</t>
  </si>
  <si>
    <t>sharedeets.com</t>
  </si>
  <si>
    <t>Defy Media</t>
  </si>
  <si>
    <t>delivery.com</t>
  </si>
  <si>
    <t>DemoChimp</t>
  </si>
  <si>
    <t>demochimp.com</t>
  </si>
  <si>
    <t>DemoFlick</t>
  </si>
  <si>
    <t>demoflick.com</t>
  </si>
  <si>
    <t>DepositIQ</t>
  </si>
  <si>
    <t>depositiq.com</t>
  </si>
  <si>
    <t>Dermlink</t>
  </si>
  <si>
    <t>dermlink.md</t>
  </si>
  <si>
    <t>Descartes Biometrics, Inc.</t>
  </si>
  <si>
    <t>descartesbiometrics.com</t>
  </si>
  <si>
    <t>DeskSite</t>
  </si>
  <si>
    <t>desksite.com</t>
  </si>
  <si>
    <t>Dessin Mogul, Llc</t>
  </si>
  <si>
    <t>dessinmogul.com</t>
  </si>
  <si>
    <t>Devore Technologies</t>
  </si>
  <si>
    <t>devore.com</t>
  </si>
  <si>
    <t>Diamond Mind</t>
  </si>
  <si>
    <t>diamondmindinc.com</t>
  </si>
  <si>
    <t>Diamond Systems</t>
  </si>
  <si>
    <t>diamondsystems.com</t>
  </si>
  <si>
    <t>Digioh / 500 Startups Mentor</t>
  </si>
  <si>
    <t>digioh.com</t>
  </si>
  <si>
    <t>Digital Edge</t>
  </si>
  <si>
    <t>digitaledge.net</t>
  </si>
  <si>
    <t>Digital Energy Technologies Ltd.</t>
  </si>
  <si>
    <t>host1plus.com</t>
  </si>
  <si>
    <t>Digital Film Cloud Network (Dfcn)</t>
  </si>
  <si>
    <t>dfcn.com</t>
  </si>
  <si>
    <t>Digital Guardian</t>
  </si>
  <si>
    <t>digitalguardian.com</t>
  </si>
  <si>
    <t>Digital Innovations</t>
  </si>
  <si>
    <t>digitalinnovations.com</t>
  </si>
  <si>
    <t>Digital Reasoning</t>
  </si>
  <si>
    <t>digitalreasoning.com</t>
  </si>
  <si>
    <t>Digitally Imported, Inc.</t>
  </si>
  <si>
    <t>di.fm</t>
  </si>
  <si>
    <t>Diligent Board Member Services</t>
  </si>
  <si>
    <t>boardbooks.com</t>
  </si>
  <si>
    <t>Dilly Marketing</t>
  </si>
  <si>
    <t>dillymarketing.com</t>
  </si>
  <si>
    <t>Dimension Funding</t>
  </si>
  <si>
    <t>dimensionfunding.com</t>
  </si>
  <si>
    <t>Dino Enterprise</t>
  </si>
  <si>
    <t>dinoenterprise.com</t>
  </si>
  <si>
    <t>Direct Business Lending</t>
  </si>
  <si>
    <t>directbusinesslending.com</t>
  </si>
  <si>
    <t>Direct Technology Group</t>
  </si>
  <si>
    <t>directtechnologygroup.com</t>
  </si>
  <si>
    <t>Disruptive Advertising</t>
  </si>
  <si>
    <t>disruptiveadvertising.com</t>
  </si>
  <si>
    <t>Ditto Labs</t>
  </si>
  <si>
    <t>ditto.us.com</t>
  </si>
  <si>
    <t>DiversityWorking.com</t>
  </si>
  <si>
    <t>diversityworking.com</t>
  </si>
  <si>
    <t>Dnutch Associates, Inc</t>
  </si>
  <si>
    <t>dnutch.com</t>
  </si>
  <si>
    <t>Docuhome</t>
  </si>
  <si>
    <t>docuhome.com</t>
  </si>
  <si>
    <t>Document Capture Technologies Inc.</t>
  </si>
  <si>
    <t>docucap.com</t>
  </si>
  <si>
    <t>Documize</t>
  </si>
  <si>
    <t>documize.com</t>
  </si>
  <si>
    <t>Docurated</t>
  </si>
  <si>
    <t>docurated.com</t>
  </si>
  <si>
    <t>DocuTech</t>
  </si>
  <si>
    <t>docutech.com</t>
  </si>
  <si>
    <t>Dog Hunter Llc</t>
  </si>
  <si>
    <t>doghunter.org</t>
  </si>
  <si>
    <t>Donuts Inc</t>
  </si>
  <si>
    <t>donuts.co</t>
  </si>
  <si>
    <t>Dorm Room Fund</t>
  </si>
  <si>
    <t>dormroomfund.com</t>
  </si>
  <si>
    <t>Dot Ain</t>
  </si>
  <si>
    <t>dotain.com</t>
  </si>
  <si>
    <t>Dot429, Inc. / Fourtwonine Magaz</t>
  </si>
  <si>
    <t>dot429.com</t>
  </si>
  <si>
    <t>Doublemap</t>
  </si>
  <si>
    <t>doublemap.com</t>
  </si>
  <si>
    <t>Doubletwist</t>
  </si>
  <si>
    <t>doubletwist.com</t>
  </si>
  <si>
    <t>DreamBox Learning</t>
  </si>
  <si>
    <t>dreambox.com</t>
  </si>
  <si>
    <t>Drop 'til You Shop</t>
  </si>
  <si>
    <t>droptilyoushop.com</t>
  </si>
  <si>
    <t>Dropship Commerce</t>
  </si>
  <si>
    <t>dropship.com</t>
  </si>
  <si>
    <t>Drumbi</t>
  </si>
  <si>
    <t>drumbi.com</t>
  </si>
  <si>
    <t>DTT Surveillance</t>
  </si>
  <si>
    <t>dttusa.com</t>
  </si>
  <si>
    <t>Dub Labs</t>
  </si>
  <si>
    <t>dublabs.com</t>
  </si>
  <si>
    <t>Duedil</t>
  </si>
  <si>
    <t>duedil.com</t>
  </si>
  <si>
    <t>Duo Consulting</t>
  </si>
  <si>
    <t>duoconsulting.com</t>
  </si>
  <si>
    <t>Dydacomp</t>
  </si>
  <si>
    <t>dydacomp.com</t>
  </si>
  <si>
    <t>DynAgility</t>
  </si>
  <si>
    <t>dynagility.com</t>
  </si>
  <si>
    <t>e.Republic</t>
  </si>
  <si>
    <t>erepublic.com</t>
  </si>
  <si>
    <t>Ease Inc.</t>
  </si>
  <si>
    <t>easeinc.com</t>
  </si>
  <si>
    <t>East Coast Diversified Corporation</t>
  </si>
  <si>
    <t>eastcoastdiversified.com</t>
  </si>
  <si>
    <t>East Point Systems, Inc.</t>
  </si>
  <si>
    <t>eastpointsystems.com</t>
  </si>
  <si>
    <t>eBay Inc</t>
  </si>
  <si>
    <t>ebayinc.com</t>
  </si>
  <si>
    <t>Eboundhost.Com</t>
  </si>
  <si>
    <t>eboundhost.com</t>
  </si>
  <si>
    <t>Ebryx</t>
  </si>
  <si>
    <t>ebryx.com</t>
  </si>
  <si>
    <t>Ecds, Llc &amp; Co-Founder</t>
  </si>
  <si>
    <t>ecdsllc.com</t>
  </si>
  <si>
    <t>Echo360 - Active Learning Company</t>
  </si>
  <si>
    <t>echo360.com</t>
  </si>
  <si>
    <t>EcoFactor</t>
  </si>
  <si>
    <t>ecofactor.com</t>
  </si>
  <si>
    <t>Ecommerce.Co.Uk</t>
  </si>
  <si>
    <t>ecommerce.co.uk</t>
  </si>
  <si>
    <t>eCommHub</t>
  </si>
  <si>
    <t>ecommhub.com</t>
  </si>
  <si>
    <t>EcoRebates</t>
  </si>
  <si>
    <t>ecorebates.com</t>
  </si>
  <si>
    <t>EcoSys</t>
  </si>
  <si>
    <t>ecosys.net</t>
  </si>
  <si>
    <t>Edge Theory</t>
  </si>
  <si>
    <t>edgetheory.com</t>
  </si>
  <si>
    <t>Edgenet</t>
  </si>
  <si>
    <t>edgenet.com</t>
  </si>
  <si>
    <t>Education Elements</t>
  </si>
  <si>
    <t>edelements.com</t>
  </si>
  <si>
    <t>EDUonGo, Inc.</t>
  </si>
  <si>
    <t>eduongo.com</t>
  </si>
  <si>
    <t>edX</t>
  </si>
  <si>
    <t>edx.org</t>
  </si>
  <si>
    <t>Eei Communications, Mentor</t>
  </si>
  <si>
    <t>eeicom.com</t>
  </si>
  <si>
    <t>EffectiveUI</t>
  </si>
  <si>
    <t>effect-tech.com</t>
  </si>
  <si>
    <t>eFront</t>
  </si>
  <si>
    <t>efront.com</t>
  </si>
  <si>
    <t>Egroup | Technology Solutions For Serious Competitors</t>
  </si>
  <si>
    <t>egroup-us.com</t>
  </si>
  <si>
    <t>EightSpokes</t>
  </si>
  <si>
    <t>eightspokes.com</t>
  </si>
  <si>
    <t>Ein Sof Usa</t>
  </si>
  <si>
    <t>ein-sof.com</t>
  </si>
  <si>
    <t>Ekahau, Inc.</t>
  </si>
  <si>
    <t>ekahau.com</t>
  </si>
  <si>
    <t>Elance</t>
  </si>
  <si>
    <t>elance.com</t>
  </si>
  <si>
    <t>Elance-oDesk</t>
  </si>
  <si>
    <t>elance-odesk.com</t>
  </si>
  <si>
    <t>Elastic Path Software</t>
  </si>
  <si>
    <t>elasticpath.com</t>
  </si>
  <si>
    <t>Elastica</t>
  </si>
  <si>
    <t>elastica.net</t>
  </si>
  <si>
    <t>Elearn</t>
  </si>
  <si>
    <t>elearncorp.com</t>
  </si>
  <si>
    <t>eLearning Mind</t>
  </si>
  <si>
    <t>elearningmind.com</t>
  </si>
  <si>
    <t>Eleutian Technology</t>
  </si>
  <si>
    <t>eleutian.com</t>
  </si>
  <si>
    <t>Elevate Platform Limited</t>
  </si>
  <si>
    <t>elevatedirect.com</t>
  </si>
  <si>
    <t>Elexio</t>
  </si>
  <si>
    <t>elexio.com</t>
  </si>
  <si>
    <t>Eligo Energy, Llc</t>
  </si>
  <si>
    <t>eligoenergy.com</t>
  </si>
  <si>
    <t>Ellevation Education</t>
  </si>
  <si>
    <t>ellevationeducation.com</t>
  </si>
  <si>
    <t>Ellipsis Health</t>
  </si>
  <si>
    <t>ellipsishealth.com</t>
  </si>
  <si>
    <t>ELLKAY</t>
  </si>
  <si>
    <t>ellkay.com</t>
  </si>
  <si>
    <t>eLocal.com</t>
  </si>
  <si>
    <t>elocal.com</t>
  </si>
  <si>
    <t>ELSYM</t>
  </si>
  <si>
    <t>elsym.com</t>
  </si>
  <si>
    <t>eMazzanti Technologies</t>
  </si>
  <si>
    <t>emazzanti.net</t>
  </si>
  <si>
    <t>emedia</t>
  </si>
  <si>
    <t>emedia.com</t>
  </si>
  <si>
    <t>Emma, Inc</t>
  </si>
  <si>
    <t>myemma.com</t>
  </si>
  <si>
    <t>Emmoco, Inc.</t>
  </si>
  <si>
    <t>emmoco.com</t>
  </si>
  <si>
    <t>eMoney Advisor: Leveraging Technology to Enhance the Advisor / Client Relationship</t>
  </si>
  <si>
    <t>emoneyadvisor.com</t>
  </si>
  <si>
    <t>EnablePath</t>
  </si>
  <si>
    <t>enablepath.com</t>
  </si>
  <si>
    <t>Endeavour Software Technologies</t>
  </si>
  <si>
    <t>techendeavour.com</t>
  </si>
  <si>
    <t>EngageClick</t>
  </si>
  <si>
    <t>engageclick.com</t>
  </si>
  <si>
    <t>Engagor</t>
  </si>
  <si>
    <t>engagor.com</t>
  </si>
  <si>
    <t>Enlee Inc</t>
  </si>
  <si>
    <t>enlee.com</t>
  </si>
  <si>
    <t>Enlighted Inc.</t>
  </si>
  <si>
    <t>enlightedinc.com</t>
  </si>
  <si>
    <t>Enmotus Inc</t>
  </si>
  <si>
    <t>enmotus.com</t>
  </si>
  <si>
    <t>Enosix, Inc.</t>
  </si>
  <si>
    <t>enosix.com</t>
  </si>
  <si>
    <t>Enservio</t>
  </si>
  <si>
    <t>enservio.com</t>
  </si>
  <si>
    <t>Entefy</t>
  </si>
  <si>
    <t>entefy.com</t>
  </si>
  <si>
    <t>Enternships.Com</t>
  </si>
  <si>
    <t>enternships.com</t>
  </si>
  <si>
    <t>Entirecloud</t>
  </si>
  <si>
    <t>entirecloud.com</t>
  </si>
  <si>
    <t>Entra Health Systems</t>
  </si>
  <si>
    <t>entrahealthsystems.com</t>
  </si>
  <si>
    <t>Entrepidus</t>
  </si>
  <si>
    <t>entrepidus.com</t>
  </si>
  <si>
    <t>Entryless</t>
  </si>
  <si>
    <t>entryless.com</t>
  </si>
  <si>
    <t>Envivio</t>
  </si>
  <si>
    <t>envivio.com</t>
  </si>
  <si>
    <t>ePantry</t>
  </si>
  <si>
    <t>epantry.com</t>
  </si>
  <si>
    <t>ePaperFlip</t>
  </si>
  <si>
    <t>epaperflip.com</t>
  </si>
  <si>
    <t>Epernicus / Trialnetworks</t>
  </si>
  <si>
    <t>epernicus.com</t>
  </si>
  <si>
    <t>Epowerhouse</t>
  </si>
  <si>
    <t>e-phouse.com</t>
  </si>
  <si>
    <t>Eptica</t>
  </si>
  <si>
    <t>eptica.com</t>
  </si>
  <si>
    <t>erecruit</t>
  </si>
  <si>
    <t>erecruit.com</t>
  </si>
  <si>
    <t>Eresourceplanner, Inc.</t>
  </si>
  <si>
    <t>eresourceplanner.com</t>
  </si>
  <si>
    <t>Escher Group</t>
  </si>
  <si>
    <t>eschergroup.com</t>
  </si>
  <si>
    <t>eScreen</t>
  </si>
  <si>
    <t>escreen.com</t>
  </si>
  <si>
    <t>eSentire Inc.</t>
  </si>
  <si>
    <t>esentire.com</t>
  </si>
  <si>
    <t>Eseye</t>
  </si>
  <si>
    <t>eseye.com</t>
  </si>
  <si>
    <t>esped.com</t>
  </si>
  <si>
    <t>Espresso Logic</t>
  </si>
  <si>
    <t>espressologic.com</t>
  </si>
  <si>
    <t>essensys</t>
  </si>
  <si>
    <t>essensys.co.uk</t>
  </si>
  <si>
    <t>eSSETS</t>
  </si>
  <si>
    <t>essette.com</t>
  </si>
  <si>
    <t>eStaff365</t>
  </si>
  <si>
    <t>eStaff365.com</t>
  </si>
  <si>
    <t>EstesGroup</t>
  </si>
  <si>
    <t>estesgrp.com</t>
  </si>
  <si>
    <t>eSUB Inc.</t>
  </si>
  <si>
    <t>esubinc.com</t>
  </si>
  <si>
    <t>Et Index</t>
  </si>
  <si>
    <t>etindex.com</t>
  </si>
  <si>
    <t>Etherapi</t>
  </si>
  <si>
    <t>etherapi.com</t>
  </si>
  <si>
    <t>Eventbrite</t>
  </si>
  <si>
    <t>eventbrite.com</t>
  </si>
  <si>
    <t>Eventful</t>
  </si>
  <si>
    <t>eventful.com</t>
  </si>
  <si>
    <t>Evergage</t>
  </si>
  <si>
    <t>evergegroup.com</t>
  </si>
  <si>
    <t>Everlane</t>
  </si>
  <si>
    <t>everlane.com</t>
  </si>
  <si>
    <t>Everlasting Footprint</t>
  </si>
  <si>
    <t>everlastingfootprint.com</t>
  </si>
  <si>
    <t>EveryMove</t>
  </si>
  <si>
    <t>everymove.org</t>
  </si>
  <si>
    <t>Everyonesocial.Com, The Employee Advocacy Platform</t>
  </si>
  <si>
    <t>everyonesocial.com</t>
  </si>
  <si>
    <t>Evident.Io</t>
  </si>
  <si>
    <t>evident.io</t>
  </si>
  <si>
    <t>Eviture</t>
  </si>
  <si>
    <t>eviture.com</t>
  </si>
  <si>
    <t>Evocalize</t>
  </si>
  <si>
    <t>evocalize.com</t>
  </si>
  <si>
    <t>E-volve Technology Systems</t>
  </si>
  <si>
    <t>e-volvetechsystems.com</t>
  </si>
  <si>
    <t>Exablox</t>
  </si>
  <si>
    <t>exablox.com</t>
  </si>
  <si>
    <t>ExamSoft Worldwide, Inc.</t>
  </si>
  <si>
    <t>examsoft.com</t>
  </si>
  <si>
    <t>Exclusive Concepts</t>
  </si>
  <si>
    <t>exclusiveconcepts.com</t>
  </si>
  <si>
    <t>Execeye Ltd</t>
  </si>
  <si>
    <t>execeye.com</t>
  </si>
  <si>
    <t>Executive Networks</t>
  </si>
  <si>
    <t>executivenetworks.com</t>
  </si>
  <si>
    <t>ExhibitOne</t>
  </si>
  <si>
    <t>ExhibitOne.com</t>
  </si>
  <si>
    <t>ExpenseWatch.com</t>
  </si>
  <si>
    <t>Express Analytics</t>
  </si>
  <si>
    <t>expressanalytics.net</t>
  </si>
  <si>
    <t>Exsellant Software, Inc.</t>
  </si>
  <si>
    <t>exsellant.com</t>
  </si>
  <si>
    <t>Extend, Inc</t>
  </si>
  <si>
    <t>extendinc.com</t>
  </si>
  <si>
    <t>Extole</t>
  </si>
  <si>
    <t>extole.com</t>
  </si>
  <si>
    <t>ExtraHop Networks</t>
  </si>
  <si>
    <t>extrahop.com</t>
  </si>
  <si>
    <t>EyeCatch Networks</t>
  </si>
  <si>
    <t>eyecatch.co</t>
  </si>
  <si>
    <t>Eyemagine</t>
  </si>
  <si>
    <t>eyemaginetech.com</t>
  </si>
  <si>
    <t>EZappt</t>
  </si>
  <si>
    <t>ezappt.com</t>
  </si>
  <si>
    <t>e-Zest Solutions</t>
  </si>
  <si>
    <t>e-zest.net</t>
  </si>
  <si>
    <t>Ezmcom</t>
  </si>
  <si>
    <t>ezmcom.com</t>
  </si>
  <si>
    <t>eZ-Xpo - the World's All-in-1 Virtual Event with Marketing Automation</t>
  </si>
  <si>
    <t>eZ-Xpo.com</t>
  </si>
  <si>
    <t>Facialnetwork, Inc.</t>
  </si>
  <si>
    <t>facialnetwork.com</t>
  </si>
  <si>
    <t>FADEL</t>
  </si>
  <si>
    <t>fadel.com</t>
  </si>
  <si>
    <t>Famcom Inc.</t>
  </si>
  <si>
    <t>famcominc.com</t>
  </si>
  <si>
    <t>Far Reach</t>
  </si>
  <si>
    <t>farreachinc.com</t>
  </si>
  <si>
    <t>Farmeron</t>
  </si>
  <si>
    <t>farmeron.com</t>
  </si>
  <si>
    <t>Farmigo</t>
  </si>
  <si>
    <t>farmigo.com</t>
  </si>
  <si>
    <t>FarShore Partners</t>
  </si>
  <si>
    <t>farshore.com</t>
  </si>
  <si>
    <t>Fast Reports Inc.</t>
  </si>
  <si>
    <t>fast-report.com</t>
  </si>
  <si>
    <t>Fastmodel Sports</t>
  </si>
  <si>
    <t>fastmodelsports.com</t>
  </si>
  <si>
    <t>FedTax</t>
  </si>
  <si>
    <t>taxcloud.net</t>
  </si>
  <si>
    <t>Felix</t>
  </si>
  <si>
    <t>getfelix.com</t>
  </si>
  <si>
    <t>Ferric Semiconductor Inc. And Novaware Inc.</t>
  </si>
  <si>
    <t>ferricsemi.com</t>
  </si>
  <si>
    <t>Feykena</t>
  </si>
  <si>
    <t>feykena.com</t>
  </si>
  <si>
    <t>Fg Property Management</t>
  </si>
  <si>
    <t>fgpropertymanagement.com</t>
  </si>
  <si>
    <t>Fibernet Corporation</t>
  </si>
  <si>
    <t>fiber.net</t>
  </si>
  <si>
    <t>Fibroblast</t>
  </si>
  <si>
    <t>fibroblast.com</t>
  </si>
  <si>
    <t>FileLife</t>
  </si>
  <si>
    <t>filelize.com</t>
  </si>
  <si>
    <t>Findability Sciences</t>
  </si>
  <si>
    <t>findabilitysciences.com</t>
  </si>
  <si>
    <t>FiREapps</t>
  </si>
  <si>
    <t>fireapps.com</t>
  </si>
  <si>
    <t>Firelyte</t>
  </si>
  <si>
    <t>firelyte.com</t>
  </si>
  <si>
    <t>FirstRain</t>
  </si>
  <si>
    <t>firstrain.com</t>
  </si>
  <si>
    <t>FIS</t>
  </si>
  <si>
    <t>fisglobal.com</t>
  </si>
  <si>
    <t>FiscalNote</t>
  </si>
  <si>
    <t>fiscalnote.com</t>
  </si>
  <si>
    <t>FiveStars</t>
  </si>
  <si>
    <t>fivestars.com</t>
  </si>
  <si>
    <t>Fixya</t>
  </si>
  <si>
    <t>fixya.com</t>
  </si>
  <si>
    <t>Flatiron Health</t>
  </si>
  <si>
    <t>flatiron.com</t>
  </si>
  <si>
    <t>Fleetmatics</t>
  </si>
  <si>
    <t>fleetmatics.com</t>
  </si>
  <si>
    <t>FlexSim Software Products, Inc.</t>
  </si>
  <si>
    <t>flexsim.com</t>
  </si>
  <si>
    <t>Flip.to</t>
  </si>
  <si>
    <t>flip.to</t>
  </si>
  <si>
    <t>Flipagram</t>
  </si>
  <si>
    <t>flipagram.com</t>
  </si>
  <si>
    <t>Flixmedia</t>
  </si>
  <si>
    <t>flixmedia.eu</t>
  </si>
  <si>
    <t>folloze</t>
  </si>
  <si>
    <t>folloze.com</t>
  </si>
  <si>
    <t>Food52</t>
  </si>
  <si>
    <t>food52.com</t>
  </si>
  <si>
    <t>Foodily</t>
  </si>
  <si>
    <t>foodily.com</t>
  </si>
  <si>
    <t>Foomanchew, Llc</t>
  </si>
  <si>
    <t>foomanchew.com</t>
  </si>
  <si>
    <t>Forensiq</t>
  </si>
  <si>
    <t>forensiq.com</t>
  </si>
  <si>
    <t>ForeScout Technologies</t>
  </si>
  <si>
    <t>forescout.com</t>
  </si>
  <si>
    <t>Foresight Software, Llc</t>
  </si>
  <si>
    <t>foresight-esp.com</t>
  </si>
  <si>
    <t>Formotus, Inc.</t>
  </si>
  <si>
    <t>formotus.com</t>
  </si>
  <si>
    <t>Fotech Solutions</t>
  </si>
  <si>
    <t>fotechsolutions.com</t>
  </si>
  <si>
    <t>FoundationDB</t>
  </si>
  <si>
    <t>foundationdb.com</t>
  </si>
  <si>
    <t>Founding Ceo; Partner</t>
  </si>
  <si>
    <t>thriveintelligence.com</t>
  </si>
  <si>
    <t>FoxGuard Solutions</t>
  </si>
  <si>
    <t>foxguardsolutions.com</t>
  </si>
  <si>
    <t>FreeAgent</t>
  </si>
  <si>
    <t>freeagent.com</t>
  </si>
  <si>
    <t>Freedompop</t>
  </si>
  <si>
    <t>freedompop.com</t>
  </si>
  <si>
    <t>Front Line Systems, Inc.</t>
  </si>
  <si>
    <t>Front-LineSystems.com</t>
  </si>
  <si>
    <t>Front Rush</t>
  </si>
  <si>
    <t>frontrush.com</t>
  </si>
  <si>
    <t>Frontdesk Anywhere</t>
  </si>
  <si>
    <t>frontdeskanywhere.com</t>
  </si>
  <si>
    <t>Frontera Concepts It - Network Infrastructure | Cloud Hosting | Cyber Security | Support Services</t>
  </si>
  <si>
    <t>fronteraconcepts.com</t>
  </si>
  <si>
    <t>Frontleaf: Saas Customer Success, Done Right.</t>
  </si>
  <si>
    <t>frontleaf.com</t>
  </si>
  <si>
    <t>FrontStream</t>
  </si>
  <si>
    <t>frontstream.com</t>
  </si>
  <si>
    <t>FSLogix</t>
  </si>
  <si>
    <t>fslogix.com</t>
  </si>
  <si>
    <t>Fulcrum Solutions</t>
  </si>
  <si>
    <t>fulcrumsolutions.com</t>
  </si>
  <si>
    <t>FulcrumTech, LLC</t>
  </si>
  <si>
    <t>fulcrumtech.net</t>
  </si>
  <si>
    <t>Fullbottle</t>
  </si>
  <si>
    <t>fullbottlegroup.com</t>
  </si>
  <si>
    <t>Funambol</t>
  </si>
  <si>
    <t>funambol.com</t>
  </si>
  <si>
    <t>Fundamerica</t>
  </si>
  <si>
    <t>fundamerica.com</t>
  </si>
  <si>
    <t>Fundly, "Inspiring People To Make A Difference"</t>
  </si>
  <si>
    <t>fundly.com</t>
  </si>
  <si>
    <t>FundRaiser Software</t>
  </si>
  <si>
    <t>fundraisersoftware.com</t>
  </si>
  <si>
    <t>FunnelFire</t>
  </si>
  <si>
    <t>funnelfire.com</t>
  </si>
  <si>
    <t>Funryde Ltd.</t>
  </si>
  <si>
    <t>funryde.com</t>
  </si>
  <si>
    <t>Fuse Universal</t>
  </si>
  <si>
    <t>fuseuniversal.com</t>
  </si>
  <si>
    <t>Fusionapps</t>
  </si>
  <si>
    <t>fusionapps.com</t>
  </si>
  <si>
    <t>FusionStorm</t>
  </si>
  <si>
    <t>fusionstorm.com</t>
  </si>
  <si>
    <t>Future Ads LLC</t>
  </si>
  <si>
    <t>futureads.com</t>
  </si>
  <si>
    <t>FutureAdvantage</t>
  </si>
  <si>
    <t>futureadvantage.com</t>
  </si>
  <si>
    <t>Fuzzy Logix</t>
  </si>
  <si>
    <t>fuzzyl.com</t>
  </si>
  <si>
    <t>FW Davison &amp; Company</t>
  </si>
  <si>
    <t>fwd.us</t>
  </si>
  <si>
    <t>Gamelearn</t>
  </si>
  <si>
    <t>game-learn.com</t>
  </si>
  <si>
    <t>Gamma</t>
  </si>
  <si>
    <t>gamma.co.uk</t>
  </si>
  <si>
    <t>Ganart Technologies</t>
  </si>
  <si>
    <t>ganart.com</t>
  </si>
  <si>
    <t>Garden Ridge Technology Llc</t>
  </si>
  <si>
    <t>gardenridgellc.com</t>
  </si>
  <si>
    <t>Gardner Resources Consulting</t>
  </si>
  <si>
    <t>grgc.com</t>
  </si>
  <si>
    <t>GB Group</t>
  </si>
  <si>
    <t>gb.co.uk</t>
  </si>
  <si>
    <t>Gemr, Inc.</t>
  </si>
  <si>
    <t>gemr.com</t>
  </si>
  <si>
    <t>Geniedb, Inc.</t>
  </si>
  <si>
    <t>geniedb.com</t>
  </si>
  <si>
    <t>GENPACT</t>
  </si>
  <si>
    <t>genpact.com</t>
  </si>
  <si>
    <t>geoAMPS</t>
  </si>
  <si>
    <t>geoamps.com</t>
  </si>
  <si>
    <t>Geoorbital</t>
  </si>
  <si>
    <t>geoo.com</t>
  </si>
  <si>
    <t>Get2Hawaii Inc. (Dba Get Tour And Travel Software)</t>
  </si>
  <si>
    <t>get2hawaii.com</t>
  </si>
  <si>
    <t>GetLegal.Com</t>
  </si>
  <si>
    <t>getlegal.com</t>
  </si>
  <si>
    <t>Ghostery</t>
  </si>
  <si>
    <t>ghostery.com</t>
  </si>
  <si>
    <t>Gigaom</t>
  </si>
  <si>
    <t>gigaom.com</t>
  </si>
  <si>
    <t>Gigya</t>
  </si>
  <si>
    <t>gigya.com</t>
  </si>
  <si>
    <t>Girlsaskguys.Com</t>
  </si>
  <si>
    <t>girlsaskguys.com</t>
  </si>
  <si>
    <t>Gis Planning</t>
  </si>
  <si>
    <t>gisplanning.com</t>
  </si>
  <si>
    <t>GitHub</t>
  </si>
  <si>
    <t>github.com</t>
  </si>
  <si>
    <t>Gleason Technology, Inc.</t>
  </si>
  <si>
    <t>gleasontech.com</t>
  </si>
  <si>
    <t>Global Ci</t>
  </si>
  <si>
    <t>globalci.com</t>
  </si>
  <si>
    <t>Global Net Access</t>
  </si>
  <si>
    <t>gnax.net</t>
  </si>
  <si>
    <t>Global Technology Resources</t>
  </si>
  <si>
    <t>gtri.com</t>
  </si>
  <si>
    <t>Globalogix, Inc.</t>
  </si>
  <si>
    <t>globalogix.net</t>
  </si>
  <si>
    <t>Globalscape, Inc.</t>
  </si>
  <si>
    <t>globalscape.com</t>
  </si>
  <si>
    <t>Glooko</t>
  </si>
  <si>
    <t>glooko.com</t>
  </si>
  <si>
    <t>Glue Networks</t>
  </si>
  <si>
    <t>gluenetworks.com</t>
  </si>
  <si>
    <t>Go Moment / Design-Focused Entrepreneur</t>
  </si>
  <si>
    <t>gomoment.com</t>
  </si>
  <si>
    <t>goBalto, Inc.</t>
  </si>
  <si>
    <t>gobalto.com</t>
  </si>
  <si>
    <t>GoCardless</t>
  </si>
  <si>
    <t>gocardless.com</t>
  </si>
  <si>
    <t>Goerpbaby.Com</t>
  </si>
  <si>
    <t>gowebbaby.com</t>
  </si>
  <si>
    <t>Good Co.</t>
  </si>
  <si>
    <t>good.co</t>
  </si>
  <si>
    <t>Goodstori Inc.</t>
  </si>
  <si>
    <t>goodstori.com</t>
  </si>
  <si>
    <t>Gospotcheck</t>
  </si>
  <si>
    <t>gospotcheck.com</t>
  </si>
  <si>
    <t>GrabCAD</t>
  </si>
  <si>
    <t>grabcad.com</t>
  </si>
  <si>
    <t>GradesFirst</t>
  </si>
  <si>
    <t>gradesfirst.com</t>
  </si>
  <si>
    <t>Grammarly</t>
  </si>
  <si>
    <t>grammarly.com</t>
  </si>
  <si>
    <t>Graphical Networks</t>
  </si>
  <si>
    <t>graphicalnetworks.com</t>
  </si>
  <si>
    <t>Gratafy</t>
  </si>
  <si>
    <t>gratafy.com</t>
  </si>
  <si>
    <t>Green Man Gaming</t>
  </si>
  <si>
    <t>greenmangaming.com</t>
  </si>
  <si>
    <t>Greenhostit.Com</t>
  </si>
  <si>
    <t>greenhostit.com</t>
  </si>
  <si>
    <t>Greentoe.Com</t>
  </si>
  <si>
    <t>greentoe.com</t>
  </si>
  <si>
    <t>Greyheller Llc</t>
  </si>
  <si>
    <t>greyheller.com</t>
  </si>
  <si>
    <t>Greylock</t>
  </si>
  <si>
    <t>greylock.com</t>
  </si>
  <si>
    <t>Gridstore</t>
  </si>
  <si>
    <t>gridstore.com</t>
  </si>
  <si>
    <t>Grid-Tools Ltd</t>
  </si>
  <si>
    <t>grid-tools.com</t>
  </si>
  <si>
    <t>Growth Engineering Ltd</t>
  </si>
  <si>
    <t>growthengineering.co.uk</t>
  </si>
  <si>
    <t>Guardian Analytics</t>
  </si>
  <si>
    <t>guardiananalytics.com</t>
  </si>
  <si>
    <t>Guidance Solutions</t>
  </si>
  <si>
    <t>guidance.com</t>
  </si>
  <si>
    <t>Guidepoint Global</t>
  </si>
  <si>
    <t>guidepointglobal.com</t>
  </si>
  <si>
    <t>HA Logistics</t>
  </si>
  <si>
    <t>halogistics.com</t>
  </si>
  <si>
    <t>Haiku Deck</t>
  </si>
  <si>
    <t>haikudeck.com</t>
  </si>
  <si>
    <t>Hailo</t>
  </si>
  <si>
    <t>hailocab.com</t>
  </si>
  <si>
    <t>Hands-On Labs</t>
  </si>
  <si>
    <t>holscience.com</t>
  </si>
  <si>
    <t>Hanusoft Inc</t>
  </si>
  <si>
    <t>hanusoftinc.com</t>
  </si>
  <si>
    <t>Hanzo Archives</t>
  </si>
  <si>
    <t>hanzoarchives.com</t>
  </si>
  <si>
    <t>Harvard Business Publishing</t>
  </si>
  <si>
    <t>harvardbusiness.org</t>
  </si>
  <si>
    <t>Harvest Solutions</t>
  </si>
  <si>
    <t>harvestsolutions.net</t>
  </si>
  <si>
    <t>Haulstars</t>
  </si>
  <si>
    <t>haulstars.com</t>
  </si>
  <si>
    <t>Hawk Ridge Systems</t>
  </si>
  <si>
    <t>hawkridgesys.com</t>
  </si>
  <si>
    <t>Hbrlabs Llc And Verishow.Com</t>
  </si>
  <si>
    <t>verishow.com</t>
  </si>
  <si>
    <t>Hc1.Com</t>
  </si>
  <si>
    <t>hc1.com</t>
  </si>
  <si>
    <t>Healarium</t>
  </si>
  <si>
    <t>healarium.com</t>
  </si>
  <si>
    <t>Health Gorilla Inc.</t>
  </si>
  <si>
    <t>healthgorilla.com</t>
  </si>
  <si>
    <t>Health-e-Link, Inc.</t>
  </si>
  <si>
    <t>health-e-link.com</t>
  </si>
  <si>
    <t>Healthinterlink</t>
  </si>
  <si>
    <t>healthinterlink.com</t>
  </si>
  <si>
    <t>Healthline Networks, Inc.</t>
  </si>
  <si>
    <t>healthline.com</t>
  </si>
  <si>
    <t>Heartwood 3D</t>
  </si>
  <si>
    <t>hwd3d.com</t>
  </si>
  <si>
    <t>Help/Systems</t>
  </si>
  <si>
    <t>helpsystems.com</t>
  </si>
  <si>
    <t>Her Interactive</t>
  </si>
  <si>
    <t>herinteractive.com</t>
  </si>
  <si>
    <t>Heroku</t>
  </si>
  <si>
    <t>heroku.com</t>
  </si>
  <si>
    <t>High School Cube, Llc</t>
  </si>
  <si>
    <t>highschoolcube.com</t>
  </si>
  <si>
    <t>High Start Group</t>
  </si>
  <si>
    <t>highstartgroup.com</t>
  </si>
  <si>
    <t>HighRoads</t>
  </si>
  <si>
    <t>HighRoads.com</t>
  </si>
  <si>
    <t>Hipcricket</t>
  </si>
  <si>
    <t>hipcricket.com</t>
  </si>
  <si>
    <t>Hiperos</t>
  </si>
  <si>
    <t>hiperos.com</t>
  </si>
  <si>
    <t>Hireology</t>
  </si>
  <si>
    <t>hireology.com</t>
  </si>
  <si>
    <t>Homeaway Uk</t>
  </si>
  <si>
    <t>homeaway.co.uk</t>
  </si>
  <si>
    <t>Homespothq</t>
  </si>
  <si>
    <t>homespothq.com</t>
  </si>
  <si>
    <t>HookLogic, Inc.</t>
  </si>
  <si>
    <t>hooklogic.com</t>
  </si>
  <si>
    <t>Hopela, Inc</t>
  </si>
  <si>
    <t>hopela.com</t>
  </si>
  <si>
    <t>Hotcards.Com</t>
  </si>
  <si>
    <t>hotcards.com</t>
  </si>
  <si>
    <t>Hotlease.Com</t>
  </si>
  <si>
    <t>hotlease.com</t>
  </si>
  <si>
    <t>Hotwax Media, Inc.</t>
  </si>
  <si>
    <t>hotwaxmedia.com</t>
  </si>
  <si>
    <t>Houzz</t>
  </si>
  <si>
    <t>houzz.com</t>
  </si>
  <si>
    <t>Howaboutwe.Com</t>
  </si>
  <si>
    <t>howaboutwe.com</t>
  </si>
  <si>
    <t>HP Software</t>
  </si>
  <si>
    <t>software.hp.com</t>
  </si>
  <si>
    <t>Hsi Communications, Inc.</t>
  </si>
  <si>
    <t>hsicom.net</t>
  </si>
  <si>
    <t>Huddle</t>
  </si>
  <si>
    <t>huddle.net</t>
  </si>
  <si>
    <t>HyperActive Technologies</t>
  </si>
  <si>
    <t>gohyper.com</t>
  </si>
  <si>
    <t>Hyrell Online Hiring Systems</t>
  </si>
  <si>
    <t>hyrell.com</t>
  </si>
  <si>
    <t>IBISWorld</t>
  </si>
  <si>
    <t>ibisworld.com</t>
  </si>
  <si>
    <t>iboss Network Security</t>
  </si>
  <si>
    <t>iboss.com</t>
  </si>
  <si>
    <t>Icaros, Inc.</t>
  </si>
  <si>
    <t>icaros.us</t>
  </si>
  <si>
    <t>iCharts</t>
  </si>
  <si>
    <t>icharts.net</t>
  </si>
  <si>
    <t>icomplete.com</t>
  </si>
  <si>
    <t>Iconixx Software Corporation</t>
  </si>
  <si>
    <t>iconixxsoftware.com</t>
  </si>
  <si>
    <t>iContact</t>
  </si>
  <si>
    <t>icontracts.com</t>
  </si>
  <si>
    <t>iCore Networks</t>
  </si>
  <si>
    <t>icore.com</t>
  </si>
  <si>
    <t>idea5, inc</t>
  </si>
  <si>
    <t>idea5inc.com</t>
  </si>
  <si>
    <t>iDealResponse</t>
  </si>
  <si>
    <t>idealresponse.com</t>
  </si>
  <si>
    <t>ideaPoint</t>
  </si>
  <si>
    <t>idea-point.com</t>
  </si>
  <si>
    <t>Identiprise Corporation</t>
  </si>
  <si>
    <t>identiprise.com</t>
  </si>
  <si>
    <t>iDENTiTY AUTOMATiON</t>
  </si>
  <si>
    <t>identityautomation.com</t>
  </si>
  <si>
    <t>IDG Connect</t>
  </si>
  <si>
    <t>idgconnect.com</t>
  </si>
  <si>
    <t>Idibon</t>
  </si>
  <si>
    <t>idibon.com</t>
  </si>
  <si>
    <t>ifbyphone</t>
  </si>
  <si>
    <t>dialogtech.com</t>
  </si>
  <si>
    <t>iFrame Technologies</t>
  </si>
  <si>
    <t>iframetechnologies.com</t>
  </si>
  <si>
    <t>Iftrue Solutions, Llc.</t>
  </si>
  <si>
    <t>iftruesolutions.com</t>
  </si>
  <si>
    <t>Igenii Inc</t>
  </si>
  <si>
    <t>igenii.com</t>
  </si>
  <si>
    <t>Igloo.com Limited</t>
  </si>
  <si>
    <t>igloo.com</t>
  </si>
  <si>
    <t>Ignite Sales</t>
  </si>
  <si>
    <t>ignitesales.com</t>
  </si>
  <si>
    <t>Ignite Teaching</t>
  </si>
  <si>
    <t>igniteteaching.com</t>
  </si>
  <si>
    <t>I-Human Patients, Inc.</t>
  </si>
  <si>
    <t>i-human.com</t>
  </si>
  <si>
    <t>IKANOW</t>
  </si>
  <si>
    <t>ikanow.com</t>
  </si>
  <si>
    <t>Ilearn, Inc.</t>
  </si>
  <si>
    <t>ilearn.com</t>
  </si>
  <si>
    <t>Illuminate360</t>
  </si>
  <si>
    <t>illuminate360.com</t>
  </si>
  <si>
    <t>iMedia inc</t>
  </si>
  <si>
    <t>imediainc.com</t>
  </si>
  <si>
    <t>Impact Radius</t>
  </si>
  <si>
    <t>impactradius.com</t>
  </si>
  <si>
    <t>Impel, Inc.</t>
  </si>
  <si>
    <t>impel.com</t>
  </si>
  <si>
    <t>Imperva</t>
  </si>
  <si>
    <t>imperva.com</t>
  </si>
  <si>
    <t>Improve That Price</t>
  </si>
  <si>
    <t>improvethatprice.com</t>
  </si>
  <si>
    <t>improveit! 360</t>
  </si>
  <si>
    <t>improveit360.com</t>
  </si>
  <si>
    <t>Imptrax Corporation</t>
  </si>
  <si>
    <t>imptrax.com</t>
  </si>
  <si>
    <t>Imrsv</t>
  </si>
  <si>
    <t>imrsv.com</t>
  </si>
  <si>
    <t>IMVU</t>
  </si>
  <si>
    <t>imvu.com</t>
  </si>
  <si>
    <t>Inadev, Sba 8(A) Certified, Specializing In Mobile, Cloud, And Big Data</t>
  </si>
  <si>
    <t>inadev.com</t>
  </si>
  <si>
    <t>Inbuilding Services Corporation</t>
  </si>
  <si>
    <t>inbuilding.com</t>
  </si>
  <si>
    <t>Inc. Navigator</t>
  </si>
  <si>
    <t>incnav.com</t>
  </si>
  <si>
    <t>Indeni</t>
  </si>
  <si>
    <t>indeni.com</t>
  </si>
  <si>
    <t>Indira, Entrepreneur With An Insatiable Appetite For Beautiful, Profitable Things</t>
  </si>
  <si>
    <t>indiracollection.com</t>
  </si>
  <si>
    <t>Indoogoo</t>
  </si>
  <si>
    <t>indoogoo.com</t>
  </si>
  <si>
    <t>Infinio</t>
  </si>
  <si>
    <t>infinio.com</t>
  </si>
  <si>
    <t>Infinisource</t>
  </si>
  <si>
    <t>infinisource.com</t>
  </si>
  <si>
    <t>InfinIT Consulting</t>
  </si>
  <si>
    <t>infinitconsulting.com</t>
  </si>
  <si>
    <t>Infinit Technology Solutions</t>
  </si>
  <si>
    <t>infinit-tech.com</t>
  </si>
  <si>
    <t>InfoBeans</t>
  </si>
  <si>
    <t>infobeans.com</t>
  </si>
  <si>
    <t>Infobright</t>
  </si>
  <si>
    <t>infobright.com</t>
  </si>
  <si>
    <t>Infolob Solutions Inc</t>
  </si>
  <si>
    <t>infolob.com</t>
  </si>
  <si>
    <t>Informatica</t>
  </si>
  <si>
    <t>informatica.com</t>
  </si>
  <si>
    <t>Infosys International Inc. / Producer And Host Of Tv Show - "Interviews That Matter With Raj Mehta" .</t>
  </si>
  <si>
    <t>infosysinternational.com</t>
  </si>
  <si>
    <t>Infoverity - Enterprise Information Management</t>
  </si>
  <si>
    <t>infoverity.com</t>
  </si>
  <si>
    <t>Infuse.Us</t>
  </si>
  <si>
    <t>infuse.us</t>
  </si>
  <si>
    <t>Ingenio</t>
  </si>
  <si>
    <t>ingenio.com</t>
  </si>
  <si>
    <t>InMoment</t>
  </si>
  <si>
    <t>inmoment.com</t>
  </si>
  <si>
    <t>Innerally Inc.</t>
  </si>
  <si>
    <t>innerally.com</t>
  </si>
  <si>
    <t>Innovation Network Technologies Corporation</t>
  </si>
  <si>
    <t>innetworktech.com</t>
  </si>
  <si>
    <t>InnoVergent</t>
  </si>
  <si>
    <t>innovergent.com</t>
  </si>
  <si>
    <t>Innovid</t>
  </si>
  <si>
    <t>innovid.com</t>
  </si>
  <si>
    <t>Insequent, Inc.</t>
  </si>
  <si>
    <t>insequent.com</t>
  </si>
  <si>
    <t>Insightly</t>
  </si>
  <si>
    <t>insightng.com</t>
  </si>
  <si>
    <t>Instaknow</t>
  </si>
  <si>
    <t>instaknow.com</t>
  </si>
  <si>
    <t>Instinct Marketing</t>
  </si>
  <si>
    <t>instinctmarketing.com</t>
  </si>
  <si>
    <t>Inszoom.Com Inc</t>
  </si>
  <si>
    <t>inszoom.com</t>
  </si>
  <si>
    <t>Intac International, LLC</t>
  </si>
  <si>
    <t>intacinternational.com</t>
  </si>
  <si>
    <t>Intec Microsystems Ltd</t>
  </si>
  <si>
    <t>intecmicros.co.uk</t>
  </si>
  <si>
    <t>IntegraCore</t>
  </si>
  <si>
    <t>integracore.com</t>
  </si>
  <si>
    <t>Intel</t>
  </si>
  <si>
    <t>intelalumni.org</t>
  </si>
  <si>
    <t>Intelecom Group</t>
  </si>
  <si>
    <t>intele.com</t>
  </si>
  <si>
    <t>Intelen, Inc</t>
  </si>
  <si>
    <t>intelen.com</t>
  </si>
  <si>
    <t>Intelepeer Cloud Communications</t>
  </si>
  <si>
    <t>intelepeer.com</t>
  </si>
  <si>
    <t>Intelleflex</t>
  </si>
  <si>
    <t>intelleflex.com</t>
  </si>
  <si>
    <t>InterCoastal Net Designs</t>
  </si>
  <si>
    <t>icoastalnet.com</t>
  </si>
  <si>
    <t>Internap</t>
  </si>
  <si>
    <t>internap.com</t>
  </si>
  <si>
    <t>International Integrated Solutions Ltd.</t>
  </si>
  <si>
    <t>iisl.com</t>
  </si>
  <si>
    <t>International Software Systems Inc.</t>
  </si>
  <si>
    <t>ist.com</t>
  </si>
  <si>
    <t>Internetincomecoach.Com</t>
  </si>
  <si>
    <t>internetincomecoach.com</t>
  </si>
  <si>
    <t>Interval Data Systems, Inc</t>
  </si>
  <si>
    <t>intdatsys.com</t>
  </si>
  <si>
    <t>intigua inc.</t>
  </si>
  <si>
    <t>intigua.com</t>
  </si>
  <si>
    <t>Intradiem</t>
  </si>
  <si>
    <t>intradiem.com</t>
  </si>
  <si>
    <t>Intrigma Inc.</t>
  </si>
  <si>
    <t>intrigma.com</t>
  </si>
  <si>
    <t>INTTRA</t>
  </si>
  <si>
    <t>inttra.com</t>
  </si>
  <si>
    <t>InVisionApp Inc</t>
  </si>
  <si>
    <t>invisionapp.com</t>
  </si>
  <si>
    <t>Invoice It</t>
  </si>
  <si>
    <t>weinvoiceit.com</t>
  </si>
  <si>
    <t>INXPO</t>
  </si>
  <si>
    <t>inxpo.com</t>
  </si>
  <si>
    <t>IP UtiliNET</t>
  </si>
  <si>
    <t>iputilinet.com</t>
  </si>
  <si>
    <t>iRiS Software Systems Ltd</t>
  </si>
  <si>
    <t>irisapps.com</t>
  </si>
  <si>
    <t>Irish Titan</t>
  </si>
  <si>
    <t>irishtitan.com</t>
  </si>
  <si>
    <t>Iron Wolf Media Llc</t>
  </si>
  <si>
    <t>ironworldfencing.com</t>
  </si>
  <si>
    <t>iSALUS Healthcare</t>
  </si>
  <si>
    <t>isalushealthcare.com</t>
  </si>
  <si>
    <t>iSheriff</t>
  </si>
  <si>
    <t>isheriff.com</t>
  </si>
  <si>
    <t>ISI Telemanagement Solutions</t>
  </si>
  <si>
    <t>isi-info.com</t>
  </si>
  <si>
    <t>iSpeech</t>
  </si>
  <si>
    <t>ispeech.org</t>
  </si>
  <si>
    <t>Issuu</t>
  </si>
  <si>
    <t>issuu.com</t>
  </si>
  <si>
    <t>Isupport Software</t>
  </si>
  <si>
    <t>isupport.com</t>
  </si>
  <si>
    <t>iTeam, Inc.</t>
  </si>
  <si>
    <t>iteampowered.com</t>
  </si>
  <si>
    <t>ITSoft</t>
  </si>
  <si>
    <t>itsoft.com</t>
  </si>
  <si>
    <t>Itutor Inc.</t>
  </si>
  <si>
    <t>itutor.com</t>
  </si>
  <si>
    <t>J4 Systems</t>
  </si>
  <si>
    <t>j4systems.com</t>
  </si>
  <si>
    <t>Jenzabar</t>
  </si>
  <si>
    <t>jenzabar.com</t>
  </si>
  <si>
    <t>Jetnexus</t>
  </si>
  <si>
    <t>jetnexus.com</t>
  </si>
  <si>
    <t>Jibe</t>
  </si>
  <si>
    <t>jibe.com</t>
  </si>
  <si>
    <t>Jingit</t>
  </si>
  <si>
    <t>jingit.com</t>
  </si>
  <si>
    <t>Jirafe Inc.</t>
  </si>
  <si>
    <t>jirafe.com</t>
  </si>
  <si>
    <t>Jitterbit</t>
  </si>
  <si>
    <t>jitterbit.com</t>
  </si>
  <si>
    <t>Jituzu</t>
  </si>
  <si>
    <t>jituzu.com</t>
  </si>
  <si>
    <t>Jobs2Careers</t>
  </si>
  <si>
    <t>Jobs2Careers.com</t>
  </si>
  <si>
    <t>Joingo</t>
  </si>
  <si>
    <t>joingo.com</t>
  </si>
  <si>
    <t>Joomag, Inc.</t>
  </si>
  <si>
    <t>joomag.com</t>
  </si>
  <si>
    <t>Journey Sales</t>
  </si>
  <si>
    <t>journeysales.com</t>
  </si>
  <si>
    <t>Joyent</t>
  </si>
  <si>
    <t>joyent.com</t>
  </si>
  <si>
    <t>Jpemedia</t>
  </si>
  <si>
    <t>jpemedia.co.uk</t>
  </si>
  <si>
    <t>JSCAPE | Managed File Transfer | Secure File Transfer</t>
  </si>
  <si>
    <t>jscape.com</t>
  </si>
  <si>
    <t>Jts.Tv - Just The Story</t>
  </si>
  <si>
    <t>jts.tv</t>
  </si>
  <si>
    <t>Jump Associates</t>
  </si>
  <si>
    <t>jumpassociates.com</t>
  </si>
  <si>
    <t>Kainexus</t>
  </si>
  <si>
    <t>kainexus.com</t>
  </si>
  <si>
    <t>Kallidus</t>
  </si>
  <si>
    <t>kallidus.com</t>
  </si>
  <si>
    <t>Kauzu Incorporated</t>
  </si>
  <si>
    <t>kauzu.com</t>
  </si>
  <si>
    <t>Kdynamics.Net</t>
  </si>
  <si>
    <t>kdynamics.net</t>
  </si>
  <si>
    <t>ke Solutions, Inc.</t>
  </si>
  <si>
    <t>kesolutions.biz</t>
  </si>
  <si>
    <t>Keen Io</t>
  </si>
  <si>
    <t>keen.io</t>
  </si>
  <si>
    <t>Kensington</t>
  </si>
  <si>
    <t>kensington.com</t>
  </si>
  <si>
    <t>KeyedIn Solutions, Inc.</t>
  </si>
  <si>
    <t>keyedin.com</t>
  </si>
  <si>
    <t>KeyPoint Technologies</t>
  </si>
  <si>
    <t>keypoint-tech.com</t>
  </si>
  <si>
    <t>Kihon Games</t>
  </si>
  <si>
    <t>kihongames.com</t>
  </si>
  <si>
    <t>Kimmy Enterprises Computer Solutions</t>
  </si>
  <si>
    <t>kimmyenterprises.com</t>
  </si>
  <si>
    <t>Kinetic Social</t>
  </si>
  <si>
    <t>kineticsocial.com</t>
  </si>
  <si>
    <t>Kirkendoll Management, Llc</t>
  </si>
  <si>
    <t>kirkmgmt.com</t>
  </si>
  <si>
    <t>KISSmetrics</t>
  </si>
  <si>
    <t>kissmetrics.com</t>
  </si>
  <si>
    <t>Knowledge Marketing</t>
  </si>
  <si>
    <t>knowledgemarketing.com</t>
  </si>
  <si>
    <t>KnowledgeLake</t>
  </si>
  <si>
    <t>knowledgelake.com</t>
  </si>
  <si>
    <t>KnowledgeTree</t>
  </si>
  <si>
    <t>knowledgetree.com</t>
  </si>
  <si>
    <t>KnowRe</t>
  </si>
  <si>
    <t>knowre.com</t>
  </si>
  <si>
    <t>Kobemail</t>
  </si>
  <si>
    <t>kobemail.com</t>
  </si>
  <si>
    <t>Kofax</t>
  </si>
  <si>
    <t>kofax.com</t>
  </si>
  <si>
    <t>Konsultek</t>
  </si>
  <si>
    <t>kontagent.com</t>
  </si>
  <si>
    <t>Kontenthaus</t>
  </si>
  <si>
    <t>kontenthaus.com</t>
  </si>
  <si>
    <t>Kosmos Central</t>
  </si>
  <si>
    <t>kosmoscentral.com</t>
  </si>
  <si>
    <t>Kove</t>
  </si>
  <si>
    <t>kove.com</t>
  </si>
  <si>
    <t>Kriyatec Systems Inc.</t>
  </si>
  <si>
    <t>kriyatec.com</t>
  </si>
  <si>
    <t>Kwanzoo Inc</t>
  </si>
  <si>
    <t>kwanzoo.com</t>
  </si>
  <si>
    <t>Kwicr</t>
  </si>
  <si>
    <t>kwicr.com</t>
  </si>
  <si>
    <t>Lab Zero Innovations Inc.</t>
  </si>
  <si>
    <t>labzero.com</t>
  </si>
  <si>
    <t>Ladevelopers Inc.</t>
  </si>
  <si>
    <t>ladevelopers.com</t>
  </si>
  <si>
    <t>Laicos, Llc</t>
  </si>
  <si>
    <t>laicos.com</t>
  </si>
  <si>
    <t>Lan Service Group</t>
  </si>
  <si>
    <t>lansg.com</t>
  </si>
  <si>
    <t>Laplink Software</t>
  </si>
  <si>
    <t>laplink.com</t>
  </si>
  <si>
    <t>Laserfiche</t>
  </si>
  <si>
    <t>laserfiche.com</t>
  </si>
  <si>
    <t>Lattix, Inc.</t>
  </si>
  <si>
    <t>lattix.com</t>
  </si>
  <si>
    <t>Lavastorm Analytics</t>
  </si>
  <si>
    <t>lavastorm.com</t>
  </si>
  <si>
    <t>LeadFerret</t>
  </si>
  <si>
    <t>leadferret.com</t>
  </si>
  <si>
    <t>LeadGenius</t>
  </si>
  <si>
    <t>leadgenius.com</t>
  </si>
  <si>
    <t>Leading EDJE</t>
  </si>
  <si>
    <t>leadingedje.com</t>
  </si>
  <si>
    <t>Leading New Media Technology Com</t>
  </si>
  <si>
    <t>newmediatechnology.com</t>
  </si>
  <si>
    <t>LeagueApps</t>
  </si>
  <si>
    <t>leagueapps.com</t>
  </si>
  <si>
    <t>Leap Motion</t>
  </si>
  <si>
    <t>leapmotion.com</t>
  </si>
  <si>
    <t>Leapset</t>
  </si>
  <si>
    <t>leapset.com</t>
  </si>
  <si>
    <t>Learner First</t>
  </si>
  <si>
    <t>learnerfirst.org</t>
  </si>
  <si>
    <t>LearningExpress LLC</t>
  </si>
  <si>
    <t>LearningExpressSolutions.com</t>
  </si>
  <si>
    <t>Lenos Software</t>
  </si>
  <si>
    <t>lenos.com</t>
  </si>
  <si>
    <t>Leros Technologies Corporation And Owner, Leros Technologies Corporation</t>
  </si>
  <si>
    <t>leros.net</t>
  </si>
  <si>
    <t>Lert</t>
  </si>
  <si>
    <t>temperaturealert.com</t>
  </si>
  <si>
    <t>Leto</t>
  </si>
  <si>
    <t>weareleto.com</t>
  </si>
  <si>
    <t>LevelEleven</t>
  </si>
  <si>
    <t>leveleleven.com</t>
  </si>
  <si>
    <t>Liberty Technology</t>
  </si>
  <si>
    <t>libertytech.net</t>
  </si>
  <si>
    <t>Liftoff</t>
  </si>
  <si>
    <t>liftoff.io</t>
  </si>
  <si>
    <t>Liftoff, Inc.</t>
  </si>
  <si>
    <t>liftoffinc.com</t>
  </si>
  <si>
    <t>Limos.com</t>
  </si>
  <si>
    <t>limos.com</t>
  </si>
  <si>
    <t>Lingos</t>
  </si>
  <si>
    <t>lingos.org</t>
  </si>
  <si>
    <t>Lingotek</t>
  </si>
  <si>
    <t>lingotek.com</t>
  </si>
  <si>
    <t>LinkeDrive</t>
  </si>
  <si>
    <t>linkedrive.com</t>
  </si>
  <si>
    <t>LiquidSpace</t>
  </si>
  <si>
    <t>liquidspace.com</t>
  </si>
  <si>
    <t>Little Bird</t>
  </si>
  <si>
    <t>getlittlebird.com</t>
  </si>
  <si>
    <t>LiveAuctioneers</t>
  </si>
  <si>
    <t>liveauctioneers.com</t>
  </si>
  <si>
    <t>LiveDeposition.com</t>
  </si>
  <si>
    <t>livedeposition.com</t>
  </si>
  <si>
    <t>LiveHive, Inc.</t>
  </si>
  <si>
    <t>livehive.com</t>
  </si>
  <si>
    <t>Living Direct</t>
  </si>
  <si>
    <t>livingdirect.com</t>
  </si>
  <si>
    <t>Local Cloud9</t>
  </si>
  <si>
    <t>localcloud9.com</t>
  </si>
  <si>
    <t>Local Corporation</t>
  </si>
  <si>
    <t>localcorporation.com</t>
  </si>
  <si>
    <t>Local Motors</t>
  </si>
  <si>
    <t>localmotors.com</t>
  </si>
  <si>
    <t>Locality</t>
  </si>
  <si>
    <t>locality.com</t>
  </si>
  <si>
    <t>Logentries</t>
  </si>
  <si>
    <t>logentries.com</t>
  </si>
  <si>
    <t>Logi Analytics</t>
  </si>
  <si>
    <t>logianalytics.com</t>
  </si>
  <si>
    <t>Logomix</t>
  </si>
  <si>
    <t>logomix.com</t>
  </si>
  <si>
    <t>LogRhythm</t>
  </si>
  <si>
    <t>logrhythm.com</t>
  </si>
  <si>
    <t>Lonely Planet</t>
  </si>
  <si>
    <t>lonelyplanet.com</t>
  </si>
  <si>
    <t>Longevity Medical Clinic</t>
  </si>
  <si>
    <t>longevitymedicalclinic.com</t>
  </si>
  <si>
    <t>Looksery Inc.</t>
  </si>
  <si>
    <t>looksery.com</t>
  </si>
  <si>
    <t>Loop Commerce</t>
  </si>
  <si>
    <t>loopcommerce.com</t>
  </si>
  <si>
    <t>Loop Lingo</t>
  </si>
  <si>
    <t>looplingo.com</t>
  </si>
  <si>
    <t>LotLinx</t>
  </si>
  <si>
    <t>lotlinx.com</t>
  </si>
  <si>
    <t>Lover.ly</t>
  </si>
  <si>
    <t>lover.ly</t>
  </si>
  <si>
    <t>LoyalBlocks</t>
  </si>
  <si>
    <t>loyalblocks.com</t>
  </si>
  <si>
    <t>LoyalTree</t>
  </si>
  <si>
    <t>loyaltree.com</t>
  </si>
  <si>
    <t>LTN Global Communications</t>
  </si>
  <si>
    <t>ltnglobal.com</t>
  </si>
  <si>
    <t>Lucernex Technologies</t>
  </si>
  <si>
    <t>lucernex.com</t>
  </si>
  <si>
    <t>Lucky Scooters</t>
  </si>
  <si>
    <t>luckyscooters.com</t>
  </si>
  <si>
    <t>Luminal, Inc.</t>
  </si>
  <si>
    <t>luminal.com</t>
  </si>
  <si>
    <t>Luxoft</t>
  </si>
  <si>
    <t>luxoft.com</t>
  </si>
  <si>
    <t>LyntonWeb</t>
  </si>
  <si>
    <t>lyntonweb.com</t>
  </si>
  <si>
    <t>M4 Communications, Inc.</t>
  </si>
  <si>
    <t>m4comm.com</t>
  </si>
  <si>
    <t>Machina, Inc.</t>
  </si>
  <si>
    <t>machinainc.com</t>
  </si>
  <si>
    <t>Machine Zone, Inc.</t>
  </si>
  <si>
    <t>machinezone.com</t>
  </si>
  <si>
    <t>Macroventures, Inc.</t>
  </si>
  <si>
    <t>macroventuresinc.com</t>
  </si>
  <si>
    <t>MagicCube, Inc.</t>
  </si>
  <si>
    <t>magic3inc.com</t>
  </si>
  <si>
    <t>Magisto</t>
  </si>
  <si>
    <t>magisto.com</t>
  </si>
  <si>
    <t>Magnify360, Advisor</t>
  </si>
  <si>
    <t>magnify360.com</t>
  </si>
  <si>
    <t>Magoosh</t>
  </si>
  <si>
    <t>magoosh.com</t>
  </si>
  <si>
    <t>Mail2World, Inc.</t>
  </si>
  <si>
    <t>mail2world.net</t>
  </si>
  <si>
    <t>Mailshell</t>
  </si>
  <si>
    <t>mailshell.com</t>
  </si>
  <si>
    <t>Main Street Genome</t>
  </si>
  <si>
    <t>mainstreetgenome.com</t>
  </si>
  <si>
    <t>Mainframe2</t>
  </si>
  <si>
    <t>mainframe2.com</t>
  </si>
  <si>
    <t>Make Positive</t>
  </si>
  <si>
    <t>makepositive.com</t>
  </si>
  <si>
    <t>MakeMusic</t>
  </si>
  <si>
    <t>makemusic.com</t>
  </si>
  <si>
    <t>Maker, Inc.</t>
  </si>
  <si>
    <t>maker.me</t>
  </si>
  <si>
    <t>Makers Academy</t>
  </si>
  <si>
    <t>makersacademy.com</t>
  </si>
  <si>
    <t>Makesbridge | Marketing Automation | Top 25 Most Popular Applications On The Salesforce Appexchange</t>
  </si>
  <si>
    <t>makesbridge.com</t>
  </si>
  <si>
    <t>Manzama</t>
  </si>
  <si>
    <t>manzama.com</t>
  </si>
  <si>
    <t>Marketecture, Inc.</t>
  </si>
  <si>
    <t>marketecture.com</t>
  </si>
  <si>
    <t>Marketmuse</t>
  </si>
  <si>
    <t>marketmuse.co</t>
  </si>
  <si>
    <t>MarketStar</t>
  </si>
  <si>
    <t>marketstar.com</t>
  </si>
  <si>
    <t>Marlin Business Services Corp</t>
  </si>
  <si>
    <t>marlincorp.com</t>
  </si>
  <si>
    <t>MASS Communications</t>
  </si>
  <si>
    <t>masscommgroup.com</t>
  </si>
  <si>
    <t>massdrop</t>
  </si>
  <si>
    <t>massdrop.com</t>
  </si>
  <si>
    <t>Massive Analytic</t>
  </si>
  <si>
    <t>massiveanalytic.com</t>
  </si>
  <si>
    <t>MasteryConnect</t>
  </si>
  <si>
    <t>masteryconnect.com</t>
  </si>
  <si>
    <t>Masymbol</t>
  </si>
  <si>
    <t>masymbol.com</t>
  </si>
  <si>
    <t>Matchfire Co.</t>
  </si>
  <si>
    <t>matchfire.co</t>
  </si>
  <si>
    <t>Mattermark</t>
  </si>
  <si>
    <t>mattermark.com</t>
  </si>
  <si>
    <t>Mavenlink</t>
  </si>
  <si>
    <t>mavenlink.com</t>
  </si>
  <si>
    <t>Maxcdn</t>
  </si>
  <si>
    <t>maxcdn.com</t>
  </si>
  <si>
    <t>MaxPoint</t>
  </si>
  <si>
    <t>maxpoint.com</t>
  </si>
  <si>
    <t>Maytech.Net</t>
  </si>
  <si>
    <t>maytech.net</t>
  </si>
  <si>
    <t>Mdunes</t>
  </si>
  <si>
    <t>microdunes.com</t>
  </si>
  <si>
    <t>Medacheck</t>
  </si>
  <si>
    <t>medacheck.com</t>
  </si>
  <si>
    <t>MedCenterDisplay, LLC</t>
  </si>
  <si>
    <t>medcenterdisplay.com</t>
  </si>
  <si>
    <t>Meddata Group, Llc</t>
  </si>
  <si>
    <t>meddatagroup.com</t>
  </si>
  <si>
    <t>Medeanalytics Inc</t>
  </si>
  <si>
    <t>medeanalytics.com</t>
  </si>
  <si>
    <t>Mediafire.Com</t>
  </si>
  <si>
    <t>mediafire.com</t>
  </si>
  <si>
    <t>Mediafly, Inc.</t>
  </si>
  <si>
    <t>mediafly.com</t>
  </si>
  <si>
    <t>Meetme</t>
  </si>
  <si>
    <t>meetme.com</t>
  </si>
  <si>
    <t>Membertek, Llc</t>
  </si>
  <si>
    <t>membertek.com</t>
  </si>
  <si>
    <t>Mentor Technologies, Inc.</t>
  </si>
  <si>
    <t>mentorok.com</t>
  </si>
  <si>
    <t>Mercantec, Inc.</t>
  </si>
  <si>
    <t>mercantec.com</t>
  </si>
  <si>
    <t>Merlix Llc</t>
  </si>
  <si>
    <t>merlix.com</t>
  </si>
  <si>
    <t>Meru Networks</t>
  </si>
  <si>
    <t>merunetworks.com</t>
  </si>
  <si>
    <t>MessageGears, LLC</t>
  </si>
  <si>
    <t>messagegears.com</t>
  </si>
  <si>
    <t>Metamarkets</t>
  </si>
  <si>
    <t>metamarkets.com</t>
  </si>
  <si>
    <t>Metaverse Mod Squad</t>
  </si>
  <si>
    <t>metaversemodsquad.com</t>
  </si>
  <si>
    <t>Mezino Technologies, Product Director</t>
  </si>
  <si>
    <t>mezino.com</t>
  </si>
  <si>
    <t>Mfg.Com</t>
  </si>
  <si>
    <t>mfg.com</t>
  </si>
  <si>
    <t>MFORMATION</t>
  </si>
  <si>
    <t>mformation.com</t>
  </si>
  <si>
    <t>Microdesk</t>
  </si>
  <si>
    <t>microdesk.com</t>
  </si>
  <si>
    <t>Microlease</t>
  </si>
  <si>
    <t>microlease.com</t>
  </si>
  <si>
    <t>Mightyhive</t>
  </si>
  <si>
    <t>mightyhive.com</t>
  </si>
  <si>
    <t>Migrate2, LLC</t>
  </si>
  <si>
    <t>migrate2.com</t>
  </si>
  <si>
    <t>Migreat</t>
  </si>
  <si>
    <t>migreat.co.uk</t>
  </si>
  <si>
    <t>Miicard</t>
  </si>
  <si>
    <t>miicard.com</t>
  </si>
  <si>
    <t>Milton Security Group</t>
  </si>
  <si>
    <t>miltonsecurity.com</t>
  </si>
  <si>
    <t>Mimeo.com</t>
  </si>
  <si>
    <t>mimeo.com</t>
  </si>
  <si>
    <t>Mindflash</t>
  </si>
  <si>
    <t>mindflash.com</t>
  </si>
  <si>
    <t>Mindstream Consulting</t>
  </si>
  <si>
    <t>mindstream-consulting.com</t>
  </si>
  <si>
    <t>mindtickle</t>
  </si>
  <si>
    <t>mindtickle.com</t>
  </si>
  <si>
    <t>Mitra Innovation</t>
  </si>
  <si>
    <t>mitrai.com</t>
  </si>
  <si>
    <t>Mlt/Instructing Technologies</t>
  </si>
  <si>
    <t>instructingtechnologies.com</t>
  </si>
  <si>
    <t>mNectar</t>
  </si>
  <si>
    <t>mnectar.com</t>
  </si>
  <si>
    <t>Mobidia</t>
  </si>
  <si>
    <t>mobidia.com</t>
  </si>
  <si>
    <t>Mobile Labs</t>
  </si>
  <si>
    <t>mobilelabsinc.com</t>
  </si>
  <si>
    <t>MobileAware</t>
  </si>
  <si>
    <t>mobileaware.com</t>
  </si>
  <si>
    <t>MobileTummy</t>
  </si>
  <si>
    <t>mobiletummy.com</t>
  </si>
  <si>
    <t>Mobilewalla</t>
  </si>
  <si>
    <t>mobilewalla.com</t>
  </si>
  <si>
    <t>Mobiquity, Inc.</t>
  </si>
  <si>
    <t>mobiquityinc.com</t>
  </si>
  <si>
    <t>Mobius Logic</t>
  </si>
  <si>
    <t>mobiuslogic.com</t>
  </si>
  <si>
    <t>Modria.com</t>
  </si>
  <si>
    <t>modria.com</t>
  </si>
  <si>
    <t>Mojopages</t>
  </si>
  <si>
    <t>mojopages.com</t>
  </si>
  <si>
    <t>MojoTech</t>
  </si>
  <si>
    <t>mojotech.com</t>
  </si>
  <si>
    <t>Mokriya</t>
  </si>
  <si>
    <t>mokriya.com</t>
  </si>
  <si>
    <t>Monarch Teaching Technologies, Inc.</t>
  </si>
  <si>
    <t>monarchtt.com</t>
  </si>
  <si>
    <t>Money Dashboard</t>
  </si>
  <si>
    <t>moneydashboard.com</t>
  </si>
  <si>
    <t>MoNimbus Inc</t>
  </si>
  <si>
    <t>monimbus.com</t>
  </si>
  <si>
    <t>Monitor 360</t>
  </si>
  <si>
    <t>monitor-360.com</t>
  </si>
  <si>
    <t>Monkey Inferno</t>
  </si>
  <si>
    <t>monkeyinferno.com</t>
  </si>
  <si>
    <t>Monolith Software</t>
  </si>
  <si>
    <t>monolith-software.com</t>
  </si>
  <si>
    <t>Monsterconnect: I Help Your Sales Team Become 6 To 8X More Productive!</t>
  </si>
  <si>
    <t>monsterconnect.com</t>
  </si>
  <si>
    <t>Moogsoft</t>
  </si>
  <si>
    <t>moogsoft.com</t>
  </si>
  <si>
    <t>Moracom</t>
  </si>
  <si>
    <t>moracom.com</t>
  </si>
  <si>
    <t>MoreDirect, a PC Connection Company</t>
  </si>
  <si>
    <t>moredirect.com</t>
  </si>
  <si>
    <t>MosaicCRM</t>
  </si>
  <si>
    <t>mosaiccrm.com</t>
  </si>
  <si>
    <t>MotherG</t>
  </si>
  <si>
    <t>motherG.com</t>
  </si>
  <si>
    <t>Motif Investing</t>
  </si>
  <si>
    <t>motifinvesting.com</t>
  </si>
  <si>
    <t>MOVE Guides</t>
  </si>
  <si>
    <t>moveguides.com</t>
  </si>
  <si>
    <t>Movoto</t>
  </si>
  <si>
    <t>movoto.com</t>
  </si>
  <si>
    <t>Moz</t>
  </si>
  <si>
    <t>moz.com</t>
  </si>
  <si>
    <t>Mozenda</t>
  </si>
  <si>
    <t>mozenda.com</t>
  </si>
  <si>
    <t>Mpower Global</t>
  </si>
  <si>
    <t>mpowerglobal.com</t>
  </si>
  <si>
    <t>mscripts</t>
  </si>
  <si>
    <t>mscripts.com</t>
  </si>
  <si>
    <t>Msdsonline</t>
  </si>
  <si>
    <t>msdsonline.com</t>
  </si>
  <si>
    <t>M-Theory Group</t>
  </si>
  <si>
    <t>m-theorygrp.com</t>
  </si>
  <si>
    <t>Mtp Software</t>
  </si>
  <si>
    <t>mtpsoftware.com</t>
  </si>
  <si>
    <t>My Payment Network</t>
  </si>
  <si>
    <t>mypaynet.com</t>
  </si>
  <si>
    <t>MyCloudCure™</t>
  </si>
  <si>
    <t>mycloudcure.com</t>
  </si>
  <si>
    <t>Myers</t>
  </si>
  <si>
    <t>myersinfosys.com</t>
  </si>
  <si>
    <t>Mymobilepatron</t>
  </si>
  <si>
    <t>mymobilepatron.com</t>
  </si>
  <si>
    <t>N2 Publishing</t>
  </si>
  <si>
    <t>N2pub.com</t>
  </si>
  <si>
    <t>N3W Normal</t>
  </si>
  <si>
    <t>n3wnormal.com</t>
  </si>
  <si>
    <t>Namely</t>
  </si>
  <si>
    <t>namely.com</t>
  </si>
  <si>
    <t>Nanigans</t>
  </si>
  <si>
    <t>nanigans.com</t>
  </si>
  <si>
    <t>Nasuni</t>
  </si>
  <si>
    <t>nasuni.com</t>
  </si>
  <si>
    <t>Nativo</t>
  </si>
  <si>
    <t>nativo.net</t>
  </si>
  <si>
    <t>Natural Insight</t>
  </si>
  <si>
    <t>naturalinsight.com</t>
  </si>
  <si>
    <t>Navigator Business Solutions</t>
  </si>
  <si>
    <t>nbs-us.com</t>
  </si>
  <si>
    <t>Navman Wireless - A Danaher Company</t>
  </si>
  <si>
    <t>navmanwireless.com</t>
  </si>
  <si>
    <t>Navstar Inc.</t>
  </si>
  <si>
    <t>navstar-inc.com</t>
  </si>
  <si>
    <t>NCC Group Domain Services</t>
  </si>
  <si>
    <t>whodoyou.trust</t>
  </si>
  <si>
    <t>nCrypted Cloud</t>
  </si>
  <si>
    <t>ncryptedcloud.com</t>
  </si>
  <si>
    <t>Nebula, Inc.</t>
  </si>
  <si>
    <t>nebula.com</t>
  </si>
  <si>
    <t>Needle</t>
  </si>
  <si>
    <t>needle.com</t>
  </si>
  <si>
    <t>Nemo Designs</t>
  </si>
  <si>
    <t>nemodesigns.com</t>
  </si>
  <si>
    <t>Neo Technology</t>
  </si>
  <si>
    <t>neotechnology.com</t>
  </si>
  <si>
    <t>Neobits</t>
  </si>
  <si>
    <t>neobits.com</t>
  </si>
  <si>
    <t>NeoCertified</t>
  </si>
  <si>
    <t>neocertified.com</t>
  </si>
  <si>
    <t>Neohapsis</t>
  </si>
  <si>
    <t>neohapsis.com</t>
  </si>
  <si>
    <t>NeoNova Network Services</t>
  </si>
  <si>
    <t>neonova.net</t>
  </si>
  <si>
    <t>Net Applications</t>
  </si>
  <si>
    <t>netapplications.com</t>
  </si>
  <si>
    <t>Netbrain Technologies Inc</t>
  </si>
  <si>
    <t>netbraintech.com</t>
  </si>
  <si>
    <t>NetCapital LLC.</t>
  </si>
  <si>
    <t>netcapital.com</t>
  </si>
  <si>
    <t>Netcommissions, Inc.</t>
  </si>
  <si>
    <t>netcommissions.com</t>
  </si>
  <si>
    <t>Netcomposite</t>
  </si>
  <si>
    <t>netcomposites.com</t>
  </si>
  <si>
    <t>NetEffect, Las Vegas</t>
  </si>
  <si>
    <t>neteffect-it.com</t>
  </si>
  <si>
    <t>NetLib</t>
  </si>
  <si>
    <t>netlib.com</t>
  </si>
  <si>
    <t>NetLine</t>
  </si>
  <si>
    <t>netline.net.uk</t>
  </si>
  <si>
    <t>NetSeer</t>
  </si>
  <si>
    <t>netseer.com</t>
  </si>
  <si>
    <t>Netvarth Technologies Inc.</t>
  </si>
  <si>
    <t>netvarth.com</t>
  </si>
  <si>
    <t>NetWise Technology</t>
  </si>
  <si>
    <t>netwisetech.com</t>
  </si>
  <si>
    <t>Network Critical</t>
  </si>
  <si>
    <t>networkcritical.com</t>
  </si>
  <si>
    <t>Network Utility Force</t>
  </si>
  <si>
    <t>netuf.net</t>
  </si>
  <si>
    <t>NetworkingPhoenix.com</t>
  </si>
  <si>
    <t>networkingphoenix.com</t>
  </si>
  <si>
    <t>Neuron Solutions Inc.</t>
  </si>
  <si>
    <t>neuronsolutions.com</t>
  </si>
  <si>
    <t>New Context Services</t>
  </si>
  <si>
    <t>newcontext.com</t>
  </si>
  <si>
    <t>New Edge Technology Consultants</t>
  </si>
  <si>
    <t>newedgetechnologyconsultants.com</t>
  </si>
  <si>
    <t>New Horizons Computer Learning Centers – Great Lakes</t>
  </si>
  <si>
    <t>nhgreatlakes.com</t>
  </si>
  <si>
    <t>Newaperio</t>
  </si>
  <si>
    <t>newaperio.com</t>
  </si>
  <si>
    <t>NewBlue, Inc.</t>
  </si>
  <si>
    <t>newblueinc.com</t>
  </si>
  <si>
    <t>Newency, Inc.</t>
  </si>
  <si>
    <t>newency.com</t>
  </si>
  <si>
    <t>Newfoundry</t>
  </si>
  <si>
    <t>thenewfoundry.com</t>
  </si>
  <si>
    <t>newrow_</t>
  </si>
  <si>
    <t>newrow.com</t>
  </si>
  <si>
    <t>NewsCred</t>
  </si>
  <si>
    <t>newscred.com</t>
  </si>
  <si>
    <t>NewVoiceMedia</t>
  </si>
  <si>
    <t>newvoicemedia.com</t>
  </si>
  <si>
    <t>Nexaweb Technologies</t>
  </si>
  <si>
    <t>nexaweb.com</t>
  </si>
  <si>
    <t>Nexidia</t>
  </si>
  <si>
    <t>nexidia.com</t>
  </si>
  <si>
    <t>Next Level Solutions, Llc</t>
  </si>
  <si>
    <t>nextlvl.com</t>
  </si>
  <si>
    <t>Nexthink</t>
  </si>
  <si>
    <t>nexthink.com</t>
  </si>
  <si>
    <t>Nexusguard</t>
  </si>
  <si>
    <t>nexusguard.com</t>
  </si>
  <si>
    <t>NFS Leasing</t>
  </si>
  <si>
    <t>nfsleasing.com</t>
  </si>
  <si>
    <t>Niara Inc.</t>
  </si>
  <si>
    <t>niara.com</t>
  </si>
  <si>
    <t>nochallenge.net | Custom Software Development Experts</t>
  </si>
  <si>
    <t>nochallenge.net</t>
  </si>
  <si>
    <t>Noction</t>
  </si>
  <si>
    <t>noction.com</t>
  </si>
  <si>
    <t>Norse Corporation</t>
  </si>
  <si>
    <t>norse-corp.com</t>
  </si>
  <si>
    <t>Northreal</t>
  </si>
  <si>
    <t>northreal.com</t>
  </si>
  <si>
    <t>Nouvola</t>
  </si>
  <si>
    <t>nouvola.com</t>
  </si>
  <si>
    <t>NowThis</t>
  </si>
  <si>
    <t>nowthisnews.com</t>
  </si>
  <si>
    <t>Nu Group</t>
  </si>
  <si>
    <t>nultd.nu</t>
  </si>
  <si>
    <t>Nudge Digital</t>
  </si>
  <si>
    <t>nudgedigital.co.uk</t>
  </si>
  <si>
    <t>Nuix</t>
  </si>
  <si>
    <t>nuix.com</t>
  </si>
  <si>
    <t>Numecent</t>
  </si>
  <si>
    <t>numecent.com</t>
  </si>
  <si>
    <t>NuORDER Inc.</t>
  </si>
  <si>
    <t>nuorder.com</t>
  </si>
  <si>
    <t>Nutraclick (Formerly Hungry Fish Media)</t>
  </si>
  <si>
    <t>nutraclick.com</t>
  </si>
  <si>
    <t>Nuve,Inc</t>
  </si>
  <si>
    <t>nuve.us</t>
  </si>
  <si>
    <t>Nuveda</t>
  </si>
  <si>
    <t>allnuclo.com</t>
  </si>
  <si>
    <t>Oakstone International</t>
  </si>
  <si>
    <t>oakstone.co.uk</t>
  </si>
  <si>
    <t>Obeo Inc.</t>
  </si>
  <si>
    <t>obeo.com</t>
  </si>
  <si>
    <t>Occamsec</t>
  </si>
  <si>
    <t>occamsec.com</t>
  </si>
  <si>
    <t>OCI Software</t>
  </si>
  <si>
    <t>AmbuPro.net</t>
  </si>
  <si>
    <t>Offerpop</t>
  </si>
  <si>
    <t>offerpop.com</t>
  </si>
  <si>
    <t>Offers.Com</t>
  </si>
  <si>
    <t>offers.com</t>
  </si>
  <si>
    <t>Offshorent</t>
  </si>
  <si>
    <t>offshorent.com</t>
  </si>
  <si>
    <t>OffsiteDataSync</t>
  </si>
  <si>
    <t>offsitedatasync.com</t>
  </si>
  <si>
    <t>Okta</t>
  </si>
  <si>
    <t>okta.com</t>
  </si>
  <si>
    <t>Omni212 Llc</t>
  </si>
  <si>
    <t>omni212.com</t>
  </si>
  <si>
    <t>Omniata</t>
  </si>
  <si>
    <t>omniata.com</t>
  </si>
  <si>
    <t>Omniplatform</t>
  </si>
  <si>
    <t>omniplatform.com</t>
  </si>
  <si>
    <t>Oncelogix, Llc</t>
  </si>
  <si>
    <t>oncelogix.com</t>
  </si>
  <si>
    <t>One Iota</t>
  </si>
  <si>
    <t>itsoneiota.com</t>
  </si>
  <si>
    <t>Onegreatfamily.Com</t>
  </si>
  <si>
    <t>onegreatfamily.com</t>
  </si>
  <si>
    <t>OneMarketData</t>
  </si>
  <si>
    <t>onetick.com</t>
  </si>
  <si>
    <t>Onemusicportal, Chapter Director</t>
  </si>
  <si>
    <t>onemusicportal.com</t>
  </si>
  <si>
    <t>OneView Commerce, Inc.</t>
  </si>
  <si>
    <t>oneviewcommerce.com</t>
  </si>
  <si>
    <t>Ongoing Operations, LLC</t>
  </si>
  <si>
    <t>ongoingoperations.com</t>
  </si>
  <si>
    <t>Online Property Network</t>
  </si>
  <si>
    <t>opnconnect.com</t>
  </si>
  <si>
    <t>Onlywhat Media Limited</t>
  </si>
  <si>
    <t>onlywhatmedia.com</t>
  </si>
  <si>
    <t>Onset Technology</t>
  </si>
  <si>
    <t>onsettechnology.com</t>
  </si>
  <si>
    <t>Onshape Inc.</t>
  </si>
  <si>
    <t>onshape.com</t>
  </si>
  <si>
    <t>Onspring Technologies</t>
  </si>
  <si>
    <t>onspring.com</t>
  </si>
  <si>
    <t>Oomnitza</t>
  </si>
  <si>
    <t>oomnitza.com</t>
  </si>
  <si>
    <t>Opdots</t>
  </si>
  <si>
    <t>opdots.com</t>
  </si>
  <si>
    <t>Open Colony</t>
  </si>
  <si>
    <t>opencolony.com</t>
  </si>
  <si>
    <t>Open Plus</t>
  </si>
  <si>
    <t>openplus.co.uk</t>
  </si>
  <si>
    <t>OpenArc, LLC.</t>
  </si>
  <si>
    <t>openarc.net</t>
  </si>
  <si>
    <t>Openbucks</t>
  </si>
  <si>
    <t>openbucks.com</t>
  </si>
  <si>
    <t>OpenDNS</t>
  </si>
  <si>
    <t>opendns.com</t>
  </si>
  <si>
    <t>OpenMarket</t>
  </si>
  <si>
    <t>openmarket.com</t>
  </si>
  <si>
    <t>Openprise</t>
  </si>
  <si>
    <t>openprisetech.com</t>
  </si>
  <si>
    <t>Openstore By Gasbuddy</t>
  </si>
  <si>
    <t>openstoreloyalty.com</t>
  </si>
  <si>
    <t>Openstudy.Com</t>
  </si>
  <si>
    <t>openstudy.com</t>
  </si>
  <si>
    <t>Operative</t>
  </si>
  <si>
    <t>operative.com</t>
  </si>
  <si>
    <t>OppSource</t>
  </si>
  <si>
    <t>oppsource.com</t>
  </si>
  <si>
    <t>Opreum</t>
  </si>
  <si>
    <t>opreum.com</t>
  </si>
  <si>
    <t>Opternative</t>
  </si>
  <si>
    <t>opternative.com</t>
  </si>
  <si>
    <t>Optilly</t>
  </si>
  <si>
    <t>optilly.com</t>
  </si>
  <si>
    <t>Optomi</t>
  </si>
  <si>
    <t>optomi.com</t>
  </si>
  <si>
    <t>Orchard Platform</t>
  </si>
  <si>
    <t>orchardplatform.com</t>
  </si>
  <si>
    <t>Orchestro</t>
  </si>
  <si>
    <t>orchestro.com</t>
  </si>
  <si>
    <t>OrderCup</t>
  </si>
  <si>
    <t>ordercup.com</t>
  </si>
  <si>
    <t>O'Reilly Media</t>
  </si>
  <si>
    <t>oreilly.com</t>
  </si>
  <si>
    <t>Origami Logic</t>
  </si>
  <si>
    <t>origamilogic.com</t>
  </si>
  <si>
    <t>Oris4</t>
  </si>
  <si>
    <t>oris4.com</t>
  </si>
  <si>
    <t>OSF Global Services</t>
  </si>
  <si>
    <t>osf-global.com</t>
  </si>
  <si>
    <t>Osi</t>
  </si>
  <si>
    <t>osi.com</t>
  </si>
  <si>
    <t>Osper</t>
  </si>
  <si>
    <t>osper.com</t>
  </si>
  <si>
    <t>OspreyData</t>
  </si>
  <si>
    <t>ospreydata.com</t>
  </si>
  <si>
    <t>OutboundEngine</t>
  </si>
  <si>
    <t>outboundengine.com</t>
  </si>
  <si>
    <t>Outbrain</t>
  </si>
  <si>
    <t>outbrain.com</t>
  </si>
  <si>
    <t>Outright Development</t>
  </si>
  <si>
    <t>outrightdevelopment.com</t>
  </si>
  <si>
    <t>OwnerIQ, Inc.</t>
  </si>
  <si>
    <t>owneriq.com</t>
  </si>
  <si>
    <t>Packet Power</t>
  </si>
  <si>
    <t>packetpower.com</t>
  </si>
  <si>
    <t>PaperG</t>
  </si>
  <si>
    <t>paperg.com</t>
  </si>
  <si>
    <t>Parachute Technology</t>
  </si>
  <si>
    <t>parachutetechs.com</t>
  </si>
  <si>
    <t>Paragon Development Systems</t>
  </si>
  <si>
    <t>PDSIT.net</t>
  </si>
  <si>
    <t>Parameter Security &amp; Hacker University</t>
  </si>
  <si>
    <t>parametersecurity.com</t>
  </si>
  <si>
    <t>Park Assist, LLC</t>
  </si>
  <si>
    <t>parkassist.com</t>
  </si>
  <si>
    <t>parstream</t>
  </si>
  <si>
    <t>parstream.com</t>
  </si>
  <si>
    <t>Partfiniti Inc.</t>
  </si>
  <si>
    <t>partfiniti.com</t>
  </si>
  <si>
    <t>Partners Intl And Cio</t>
  </si>
  <si>
    <t>pearsonpartnersintl.com</t>
  </si>
  <si>
    <t>Partstrader Llc</t>
  </si>
  <si>
    <t>partstrader.us.com</t>
  </si>
  <si>
    <t>Passageways</t>
  </si>
  <si>
    <t>passageways.com</t>
  </si>
  <si>
    <t>PatentBooks Inc.</t>
  </si>
  <si>
    <t>patentbooksinc.com</t>
  </si>
  <si>
    <t>Pathbrite, Inc.</t>
  </si>
  <si>
    <t>pathbrite.com</t>
  </si>
  <si>
    <t>Patient Possible</t>
  </si>
  <si>
    <t>patientpossible.com</t>
  </si>
  <si>
    <t>Patientco</t>
  </si>
  <si>
    <t>patientco.com</t>
  </si>
  <si>
    <t>PayStand</t>
  </si>
  <si>
    <t>paystand.com</t>
  </si>
  <si>
    <t>PBworks</t>
  </si>
  <si>
    <t>pbworks.com</t>
  </si>
  <si>
    <t>PDR Network, LLC</t>
  </si>
  <si>
    <t>pdrnetwork.com</t>
  </si>
  <si>
    <t>Peanut Labs</t>
  </si>
  <si>
    <t>peanutlabs.com</t>
  </si>
  <si>
    <t>Pear'D, Consultant, Entrepreneur, Fsu Alumni</t>
  </si>
  <si>
    <t>peardcorp.com</t>
  </si>
  <si>
    <t>Peerius</t>
  </si>
  <si>
    <t>peerius.com</t>
  </si>
  <si>
    <t>peertransfer</t>
  </si>
  <si>
    <t>peertransfer.com</t>
  </si>
  <si>
    <t>Peoplelinx</t>
  </si>
  <si>
    <t>peoplelinx.com</t>
  </si>
  <si>
    <t>PeoplePerHour.com</t>
  </si>
  <si>
    <t>Peopli, Inc.</t>
  </si>
  <si>
    <t>people-inc.org</t>
  </si>
  <si>
    <t>pepperdata</t>
  </si>
  <si>
    <t>pepperdata.com</t>
  </si>
  <si>
    <t>Perceivant</t>
  </si>
  <si>
    <t>perceivant.com</t>
  </si>
  <si>
    <t>Perception Tv Ltd</t>
  </si>
  <si>
    <t>perception.tv</t>
  </si>
  <si>
    <t>Perennial Systems, Inc</t>
  </si>
  <si>
    <t>perennialsys.com</t>
  </si>
  <si>
    <t>Perfect Channel</t>
  </si>
  <si>
    <t>perfectchannel.com</t>
  </si>
  <si>
    <t>Perfect Market</t>
  </si>
  <si>
    <t>perfectmarket.com</t>
  </si>
  <si>
    <t>Performance Horizon Group</t>
  </si>
  <si>
    <t>performancehorizon.com</t>
  </si>
  <si>
    <t>Permabit</t>
  </si>
  <si>
    <t>permabit.com</t>
  </si>
  <si>
    <t>PERRY proTECH</t>
  </si>
  <si>
    <t>perryprotech.com</t>
  </si>
  <si>
    <t>Personify Inc</t>
  </si>
  <si>
    <t>personifyinc.com</t>
  </si>
  <si>
    <t>Persyst Development Corporation</t>
  </si>
  <si>
    <t>persyst.com</t>
  </si>
  <si>
    <t>PEX Card</t>
  </si>
  <si>
    <t>pexcard.com</t>
  </si>
  <si>
    <t>PhishLabs</t>
  </si>
  <si>
    <t>phishlabs.com</t>
  </si>
  <si>
    <t>Phoenix Technologies &amp; Construction</t>
  </si>
  <si>
    <t>phenxtech.com</t>
  </si>
  <si>
    <t>Photobiz, Llc</t>
  </si>
  <si>
    <t>photobiz.com</t>
  </si>
  <si>
    <t>Photohand</t>
  </si>
  <si>
    <t>photohand.com</t>
  </si>
  <si>
    <t>PHT Corporation</t>
  </si>
  <si>
    <t>phtcorp.com</t>
  </si>
  <si>
    <t>Picotek</t>
  </si>
  <si>
    <t>pico-tek.com</t>
  </si>
  <si>
    <t>Pie Mapping</t>
  </si>
  <si>
    <t>piemapping.com</t>
  </si>
  <si>
    <t>Pimsy Ehr By Smoky Mountain Information Systems, Inc.</t>
  </si>
  <si>
    <t>pimsyehr.com</t>
  </si>
  <si>
    <t>PINC Solutions</t>
  </si>
  <si>
    <t>pincsolutions.com</t>
  </si>
  <si>
    <t>Pindrop Security</t>
  </si>
  <si>
    <t>pindropsecurity.com</t>
  </si>
  <si>
    <t>Pinfinity Consulting LLC.</t>
  </si>
  <si>
    <t>pinfinity.co</t>
  </si>
  <si>
    <t>Pinnacle Cart</t>
  </si>
  <si>
    <t>pinnaclecart.com</t>
  </si>
  <si>
    <t>Pinterest</t>
  </si>
  <si>
    <t>pinterest.com</t>
  </si>
  <si>
    <t>Pipelinedeals</t>
  </si>
  <si>
    <t>pipelinedeals.com</t>
  </si>
  <si>
    <t>Pipelinersales Inc. The Sales Crm - Pipeliner Crm For Sales Entrepreneurs + Sales Management</t>
  </si>
  <si>
    <t>pipelinersales.com</t>
  </si>
  <si>
    <t>Piqora - Marketing Suite For The Visual Web</t>
  </si>
  <si>
    <t>piqora.com</t>
  </si>
  <si>
    <t>Pittsburgh Technology Council</t>
  </si>
  <si>
    <t>pghtech.org</t>
  </si>
  <si>
    <t>Pivot Point Enterprises</t>
  </si>
  <si>
    <t>pivotpointenterprises.com</t>
  </si>
  <si>
    <t>Pivot3</t>
  </si>
  <si>
    <t>pivot3.com</t>
  </si>
  <si>
    <t>Pivotstream</t>
  </si>
  <si>
    <t>pivotstream.com</t>
  </si>
  <si>
    <t>Pixalate</t>
  </si>
  <si>
    <t>pixalate.com</t>
  </si>
  <si>
    <t>Placeable</t>
  </si>
  <si>
    <t>placeable.com</t>
  </si>
  <si>
    <t>PlaceIQ</t>
  </si>
  <si>
    <t>placeiq.com</t>
  </si>
  <si>
    <t>PlaceWise Media</t>
  </si>
  <si>
    <t>placewise.com</t>
  </si>
  <si>
    <t>PlanGuru</t>
  </si>
  <si>
    <t>planguru.com</t>
  </si>
  <si>
    <t>Playboox</t>
  </si>
  <si>
    <t>Playboox.com</t>
  </si>
  <si>
    <t>Playerize. Advisor to Brandtree.</t>
  </si>
  <si>
    <t>playerize.com</t>
  </si>
  <si>
    <t>PLAYSTUDIOS</t>
  </si>
  <si>
    <t>playstudios.com</t>
  </si>
  <si>
    <t>plex systems</t>
  </si>
  <si>
    <t>plex.com</t>
  </si>
  <si>
    <t>Plum District</t>
  </si>
  <si>
    <t>plumdistrict.com</t>
  </si>
  <si>
    <t>Podium Data</t>
  </si>
  <si>
    <t>podiumdata.com</t>
  </si>
  <si>
    <t>Point.io</t>
  </si>
  <si>
    <t>point.io</t>
  </si>
  <si>
    <t>PokitDok</t>
  </si>
  <si>
    <t>pokitdok.com</t>
  </si>
  <si>
    <t>Polargy, Inc.</t>
  </si>
  <si>
    <t>polargy.com</t>
  </si>
  <si>
    <t>Ponticlaro</t>
  </si>
  <si>
    <t>ponticlaro.com</t>
  </si>
  <si>
    <t>Pooki'S Mahi</t>
  </si>
  <si>
    <t>pookismahi.com</t>
  </si>
  <si>
    <t>Poplicus</t>
  </si>
  <si>
    <t>poplicus.com</t>
  </si>
  <si>
    <t>Populi</t>
  </si>
  <si>
    <t>populi.co</t>
  </si>
  <si>
    <t>Portalis Lc</t>
  </si>
  <si>
    <t>portalislc.com</t>
  </si>
  <si>
    <t>Portrait Displays, Inc.</t>
  </si>
  <si>
    <t>portrait.com</t>
  </si>
  <si>
    <t>Postcode Anywhere</t>
  </si>
  <si>
    <t>postcodeanywhere.com</t>
  </si>
  <si>
    <t>Powa Technologies</t>
  </si>
  <si>
    <t>powa.com</t>
  </si>
  <si>
    <t>PowerChord</t>
  </si>
  <si>
    <t>powercloudsystems.com</t>
  </si>
  <si>
    <t>Powerit Solutions</t>
  </si>
  <si>
    <t>powerit.io</t>
  </si>
  <si>
    <t>PowerPlan, Inc.</t>
  </si>
  <si>
    <t>powerplan.com</t>
  </si>
  <si>
    <t>Ppic Software Solutions An Edot Compan</t>
  </si>
  <si>
    <t>ppicsolutions.com</t>
  </si>
  <si>
    <t>Praetorian Digital</t>
  </si>
  <si>
    <t>praetoriandigital.com</t>
  </si>
  <si>
    <t>Precision Design Studios</t>
  </si>
  <si>
    <t>precisiondesignstudios.com</t>
  </si>
  <si>
    <t>Precision Information, Llc</t>
  </si>
  <si>
    <t>educatedinvestor.com</t>
  </si>
  <si>
    <t>Precision Software</t>
  </si>
  <si>
    <t>precisionsoftware.com</t>
  </si>
  <si>
    <t>Prelude Software</t>
  </si>
  <si>
    <t>preludesoftware.com</t>
  </si>
  <si>
    <t>Prevoty</t>
  </si>
  <si>
    <t>prevoty.com</t>
  </si>
  <si>
    <t>prezi</t>
  </si>
  <si>
    <t>prezi.com</t>
  </si>
  <si>
    <t>PriceGrabber.com</t>
  </si>
  <si>
    <t>pricegrabber.com</t>
  </si>
  <si>
    <t>Primary Intelligence</t>
  </si>
  <si>
    <t>primary-intel.com</t>
  </si>
  <si>
    <t>Primary Modules.Com</t>
  </si>
  <si>
    <t>primarymodules.com</t>
  </si>
  <si>
    <t>Prime Communications, Inc.</t>
  </si>
  <si>
    <t>primecominc.com</t>
  </si>
  <si>
    <t>Prime Notion Technologies, Inc.</t>
  </si>
  <si>
    <t>pnotion.com</t>
  </si>
  <si>
    <t>Prime Technology Group</t>
  </si>
  <si>
    <t>primetgi.com</t>
  </si>
  <si>
    <t>Printpop</t>
  </si>
  <si>
    <t>printpop.com</t>
  </si>
  <si>
    <t>PrintSites.com</t>
  </si>
  <si>
    <t>printsites.com</t>
  </si>
  <si>
    <t>Prio, Inc.</t>
  </si>
  <si>
    <t>priosolutions.com</t>
  </si>
  <si>
    <t>Priority One It</t>
  </si>
  <si>
    <t>priorityoneit.co.uk</t>
  </si>
  <si>
    <t>PrismTech</t>
  </si>
  <si>
    <t>prismtech.com</t>
  </si>
  <si>
    <t>PrivateMarkets, Inc.</t>
  </si>
  <si>
    <t>privatemarkets.com</t>
  </si>
  <si>
    <t>Privy</t>
  </si>
  <si>
    <t>getprivy.com</t>
  </si>
  <si>
    <t>Pro.com</t>
  </si>
  <si>
    <t>pro.com</t>
  </si>
  <si>
    <t>Procede Software</t>
  </si>
  <si>
    <t>procedesoftware.com</t>
  </si>
  <si>
    <t>Procentris</t>
  </si>
  <si>
    <t>procentris.com</t>
  </si>
  <si>
    <t>Process Global Inc (Pgi)</t>
  </si>
  <si>
    <t>processglobal.com</t>
  </si>
  <si>
    <t>ProcessMAP Corporation</t>
  </si>
  <si>
    <t>processmap.com</t>
  </si>
  <si>
    <t>Prodatafeed Llc</t>
  </si>
  <si>
    <t>prodatafeed.com</t>
  </si>
  <si>
    <t>Productive Corporation</t>
  </si>
  <si>
    <t>productivecorp.com</t>
  </si>
  <si>
    <t>Productive Edge</t>
  </si>
  <si>
    <t>productiveedge.com</t>
  </si>
  <si>
    <t>Promet Solutions, Inc</t>
  </si>
  <si>
    <t>prometsource.com</t>
  </si>
  <si>
    <t>Prometheus Research, LLC</t>
  </si>
  <si>
    <t>prometheusresearch.com</t>
  </si>
  <si>
    <t>ProNetwork.US</t>
  </si>
  <si>
    <t>pronetwork.us</t>
  </si>
  <si>
    <t>ProofHQ</t>
  </si>
  <si>
    <t>proofhq.com</t>
  </si>
  <si>
    <t>Propagator</t>
  </si>
  <si>
    <t>propagatorgroup.com</t>
  </si>
  <si>
    <t>Propeople Group</t>
  </si>
  <si>
    <t>wearepropeople.dk</t>
  </si>
  <si>
    <t>ProSites Inc.</t>
  </si>
  <si>
    <t>prosites.com</t>
  </si>
  <si>
    <t>Prospectmx &amp; Rankpop</t>
  </si>
  <si>
    <t>prospectmx.com</t>
  </si>
  <si>
    <t>Prosperity Partner Media, Inc.</t>
  </si>
  <si>
    <t>prosperitysites.com</t>
  </si>
  <si>
    <t>ProTrainings</t>
  </si>
  <si>
    <t>protrainings.com</t>
  </si>
  <si>
    <t>Proudon, Inc.</t>
  </si>
  <si>
    <t>proudontv.com</t>
  </si>
  <si>
    <t>Provectus Health Strategies, Llc</t>
  </si>
  <si>
    <t>provectushealth.com</t>
  </si>
  <si>
    <t>Providigm</t>
  </si>
  <si>
    <t>providigm.com</t>
  </si>
  <si>
    <t>Proximic</t>
  </si>
  <si>
    <t>proximic.com</t>
  </si>
  <si>
    <t>Prysm Technology Inc</t>
  </si>
  <si>
    <t>prysmtech.net</t>
  </si>
  <si>
    <t>Public Interest Registry</t>
  </si>
  <si>
    <t>pir.org</t>
  </si>
  <si>
    <t>Publishthis</t>
  </si>
  <si>
    <t>publishthis.com</t>
  </si>
  <si>
    <t>PubMatic</t>
  </si>
  <si>
    <t>pubmatic.com</t>
  </si>
  <si>
    <t>Punchcard.Com</t>
  </si>
  <si>
    <t>punchcard.com</t>
  </si>
  <si>
    <t>Punchh Inc.</t>
  </si>
  <si>
    <t>punchh.com</t>
  </si>
  <si>
    <t>Pure Incubation</t>
  </si>
  <si>
    <t>pureincubation.com</t>
  </si>
  <si>
    <t>Pushpay</t>
  </si>
  <si>
    <t>pushpay.com</t>
  </si>
  <si>
    <t>Pwnie Express</t>
  </si>
  <si>
    <t>pwnieexpress.com</t>
  </si>
  <si>
    <t>QAD</t>
  </si>
  <si>
    <t>qad.com</t>
  </si>
  <si>
    <t>Qbien.Com</t>
  </si>
  <si>
    <t>qbien.com</t>
  </si>
  <si>
    <t>Qnect Llc</t>
  </si>
  <si>
    <t>qnect.com</t>
  </si>
  <si>
    <t>Qriously</t>
  </si>
  <si>
    <t>qriously.com</t>
  </si>
  <si>
    <t>Qserv, Llc</t>
  </si>
  <si>
    <t>qservcorp.com</t>
  </si>
  <si>
    <t>Quadrant Software</t>
  </si>
  <si>
    <t>quadrantsoftware.com</t>
  </si>
  <si>
    <t>Quality System Solutions Ltd / Callpro Crm Llc / Callpro Crm Pvt Ltd</t>
  </si>
  <si>
    <t>callprocrm.com</t>
  </si>
  <si>
    <t>Quanergy</t>
  </si>
  <si>
    <t>quanergy.com</t>
  </si>
  <si>
    <t>Quantopian</t>
  </si>
  <si>
    <t>quantopian.com</t>
  </si>
  <si>
    <t>Quantum</t>
  </si>
  <si>
    <t>quantum.com</t>
  </si>
  <si>
    <t>Quantumid Technologies</t>
  </si>
  <si>
    <t>qidtech.com</t>
  </si>
  <si>
    <t>Qube Media</t>
  </si>
  <si>
    <t>qubemedia.net</t>
  </si>
  <si>
    <t>Qubit</t>
  </si>
  <si>
    <t>qubitproducts.com</t>
  </si>
  <si>
    <t>Questers</t>
  </si>
  <si>
    <t>questers.com</t>
  </si>
  <si>
    <t>QuickPivot</t>
  </si>
  <si>
    <t>QuickPivot.com</t>
  </si>
  <si>
    <t>Qumu Corporation</t>
  </si>
  <si>
    <t>qumu.com</t>
  </si>
  <si>
    <t>qumulo</t>
  </si>
  <si>
    <t>qumulo.com</t>
  </si>
  <si>
    <t>QuotaFactory</t>
  </si>
  <si>
    <t>quotafactory.com</t>
  </si>
  <si>
    <t>Quri</t>
  </si>
  <si>
    <t>quri.com</t>
  </si>
  <si>
    <t>R4 Technologies</t>
  </si>
  <si>
    <t>r4cloud.com</t>
  </si>
  <si>
    <t>Rack Alley</t>
  </si>
  <si>
    <t>rackalley.com</t>
  </si>
  <si>
    <t>Radian Memory Systems</t>
  </si>
  <si>
    <t>radianmemory.com</t>
  </si>
  <si>
    <t>Radiumone</t>
  </si>
  <si>
    <t>radiumone.com</t>
  </si>
  <si>
    <t>RADIUS</t>
  </si>
  <si>
    <t>radiusworldwide.com</t>
  </si>
  <si>
    <t>ramp</t>
  </si>
  <si>
    <t>ramp.com</t>
  </si>
  <si>
    <t>Randstad Technologies US</t>
  </si>
  <si>
    <t>technologies.randstadusa.com</t>
  </si>
  <si>
    <t>Ranger4 Limited</t>
  </si>
  <si>
    <t>ranger4.com</t>
  </si>
  <si>
    <t>Ranker</t>
  </si>
  <si>
    <t>ranker.com</t>
  </si>
  <si>
    <t>Raso Solutions</t>
  </si>
  <si>
    <t>rasosolutions.com</t>
  </si>
  <si>
    <t>Raster Media</t>
  </si>
  <si>
    <t>rastermedia.com</t>
  </si>
  <si>
    <t>Raw Engineering</t>
  </si>
  <si>
    <t>raweng.com</t>
  </si>
  <si>
    <t>Rdt Office Solutions Group Ltd</t>
  </si>
  <si>
    <t>rdt-osg.com</t>
  </si>
  <si>
    <t>Readz</t>
  </si>
  <si>
    <t>readz.com</t>
  </si>
  <si>
    <t>Recondo Technology</t>
  </si>
  <si>
    <t>recondotech.com</t>
  </si>
  <si>
    <t>Recorded Future</t>
  </si>
  <si>
    <t>recordedfuture.com</t>
  </si>
  <si>
    <t>RecruitiFi</t>
  </si>
  <si>
    <t>recruitifi.com</t>
  </si>
  <si>
    <t>Recruitloop — **We'Re Hiring**</t>
  </si>
  <si>
    <t>recruitloop.com</t>
  </si>
  <si>
    <t>Redapt, Inc.</t>
  </si>
  <si>
    <t>redapt.com</t>
  </si>
  <si>
    <t>RedAwning.com</t>
  </si>
  <si>
    <t>redawning.com</t>
  </si>
  <si>
    <t>Red-eyed Software, LLC</t>
  </si>
  <si>
    <t>red-eyedsoftware.com</t>
  </si>
  <si>
    <t>Redline Trading Solutions</t>
  </si>
  <si>
    <t>redlinetrading.com</t>
  </si>
  <si>
    <t>Redstone Technologies LLC</t>
  </si>
  <si>
    <t>redstone.us.com</t>
  </si>
  <si>
    <t>Reelio</t>
  </si>
  <si>
    <t>reelio.com</t>
  </si>
  <si>
    <t>Reevoo Ltd</t>
  </si>
  <si>
    <t>reevoo.com</t>
  </si>
  <si>
    <t>Refer.Com</t>
  </si>
  <si>
    <t>refer.com</t>
  </si>
  <si>
    <t>Referbies</t>
  </si>
  <si>
    <t>referbies.com</t>
  </si>
  <si>
    <t>RefGo</t>
  </si>
  <si>
    <t>refgo.com</t>
  </si>
  <si>
    <t>Reincubate</t>
  </si>
  <si>
    <t>reincubate.com</t>
  </si>
  <si>
    <t>Reliant Technology</t>
  </si>
  <si>
    <t>reliant-technology.com</t>
  </si>
  <si>
    <t>ReliaQuest</t>
  </si>
  <si>
    <t>reliaquest.com</t>
  </si>
  <si>
    <t>RemanResource.com</t>
  </si>
  <si>
    <t>remanresource.com</t>
  </si>
  <si>
    <t>Renaissance Leadership</t>
  </si>
  <si>
    <t>renaissance-leadership.com</t>
  </si>
  <si>
    <t>Rendered Source</t>
  </si>
  <si>
    <t>renderedsource.com</t>
  </si>
  <si>
    <t>Rentalroost, Inc ( Rentalroost.Com)</t>
  </si>
  <si>
    <t>rentalroost.com</t>
  </si>
  <si>
    <t>Repairpal</t>
  </si>
  <si>
    <t>repairpal.com</t>
  </si>
  <si>
    <t>Reporo</t>
  </si>
  <si>
    <t>reporo.com</t>
  </si>
  <si>
    <t>Reputation.com</t>
  </si>
  <si>
    <t>reputation.com</t>
  </si>
  <si>
    <t>RES Software</t>
  </si>
  <si>
    <t>ressoftware.com</t>
  </si>
  <si>
    <t>Resilinc Corporation</t>
  </si>
  <si>
    <t>resilinc.com</t>
  </si>
  <si>
    <t>ResponseTap Limited</t>
  </si>
  <si>
    <t>responsetap.com</t>
  </si>
  <si>
    <t>Restaurantdiary</t>
  </si>
  <si>
    <t>resdiary.com</t>
  </si>
  <si>
    <t>Retailigence</t>
  </si>
  <si>
    <t>retailigence.com</t>
  </si>
  <si>
    <t>RetailNext</t>
  </si>
  <si>
    <t>retailnext.net</t>
  </si>
  <si>
    <t>Rev Software, Inc.</t>
  </si>
  <si>
    <t>revsw.com</t>
  </si>
  <si>
    <t>Revinate</t>
  </si>
  <si>
    <t>revinate.com</t>
  </si>
  <si>
    <t>Revtrax</t>
  </si>
  <si>
    <t>revtrax.com</t>
  </si>
  <si>
    <t>Reward</t>
  </si>
  <si>
    <t>rewardinsight.com</t>
  </si>
  <si>
    <t>Rexter: the leading professional relationship management platform</t>
  </si>
  <si>
    <t>rexter.com</t>
  </si>
  <si>
    <t>RF-SMART, a division of ICS</t>
  </si>
  <si>
    <t>rfsmart.com</t>
  </si>
  <si>
    <t>Ringful Llc</t>
  </si>
  <si>
    <t>ringfulhealth.com</t>
  </si>
  <si>
    <t>RISI</t>
  </si>
  <si>
    <t>risi.com</t>
  </si>
  <si>
    <t>Riskpulse</t>
  </si>
  <si>
    <t>riskpulse.com</t>
  </si>
  <si>
    <t>River (Triple Creek)</t>
  </si>
  <si>
    <t>riversoftware.com</t>
  </si>
  <si>
    <t>Riverbed Technology</t>
  </si>
  <si>
    <t>riverbed.com</t>
  </si>
  <si>
    <t>Rjmetrics</t>
  </si>
  <si>
    <t>rjmetrics.com</t>
  </si>
  <si>
    <t>RMG Networks</t>
  </si>
  <si>
    <t>rmgnetworks.com</t>
  </si>
  <si>
    <t>Roe Mobile Development</t>
  </si>
  <si>
    <t>retailmerchantgroup.com</t>
  </si>
  <si>
    <t>Rok Mobile</t>
  </si>
  <si>
    <t>rokmobile.com</t>
  </si>
  <si>
    <t>Romonet Ltd</t>
  </si>
  <si>
    <t>romonet.com</t>
  </si>
  <si>
    <t>Roosterhr</t>
  </si>
  <si>
    <t>utsin.com</t>
  </si>
  <si>
    <t>Rosslyn Analytics</t>
  </si>
  <si>
    <t>rosslynanalytics.com</t>
  </si>
  <si>
    <t>RoundPegg</t>
  </si>
  <si>
    <t>roundpegg.com</t>
  </si>
  <si>
    <t>Routehappy</t>
  </si>
  <si>
    <t>routehappy.com</t>
  </si>
  <si>
    <t>Rumsey Electric Co.,</t>
  </si>
  <si>
    <t>rumsey.com</t>
  </si>
  <si>
    <t>RUN</t>
  </si>
  <si>
    <t>rundsp.com</t>
  </si>
  <si>
    <t>Russound</t>
  </si>
  <si>
    <t>russound.com</t>
  </si>
  <si>
    <t>RVC-USA</t>
  </si>
  <si>
    <t>rvc-usa.com</t>
  </si>
  <si>
    <t>Ryw Community Systems Ltd</t>
  </si>
  <si>
    <t>corporate.rewardyourworld.com</t>
  </si>
  <si>
    <t>S&amp;J Identity, Inc - Identity Magazine</t>
  </si>
  <si>
    <t>identitymagazine.net</t>
  </si>
  <si>
    <t>SaaSMAX Corp.</t>
  </si>
  <si>
    <t>saasmax.com</t>
  </si>
  <si>
    <t>SaaVee Inc</t>
  </si>
  <si>
    <t>saavee.com</t>
  </si>
  <si>
    <t>Sability</t>
  </si>
  <si>
    <t>sability.com</t>
  </si>
  <si>
    <t>Sabre Corporation</t>
  </si>
  <si>
    <t>sabre.com</t>
  </si>
  <si>
    <t>Safelogic</t>
  </si>
  <si>
    <t>safelogic.com</t>
  </si>
  <si>
    <t>Safe-T Data</t>
  </si>
  <si>
    <t>safe-t.com</t>
  </si>
  <si>
    <t>SafetyChain Software</t>
  </si>
  <si>
    <t>safetychain.com</t>
  </si>
  <si>
    <t>Sage Goddess</t>
  </si>
  <si>
    <t>sagegoddess.com</t>
  </si>
  <si>
    <t>Sage Pay</t>
  </si>
  <si>
    <t>sagepay.co.uk</t>
  </si>
  <si>
    <t>Sales6ix.com</t>
  </si>
  <si>
    <t>sales6ix.com</t>
  </si>
  <si>
    <t>sales-i</t>
  </si>
  <si>
    <t>sales-i.com</t>
  </si>
  <si>
    <t>Sandlot Solutions</t>
  </si>
  <si>
    <t>sandlotsolutions.com</t>
  </si>
  <si>
    <t>SAP America</t>
  </si>
  <si>
    <t>sap.com</t>
  </si>
  <si>
    <t>Sasaki Associates</t>
  </si>
  <si>
    <t>sasaki.com</t>
  </si>
  <si>
    <t>Sasb – Sustainability Accounting Standards Board</t>
  </si>
  <si>
    <t>sasb.org</t>
  </si>
  <si>
    <t>Satmetrix</t>
  </si>
  <si>
    <t>satmetrix.com</t>
  </si>
  <si>
    <t>Satuit Technologies</t>
  </si>
  <si>
    <t>satuit.com</t>
  </si>
  <si>
    <t>SaveUp</t>
  </si>
  <si>
    <t>saveup.com</t>
  </si>
  <si>
    <t>Saving For College LLC</t>
  </si>
  <si>
    <t>savingforcollege.com</t>
  </si>
  <si>
    <t>Savings.com</t>
  </si>
  <si>
    <t>savings.com</t>
  </si>
  <si>
    <t>Saviynt</t>
  </si>
  <si>
    <t>saviynt.com</t>
  </si>
  <si>
    <t>Savvycard</t>
  </si>
  <si>
    <t>savvycard.com</t>
  </si>
  <si>
    <t>Sawhorse Media</t>
  </si>
  <si>
    <t>sawhorsemedia.com</t>
  </si>
  <si>
    <t>Scalability Experts</t>
  </si>
  <si>
    <t>scalabilityexperts.com</t>
  </si>
  <si>
    <t>Scayl</t>
  </si>
  <si>
    <t>scayl.com</t>
  </si>
  <si>
    <t>Scholarlab</t>
  </si>
  <si>
    <t>scholarlab.com</t>
  </si>
  <si>
    <t>SchoolAdmin</t>
  </si>
  <si>
    <t>schooladmin.com</t>
  </si>
  <si>
    <t>SchoolDude</t>
  </si>
  <si>
    <t>schooldude.com</t>
  </si>
  <si>
    <t>Schoology</t>
  </si>
  <si>
    <t>schoology.com</t>
  </si>
  <si>
    <t>Schoolwires</t>
  </si>
  <si>
    <t>schoolwires.com</t>
  </si>
  <si>
    <t>ScoreBig Inc</t>
  </si>
  <si>
    <t>scorebig.com</t>
  </si>
  <si>
    <t>Scorestream</t>
  </si>
  <si>
    <t>scorestream.com</t>
  </si>
  <si>
    <t>Scorpion Computer Services</t>
  </si>
  <si>
    <t>scorpioncomputerservices.com</t>
  </si>
  <si>
    <t>Screach</t>
  </si>
  <si>
    <t>screach.com</t>
  </si>
  <si>
    <t>Secret Sauce Partners, Inc.</t>
  </si>
  <si>
    <t>secretsaucepartners.com</t>
  </si>
  <si>
    <t>Secure Designs, Inc.</t>
  </si>
  <si>
    <t>securedesigns.com</t>
  </si>
  <si>
    <t>Secure Technologies Group Inc</t>
  </si>
  <si>
    <t>securecomputing.com</t>
  </si>
  <si>
    <t>Securevirtual</t>
  </si>
  <si>
    <t>securevirtual.com</t>
  </si>
  <si>
    <t>Secure-WAN.com, Inc.</t>
  </si>
  <si>
    <t>secure-wan.com</t>
  </si>
  <si>
    <t>Security On-Demand</t>
  </si>
  <si>
    <t>securityondemand.com</t>
  </si>
  <si>
    <t>SecurityMetrics</t>
  </si>
  <si>
    <t>securitymetrics.com</t>
  </si>
  <si>
    <t>Securonix</t>
  </si>
  <si>
    <t>securonix.com</t>
  </si>
  <si>
    <t>Seecontrol, Inc.</t>
  </si>
  <si>
    <t>seecontrol.com</t>
  </si>
  <si>
    <t>Seedling USA, Inc.</t>
  </si>
  <si>
    <t>seedling.com</t>
  </si>
  <si>
    <t>Seeing Machines</t>
  </si>
  <si>
    <t>seeingmachines.com</t>
  </si>
  <si>
    <t>Seen Digital Media, Inc.</t>
  </si>
  <si>
    <t>seenmoment.com</t>
  </si>
  <si>
    <t>Sefaira</t>
  </si>
  <si>
    <t>sefaira.com</t>
  </si>
  <si>
    <t>Seiontec Systems</t>
  </si>
  <si>
    <t>seiontec.com</t>
  </si>
  <si>
    <t>Selectable Media</t>
  </si>
  <si>
    <t>selectablemedia.com</t>
  </si>
  <si>
    <t>Selecthub</t>
  </si>
  <si>
    <t>selecthub.com</t>
  </si>
  <si>
    <t>Selling Simplified</t>
  </si>
  <si>
    <t>sellingsimplified.com</t>
  </si>
  <si>
    <t>Semantico</t>
  </si>
  <si>
    <t>semantico.com</t>
  </si>
  <si>
    <t>Semetric</t>
  </si>
  <si>
    <t>musicmetric.com</t>
  </si>
  <si>
    <t>SEN Technologies</t>
  </si>
  <si>
    <t>sentechnologies.com</t>
  </si>
  <si>
    <t>Sendible</t>
  </si>
  <si>
    <t>sendible.com</t>
  </si>
  <si>
    <t>Sensity Systems</t>
  </si>
  <si>
    <t>sensity.com</t>
  </si>
  <si>
    <t>Sensoplex, Inc.</t>
  </si>
  <si>
    <t>sensoplex.com</t>
  </si>
  <si>
    <t>SentinelOne</t>
  </si>
  <si>
    <t>sentinelone.com</t>
  </si>
  <si>
    <t>Sentry Data Systems</t>
  </si>
  <si>
    <t>sentryds.com</t>
  </si>
  <si>
    <t>Sentrybay</t>
  </si>
  <si>
    <t>sentrybay.com</t>
  </si>
  <si>
    <t>Sererra</t>
  </si>
  <si>
    <t>sererra.com</t>
  </si>
  <si>
    <t>Service Roundtable</t>
  </si>
  <si>
    <t>serviceroundtable.com</t>
  </si>
  <si>
    <t>ServiceRocket</t>
  </si>
  <si>
    <t>servicerocket.com</t>
  </si>
  <si>
    <t>Servosity</t>
  </si>
  <si>
    <t>servosity.com</t>
  </si>
  <si>
    <t>Sesame Communications</t>
  </si>
  <si>
    <t>sesamecommunications.com</t>
  </si>
  <si>
    <t>Shape Security</t>
  </si>
  <si>
    <t>shapesecurity.com</t>
  </si>
  <si>
    <t>ShapeUp, Inc.</t>
  </si>
  <si>
    <t>shapeup.com</t>
  </si>
  <si>
    <t>Share Magnet</t>
  </si>
  <si>
    <t>sharemagnet.com</t>
  </si>
  <si>
    <t>Shareable Ink</t>
  </si>
  <si>
    <t>shareableink.com</t>
  </si>
  <si>
    <t>Shareaholic, Inc.</t>
  </si>
  <si>
    <t>shareaholic.com</t>
  </si>
  <si>
    <t>SharePointXperts</t>
  </si>
  <si>
    <t>sharepointxperts.com</t>
  </si>
  <si>
    <t>ShareThis</t>
  </si>
  <si>
    <t>sharethis.com</t>
  </si>
  <si>
    <t>Shazam</t>
  </si>
  <si>
    <t>shazam.com</t>
  </si>
  <si>
    <t>Sheknows Media</t>
  </si>
  <si>
    <t>corporate.sheknows.com</t>
  </si>
  <si>
    <t>ShopAdvisor</t>
  </si>
  <si>
    <t>shopadvisor.com</t>
  </si>
  <si>
    <t>Shoppable®</t>
  </si>
  <si>
    <t>shoppable.com</t>
  </si>
  <si>
    <t>ShopSocially</t>
  </si>
  <si>
    <t>shopsocially.com</t>
  </si>
  <si>
    <t>Shoutz</t>
  </si>
  <si>
    <t>shoutz.com</t>
  </si>
  <si>
    <t>Showpad</t>
  </si>
  <si>
    <t>showpad.com</t>
  </si>
  <si>
    <t>Shufflrr</t>
  </si>
  <si>
    <t>shufflrr.com</t>
  </si>
  <si>
    <t>Shutl</t>
  </si>
  <si>
    <t>shutl.com</t>
  </si>
  <si>
    <t>Sideqik</t>
  </si>
  <si>
    <t>sideqik.com</t>
  </si>
  <si>
    <t>Sidewire</t>
  </si>
  <si>
    <t>sidewire.com</t>
  </si>
  <si>
    <t>Sigma Solutions, Inc.</t>
  </si>
  <si>
    <t>sigmasolinc.com</t>
  </si>
  <si>
    <t>SignaCert</t>
  </si>
  <si>
    <t>signacert.com</t>
  </si>
  <si>
    <t>Signal</t>
  </si>
  <si>
    <t>signal.co</t>
  </si>
  <si>
    <t>Silent Herdsman</t>
  </si>
  <si>
    <t>silentherdsman.com</t>
  </si>
  <si>
    <t>Silicon Valley Innovation Center</t>
  </si>
  <si>
    <t>svicenter.com</t>
  </si>
  <si>
    <t>Silverpop, an IBM Company</t>
  </si>
  <si>
    <t>silverpop.com</t>
  </si>
  <si>
    <t>Siminars</t>
  </si>
  <si>
    <t>siminars.com</t>
  </si>
  <si>
    <t>Simio LLC</t>
  </si>
  <si>
    <t>simio.com</t>
  </si>
  <si>
    <t>Simonwalter.Com</t>
  </si>
  <si>
    <t>simonwalter.com</t>
  </si>
  <si>
    <t>Simple Global, Inc.</t>
  </si>
  <si>
    <t>simpleglobal.com</t>
  </si>
  <si>
    <t>SimpliVity Corporation</t>
  </si>
  <si>
    <t>simplivity.com</t>
  </si>
  <si>
    <t>Simply Be Creative Llc</t>
  </si>
  <si>
    <t>simplybecreative.com</t>
  </si>
  <si>
    <t>Simply Business</t>
  </si>
  <si>
    <t>simplybusiness.co.uk</t>
  </si>
  <si>
    <t>Simply Serviced Apartments</t>
  </si>
  <si>
    <t>simplyservicedapartments.com</t>
  </si>
  <si>
    <t>Sinch</t>
  </si>
  <si>
    <t>sinch.com</t>
  </si>
  <si>
    <t>Sirqul, Inc.</t>
  </si>
  <si>
    <t>sirqul.com</t>
  </si>
  <si>
    <t>SiteMinder</t>
  </si>
  <si>
    <t>siteminder.com</t>
  </si>
  <si>
    <t>SiteTuners</t>
  </si>
  <si>
    <t>SiteTuners.com</t>
  </si>
  <si>
    <t>Skillsapien</t>
  </si>
  <si>
    <t>skillsapien.com</t>
  </si>
  <si>
    <t>Skookum Digital Works</t>
  </si>
  <si>
    <t>skookum.com</t>
  </si>
  <si>
    <t>Skycure</t>
  </si>
  <si>
    <t>skycure.com</t>
  </si>
  <si>
    <t>Skyhook Wireless</t>
  </si>
  <si>
    <t>skyhookwireless.com</t>
  </si>
  <si>
    <t>SLI Systems</t>
  </si>
  <si>
    <t>sli-systems.com</t>
  </si>
  <si>
    <t>Smaato</t>
  </si>
  <si>
    <t>smaato.com</t>
  </si>
  <si>
    <t>SmartDraw Software, LLC</t>
  </si>
  <si>
    <t>smartdraw.com</t>
  </si>
  <si>
    <t>Smarter Agent Mobile</t>
  </si>
  <si>
    <t>smarteragent.com</t>
  </si>
  <si>
    <t>Smarter Remarketer</t>
  </si>
  <si>
    <t>smarterremarketer.com</t>
  </si>
  <si>
    <t>Smartesoft Inc.</t>
  </si>
  <si>
    <t>smartesoft.com</t>
  </si>
  <si>
    <t>SmartFile</t>
  </si>
  <si>
    <t>smartfile.com</t>
  </si>
  <si>
    <t>Smartmicros</t>
  </si>
  <si>
    <t>smartmicros.com</t>
  </si>
  <si>
    <t>SmartProcure</t>
  </si>
  <si>
    <t>smartprocure.us</t>
  </si>
  <si>
    <t>SmartThings</t>
  </si>
  <si>
    <t>smartthings.com</t>
  </si>
  <si>
    <t>SmartVault Corporation</t>
  </si>
  <si>
    <t>smartvault.com</t>
  </si>
  <si>
    <t>Smashing Boxes</t>
  </si>
  <si>
    <t>smashingboxes.com</t>
  </si>
  <si>
    <t>SMB Suite</t>
  </si>
  <si>
    <t>smbsuite.com</t>
  </si>
  <si>
    <t>Snap Inc</t>
  </si>
  <si>
    <t>snapinc.net</t>
  </si>
  <si>
    <t>SnapApp</t>
  </si>
  <si>
    <t>snapapp.com</t>
  </si>
  <si>
    <t>SnapLogic</t>
  </si>
  <si>
    <t>snaplogic.com</t>
  </si>
  <si>
    <t>SnapStream Media</t>
  </si>
  <si>
    <t>snapstream.com</t>
  </si>
  <si>
    <t>Snapwiz Inc</t>
  </si>
  <si>
    <t>snapwiz.com</t>
  </si>
  <si>
    <t>SNP GL Associates</t>
  </si>
  <si>
    <t>snp-ag.com</t>
  </si>
  <si>
    <t>Snupps</t>
  </si>
  <si>
    <t>snupps.com</t>
  </si>
  <si>
    <t>Social Strategy 1</t>
  </si>
  <si>
    <t>socialstrategy1.com</t>
  </si>
  <si>
    <t>Social5</t>
  </si>
  <si>
    <t>social5.com</t>
  </si>
  <si>
    <t>SocialCentiv</t>
  </si>
  <si>
    <t>SocialCentiv.com</t>
  </si>
  <si>
    <t>SocialFlow</t>
  </si>
  <si>
    <t>socialflow.com</t>
  </si>
  <si>
    <t>Socialsignin</t>
  </si>
  <si>
    <t>socialsignin.co.uk</t>
  </si>
  <si>
    <t>Sociler</t>
  </si>
  <si>
    <t>sociler.com</t>
  </si>
  <si>
    <t>Socure</t>
  </si>
  <si>
    <t>socure.com</t>
  </si>
  <si>
    <t>Soft10 Inc.</t>
  </si>
  <si>
    <t>soft10ware.com</t>
  </si>
  <si>
    <t>Softaddicts.Com, Inc.</t>
  </si>
  <si>
    <t>softaddicts.com</t>
  </si>
  <si>
    <t>SoftChalk LLC</t>
  </si>
  <si>
    <t>softchalk.com</t>
  </si>
  <si>
    <t>Softmart</t>
  </si>
  <si>
    <t>softmart.com</t>
  </si>
  <si>
    <t>SofTools</t>
  </si>
  <si>
    <t>softools.net</t>
  </si>
  <si>
    <t>Software Secure, Inc.</t>
  </si>
  <si>
    <t>softwaresecure.com</t>
  </si>
  <si>
    <t>Sojern</t>
  </si>
  <si>
    <t>sojern.com</t>
  </si>
  <si>
    <t>Sojo/Sweat Angels</t>
  </si>
  <si>
    <t>sojo.com</t>
  </si>
  <si>
    <t>Solid Commerce</t>
  </si>
  <si>
    <t>solidcommerce.com</t>
  </si>
  <si>
    <t>Solid Interactive</t>
  </si>
  <si>
    <t>solid.ws</t>
  </si>
  <si>
    <t>Solido Design Automation</t>
  </si>
  <si>
    <t>solidodesign.com</t>
  </si>
  <si>
    <t>Solium</t>
  </si>
  <si>
    <t>solium.com</t>
  </si>
  <si>
    <t>Solutions YES, LLC</t>
  </si>
  <si>
    <t>solutionsyes.com</t>
  </si>
  <si>
    <t>Solutionz Conferencing, Inc</t>
  </si>
  <si>
    <t>solutionzinc.com</t>
  </si>
  <si>
    <t>Something Digital</t>
  </si>
  <si>
    <t>somethingdigital.com</t>
  </si>
  <si>
    <t>Somo Ltd</t>
  </si>
  <si>
    <t>somoglobal.com</t>
  </si>
  <si>
    <t>Sonim Technologies</t>
  </si>
  <si>
    <t>sonimtech.com</t>
  </si>
  <si>
    <t>Sophist Solutions, Inc.</t>
  </si>
  <si>
    <t>sophists.com</t>
  </si>
  <si>
    <t>Sorenson Media</t>
  </si>
  <si>
    <t>sorensonmedia.com</t>
  </si>
  <si>
    <t>Sourcebits, Inc.</t>
  </si>
  <si>
    <t>sourcebits.com</t>
  </si>
  <si>
    <t>Sourcely</t>
  </si>
  <si>
    <t>sourcely.com</t>
  </si>
  <si>
    <t>Sourcepad</t>
  </si>
  <si>
    <t>sourcepad.com</t>
  </si>
  <si>
    <t>Sovrn Holdings, Inc.</t>
  </si>
  <si>
    <t>sovrn.net</t>
  </si>
  <si>
    <t>Space-Time Insight</t>
  </si>
  <si>
    <t>spacetimeinsight.com</t>
  </si>
  <si>
    <t>Span</t>
  </si>
  <si>
    <t>spandigital.com</t>
  </si>
  <si>
    <t>Spanning Cloud Apps</t>
  </si>
  <si>
    <t>spanning.com</t>
  </si>
  <si>
    <t>Sparity Inc</t>
  </si>
  <si>
    <t>sparity.com</t>
  </si>
  <si>
    <t>Sparked.Com</t>
  </si>
  <si>
    <t>sparked.com</t>
  </si>
  <si>
    <t>Spark-Local, Inc; Spark Local Stimulus (Non-Profit),</t>
  </si>
  <si>
    <t>spark-local.com</t>
  </si>
  <si>
    <t>SparkPeople.com</t>
  </si>
  <si>
    <t>sparkpeople.com</t>
  </si>
  <si>
    <t>SpearFysh, Inc.</t>
  </si>
  <si>
    <t>spearfysh.com</t>
  </si>
  <si>
    <t>Spectra Logic</t>
  </si>
  <si>
    <t>spectralogic.com</t>
  </si>
  <si>
    <t>Spex</t>
  </si>
  <si>
    <t>spexapp.com</t>
  </si>
  <si>
    <t>SpiderOak</t>
  </si>
  <si>
    <t>spideroak.com</t>
  </si>
  <si>
    <t>Spoken Communications</t>
  </si>
  <si>
    <t>spoken.com</t>
  </si>
  <si>
    <t>Sponsaur</t>
  </si>
  <si>
    <t>sponsaur.com</t>
  </si>
  <si>
    <t>Spotlight Reporting Limited</t>
  </si>
  <si>
    <t>spotlightreporting.com</t>
  </si>
  <si>
    <t>Spotlight Ticket Management</t>
  </si>
  <si>
    <t>ticketmanager.com</t>
  </si>
  <si>
    <t>Spree Commerce</t>
  </si>
  <si>
    <t>spreecommerce.com</t>
  </si>
  <si>
    <t>Spring Marketplace</t>
  </si>
  <si>
    <t>springmarketplace.com</t>
  </si>
  <si>
    <t>Sq1</t>
  </si>
  <si>
    <t>sq1.com</t>
  </si>
  <si>
    <t>Sqlfusion Llc</t>
  </si>
  <si>
    <t>sqlfusion.com</t>
  </si>
  <si>
    <t>Sqrrl</t>
  </si>
  <si>
    <t>sqrrl.com</t>
  </si>
  <si>
    <t>Square Root, Inc.</t>
  </si>
  <si>
    <t>square-root.com</t>
  </si>
  <si>
    <t>Ssl.Com</t>
  </si>
  <si>
    <t>ssl.com</t>
  </si>
  <si>
    <t>Stack Exchange</t>
  </si>
  <si>
    <t>stackexchange.com</t>
  </si>
  <si>
    <t>StackIQ</t>
  </si>
  <si>
    <t>StackIQ.com</t>
  </si>
  <si>
    <t>Stackstorm</t>
  </si>
  <si>
    <t>stackstorm.com</t>
  </si>
  <si>
    <t>Stamps.com</t>
  </si>
  <si>
    <t>stamps.com</t>
  </si>
  <si>
    <t>Star2Star Communications</t>
  </si>
  <si>
    <t>star2star.com</t>
  </si>
  <si>
    <t>StartApp</t>
  </si>
  <si>
    <t>startapp.com</t>
  </si>
  <si>
    <t>Stauffer</t>
  </si>
  <si>
    <t>stauffer.com</t>
  </si>
  <si>
    <t>StayNTouch</t>
  </si>
  <si>
    <t>StayNTouch.com</t>
  </si>
  <si>
    <t>STEALTHbits Technologies</t>
  </si>
  <si>
    <t>stealthbits.com</t>
  </si>
  <si>
    <t>SteelHouse</t>
  </si>
  <si>
    <t>steelhouse.com</t>
  </si>
  <si>
    <t>Steelwedge Software, Inc.</t>
  </si>
  <si>
    <t>steelwedge.com</t>
  </si>
  <si>
    <t>Steer73</t>
  </si>
  <si>
    <t>steer73.com</t>
  </si>
  <si>
    <t>Stickyeyes</t>
  </si>
  <si>
    <t>stickyeyes.com</t>
  </si>
  <si>
    <t>Stitch App</t>
  </si>
  <si>
    <t>stitchapp.com</t>
  </si>
  <si>
    <t>StorageCraft Technology Corporation</t>
  </si>
  <si>
    <t>storagecraft.com</t>
  </si>
  <si>
    <t>Storeflix</t>
  </si>
  <si>
    <t>storeflix.com</t>
  </si>
  <si>
    <t>Storyworks OnDemand</t>
  </si>
  <si>
    <t>storyworksondemand.com</t>
  </si>
  <si>
    <t>Straight North</t>
  </si>
  <si>
    <t>straightnorth.com</t>
  </si>
  <si>
    <t>Stratalux, Inc.</t>
  </si>
  <si>
    <t>stratalux.com</t>
  </si>
  <si>
    <t>Stratasan</t>
  </si>
  <si>
    <t>stratasan.com</t>
  </si>
  <si>
    <t>Strategic Infrastructure Group</t>
  </si>
  <si>
    <t>strategicinfrastructuregroup.com</t>
  </si>
  <si>
    <t>StreamLink Software</t>
  </si>
  <si>
    <t>streamlinksoftware.com</t>
  </si>
  <si>
    <t>StreamScape Technologies</t>
  </si>
  <si>
    <t>streamscape.com</t>
  </si>
  <si>
    <t>Streamwize</t>
  </si>
  <si>
    <t>streamwize.com</t>
  </si>
  <si>
    <t>Street Fight</t>
  </si>
  <si>
    <t>streetfightmag.com</t>
  </si>
  <si>
    <t>StreetConnect &amp; SchoolBee</t>
  </si>
  <si>
    <t>streetconnect.com</t>
  </si>
  <si>
    <t>Stubgroup</t>
  </si>
  <si>
    <t>stubgroup.com</t>
  </si>
  <si>
    <t>Subtext3</t>
  </si>
  <si>
    <t>subtext3.com</t>
  </si>
  <si>
    <t>Success Automation Solutions, Inc.</t>
  </si>
  <si>
    <t>sass1.com</t>
  </si>
  <si>
    <t>Sun Valley Solar Solutions</t>
  </si>
  <si>
    <t>svssolutions.com</t>
  </si>
  <si>
    <t>Superfish</t>
  </si>
  <si>
    <t>superfish.com</t>
  </si>
  <si>
    <t>Superpedestrian</t>
  </si>
  <si>
    <t>superpedestrian.com</t>
  </si>
  <si>
    <t>Survcast Corporation</t>
  </si>
  <si>
    <t>survcast.com</t>
  </si>
  <si>
    <t>Suvoda LLC</t>
  </si>
  <si>
    <t>suvoda.com</t>
  </si>
  <si>
    <t>Sweet Spot Operations</t>
  </si>
  <si>
    <t>sweetspotoperations.com</t>
  </si>
  <si>
    <t>SwiftKey</t>
  </si>
  <si>
    <t>swiftkey.net</t>
  </si>
  <si>
    <t>Swipely</t>
  </si>
  <si>
    <t>swipely.com</t>
  </si>
  <si>
    <t>Swivl</t>
  </si>
  <si>
    <t>swivl.com</t>
  </si>
  <si>
    <t>Swoop</t>
  </si>
  <si>
    <t>swoop.com</t>
  </si>
  <si>
    <t>Sycomp</t>
  </si>
  <si>
    <t>sycomp.com</t>
  </si>
  <si>
    <t>Synergy ISG</t>
  </si>
  <si>
    <t>synergyisg.com</t>
  </si>
  <si>
    <t>Synergy Media Group</t>
  </si>
  <si>
    <t>synmediagroup.com</t>
  </si>
  <si>
    <t>Synertech Global Technologies</t>
  </si>
  <si>
    <t>synertec.com</t>
  </si>
  <si>
    <t>Synkt Games</t>
  </si>
  <si>
    <t>synktgames.com</t>
  </si>
  <si>
    <t>Synovia Solutions LLC</t>
  </si>
  <si>
    <t>synoviasolutions.com</t>
  </si>
  <si>
    <t>Syntress Scdt</t>
  </si>
  <si>
    <t>syntress.com</t>
  </si>
  <si>
    <t>Syscom Technologies</t>
  </si>
  <si>
    <t>syscomtechnologies.com</t>
  </si>
  <si>
    <t>Systemsync Solutions Ltd</t>
  </si>
  <si>
    <t>systemsyncsolutions.com</t>
  </si>
  <si>
    <t>T5 Data Centers</t>
  </si>
  <si>
    <t>t5datacenters.com</t>
  </si>
  <si>
    <t>TabletKiosk</t>
  </si>
  <si>
    <t>tabletkiosk.com</t>
  </si>
  <si>
    <t>Taboola</t>
  </si>
  <si>
    <t>taboola.com</t>
  </si>
  <si>
    <t>Tach Tech</t>
  </si>
  <si>
    <t>tachtech.net</t>
  </si>
  <si>
    <t>Take the Interview</t>
  </si>
  <si>
    <t>taketheinterview.com</t>
  </si>
  <si>
    <t>Talemetry Inc.</t>
  </si>
  <si>
    <t>talemetry.com</t>
  </si>
  <si>
    <t>Talent Rover</t>
  </si>
  <si>
    <t>talentrover.com</t>
  </si>
  <si>
    <t>Talkdesk</t>
  </si>
  <si>
    <t>talkdesk.com</t>
  </si>
  <si>
    <t>Tangowire Corporation</t>
  </si>
  <si>
    <t>tangowire.com</t>
  </si>
  <si>
    <t>TapInfluence</t>
  </si>
  <si>
    <t>tapinfluence.com</t>
  </si>
  <si>
    <t>Tapjoy</t>
  </si>
  <si>
    <t>tapjoy.com</t>
  </si>
  <si>
    <t>TargetClose</t>
  </si>
  <si>
    <t>targetclose.com</t>
  </si>
  <si>
    <t>Tasktop Technologies</t>
  </si>
  <si>
    <t>tasktop.com</t>
  </si>
  <si>
    <t>Tax Credit Co.</t>
  </si>
  <si>
    <t>taxcreditco.com</t>
  </si>
  <si>
    <t>Taykey</t>
  </si>
  <si>
    <t>taykey.com</t>
  </si>
  <si>
    <t>TCG Network Services</t>
  </si>
  <si>
    <t>tcgns.com</t>
  </si>
  <si>
    <t>Teads</t>
  </si>
  <si>
    <t>teads.tv</t>
  </si>
  <si>
    <t>Teamly</t>
  </si>
  <si>
    <t>teamly.com</t>
  </si>
  <si>
    <t>Tech 2000, Inc.</t>
  </si>
  <si>
    <t>t2000inc.com</t>
  </si>
  <si>
    <t>TechCXO</t>
  </si>
  <si>
    <t>techcxo.com</t>
  </si>
  <si>
    <t>TechLink Systems</t>
  </si>
  <si>
    <t>techlinksystems.com</t>
  </si>
  <si>
    <t>Technalink, Inc.</t>
  </si>
  <si>
    <t>technalink.net</t>
  </si>
  <si>
    <t>Technologent</t>
  </si>
  <si>
    <t>technologent.com</t>
  </si>
  <si>
    <t>Technology Associates International</t>
  </si>
  <si>
    <t>techassoc.com</t>
  </si>
  <si>
    <t>Technologybillionaires.Com</t>
  </si>
  <si>
    <t>technologybillionaires.com</t>
  </si>
  <si>
    <t>Techroom</t>
  </si>
  <si>
    <t>techroom.com</t>
  </si>
  <si>
    <t>Tekshapers Inc.( Mbe/Wbe Firm )</t>
  </si>
  <si>
    <t>tekshapers.com</t>
  </si>
  <si>
    <t>Telaeris, Inc.</t>
  </si>
  <si>
    <t>telaeris.com</t>
  </si>
  <si>
    <t>Telestax, Inc.</t>
  </si>
  <si>
    <t>telestax.com</t>
  </si>
  <si>
    <t>TellApart</t>
  </si>
  <si>
    <t>tellapart.com</t>
  </si>
  <si>
    <t>Telogis</t>
  </si>
  <si>
    <t>telogis.com</t>
  </si>
  <si>
    <t>Telx</t>
  </si>
  <si>
    <t>telx.com</t>
  </si>
  <si>
    <t>Teneo</t>
  </si>
  <si>
    <t>teneo.net</t>
  </si>
  <si>
    <t>TenMarks Education, An Amazon Company</t>
  </si>
  <si>
    <t>tenmarks.com</t>
  </si>
  <si>
    <t>Teracrunch</t>
  </si>
  <si>
    <t>teracrunch.com</t>
  </si>
  <si>
    <t>TeraMedica</t>
  </si>
  <si>
    <t>teramedica.com</t>
  </si>
  <si>
    <t>terix computer service</t>
  </si>
  <si>
    <t>terix.com</t>
  </si>
  <si>
    <t>Termscout</t>
  </si>
  <si>
    <t>termscout.com</t>
  </si>
  <si>
    <t>TestPlant</t>
  </si>
  <si>
    <t>testplant.com</t>
  </si>
  <si>
    <t>The Armada Group</t>
  </si>
  <si>
    <t>thearmadagroup.com</t>
  </si>
  <si>
    <t>The College Network</t>
  </si>
  <si>
    <t>collegenetwork.com</t>
  </si>
  <si>
    <t>The David-Kenneth Group</t>
  </si>
  <si>
    <t>davidkennethgroup.com</t>
  </si>
  <si>
    <t>The Linux Foundation</t>
  </si>
  <si>
    <t>linuxfoundation.org</t>
  </si>
  <si>
    <t>The Mitchell Group</t>
  </si>
  <si>
    <t>the-mitchellgroup.com</t>
  </si>
  <si>
    <t>The Muse</t>
  </si>
  <si>
    <t>thedailymuse.com</t>
  </si>
  <si>
    <t>The Revenue Group</t>
  </si>
  <si>
    <t>therevenuegroup.net</t>
  </si>
  <si>
    <t>The Search Monitor</t>
  </si>
  <si>
    <t>thesearchmonitor.com</t>
  </si>
  <si>
    <t>The Trade Desk</t>
  </si>
  <si>
    <t>thetradedesk.com</t>
  </si>
  <si>
    <t>Think Big Analytics</t>
  </si>
  <si>
    <t>teradata.com</t>
  </si>
  <si>
    <t>ThinkApps</t>
  </si>
  <si>
    <t>thinkapps.com</t>
  </si>
  <si>
    <t>Thinkspider Inc.</t>
  </si>
  <si>
    <t>thinkspider.com</t>
  </si>
  <si>
    <t>ThoughtWorks Studios</t>
  </si>
  <si>
    <t>thoughtworks-studios.com</t>
  </si>
  <si>
    <t>ThreatConnect, Inc.</t>
  </si>
  <si>
    <t>threatconnect.com</t>
  </si>
  <si>
    <t>ThreatSim</t>
  </si>
  <si>
    <t>threatsim.com</t>
  </si>
  <si>
    <t>Threatstop, Inc.</t>
  </si>
  <si>
    <t>threatstop.com</t>
  </si>
  <si>
    <t>Three Day Rule</t>
  </si>
  <si>
    <t>threedayrule.com</t>
  </si>
  <si>
    <t>Three Pillars Recruiting</t>
  </si>
  <si>
    <t>threepillars.com</t>
  </si>
  <si>
    <t>Thuzio</t>
  </si>
  <si>
    <t>thuzio.com</t>
  </si>
  <si>
    <t>TicketFly</t>
  </si>
  <si>
    <t>ticketfly.com</t>
  </si>
  <si>
    <t>TidalWave Interactive</t>
  </si>
  <si>
    <t>tidalwaveinteractive.com</t>
  </si>
  <si>
    <t>Tigerpaw Software</t>
  </si>
  <si>
    <t>tigerpawsoftware.com</t>
  </si>
  <si>
    <t>Tillster</t>
  </si>
  <si>
    <t>tillster.com</t>
  </si>
  <si>
    <t>Tilofy</t>
  </si>
  <si>
    <t>tilofy.com</t>
  </si>
  <si>
    <t>Time Warner Cable</t>
  </si>
  <si>
    <t>timewarnercable.com</t>
  </si>
  <si>
    <t>Tomorrow's Online Marketing</t>
  </si>
  <si>
    <t>tomorrowsonlinemarketing.com</t>
  </si>
  <si>
    <t>Tools4Ever</t>
  </si>
  <si>
    <t>tools4ever.com</t>
  </si>
  <si>
    <t>Toolwire</t>
  </si>
  <si>
    <t>toolwire.com</t>
  </si>
  <si>
    <t>Top Image Systems</t>
  </si>
  <si>
    <t>topimagesystems.com</t>
  </si>
  <si>
    <t>Topix</t>
  </si>
  <si>
    <t>topix.com</t>
  </si>
  <si>
    <t>Topline Strategies</t>
  </si>
  <si>
    <t>toplinestrategies.com</t>
  </si>
  <si>
    <t>Total Cable Solutions</t>
  </si>
  <si>
    <t>totalcablesolutions.com</t>
  </si>
  <si>
    <t>Totaljobs.com</t>
  </si>
  <si>
    <t>totaljobs.com</t>
  </si>
  <si>
    <t>TouchOfModern</t>
  </si>
  <si>
    <t>touchofmodern.com</t>
  </si>
  <si>
    <t>Traackr</t>
  </si>
  <si>
    <t>traackr.com</t>
  </si>
  <si>
    <t>TrackAbout, Inc.</t>
  </si>
  <si>
    <t>trackabout.com</t>
  </si>
  <si>
    <t>Tracker Corp</t>
  </si>
  <si>
    <t>trackercorp.com</t>
  </si>
  <si>
    <t>TrackIF LLC</t>
  </si>
  <si>
    <t>trackif.com</t>
  </si>
  <si>
    <t>Tradeshift</t>
  </si>
  <si>
    <t>tradeshift.com</t>
  </si>
  <si>
    <t>Traiana</t>
  </si>
  <si>
    <t>traiana.com</t>
  </si>
  <si>
    <t>Transbeam</t>
  </si>
  <si>
    <t>transbeam.com</t>
  </si>
  <si>
    <t>Transiris Corporation</t>
  </si>
  <si>
    <t>transiris.com</t>
  </si>
  <si>
    <t>Transition IT, LLC</t>
  </si>
  <si>
    <t>transitionit.com</t>
  </si>
  <si>
    <t>Transworld Business Advisors</t>
  </si>
  <si>
    <t>tworld.com</t>
  </si>
  <si>
    <t>Tranztec Solutions</t>
  </si>
  <si>
    <t>tranztec.com</t>
  </si>
  <si>
    <t>Travelzoo</t>
  </si>
  <si>
    <t>travelzoo.com</t>
  </si>
  <si>
    <t>Tremor Video</t>
  </si>
  <si>
    <t>tremorvideo.com</t>
  </si>
  <si>
    <t>Tri Tuns, LLC</t>
  </si>
  <si>
    <t>TriTuns.com</t>
  </si>
  <si>
    <t>TriCore Solutions</t>
  </si>
  <si>
    <t>tricoresolutions.com</t>
  </si>
  <si>
    <t>Trifecta Technologies</t>
  </si>
  <si>
    <t>trifecta.com</t>
  </si>
  <si>
    <t>Triggit</t>
  </si>
  <si>
    <t>triggit.com</t>
  </si>
  <si>
    <t>Trillion Technology Solutions, Inc</t>
  </si>
  <si>
    <t>ttsiglobal.com</t>
  </si>
  <si>
    <t>TripleCurve</t>
  </si>
  <si>
    <t>triplecurve.com</t>
  </si>
  <si>
    <t>Triton Digital</t>
  </si>
  <si>
    <t>tritondigital.com</t>
  </si>
  <si>
    <t>Trivera Technologies</t>
  </si>
  <si>
    <t>triveratech.com</t>
  </si>
  <si>
    <t>Trolion Apps</t>
  </si>
  <si>
    <t>trolion.com</t>
  </si>
  <si>
    <t>Tropo, Inc</t>
  </si>
  <si>
    <t>tropo.com</t>
  </si>
  <si>
    <t>True Sales Results, LLC</t>
  </si>
  <si>
    <t>truesalesresults.com</t>
  </si>
  <si>
    <t>true[X]</t>
  </si>
  <si>
    <t>truex.com</t>
  </si>
  <si>
    <t>TrueAbility</t>
  </si>
  <si>
    <t>trueability.com</t>
  </si>
  <si>
    <t>Trumaker</t>
  </si>
  <si>
    <t>trumaker.com</t>
  </si>
  <si>
    <t>TRUSTe</t>
  </si>
  <si>
    <t>truste.com</t>
  </si>
  <si>
    <t>Trustivo</t>
  </si>
  <si>
    <t>trustivo.com</t>
  </si>
  <si>
    <t>Trustleaf</t>
  </si>
  <si>
    <t>trustleaf.com</t>
  </si>
  <si>
    <t>TrustRadius</t>
  </si>
  <si>
    <t>trustradius.com</t>
  </si>
  <si>
    <t>Tsg Software</t>
  </si>
  <si>
    <t>transactsystemsgroup.com</t>
  </si>
  <si>
    <t>Tufin</t>
  </si>
  <si>
    <t>tufin.com</t>
  </si>
  <si>
    <t>Turned On Digital</t>
  </si>
  <si>
    <t>turnedondigital.com</t>
  </si>
  <si>
    <t>TurnKey Solutions</t>
  </si>
  <si>
    <t>turnkeysol.com</t>
  </si>
  <si>
    <t>Tutor.com</t>
  </si>
  <si>
    <t>tutor.com</t>
  </si>
  <si>
    <t>Tvzavr</t>
  </si>
  <si>
    <t>tvzavr.ru</t>
  </si>
  <si>
    <t>Twitch</t>
  </si>
  <si>
    <t>twitch.tv</t>
  </si>
  <si>
    <t>TyMetrix</t>
  </si>
  <si>
    <t>tymetrix.com</t>
  </si>
  <si>
    <t>Typesafe</t>
  </si>
  <si>
    <t>typesafe.com</t>
  </si>
  <si>
    <t>uberVU</t>
  </si>
  <si>
    <t>ubervu.com</t>
  </si>
  <si>
    <t>Ubokia</t>
  </si>
  <si>
    <t>ubokia.com</t>
  </si>
  <si>
    <t>UL Workplace Health and Safety</t>
  </si>
  <si>
    <t>ulworkplace.com</t>
  </si>
  <si>
    <t>Ultra Mobile</t>
  </si>
  <si>
    <t>ultra.me</t>
  </si>
  <si>
    <t>Umbel</t>
  </si>
  <si>
    <t>umbel.com</t>
  </si>
  <si>
    <t>Union Metrics</t>
  </si>
  <si>
    <t>unionmetrics.com</t>
  </si>
  <si>
    <t>Uniq Apps, Inc.</t>
  </si>
  <si>
    <t>uniqapp.com</t>
  </si>
  <si>
    <t>Unitrends</t>
  </si>
  <si>
    <t>unitrends.com</t>
  </si>
  <si>
    <t>Unity Technologies</t>
  </si>
  <si>
    <t>unity3d.com</t>
  </si>
  <si>
    <t>Universal Positions / Elite Internet Technologies</t>
  </si>
  <si>
    <t>universalpositions.com</t>
  </si>
  <si>
    <t>UnsubCentral</t>
  </si>
  <si>
    <t>unsubcentral.com</t>
  </si>
  <si>
    <t>Upshot Commerce Software</t>
  </si>
  <si>
    <t>upshotcommerce.com</t>
  </si>
  <si>
    <t>Upstream Commerce</t>
  </si>
  <si>
    <t>upstreamcommerce.com</t>
  </si>
  <si>
    <t>Uptown Network</t>
  </si>
  <si>
    <t>uptownnetwork.com</t>
  </si>
  <si>
    <t>Urban Airship</t>
  </si>
  <si>
    <t>urbanairship.com</t>
  </si>
  <si>
    <t>uReveal</t>
  </si>
  <si>
    <t>ureveal.com</t>
  </si>
  <si>
    <t>Userdeck</t>
  </si>
  <si>
    <t>userdeck.com</t>
  </si>
  <si>
    <t>UserVoice</t>
  </si>
  <si>
    <t>uservoice.com</t>
  </si>
  <si>
    <t>Vadium Technology</t>
  </si>
  <si>
    <t>vadium.com</t>
  </si>
  <si>
    <t>Valsatech Corp</t>
  </si>
  <si>
    <t>valsatech.com</t>
  </si>
  <si>
    <t>Valuelinked, Inc.</t>
  </si>
  <si>
    <t>valuelinked.com</t>
  </si>
  <si>
    <t>VARtek Services</t>
  </si>
  <si>
    <t>vartek.com</t>
  </si>
  <si>
    <t>Ve Interactive</t>
  </si>
  <si>
    <t>veinteractive.com</t>
  </si>
  <si>
    <t>VelociData</t>
  </si>
  <si>
    <t>velocidata.com</t>
  </si>
  <si>
    <t>Velocimetrics Ltd</t>
  </si>
  <si>
    <t>velocimetrics.com</t>
  </si>
  <si>
    <t>Vendorpricebook.Com</t>
  </si>
  <si>
    <t>vendorpricebook.com</t>
  </si>
  <si>
    <t>Venio Systems</t>
  </si>
  <si>
    <t>veniosystems.com</t>
  </si>
  <si>
    <t>Venture Aviator</t>
  </si>
  <si>
    <t>ventureaviator.com</t>
  </si>
  <si>
    <t>VentureBeat</t>
  </si>
  <si>
    <t>venturebeat.com</t>
  </si>
  <si>
    <t>Veracity Payment Solutions</t>
  </si>
  <si>
    <t>veracitypayments.com</t>
  </si>
  <si>
    <t>Verificient Technologies, Inc.</t>
  </si>
  <si>
    <t>verificient.com</t>
  </si>
  <si>
    <t>Verisae</t>
  </si>
  <si>
    <t>verisae.com</t>
  </si>
  <si>
    <t>Veristorm</t>
  </si>
  <si>
    <t>veristorm.com</t>
  </si>
  <si>
    <t>Verix</t>
  </si>
  <si>
    <t>verix.com</t>
  </si>
  <si>
    <t>Versium</t>
  </si>
  <si>
    <t>versium.com</t>
  </si>
  <si>
    <t>Vertical Measures, A Frequent Speaker &amp; Author Of Accelerate! A Search, Social &amp; Content Marketing How-To Book</t>
  </si>
  <si>
    <t>verticalmeasures.com</t>
  </si>
  <si>
    <t>Vestlynx</t>
  </si>
  <si>
    <t>vestlynx.com</t>
  </si>
  <si>
    <t>Vi Labs</t>
  </si>
  <si>
    <t>vilabs.com</t>
  </si>
  <si>
    <t>Via680</t>
  </si>
  <si>
    <t>vingapp.com</t>
  </si>
  <si>
    <t>Viaclix</t>
  </si>
  <si>
    <t>viaclix.com</t>
  </si>
  <si>
    <t>Viadex</t>
  </si>
  <si>
    <t>viadex.com</t>
  </si>
  <si>
    <t>Vibertex Canada Corporation (Vcc)</t>
  </si>
  <si>
    <t>vibertex.com</t>
  </si>
  <si>
    <t>Vibes</t>
  </si>
  <si>
    <t>vibes.com</t>
  </si>
  <si>
    <t>Viddler</t>
  </si>
  <si>
    <t>viddler.com</t>
  </si>
  <si>
    <t>VideoAmp</t>
  </si>
  <si>
    <t>videoamp.com</t>
  </si>
  <si>
    <t>Vidyo</t>
  </si>
  <si>
    <t>vidyo.com</t>
  </si>
  <si>
    <t>View | Dynamic Glass</t>
  </si>
  <si>
    <t>viewglass.com</t>
  </si>
  <si>
    <t>Viewpointe</t>
  </si>
  <si>
    <t>viewpointe.com</t>
  </si>
  <si>
    <t>Viget</t>
  </si>
  <si>
    <t>viget.com</t>
  </si>
  <si>
    <t>Virtacore</t>
  </si>
  <si>
    <t>virtacore.com</t>
  </si>
  <si>
    <t>Virteva, Director</t>
  </si>
  <si>
    <t>virteva.com</t>
  </si>
  <si>
    <t>Virtual Power Systems, Inc.</t>
  </si>
  <si>
    <t>virtualpowersystems.com</t>
  </si>
  <si>
    <t>Virtualbeam</t>
  </si>
  <si>
    <t>virtualbeam.com</t>
  </si>
  <si>
    <t>virtualDCS</t>
  </si>
  <si>
    <t>virtualdcs.co.uk</t>
  </si>
  <si>
    <t>Virtual-Q</t>
  </si>
  <si>
    <t>virtual-q.com</t>
  </si>
  <si>
    <t>Visionlink, Inc.</t>
  </si>
  <si>
    <t>visionlink.org</t>
  </si>
  <si>
    <t>Visionscape</t>
  </si>
  <si>
    <t>visionscape.com</t>
  </si>
  <si>
    <t>VisionTek Products, LLC</t>
  </si>
  <si>
    <t>visiontek.com</t>
  </si>
  <si>
    <t>Visistat, Inc. (B2B Website Caller Id)</t>
  </si>
  <si>
    <t>visistat.com</t>
  </si>
  <si>
    <t>Vistaar</t>
  </si>
  <si>
    <t>vistaar.com</t>
  </si>
  <si>
    <t>VisTracks, Inc.</t>
  </si>
  <si>
    <t>vistracks.com</t>
  </si>
  <si>
    <t>Visually</t>
  </si>
  <si>
    <t>visual.ly</t>
  </si>
  <si>
    <t>Visualnet Inc.</t>
  </si>
  <si>
    <t>visualnet.com</t>
  </si>
  <si>
    <t>Vitalect, Inc., Entrepreneur, Author, Blogger, Internet enthusiast</t>
  </si>
  <si>
    <t>vitalect.com</t>
  </si>
  <si>
    <t>Vitech Business Group, Inc.</t>
  </si>
  <si>
    <t>vitechgroup.com</t>
  </si>
  <si>
    <t>Vivantech</t>
  </si>
  <si>
    <t>vivantech.com</t>
  </si>
  <si>
    <t>Vivido Labs</t>
  </si>
  <si>
    <t>vividolabs.com</t>
  </si>
  <si>
    <t>ViziApps</t>
  </si>
  <si>
    <t>viziapps.com</t>
  </si>
  <si>
    <t>Vmob</t>
  </si>
  <si>
    <t>vmob.co</t>
  </si>
  <si>
    <t>Voice Assist, Inc. A Nevada Public Company</t>
  </si>
  <si>
    <t>voiceassist.com</t>
  </si>
  <si>
    <t>Voices Heard Media</t>
  </si>
  <si>
    <t>voicesheardmedia.com</t>
  </si>
  <si>
    <t>Volansys Technologies</t>
  </si>
  <si>
    <t>volansys.com</t>
  </si>
  <si>
    <t>VoloMetrix</t>
  </si>
  <si>
    <t>volometrix.com</t>
  </si>
  <si>
    <t>VoltDB</t>
  </si>
  <si>
    <t>voltdb.com</t>
  </si>
  <si>
    <t>Voxy</t>
  </si>
  <si>
    <t>voxy.com</t>
  </si>
  <si>
    <t>Vp Social Marketing</t>
  </si>
  <si>
    <t>ewordofmouth.com</t>
  </si>
  <si>
    <t>VPI</t>
  </si>
  <si>
    <t>vpi-corp.com</t>
  </si>
  <si>
    <t>Vree Health</t>
  </si>
  <si>
    <t>vreehealth.com</t>
  </si>
  <si>
    <t>Vsnap</t>
  </si>
  <si>
    <t>vsnap.com</t>
  </si>
  <si>
    <t>Vtricity Llc</t>
  </si>
  <si>
    <t>vtricity.com</t>
  </si>
  <si>
    <t>Vungle</t>
  </si>
  <si>
    <t>vungle.com</t>
  </si>
  <si>
    <t>Vuzit Llc</t>
  </si>
  <si>
    <t>vuzit.com</t>
  </si>
  <si>
    <t>Vyopta Incorporated</t>
  </si>
  <si>
    <t>vyopta.com</t>
  </si>
  <si>
    <t>Wagepoint</t>
  </si>
  <si>
    <t>wagepoint.com</t>
  </si>
  <si>
    <t>Warby Parker</t>
  </si>
  <si>
    <t>warbyparker.com</t>
  </si>
  <si>
    <t>Washington Technology Industry Association</t>
  </si>
  <si>
    <t>washingtontechnology.org</t>
  </si>
  <si>
    <t>Washio</t>
  </si>
  <si>
    <t>getwashio.com</t>
  </si>
  <si>
    <t>WatchGuard Technologies</t>
  </si>
  <si>
    <t>watchguard.com</t>
  </si>
  <si>
    <t>Watchr Media, Inc.</t>
  </si>
  <si>
    <t>watchrmedia.com</t>
  </si>
  <si>
    <t>Wave Broadband</t>
  </si>
  <si>
    <t>wavebroadband.com</t>
  </si>
  <si>
    <t>Wave Systems Corp.</t>
  </si>
  <si>
    <t>wave.com</t>
  </si>
  <si>
    <t>Waywire Networks</t>
  </si>
  <si>
    <t>waywire.com</t>
  </si>
  <si>
    <t>WebAction</t>
  </si>
  <si>
    <t>webaction.com</t>
  </si>
  <si>
    <t>Webaroo (Gupshup)</t>
  </si>
  <si>
    <t>webaroo.com</t>
  </si>
  <si>
    <t>WEBCBG</t>
  </si>
  <si>
    <t>webcbg.com</t>
  </si>
  <si>
    <t>WebDAM</t>
  </si>
  <si>
    <t>webdam.com</t>
  </si>
  <si>
    <t>Webjam Mark 2 Limited</t>
  </si>
  <si>
    <t>webjam.com</t>
  </si>
  <si>
    <t>WebLinc</t>
  </si>
  <si>
    <t>weblinc.com</t>
  </si>
  <si>
    <t>Websitepulse</t>
  </si>
  <si>
    <t>websitepulse.com</t>
  </si>
  <si>
    <t>Websquiz</t>
  </si>
  <si>
    <t>websquiz.com</t>
  </si>
  <si>
    <t>WeddingWire</t>
  </si>
  <si>
    <t>weddingwire.com</t>
  </si>
  <si>
    <t>Wegetquotes.Com</t>
  </si>
  <si>
    <t>wegetquotes.com</t>
  </si>
  <si>
    <t>Wellington Solar</t>
  </si>
  <si>
    <t>wellington-solar.com</t>
  </si>
  <si>
    <t>Westrom Software</t>
  </si>
  <si>
    <t>westromsoftware.com</t>
  </si>
  <si>
    <t>WeWork</t>
  </si>
  <si>
    <t>wework.com</t>
  </si>
  <si>
    <t>WhatCounts</t>
  </si>
  <si>
    <t>whatcounts.com</t>
  </si>
  <si>
    <t>WhiteHat Security</t>
  </si>
  <si>
    <t>whitehatsec.com</t>
  </si>
  <si>
    <t>WhiteHotCloud</t>
  </si>
  <si>
    <t>whitehotcloud.com</t>
  </si>
  <si>
    <t>WibiData</t>
  </si>
  <si>
    <t>wibidata.com</t>
  </si>
  <si>
    <t>Wii Care Ltd</t>
  </si>
  <si>
    <t>wiicare.co.uk</t>
  </si>
  <si>
    <t>Wikibusiness</t>
  </si>
  <si>
    <t>wikibusiness.org</t>
  </si>
  <si>
    <t>Windstream Hosted Solutions</t>
  </si>
  <si>
    <t>windstreambusiness.com</t>
  </si>
  <si>
    <t>Winshuttle</t>
  </si>
  <si>
    <t>winshuttle.com</t>
  </si>
  <si>
    <t>Wiredrive</t>
  </si>
  <si>
    <t>wiredrive.com</t>
  </si>
  <si>
    <t>Wirehive</t>
  </si>
  <si>
    <t>wirehive.net</t>
  </si>
  <si>
    <t>Wiser (formerly WisePricer)</t>
  </si>
  <si>
    <t>wiser.com</t>
  </si>
  <si>
    <t>Wizeline</t>
  </si>
  <si>
    <t>wizeline.com</t>
  </si>
  <si>
    <t>Wiziq</t>
  </si>
  <si>
    <t>WiZiQ.com</t>
  </si>
  <si>
    <t>Wizmo, Inc.</t>
  </si>
  <si>
    <t>wizmo.com</t>
  </si>
  <si>
    <t>Wolfe Technologies &amp; Consulting</t>
  </si>
  <si>
    <t>wolfetechconsulting.com</t>
  </si>
  <si>
    <t>Wordsmithie</t>
  </si>
  <si>
    <t>wordsmithie.com</t>
  </si>
  <si>
    <t>Workhabit</t>
  </si>
  <si>
    <t>workhabit.com</t>
  </si>
  <si>
    <t>Working Machines Corporation</t>
  </si>
  <si>
    <t>workingmachines.com</t>
  </si>
  <si>
    <t>Worksoft</t>
  </si>
  <si>
    <t>worksoft.com</t>
  </si>
  <si>
    <t>WorkZone LLC</t>
  </si>
  <si>
    <t>workzone.com</t>
  </si>
  <si>
    <t>World Wide Web Hosting</t>
  </si>
  <si>
    <t>wwwh.com</t>
  </si>
  <si>
    <t>WorldNow</t>
  </si>
  <si>
    <t>worldnow.com</t>
  </si>
  <si>
    <t>WP Engine</t>
  </si>
  <si>
    <t>wpengine.com</t>
  </si>
  <si>
    <t>Wpcreo</t>
  </si>
  <si>
    <t>wpcreo.com</t>
  </si>
  <si>
    <t>WSOL</t>
  </si>
  <si>
    <t>wsol.com</t>
  </si>
  <si>
    <t>Www.Defencely.Com</t>
  </si>
  <si>
    <t>defencely.com</t>
  </si>
  <si>
    <t>Wyngspan, Inc.</t>
  </si>
  <si>
    <t>wyngspan.com</t>
  </si>
  <si>
    <t>X.Ai</t>
  </si>
  <si>
    <t>x.ai</t>
  </si>
  <si>
    <t>Xaccel Networks LLC</t>
  </si>
  <si>
    <t>xaccel.net</t>
  </si>
  <si>
    <t>XCordis Fintech Ltd</t>
  </si>
  <si>
    <t>xcordis.com</t>
  </si>
  <si>
    <t>Xcube Communication</t>
  </si>
  <si>
    <t>x3-c.com</t>
  </si>
  <si>
    <t>Xfire, Cto</t>
  </si>
  <si>
    <t>xfire.com</t>
  </si>
  <si>
    <t>Xpenser</t>
  </si>
  <si>
    <t>xpenser.com</t>
  </si>
  <si>
    <t>Xtendly</t>
  </si>
  <si>
    <t>xtendly.com</t>
  </si>
  <si>
    <t>Xtuple, Open Source Erp Software Firm</t>
  </si>
  <si>
    <t>xtuple.com</t>
  </si>
  <si>
    <t>Y Media Labs</t>
  </si>
  <si>
    <t>ymedialabs.com</t>
  </si>
  <si>
    <t>Yammer</t>
  </si>
  <si>
    <t>yammer.com</t>
  </si>
  <si>
    <t>Yieldmo</t>
  </si>
  <si>
    <t>yieldmo.com</t>
  </si>
  <si>
    <t>Yottaa</t>
  </si>
  <si>
    <t>yottaa.com</t>
  </si>
  <si>
    <t>Youmail, Inc</t>
  </si>
  <si>
    <t>youmail.com</t>
  </si>
  <si>
    <t>Your Way It Solutions, Llc</t>
  </si>
  <si>
    <t>yourwayitsolutions.com</t>
  </si>
  <si>
    <t>YouScience, LLC</t>
  </si>
  <si>
    <t>youscience.com</t>
  </si>
  <si>
    <t>You'Ve Got A Friend Care Services, Inc.</t>
  </si>
  <si>
    <t>youvegotafriendcareservices.com</t>
  </si>
  <si>
    <t>YouVisit</t>
  </si>
  <si>
    <t>youvisit.com</t>
  </si>
  <si>
    <t>Yummly - Mobile, Product, Ux, User Growth</t>
  </si>
  <si>
    <t>yummly.com</t>
  </si>
  <si>
    <t>Zaarly, Inc</t>
  </si>
  <si>
    <t>zaarly.com</t>
  </si>
  <si>
    <t>Zafin Labs</t>
  </si>
  <si>
    <t>zafin.com</t>
  </si>
  <si>
    <t>Zaptext</t>
  </si>
  <si>
    <t>zaptext.com</t>
  </si>
  <si>
    <t>Zdirect, Inc.</t>
  </si>
  <si>
    <t>zdirect.com</t>
  </si>
  <si>
    <t>Zemanta</t>
  </si>
  <si>
    <t>zemanta.com</t>
  </si>
  <si>
    <t>Zend Technologies</t>
  </si>
  <si>
    <t>zend.com</t>
  </si>
  <si>
    <t>Zengenti</t>
  </si>
  <si>
    <t>zengenti.com</t>
  </si>
  <si>
    <t>Zentera Systems</t>
  </si>
  <si>
    <t>zentera.net</t>
  </si>
  <si>
    <t>Zeroedin, Inc</t>
  </si>
  <si>
    <t>zeroedin.com</t>
  </si>
  <si>
    <t>ZeroTurnaround</t>
  </si>
  <si>
    <t>zeroturnaround.com</t>
  </si>
  <si>
    <t>Zeus Electronics</t>
  </si>
  <si>
    <t>zeuselectronics.eu</t>
  </si>
  <si>
    <t>Ziften Technologies</t>
  </si>
  <si>
    <t>ziften.com</t>
  </si>
  <si>
    <t>ZipRecruiter</t>
  </si>
  <si>
    <t>ziprecruiter.com</t>
  </si>
  <si>
    <t>ZirMed</t>
  </si>
  <si>
    <t>zirmed.com</t>
  </si>
  <si>
    <t>Zixi Llc</t>
  </si>
  <si>
    <t>zixi.com</t>
  </si>
  <si>
    <t>Zizo®</t>
  </si>
  <si>
    <t>zizo.co.uk</t>
  </si>
  <si>
    <t>Zoosk</t>
  </si>
  <si>
    <t>zoosk.com</t>
  </si>
  <si>
    <t>zozi</t>
  </si>
  <si>
    <t>zozi.com</t>
  </si>
  <si>
    <t>Zunch Worldwide, Inc.</t>
  </si>
  <si>
    <t>zunch.com</t>
  </si>
  <si>
    <t>Zurple</t>
  </si>
  <si>
    <t>zurple.com</t>
  </si>
  <si>
    <t>3Di</t>
  </si>
  <si>
    <t>3disystems.com</t>
  </si>
  <si>
    <t>501Partners</t>
  </si>
  <si>
    <t>501partners.com</t>
  </si>
  <si>
    <t>Acadian Asset Management</t>
  </si>
  <si>
    <t>acadian-asset.com</t>
  </si>
  <si>
    <t>Acuitus</t>
  </si>
  <si>
    <t>acuitus.com</t>
  </si>
  <si>
    <t>Adara</t>
  </si>
  <si>
    <t>adara.com</t>
  </si>
  <si>
    <t>AGC of America</t>
  </si>
  <si>
    <t>agc.org</t>
  </si>
  <si>
    <t>Akvo USA</t>
  </si>
  <si>
    <t>akvo.org</t>
  </si>
  <si>
    <t>Alden Systems</t>
  </si>
  <si>
    <t>aldensys.com</t>
  </si>
  <si>
    <t>AppAbove, Inc.</t>
  </si>
  <si>
    <t>appabove.com</t>
  </si>
  <si>
    <t>Aristotle International and Owner, Aristotle International</t>
  </si>
  <si>
    <t>aristotle.com</t>
  </si>
  <si>
    <t>Avere Systems</t>
  </si>
  <si>
    <t>averesystems.com</t>
  </si>
  <si>
    <t>Audio Visual Resources, Inc.</t>
  </si>
  <si>
    <t>avres.com</t>
  </si>
  <si>
    <t>Big Rewardz</t>
  </si>
  <si>
    <t>bigrewardz.com</t>
  </si>
  <si>
    <t>Biz2Credit</t>
  </si>
  <si>
    <t>biz2credit.com</t>
  </si>
  <si>
    <t>Biz IT Pros</t>
  </si>
  <si>
    <t>bizitpros.com</t>
  </si>
  <si>
    <t>Brick Street Software, Inc</t>
  </si>
  <si>
    <t>brickstreetsoftware.com</t>
  </si>
  <si>
    <t>Broadway Technology</t>
  </si>
  <si>
    <t>broadwaytechnology.com</t>
  </si>
  <si>
    <t>Climate Action Business Association (CABA)</t>
  </si>
  <si>
    <t>cabaus.org</t>
  </si>
  <si>
    <t>Cancer Commons</t>
  </si>
  <si>
    <t>cancercommons.org</t>
  </si>
  <si>
    <t>Certus Technology Systems Inc., CTO, Eurocal Group</t>
  </si>
  <si>
    <t>certus-inc.com</t>
  </si>
  <si>
    <t>CHAINalytics</t>
  </si>
  <si>
    <t>chainalytics.com</t>
  </si>
  <si>
    <t>ChargePoint</t>
  </si>
  <si>
    <t>chargepoint.com</t>
  </si>
  <si>
    <t>ClipFile Corporation</t>
  </si>
  <si>
    <t>clipfile.com</t>
  </si>
  <si>
    <t>cloak.ly</t>
  </si>
  <si>
    <t>Code Fellows</t>
  </si>
  <si>
    <t>codefellows.org</t>
  </si>
  <si>
    <t>Cognition Corporation</t>
  </si>
  <si>
    <t>cognition.us</t>
  </si>
  <si>
    <t>The Conference Exchange (Confex)</t>
  </si>
  <si>
    <t>confex.com</t>
  </si>
  <si>
    <t>Church Pension Group</t>
  </si>
  <si>
    <t>cpg.org</t>
  </si>
  <si>
    <t>CQCloud Inc.</t>
  </si>
  <si>
    <t>cqcloud.com</t>
  </si>
  <si>
    <t>Cytel Statistical Software and Services</t>
  </si>
  <si>
    <t>cytel.com</t>
  </si>
  <si>
    <t>Datalicious Pty Ltd</t>
  </si>
  <si>
    <t>datalicious.com</t>
  </si>
  <si>
    <t>DataSphere.com</t>
  </si>
  <si>
    <t>datasphere.com</t>
  </si>
  <si>
    <t>D.C. Communications, Inc.</t>
  </si>
  <si>
    <t>dccld.com</t>
  </si>
  <si>
    <t>Detroit Labs, LLC</t>
  </si>
  <si>
    <t>detroitlabs.com</t>
  </si>
  <si>
    <t>Digilant</t>
  </si>
  <si>
    <t>digilant.com</t>
  </si>
  <si>
    <t>Egansoft</t>
  </si>
  <si>
    <t>egansoft.com</t>
  </si>
  <si>
    <t>Elidora LLC</t>
  </si>
  <si>
    <t>elidora.net</t>
  </si>
  <si>
    <t>EnerNOC</t>
  </si>
  <si>
    <t>enernoc.com</t>
  </si>
  <si>
    <t>Enounce, Incorporated</t>
  </si>
  <si>
    <t>enounce.com</t>
  </si>
  <si>
    <t>Envion Software</t>
  </si>
  <si>
    <t>envionsoftware.com</t>
  </si>
  <si>
    <t>etc Technologies, Inc.</t>
  </si>
  <si>
    <t>etcgroup.org</t>
  </si>
  <si>
    <t>Everbridge</t>
  </si>
  <si>
    <t>everbridge.com</t>
  </si>
  <si>
    <t>Exeter Group</t>
  </si>
  <si>
    <t>exeter.com</t>
  </si>
  <si>
    <t>ezCater</t>
  </si>
  <si>
    <t>ezcater.com</t>
  </si>
  <si>
    <t>Feith Systems &amp; Software, Inc.</t>
  </si>
  <si>
    <t>feith.com</t>
  </si>
  <si>
    <t>Forum Systems</t>
  </si>
  <si>
    <t>forumsys.com</t>
  </si>
  <si>
    <t>FounderTherapy</t>
  </si>
  <si>
    <t>foundertherapy.co</t>
  </si>
  <si>
    <t>Frontiir</t>
  </si>
  <si>
    <t>frontiir.com</t>
  </si>
  <si>
    <t>G2 Crowd</t>
  </si>
  <si>
    <t>g2crowd.com</t>
  </si>
  <si>
    <t>Gazelle Technologies, Inc. and Owner, Gazelle Technologies, Inc.</t>
  </si>
  <si>
    <t>gazelletech.com</t>
  </si>
  <si>
    <t>Green Hills Software and Founder, Embedded Systems Research</t>
  </si>
  <si>
    <t>ghs.com</t>
  </si>
  <si>
    <t>Scout Exchange</t>
  </si>
  <si>
    <t>goscoutgo.com</t>
  </si>
  <si>
    <t>Harmonix</t>
  </si>
  <si>
    <t>harmonixmusic.com</t>
  </si>
  <si>
    <t>Hennessey Wellness</t>
  </si>
  <si>
    <t>hennesseywellness.com</t>
  </si>
  <si>
    <t>Highfive</t>
  </si>
  <si>
    <t>highfive.com</t>
  </si>
  <si>
    <t>HireAbility.com, LLC</t>
  </si>
  <si>
    <t>hireability.com</t>
  </si>
  <si>
    <t>Humanyze</t>
  </si>
  <si>
    <t>humanyze.com</t>
  </si>
  <si>
    <t>Hunch Analytics</t>
  </si>
  <si>
    <t>hunchanalytics.com</t>
  </si>
  <si>
    <t>i2 Technologies</t>
  </si>
  <si>
    <t>i2technologies.net</t>
  </si>
  <si>
    <t>IDV Solutions</t>
  </si>
  <si>
    <t>idvsolutions.com</t>
  </si>
  <si>
    <t>Indix</t>
  </si>
  <si>
    <t>indix.com</t>
  </si>
  <si>
    <t>Informative Research</t>
  </si>
  <si>
    <t>informativeresearch.com</t>
  </si>
  <si>
    <t>Intridea</t>
  </si>
  <si>
    <t>intridea.com</t>
  </si>
  <si>
    <t>Invodo</t>
  </si>
  <si>
    <t>invodo.com</t>
  </si>
  <si>
    <t>IronRidge</t>
  </si>
  <si>
    <t>ironridge.com</t>
  </si>
  <si>
    <t>Jana</t>
  </si>
  <si>
    <t>jana.com</t>
  </si>
  <si>
    <t>JHT Consulting</t>
  </si>
  <si>
    <t>jhtlawfirm.com</t>
  </si>
  <si>
    <t>Jobcase, Inc.</t>
  </si>
  <si>
    <t>jobcase.com</t>
  </si>
  <si>
    <t>John Snow Research and Training Institute</t>
  </si>
  <si>
    <t>jsi.com</t>
  </si>
  <si>
    <t>Kaminario</t>
  </si>
  <si>
    <t>kaminario.com</t>
  </si>
  <si>
    <t>Lester, Inc</t>
  </si>
  <si>
    <t>lesterinc.com</t>
  </si>
  <si>
    <t>LogicNow</t>
  </si>
  <si>
    <t>logicnow.com</t>
  </si>
  <si>
    <t>Lucidchart</t>
  </si>
  <si>
    <t>lucidchart.com</t>
  </si>
  <si>
    <t>MACS Lab, Inc.</t>
  </si>
  <si>
    <t>macslab.com</t>
  </si>
  <si>
    <t>MagRabbit, Inc.</t>
  </si>
  <si>
    <t>magrabbit.com</t>
  </si>
  <si>
    <t>Masstech</t>
  </si>
  <si>
    <t>masstech.com</t>
  </si>
  <si>
    <t>McKinley Denali Incorporated, McKinley Publishing</t>
  </si>
  <si>
    <t>mckinley-denali.com</t>
  </si>
  <si>
    <t>MDinteractive</t>
  </si>
  <si>
    <t>mdinteractive.com</t>
  </si>
  <si>
    <t>Mediaocean</t>
  </si>
  <si>
    <t>mediaocean.com</t>
  </si>
  <si>
    <t>Menlo Associates LLC</t>
  </si>
  <si>
    <t>menloinnovations.com</t>
  </si>
  <si>
    <t>Mirixa Corporation</t>
  </si>
  <si>
    <t>mirixa.com</t>
  </si>
  <si>
    <t>MIT, Founder of 26 companies</t>
  </si>
  <si>
    <t>mit.edu</t>
  </si>
  <si>
    <t>Modabox</t>
  </si>
  <si>
    <t>moda-box.com</t>
  </si>
  <si>
    <t>Munchery</t>
  </si>
  <si>
    <t>munchery.com</t>
  </si>
  <si>
    <t>Neah Power Systems, Inc.</t>
  </si>
  <si>
    <t>neahpower.com</t>
  </si>
  <si>
    <t>neubloc</t>
  </si>
  <si>
    <t>neubloc.com</t>
  </si>
  <si>
    <t>Numerify</t>
  </si>
  <si>
    <t>numerify.com</t>
  </si>
  <si>
    <t>Oculus VR</t>
  </si>
  <si>
    <t>oculus.com</t>
  </si>
  <si>
    <t>Papa Bear Press</t>
  </si>
  <si>
    <t>papabearpress.com</t>
  </si>
  <si>
    <t>Parker University</t>
  </si>
  <si>
    <t>parker.edu</t>
  </si>
  <si>
    <t>Paytronix Systems and Owner, Paytronix Systems</t>
  </si>
  <si>
    <t>paytronix.com</t>
  </si>
  <si>
    <t>PillPack</t>
  </si>
  <si>
    <t>pillpack.com</t>
  </si>
  <si>
    <t>PREDICTif Solutions</t>
  </si>
  <si>
    <t>predictifsolutions.com</t>
  </si>
  <si>
    <t>Applied Predictive Technologies</t>
  </si>
  <si>
    <t>predictivetechnologies.com</t>
  </si>
  <si>
    <t>Prism Computational Sciences</t>
  </si>
  <si>
    <t>prism-cs.com</t>
  </si>
  <si>
    <t>Project Decibel</t>
  </si>
  <si>
    <t>projectdecibel.com</t>
  </si>
  <si>
    <t>Pyze</t>
  </si>
  <si>
    <t>pyze.com</t>
  </si>
  <si>
    <t>Qless</t>
  </si>
  <si>
    <t>qless.com</t>
  </si>
  <si>
    <t>Quantifi Inc.</t>
  </si>
  <si>
    <t>quantifisolutions.com</t>
  </si>
  <si>
    <t>SecretBuilders</t>
  </si>
  <si>
    <t>secretbuilders.com</t>
  </si>
  <si>
    <t>Sequoia Retail Systems</t>
  </si>
  <si>
    <t>sequoiars.com</t>
  </si>
  <si>
    <t>Optima Worldwide Shipping</t>
  </si>
  <si>
    <t>shipoptima.com</t>
  </si>
  <si>
    <t>ShopRunner</t>
  </si>
  <si>
    <t>shoprunner.com</t>
  </si>
  <si>
    <t>City of Sunny Isles Beach</t>
  </si>
  <si>
    <t>sibfl.net</t>
  </si>
  <si>
    <t>Strategic Interactive Holdings Corp.</t>
  </si>
  <si>
    <t>sihcorp.com</t>
  </si>
  <si>
    <t>Sitrion</t>
  </si>
  <si>
    <t>sitrion.com</t>
  </si>
  <si>
    <t>Inflow</t>
  </si>
  <si>
    <t>smartcarecenters.com</t>
  </si>
  <si>
    <t>Soquel Group</t>
  </si>
  <si>
    <t>soquelgroup.com</t>
  </si>
  <si>
    <t>SourcePulse LLC</t>
  </si>
  <si>
    <t>sourcepulse.com</t>
  </si>
  <si>
    <t>Specialty Food Association</t>
  </si>
  <si>
    <t>specialtyfood.com</t>
  </si>
  <si>
    <t>Sticky Inc</t>
  </si>
  <si>
    <t>sticky.ad</t>
  </si>
  <si>
    <t>Sunrise Labs, Inc.</t>
  </si>
  <si>
    <t>sunriselabs.com</t>
  </si>
  <si>
    <t>Tanium</t>
  </si>
  <si>
    <t>tanium.com</t>
  </si>
  <si>
    <t>Teamchat | Webaroo</t>
  </si>
  <si>
    <t>teamchat.com</t>
  </si>
  <si>
    <t>Techlogix, Inc</t>
  </si>
  <si>
    <t>techlogix.com</t>
  </si>
  <si>
    <t>Tresys Technology</t>
  </si>
  <si>
    <t>tresys.com</t>
  </si>
  <si>
    <t>Varit Inc and Owner, VarIT Inc</t>
  </si>
  <si>
    <t>varit.com</t>
  </si>
  <si>
    <t>Vestmark</t>
  </si>
  <si>
    <t>vestmark.com</t>
  </si>
  <si>
    <t>W3C</t>
  </si>
  <si>
    <t>w3.org</t>
  </si>
  <si>
    <t>Xignite</t>
  </si>
  <si>
    <t>xignite.com</t>
  </si>
  <si>
    <t>YesVideo</t>
  </si>
  <si>
    <t>yesvideo.com</t>
  </si>
  <si>
    <t>Zoomdata</t>
  </si>
  <si>
    <t>zoomdata.com</t>
  </si>
  <si>
    <t>9ci Inc</t>
  </si>
  <si>
    <t>9ci.com</t>
  </si>
  <si>
    <t>adaQuest, Inc</t>
  </si>
  <si>
    <t>adaquest.com</t>
  </si>
  <si>
    <t>AkeLex</t>
  </si>
  <si>
    <t>akelex.com</t>
  </si>
  <si>
    <t>Allclasses, Inc.</t>
  </si>
  <si>
    <t>allclasses.com</t>
  </si>
  <si>
    <t>American Prison Data Systems</t>
  </si>
  <si>
    <t>apdscorporate.com</t>
  </si>
  <si>
    <t>Technology</t>
  </si>
  <si>
    <t>avidexav.com</t>
  </si>
  <si>
    <t>Bridgeways Inc.</t>
  </si>
  <si>
    <t>bridgeways.com</t>
  </si>
  <si>
    <t>Burgess &amp; Niple</t>
  </si>
  <si>
    <t>burgessniple.com</t>
  </si>
  <si>
    <t>Certicom</t>
  </si>
  <si>
    <t>certicom.com</t>
  </si>
  <si>
    <t>Critigen</t>
  </si>
  <si>
    <t>critigen.com</t>
  </si>
  <si>
    <t>Darwin Ecosystem LLC</t>
  </si>
  <si>
    <t>darwineco.com</t>
  </si>
  <si>
    <t>Digital Foundry, Inc.</t>
  </si>
  <si>
    <t>digitalfoundry.com</t>
  </si>
  <si>
    <t>EnergySavvy</t>
  </si>
  <si>
    <t>energysavvy.com</t>
  </si>
  <si>
    <t>Entrepids LLC</t>
  </si>
  <si>
    <t>entrepids.com</t>
  </si>
  <si>
    <t>Envysion, Inc.</t>
  </si>
  <si>
    <t>envysion.com</t>
  </si>
  <si>
    <t>HOTCHALK INTERNATIONAL</t>
  </si>
  <si>
    <t>hotchalk.com</t>
  </si>
  <si>
    <t>idOnDemand</t>
  </si>
  <si>
    <t>idondemand.com</t>
  </si>
  <si>
    <t>Ingenious Zone</t>
  </si>
  <si>
    <t>ingeniouszone.com</t>
  </si>
  <si>
    <t>Ingo Money, Inc.</t>
  </si>
  <si>
    <t>ingomoney.com</t>
  </si>
  <si>
    <t>EnerPath (Acquired by Lime Energy)</t>
  </si>
  <si>
    <t>lime-energy.com</t>
  </si>
  <si>
    <t>Local Marketing Source, LLC</t>
  </si>
  <si>
    <t>localmarketingsource.com</t>
  </si>
  <si>
    <t>LumenData</t>
  </si>
  <si>
    <t>lumendata.com</t>
  </si>
  <si>
    <t>Merrimack Analysis Group</t>
  </si>
  <si>
    <t>merrimackanalysisgroup.com</t>
  </si>
  <si>
    <t>Modern Marketing Concepts</t>
  </si>
  <si>
    <t>mmcweb.com</t>
  </si>
  <si>
    <t>Movius Interactive Corporation</t>
  </si>
  <si>
    <t>moviuscorp.com</t>
  </si>
  <si>
    <t>NetBase Solutions, Inc.</t>
  </si>
  <si>
    <t>netbase.com</t>
  </si>
  <si>
    <t>NewWave Technologies</t>
  </si>
  <si>
    <t>newwavetech.com</t>
  </si>
  <si>
    <t>Nexenta Systems, Inc.</t>
  </si>
  <si>
    <t>nexenta.com</t>
  </si>
  <si>
    <t>Nexsales</t>
  </si>
  <si>
    <t>nexsales.com</t>
  </si>
  <si>
    <t>NTTi3</t>
  </si>
  <si>
    <t>ntti3.com</t>
  </si>
  <si>
    <t>Preventice</t>
  </si>
  <si>
    <t>preventice.com</t>
  </si>
  <si>
    <t>SkyKick</t>
  </si>
  <si>
    <t>skykick.com</t>
  </si>
  <si>
    <t>SocialCode</t>
  </si>
  <si>
    <t>socialcode.com</t>
  </si>
  <si>
    <t>SourceTrace Systems</t>
  </si>
  <si>
    <t>sourcetrace.com</t>
  </si>
  <si>
    <t>ThinkTank - Collaboration-as-a-Service Software</t>
  </si>
  <si>
    <t>thinktank.net</t>
  </si>
  <si>
    <t>Trace One</t>
  </si>
  <si>
    <t>traceone.com</t>
  </si>
  <si>
    <t>Vicarious Visions</t>
  </si>
  <si>
    <t>vvisions.com</t>
  </si>
  <si>
    <t>Warren and Selbert, Inc.</t>
  </si>
  <si>
    <t>warren-selbert.com</t>
  </si>
  <si>
    <t>WattzOn</t>
  </si>
  <si>
    <t>wattzon.com</t>
  </si>
  <si>
    <t>WebTech Wireless</t>
  </si>
  <si>
    <t>webtechwireless.com</t>
  </si>
  <si>
    <t>WisdomTree Asset Management</t>
  </si>
  <si>
    <t>wisdomtree.com</t>
  </si>
  <si>
    <t>Constant Therapy, Inc.</t>
  </si>
  <si>
    <t>constanttherapy.com</t>
  </si>
  <si>
    <t>Easy Metrics Inc.</t>
  </si>
  <si>
    <t>easymetrics.com</t>
  </si>
  <si>
    <t>Epiphan Systems</t>
  </si>
  <si>
    <t>epiphan.com</t>
  </si>
  <si>
    <t>TeamSnap, Inc.</t>
  </si>
  <si>
    <t>teamsnap.com</t>
  </si>
  <si>
    <t>Therap Services LLC</t>
  </si>
  <si>
    <t>therapservices.net</t>
  </si>
  <si>
    <t>The Search Agency</t>
  </si>
  <si>
    <t>thesearchagency.com</t>
  </si>
  <si>
    <t>Health Catalyst</t>
  </si>
  <si>
    <t>healthcatalyst.com</t>
  </si>
  <si>
    <t>PowerDMS</t>
  </si>
  <si>
    <t>powerdms.com</t>
  </si>
  <si>
    <t>Gray Matter Analytics</t>
  </si>
  <si>
    <t>graymatteranalytics.com</t>
  </si>
  <si>
    <t>PowerOneData International</t>
  </si>
  <si>
    <t>p1di.com</t>
  </si>
  <si>
    <t>Load DynamiX</t>
  </si>
  <si>
    <t>loaddynamix.com</t>
  </si>
  <si>
    <t>Inbenta</t>
  </si>
  <si>
    <t>inbenta.com</t>
  </si>
  <si>
    <t>AEEC</t>
  </si>
  <si>
    <t>americanconsultants.com</t>
  </si>
  <si>
    <t>Bracket Computing</t>
  </si>
  <si>
    <t>brkt.com</t>
  </si>
  <si>
    <t>Sonatype</t>
  </si>
  <si>
    <t>sonatype.com</t>
  </si>
  <si>
    <t>Endgame</t>
  </si>
  <si>
    <t>endgame.com</t>
  </si>
  <si>
    <t>PI Worldwide</t>
  </si>
  <si>
    <t>piworldwide.com</t>
  </si>
  <si>
    <t>Personal Capital</t>
  </si>
  <si>
    <t>personalcapital.com</t>
  </si>
  <si>
    <t>TalentWise</t>
  </si>
  <si>
    <t>talentwise.com</t>
  </si>
  <si>
    <t>BountyJobs</t>
  </si>
  <si>
    <t>bountyjobs.com</t>
  </si>
  <si>
    <t>The Gordian Group</t>
  </si>
  <si>
    <t>thegordiangroup.com</t>
  </si>
  <si>
    <t>Strateq Health</t>
  </si>
  <si>
    <t>strateqgrp.com</t>
  </si>
  <si>
    <t>innRoad, Inc.</t>
  </si>
  <si>
    <t>innroad.com</t>
  </si>
  <si>
    <t>cThe Foundation for Giving HOPE</t>
  </si>
  <si>
    <t>givehopefoundation.org</t>
  </si>
  <si>
    <t>21 Weeks, LLC</t>
  </si>
  <si>
    <t>21weeks.com</t>
  </si>
  <si>
    <t>Neemware</t>
  </si>
  <si>
    <t>neemware.com</t>
  </si>
  <si>
    <t>Pipewave, Inc.</t>
  </si>
  <si>
    <t>pipewave.com</t>
  </si>
  <si>
    <t>Northern Light Group, LLC</t>
  </si>
  <si>
    <t>thenorthernlightgroup.com</t>
  </si>
  <si>
    <t>Outpace Systems, Inc.</t>
  </si>
  <si>
    <t>outpace.com</t>
  </si>
  <si>
    <t>MarketBridge</t>
  </si>
  <si>
    <t>market-bridge.com</t>
  </si>
  <si>
    <t>Upstage Ventures</t>
  </si>
  <si>
    <t>upstageventures.com</t>
  </si>
  <si>
    <t>Unified</t>
  </si>
  <si>
    <t>unif-id.com</t>
  </si>
  <si>
    <t>Audit Analytics</t>
  </si>
  <si>
    <t>auditanalytics.com</t>
  </si>
  <si>
    <t>Assembled Brands</t>
  </si>
  <si>
    <t>assembledbrands.com</t>
  </si>
  <si>
    <t>Elemica, Inc.</t>
  </si>
  <si>
    <t>elemica.com</t>
  </si>
  <si>
    <t>Oracle | Datalogix</t>
  </si>
  <si>
    <t>datalogix.com</t>
  </si>
  <si>
    <t>Enterprise Mobile</t>
  </si>
  <si>
    <t>enterprisemobile.com</t>
  </si>
  <si>
    <t>Telmar Group</t>
  </si>
  <si>
    <t>telmar.com</t>
  </si>
  <si>
    <t>Merchantry, Inc.</t>
  </si>
  <si>
    <t>merchantry.com</t>
  </si>
  <si>
    <t>Circle Internet Financial</t>
  </si>
  <si>
    <t>circle.com</t>
  </si>
  <si>
    <t>Encore Technology Group</t>
  </si>
  <si>
    <t>encoretg.com</t>
  </si>
  <si>
    <t>Etransmedia Technology</t>
  </si>
  <si>
    <t>etransmedia.com</t>
  </si>
  <si>
    <t>Campaign Grid LLC and Audience Partners</t>
  </si>
  <si>
    <t>campaigngrid.com</t>
  </si>
  <si>
    <t>Lake 5 Media, Inc.</t>
  </si>
  <si>
    <t>lake5media.com</t>
  </si>
  <si>
    <t>Echelon Corporation</t>
  </si>
  <si>
    <t>echelon.com</t>
  </si>
  <si>
    <t>Harbinger Group</t>
  </si>
  <si>
    <t>harbingergroup.com</t>
  </si>
  <si>
    <t>Daniels College of Business, University of Denver</t>
  </si>
  <si>
    <t>daniels.du.edu</t>
  </si>
  <si>
    <t>ROC</t>
  </si>
  <si>
    <t>roc-group.com</t>
  </si>
  <si>
    <t>GWAVA</t>
  </si>
  <si>
    <t>gwava.com</t>
  </si>
  <si>
    <t>IZ-ON Media</t>
  </si>
  <si>
    <t>izonmedia.com</t>
  </si>
  <si>
    <t>ownCloud Inc.</t>
  </si>
  <si>
    <t>owncloud.com</t>
  </si>
  <si>
    <t>Carpathia Hosting, Inc.</t>
  </si>
  <si>
    <t>carpathia.com</t>
  </si>
  <si>
    <t>LendingHome</t>
  </si>
  <si>
    <t>lendinghome.com</t>
  </si>
  <si>
    <t>Proteus Digital Health, Inc</t>
  </si>
  <si>
    <t>proteus.com</t>
  </si>
  <si>
    <t>NOWaccount Network Corporation</t>
  </si>
  <si>
    <t>nowaccount.com</t>
  </si>
  <si>
    <t>VISANOW Global Immigration</t>
  </si>
  <si>
    <t>visanow.com</t>
  </si>
  <si>
    <t>Localytics</t>
  </si>
  <si>
    <t>localytics.com</t>
  </si>
  <si>
    <t>CrossCom National</t>
  </si>
  <si>
    <t>crosscomnational.com</t>
  </si>
  <si>
    <t>thredUP</t>
  </si>
  <si>
    <t>thredup.com</t>
  </si>
  <si>
    <t>Kabbage, Inc</t>
  </si>
  <si>
    <t>kabbage.com</t>
  </si>
  <si>
    <t>Attunity</t>
  </si>
  <si>
    <t>attunity.com</t>
  </si>
  <si>
    <t>Studer Group</t>
  </si>
  <si>
    <t>studergroup.com</t>
  </si>
  <si>
    <t>Coursera</t>
  </si>
  <si>
    <t>coursera.org</t>
  </si>
  <si>
    <t>Goji</t>
  </si>
  <si>
    <t>goji.com</t>
  </si>
  <si>
    <t>Sittercity</t>
  </si>
  <si>
    <t>sittercity.com</t>
  </si>
  <si>
    <t>Decisyon, Inc.</t>
  </si>
  <si>
    <t>decisyon.com</t>
  </si>
  <si>
    <t>Tiverity</t>
  </si>
  <si>
    <t>tiverity.com</t>
  </si>
  <si>
    <t>Flurry, Inc.</t>
  </si>
  <si>
    <t>flurry.com</t>
  </si>
  <si>
    <t>Premise Data</t>
  </si>
  <si>
    <t>premise.com</t>
  </si>
  <si>
    <t>VersaLogic Corporation</t>
  </si>
  <si>
    <t>versalogic.com</t>
  </si>
  <si>
    <t>Broadbean Technology</t>
  </si>
  <si>
    <t>broadbean.com</t>
  </si>
  <si>
    <t>Rave Mobile Safety</t>
  </si>
  <si>
    <t>ravemobilesafety.com</t>
  </si>
  <si>
    <t>smartShift (formerly Cambridge Technology Enterprises)</t>
  </si>
  <si>
    <t>ctepl.com</t>
  </si>
  <si>
    <t>Exosite</t>
  </si>
  <si>
    <t>exosite.com</t>
  </si>
  <si>
    <t>Avoka</t>
  </si>
  <si>
    <t>avoka.com</t>
  </si>
  <si>
    <t>Vine Rangers</t>
  </si>
  <si>
    <t>vinerangers.com</t>
  </si>
  <si>
    <t>Sitch</t>
  </si>
  <si>
    <t>sitch.com</t>
  </si>
  <si>
    <t>Tripda USA</t>
  </si>
  <si>
    <t>tripda.com</t>
  </si>
  <si>
    <t>Tablet Inc.</t>
  </si>
  <si>
    <t>tablethotels.com</t>
  </si>
  <si>
    <t>Pushpins, Inc.</t>
  </si>
  <si>
    <t>pushpinsapp.com</t>
  </si>
  <si>
    <t>MJD Interactive</t>
  </si>
  <si>
    <t>mjdinteractive.com</t>
  </si>
  <si>
    <t>DOT+CROSS</t>
  </si>
  <si>
    <t>andcross.com</t>
  </si>
  <si>
    <t>Spiceworks</t>
  </si>
  <si>
    <t>spiceworks.com</t>
  </si>
  <si>
    <t>GutCheck</t>
  </si>
  <si>
    <t>gutcheckit.com</t>
  </si>
  <si>
    <t>Yodle</t>
  </si>
  <si>
    <t>yodle.com</t>
  </si>
  <si>
    <t>MI Technologies, Inc.</t>
  </si>
  <si>
    <t>mitechnologiesinc.com</t>
  </si>
  <si>
    <t>Bookspan, Inc</t>
  </si>
  <si>
    <t>bookspan.com</t>
  </si>
  <si>
    <t>PicsArt</t>
  </si>
  <si>
    <t>picsart.com</t>
  </si>
  <si>
    <t>Emagine IT, Inc.</t>
  </si>
  <si>
    <t>eit2.com</t>
  </si>
  <si>
    <t>Trinus</t>
  </si>
  <si>
    <t>trinus.com</t>
  </si>
  <si>
    <t>Connect America Medical Alert Company</t>
  </si>
  <si>
    <t>medicalalert.com</t>
  </si>
  <si>
    <t>Parallel Wireless</t>
  </si>
  <si>
    <t>parallelwireless.com</t>
  </si>
  <si>
    <t>Acronis</t>
  </si>
  <si>
    <t>acronis.com</t>
  </si>
  <si>
    <t>Ephesoft, Inc.</t>
  </si>
  <si>
    <t>ephesoft.com</t>
  </si>
  <si>
    <t>Veritas Software</t>
  </si>
  <si>
    <t>veritas.com</t>
  </si>
  <si>
    <t>Reveel Inc.</t>
  </si>
  <si>
    <t>reveel.co</t>
  </si>
  <si>
    <t>AfterSteps</t>
  </si>
  <si>
    <t>aftersteps.com</t>
  </si>
  <si>
    <t>MindBites, Inc.</t>
  </si>
  <si>
    <t>mindbites.com</t>
  </si>
  <si>
    <t>Taste Savant</t>
  </si>
  <si>
    <t>tastesavant.com</t>
  </si>
  <si>
    <t>Clear Peak</t>
  </si>
  <si>
    <t>clearpeak.com</t>
  </si>
  <si>
    <t>Xapo</t>
  </si>
  <si>
    <t>xapo.com</t>
  </si>
  <si>
    <t>Nuevora Analytics</t>
  </si>
  <si>
    <t>nuevora.com</t>
  </si>
  <si>
    <t>Syllogy Solutions</t>
  </si>
  <si>
    <t>syllogysolutions.com</t>
  </si>
  <si>
    <t>Indie Fresh</t>
  </si>
  <si>
    <t>indiefresh.com</t>
  </si>
  <si>
    <t>Impresys Software Corporation</t>
  </si>
  <si>
    <t>impresys.com</t>
  </si>
  <si>
    <t>Vostu.com</t>
  </si>
  <si>
    <t>vostu.com</t>
  </si>
  <si>
    <t>INetU</t>
  </si>
  <si>
    <t>inetu.net</t>
  </si>
  <si>
    <t>Exchange Solutions</t>
  </si>
  <si>
    <t>exchangesolutions.com</t>
  </si>
  <si>
    <t>Atlas</t>
  </si>
  <si>
    <t>chooseatlas.com</t>
  </si>
  <si>
    <t>NetNumber, Inc.</t>
  </si>
  <si>
    <t>netnumber.com</t>
  </si>
  <si>
    <t>Freetrailer Sweden</t>
  </si>
  <si>
    <t>freetrailer.se</t>
  </si>
  <si>
    <t>AVANI Technology Solutions Inc.</t>
  </si>
  <si>
    <t>avanitechsolutions.com</t>
  </si>
  <si>
    <t>datawire.io</t>
  </si>
  <si>
    <t>Mblox</t>
  </si>
  <si>
    <t>mblox.com</t>
  </si>
  <si>
    <t>American Institutes for Research</t>
  </si>
  <si>
    <t>air.org</t>
  </si>
  <si>
    <t>NFX Guild</t>
  </si>
  <si>
    <t>nfx.com</t>
  </si>
  <si>
    <t>Pride Technologies</t>
  </si>
  <si>
    <t>pridetech.com</t>
  </si>
  <si>
    <t>seed2A</t>
  </si>
  <si>
    <t>seed2a.com</t>
  </si>
  <si>
    <t>SourceSquared Management LLC</t>
  </si>
  <si>
    <t>sourcesquared.com</t>
  </si>
  <si>
    <t>Apax Partners</t>
  </si>
  <si>
    <t>apax.com</t>
  </si>
  <si>
    <t>Centric Software</t>
  </si>
  <si>
    <t>centricsoftware.com</t>
  </si>
  <si>
    <t>Ariett Business Solutions Inc.</t>
  </si>
  <si>
    <t>ariett.com</t>
  </si>
  <si>
    <t>Epocrates</t>
  </si>
  <si>
    <t>epocrates.com</t>
  </si>
  <si>
    <t>23andMe</t>
  </si>
  <si>
    <t>23andme.com</t>
  </si>
  <si>
    <t>Green Status Pro</t>
  </si>
  <si>
    <t>greenstatuspro.com</t>
  </si>
  <si>
    <t>Performance Management Associates - A Subsidiary of Cook Systems International</t>
  </si>
  <si>
    <t>performance-mgmt.com</t>
  </si>
  <si>
    <t>Site Matrix, LLC</t>
  </si>
  <si>
    <t>sitematrix.com</t>
  </si>
  <si>
    <t>The Casey Group</t>
  </si>
  <si>
    <t>thecaseygroup.com</t>
  </si>
  <si>
    <t>PayByPhone Technologies Inc.</t>
  </si>
  <si>
    <t>paybyphone.com</t>
  </si>
  <si>
    <t>Power Systems Research</t>
  </si>
  <si>
    <t>powersys.com</t>
  </si>
  <si>
    <t>American Red Cross</t>
  </si>
  <si>
    <t>redcross.org</t>
  </si>
  <si>
    <t>OpalSoft, Inc.</t>
  </si>
  <si>
    <t>opalsoft.com</t>
  </si>
  <si>
    <t>ProPhotonix Limited</t>
  </si>
  <si>
    <t>prophotonix.com</t>
  </si>
  <si>
    <t>Turn Inc.</t>
  </si>
  <si>
    <t>turn.com</t>
  </si>
  <si>
    <t>Common Sense Media</t>
  </si>
  <si>
    <t>commonsensemedia.org</t>
  </si>
  <si>
    <t>Silver Chalice &amp; SportsLabs</t>
  </si>
  <si>
    <t>sportslabs.com</t>
  </si>
  <si>
    <t>Deseret Digital Media</t>
  </si>
  <si>
    <t>deseretdigital.com</t>
  </si>
  <si>
    <t>Aktana</t>
  </si>
  <si>
    <t>aktana.com</t>
  </si>
  <si>
    <t>Momentum Telecom</t>
  </si>
  <si>
    <t>momentumtelecom.com</t>
  </si>
  <si>
    <t>Info-Pro Lender Services, Inc.</t>
  </si>
  <si>
    <t>info-pro.com</t>
  </si>
  <si>
    <t>Mintigo</t>
  </si>
  <si>
    <t>mintigo.com</t>
  </si>
  <si>
    <t>Amazing Charts</t>
  </si>
  <si>
    <t>amazingcharts.com</t>
  </si>
  <si>
    <t>Nuspire</t>
  </si>
  <si>
    <t>nuspire.com</t>
  </si>
  <si>
    <t>Ideel Inc</t>
  </si>
  <si>
    <t>ideel.com</t>
  </si>
  <si>
    <t>Litmus7 Systems Consulting</t>
  </si>
  <si>
    <t>litmus7.com</t>
  </si>
  <si>
    <t>The Rainmaker Group</t>
  </si>
  <si>
    <t>letitrain.com</t>
  </si>
  <si>
    <t>RJT Compuquest</t>
  </si>
  <si>
    <t>rjtcompuquest.com</t>
  </si>
  <si>
    <t>OperationIT</t>
  </si>
  <si>
    <t>operationit.com</t>
  </si>
  <si>
    <t>Race IT</t>
  </si>
  <si>
    <t>raceit.com</t>
  </si>
  <si>
    <t>DMS International,</t>
  </si>
  <si>
    <t>dmsinetwork.com</t>
  </si>
  <si>
    <t>GBC(r) Global Services</t>
  </si>
  <si>
    <t>gbc-inc.net</t>
  </si>
  <si>
    <t>Internet2</t>
  </si>
  <si>
    <t>internet2.edu</t>
  </si>
  <si>
    <t>Vubiquity</t>
  </si>
  <si>
    <t>vubiquity.com</t>
  </si>
  <si>
    <t>Recommind</t>
  </si>
  <si>
    <t>recommind.com</t>
  </si>
  <si>
    <t>EyeviewTM</t>
  </si>
  <si>
    <t>eyeviewdigital.com</t>
  </si>
  <si>
    <t>NIIT Media Technologies, LLC</t>
  </si>
  <si>
    <t>niit-mediatech.com</t>
  </si>
  <si>
    <t>InstaSneaks</t>
  </si>
  <si>
    <t>instasneaks.com</t>
  </si>
  <si>
    <t>REC Solar</t>
  </si>
  <si>
    <t>recsolar.com</t>
  </si>
  <si>
    <t>SIGNiX</t>
  </si>
  <si>
    <t>signix.com</t>
  </si>
  <si>
    <t>Moosejaw Mountaineering</t>
  </si>
  <si>
    <t>moosejaw.com</t>
  </si>
  <si>
    <t>Xyleme, Inc.</t>
  </si>
  <si>
    <t>xyleme.com</t>
  </si>
  <si>
    <t>C9--Harnessing Data Science to Acclerate Sales and Marketing</t>
  </si>
  <si>
    <t>c9inc.com</t>
  </si>
  <si>
    <t>One Call Now</t>
  </si>
  <si>
    <t>onecallnow.com</t>
  </si>
  <si>
    <t>JustFab</t>
  </si>
  <si>
    <t>justfab.com</t>
  </si>
  <si>
    <t>Silver Tail Systems</t>
  </si>
  <si>
    <t>silvertailsystems.com</t>
  </si>
  <si>
    <t>Cloudera</t>
  </si>
  <si>
    <t>cloudera.com</t>
  </si>
  <si>
    <t>Lucid Software</t>
  </si>
  <si>
    <t>golucid.co</t>
  </si>
  <si>
    <t>Sandvik Publishing Interactive</t>
  </si>
  <si>
    <t>sandviks.com</t>
  </si>
  <si>
    <t>Barkly</t>
  </si>
  <si>
    <t>barklyprotects.com</t>
  </si>
  <si>
    <t>BionX</t>
  </si>
  <si>
    <t>bionxmed.com</t>
  </si>
  <si>
    <t>CallMiner</t>
  </si>
  <si>
    <t>callminer.com</t>
  </si>
  <si>
    <t>Coherent Path</t>
  </si>
  <si>
    <t>coherentpath.com</t>
  </si>
  <si>
    <t>Contently</t>
  </si>
  <si>
    <t>contently.com</t>
  </si>
  <si>
    <t>Deep Information Sciences</t>
  </si>
  <si>
    <t>deepis.com</t>
  </si>
  <si>
    <t>Hublogix</t>
  </si>
  <si>
    <t>hublogix.com</t>
  </si>
  <si>
    <t>Interactions</t>
  </si>
  <si>
    <t>interactions.net</t>
  </si>
  <si>
    <t>NS1</t>
  </si>
  <si>
    <t>ns1.com</t>
  </si>
  <si>
    <t>nToggle</t>
  </si>
  <si>
    <t>ntoggle.com</t>
  </si>
  <si>
    <t>OpenSpan</t>
  </si>
  <si>
    <t>openspan.com</t>
  </si>
  <si>
    <t>Oversight Systems</t>
  </si>
  <si>
    <t>oversightsystems.com</t>
  </si>
  <si>
    <t>Tervela</t>
  </si>
  <si>
    <t>tervela.com</t>
  </si>
  <si>
    <t>Accuratus Lab Services</t>
  </si>
  <si>
    <t>accuratuslabs.com</t>
  </si>
  <si>
    <t>Alere Inc.</t>
  </si>
  <si>
    <t>alere.com</t>
  </si>
  <si>
    <t>Alutiiq</t>
  </si>
  <si>
    <t>alutiiq.com</t>
  </si>
  <si>
    <t>Avista Pharma Solutions</t>
  </si>
  <si>
    <t>avistapharma.com</t>
  </si>
  <si>
    <t>bluechipmarketingworldwide</t>
  </si>
  <si>
    <t>bluechipmarketingworldwide.com</t>
  </si>
  <si>
    <t>Burlington Labs</t>
  </si>
  <si>
    <t>burlingtonlabs.com</t>
  </si>
  <si>
    <t>C. R. Bard, Inc.</t>
  </si>
  <si>
    <t>crbard.com</t>
  </si>
  <si>
    <t>California State University</t>
  </si>
  <si>
    <t>calstate.edu</t>
  </si>
  <si>
    <t>Career Path Services</t>
  </si>
  <si>
    <t>careerpathservices.org</t>
  </si>
  <si>
    <t>Community Youth Services</t>
  </si>
  <si>
    <t>communityyouthservices.org</t>
  </si>
  <si>
    <t>Dallas Independent School District</t>
  </si>
  <si>
    <t>dallasisd.org</t>
  </si>
  <si>
    <t>Danaher</t>
  </si>
  <si>
    <t>danaher.com</t>
  </si>
  <si>
    <t>Diet Doc Weight Loss</t>
  </si>
  <si>
    <t>dietdoc.com</t>
  </si>
  <si>
    <t>Doosan Infracore International</t>
  </si>
  <si>
    <t>doosaninfracore.com</t>
  </si>
  <si>
    <t>Fay Servicing</t>
  </si>
  <si>
    <t>fayservicing.com</t>
  </si>
  <si>
    <t>Federal Engineering &amp; Testing Inc.</t>
  </si>
  <si>
    <t>federalengineeringandtesting.com</t>
  </si>
  <si>
    <t>generac</t>
  </si>
  <si>
    <t>generac.com</t>
  </si>
  <si>
    <t>Genzyme</t>
  </si>
  <si>
    <t>genzyme.com</t>
  </si>
  <si>
    <t>Green &amp; Healthy Homes</t>
  </si>
  <si>
    <t>greenandhealthyhomes.org</t>
  </si>
  <si>
    <t>homedepot</t>
  </si>
  <si>
    <t>homedepot.com</t>
  </si>
  <si>
    <t>Honeywell International Inc.,</t>
  </si>
  <si>
    <t>careersathoneywell.com</t>
  </si>
  <si>
    <t>hydebronxny</t>
  </si>
  <si>
    <t>hydebronxny.org</t>
  </si>
  <si>
    <t>Ingersoll Rand</t>
  </si>
  <si>
    <t>company.ingersollrand.com</t>
  </si>
  <si>
    <t>Kemin Industries, Inc.</t>
  </si>
  <si>
    <t>kemin.com</t>
  </si>
  <si>
    <t>KIPP ST. LOUIS Public School</t>
  </si>
  <si>
    <t>kippstl.org</t>
  </si>
  <si>
    <t>Lawrence+Memorial Hospital</t>
  </si>
  <si>
    <t>lmhospital.org</t>
  </si>
  <si>
    <t>Midwestern Regional Medical Center</t>
  </si>
  <si>
    <t>cancercenter.com</t>
  </si>
  <si>
    <t>Morton Salt</t>
  </si>
  <si>
    <t>mortonsalt.com</t>
  </si>
  <si>
    <t>NPO.net</t>
  </si>
  <si>
    <t>npo.net</t>
  </si>
  <si>
    <t>Radwell International</t>
  </si>
  <si>
    <t>plccenter.com</t>
  </si>
  <si>
    <t>Rhode Island Quality Institute</t>
  </si>
  <si>
    <t>riqi.org</t>
  </si>
  <si>
    <t>salemstate</t>
  </si>
  <si>
    <t>salemstate.edu</t>
  </si>
  <si>
    <t>Sanofi US</t>
  </si>
  <si>
    <t>sanofi.us</t>
  </si>
  <si>
    <t>Service Corporation International.</t>
  </si>
  <si>
    <t>sci-corp.com</t>
  </si>
  <si>
    <t>Shire</t>
  </si>
  <si>
    <t>shire.com</t>
  </si>
  <si>
    <t>Stoned Crab</t>
  </si>
  <si>
    <t>stonedcrab.net</t>
  </si>
  <si>
    <t>Stratford School</t>
  </si>
  <si>
    <t>stratfordschools.com</t>
  </si>
  <si>
    <t>Sun Chemical</t>
  </si>
  <si>
    <t>sunchemical.com</t>
  </si>
  <si>
    <t>SUNTIVA</t>
  </si>
  <si>
    <t>suntiva.com</t>
  </si>
  <si>
    <t>The Northeast Arc</t>
  </si>
  <si>
    <t>ne-arc.org</t>
  </si>
  <si>
    <t>The Seed Center</t>
  </si>
  <si>
    <t>seedautismcenter.com</t>
  </si>
  <si>
    <t>Thermo Fisher Scientific, Inc</t>
  </si>
  <si>
    <t>corporate.thermofisher.com</t>
  </si>
  <si>
    <t>Unity Point Health</t>
  </si>
  <si>
    <t>unitypoint.org</t>
  </si>
  <si>
    <t>Vera Whole Health</t>
  </si>
  <si>
    <t>verawholehealth.com</t>
  </si>
  <si>
    <t>WestRock</t>
  </si>
  <si>
    <t>westrock.com</t>
  </si>
  <si>
    <t>WIRESTONE</t>
  </si>
  <si>
    <t>wirestone.com</t>
  </si>
  <si>
    <t>xpo logistics</t>
  </si>
  <si>
    <t>xpo.com</t>
  </si>
  <si>
    <t>Yale New Haven Health</t>
  </si>
  <si>
    <t>ynhhs.org</t>
  </si>
  <si>
    <t>Active Minerals International LLC</t>
  </si>
  <si>
    <t>activeminerals.com</t>
  </si>
  <si>
    <t>AcxiomIT</t>
  </si>
  <si>
    <t>acxiomit.com</t>
  </si>
  <si>
    <t>Advantage Resourcing</t>
  </si>
  <si>
    <t>advantageresourcing.com</t>
  </si>
  <si>
    <t>Astreya</t>
  </si>
  <si>
    <t>astreya.com</t>
  </si>
  <si>
    <t>Aurora HealthCare</t>
  </si>
  <si>
    <t>aurorahealthcare.org</t>
  </si>
  <si>
    <t>Axcess Financial</t>
  </si>
  <si>
    <t>axcess-financial.com</t>
  </si>
  <si>
    <t>Beam Inc.</t>
  </si>
  <si>
    <t>beamglobal.com</t>
  </si>
  <si>
    <t>Boykin Management Company</t>
  </si>
  <si>
    <t>boykin.com</t>
  </si>
  <si>
    <t>Brady Corporation</t>
  </si>
  <si>
    <t>bradycorp.com</t>
  </si>
  <si>
    <t>City of Flagstaff</t>
  </si>
  <si>
    <t>flagstaff.az.gov</t>
  </si>
  <si>
    <t>Dennys</t>
  </si>
  <si>
    <t>dennys.com</t>
  </si>
  <si>
    <t>Disher Design &amp; Development</t>
  </si>
  <si>
    <t>disherdesign.com</t>
  </si>
  <si>
    <t>Ephox</t>
  </si>
  <si>
    <t>ephox.com</t>
  </si>
  <si>
    <t>Eurofins</t>
  </si>
  <si>
    <t>eurofins.com</t>
  </si>
  <si>
    <t>Flowserve</t>
  </si>
  <si>
    <t>flowserve.com</t>
  </si>
  <si>
    <t>GoDaddy</t>
  </si>
  <si>
    <t>godaddy.com</t>
  </si>
  <si>
    <t>Goodwill Industries of North Louisiana</t>
  </si>
  <si>
    <t>goodwillnla.org</t>
  </si>
  <si>
    <t>Greater Austin Asian Chamber of Commerce</t>
  </si>
  <si>
    <t>austinasianchamber.org</t>
  </si>
  <si>
    <t>Healthfirst</t>
  </si>
  <si>
    <t>healthfirst.org</t>
  </si>
  <si>
    <t>Honeywell</t>
  </si>
  <si>
    <t>honeywell.com</t>
  </si>
  <si>
    <t>Hotel Del Coronado</t>
  </si>
  <si>
    <t>hoteldel.com</t>
  </si>
  <si>
    <t>Humana</t>
  </si>
  <si>
    <t>humana.com</t>
  </si>
  <si>
    <t>Illinois Institute of Technology</t>
  </si>
  <si>
    <t>web.iit.edu</t>
  </si>
  <si>
    <t>Institute for Family Health</t>
  </si>
  <si>
    <t>institute.org</t>
  </si>
  <si>
    <t>Johns Hopkins University</t>
  </si>
  <si>
    <t>jhu.edu</t>
  </si>
  <si>
    <t>Johnson Controls</t>
  </si>
  <si>
    <t>johnsoncontrols.com</t>
  </si>
  <si>
    <t>McKesson</t>
  </si>
  <si>
    <t>mckesson.com</t>
  </si>
  <si>
    <t>Medcor, Inc.</t>
  </si>
  <si>
    <t>medcor.com</t>
  </si>
  <si>
    <t>Mercy Health</t>
  </si>
  <si>
    <t>mercyhealth.com</t>
  </si>
  <si>
    <t>Merichem</t>
  </si>
  <si>
    <t>merichem.com</t>
  </si>
  <si>
    <t>National Interstate Insurance Company</t>
  </si>
  <si>
    <t>nationalinterstate.com</t>
  </si>
  <si>
    <t>Nike</t>
  </si>
  <si>
    <t>nike.com</t>
  </si>
  <si>
    <t>OneTaste Inc</t>
  </si>
  <si>
    <t>onetaste.us</t>
  </si>
  <si>
    <t>Pentair</t>
  </si>
  <si>
    <t>pentair.com</t>
  </si>
  <si>
    <t>Protech Associates, Inc.</t>
  </si>
  <si>
    <t>protechassociates.com</t>
  </si>
  <si>
    <t>ProviderTrust, Inc.</t>
  </si>
  <si>
    <t>providertrust.com</t>
  </si>
  <si>
    <t>Public Prep Network, Inc.</t>
  </si>
  <si>
    <t>publicprep.org</t>
  </si>
  <si>
    <t>Quantum Spatial</t>
  </si>
  <si>
    <t>quantumspatial.com</t>
  </si>
  <si>
    <t>Quintiles Transnational</t>
  </si>
  <si>
    <t>quintiles.com</t>
  </si>
  <si>
    <t>Sound Family Medicine</t>
  </si>
  <si>
    <t>soundfamilymedicine.com</t>
  </si>
  <si>
    <t>STMicroelectronics</t>
  </si>
  <si>
    <t>st.com</t>
  </si>
  <si>
    <t>The Centers, Inc.</t>
  </si>
  <si>
    <t>thecenters.us</t>
  </si>
  <si>
    <t>The Salvation Army USA Central Territory</t>
  </si>
  <si>
    <t>centralusa.salvationarmy.org</t>
  </si>
  <si>
    <t>Thermo Fisher Scientific</t>
  </si>
  <si>
    <t>thermofisher.com</t>
  </si>
  <si>
    <t>Wisconsin Distributors Inc., LLC</t>
  </si>
  <si>
    <t>wisconsindistributors.com</t>
  </si>
  <si>
    <t>Yale New Haven Hospital</t>
  </si>
  <si>
    <t>ynhh.org</t>
  </si>
  <si>
    <t>Yanfeng Automotive</t>
  </si>
  <si>
    <t>yfai.com</t>
  </si>
  <si>
    <t>YMCA of Greater Des Moines</t>
  </si>
  <si>
    <t>dmymca.org</t>
  </si>
  <si>
    <t>Youth Digital</t>
  </si>
  <si>
    <t>youthdigital.com</t>
  </si>
  <si>
    <t>Zimmer Biomet</t>
  </si>
  <si>
    <t>zimmerbiomet.com</t>
  </si>
  <si>
    <t>Salvation Army Kroc Center</t>
  </si>
  <si>
    <t>kroccenter.org</t>
  </si>
  <si>
    <t>01 Insights</t>
  </si>
  <si>
    <t>01insights.com</t>
  </si>
  <si>
    <t>1 EDI Source</t>
  </si>
  <si>
    <t>1edisource.com</t>
  </si>
  <si>
    <t>1099 Pro</t>
  </si>
  <si>
    <t>1099pro.com</t>
  </si>
  <si>
    <t>10Oz. Interactive</t>
  </si>
  <si>
    <t>10oz.com</t>
  </si>
  <si>
    <t>170 Systems</t>
  </si>
  <si>
    <t>170systems.com</t>
  </si>
  <si>
    <t>1Choice Solutions</t>
  </si>
  <si>
    <t>1choicesolutions.com</t>
  </si>
  <si>
    <t>1St Playable Productions</t>
  </si>
  <si>
    <t>1stplayable.com</t>
  </si>
  <si>
    <t>20-20 Technologies</t>
  </si>
  <si>
    <t>2020technologies.com</t>
  </si>
  <si>
    <t>21St Century Technologies</t>
  </si>
  <si>
    <t>21stsoft.com</t>
  </si>
  <si>
    <t>2G Techworks</t>
  </si>
  <si>
    <t>2gtech.com</t>
  </si>
  <si>
    <t>2U</t>
  </si>
  <si>
    <t>2u.com</t>
  </si>
  <si>
    <t>3 SHARE Corporation</t>
  </si>
  <si>
    <t>3sharecorp.com</t>
  </si>
  <si>
    <t>3D Diagnostix</t>
  </si>
  <si>
    <t>3ddx.com</t>
  </si>
  <si>
    <t>3D Idesign</t>
  </si>
  <si>
    <t>3didesign.com</t>
  </si>
  <si>
    <t>3Db Labs</t>
  </si>
  <si>
    <t>3db-labs.com</t>
  </si>
  <si>
    <t>3Dvision Technologies</t>
  </si>
  <si>
    <t>3dvision.com</t>
  </si>
  <si>
    <t>3-Gis</t>
  </si>
  <si>
    <t>3-gis.com</t>
  </si>
  <si>
    <t>3Gtms</t>
  </si>
  <si>
    <t>3gtms.com</t>
  </si>
  <si>
    <t>3I Infotech Limited</t>
  </si>
  <si>
    <t>3i-infotech.com</t>
  </si>
  <si>
    <t>3I-Mind</t>
  </si>
  <si>
    <t>3i-mind.com</t>
  </si>
  <si>
    <t>3Pillar Global</t>
  </si>
  <si>
    <t>3pillarglobal.com</t>
  </si>
  <si>
    <t>3Rd Rock Data</t>
  </si>
  <si>
    <t>3rdrockdata.com</t>
  </si>
  <si>
    <t>4D Technology Corporation</t>
  </si>
  <si>
    <t>4dtechnology.com</t>
  </si>
  <si>
    <t>4PSA</t>
  </si>
  <si>
    <t>4psa.com</t>
  </si>
  <si>
    <t>4Th Source</t>
  </si>
  <si>
    <t>4thsource.com</t>
  </si>
  <si>
    <t>5D Information Management</t>
  </si>
  <si>
    <t>5d.ca</t>
  </si>
  <si>
    <t>6Connex</t>
  </si>
  <si>
    <t>6connex.com</t>
  </si>
  <si>
    <t>7thonline</t>
  </si>
  <si>
    <t>7thonline.com</t>
  </si>
  <si>
    <t>8th Light</t>
  </si>
  <si>
    <t>8thlight.com</t>
  </si>
  <si>
    <t>8X8</t>
  </si>
  <si>
    <t>8x8.com</t>
  </si>
  <si>
    <t>a la mode inc.</t>
  </si>
  <si>
    <t>alamode.com</t>
  </si>
  <si>
    <t>A.I.Corporation</t>
  </si>
  <si>
    <t>aicorporation.com</t>
  </si>
  <si>
    <t>A3Logics</t>
  </si>
  <si>
    <t>a3logics.com</t>
  </si>
  <si>
    <t>Aaipl Group</t>
  </si>
  <si>
    <t>aaiplgroup.com</t>
  </si>
  <si>
    <t>AAMVA</t>
  </si>
  <si>
    <t>aamva.org</t>
  </si>
  <si>
    <t>Abacus Technical Services,LLC</t>
  </si>
  <si>
    <t>abacustechnical.com</t>
  </si>
  <si>
    <t>Abacus, Inc.</t>
  </si>
  <si>
    <t>abacus-inc.com</t>
  </si>
  <si>
    <t>Abaris Software</t>
  </si>
  <si>
    <t>abaris-inc.com</t>
  </si>
  <si>
    <t>Abas</t>
  </si>
  <si>
    <t>abas-usa.com</t>
  </si>
  <si>
    <t>Abc Financial Services</t>
  </si>
  <si>
    <t>abcfinancial.com</t>
  </si>
  <si>
    <t>Abc Quant</t>
  </si>
  <si>
    <t>abcquant.com</t>
  </si>
  <si>
    <t>ABC Technologies</t>
  </si>
  <si>
    <t>abcgroupinc.com</t>
  </si>
  <si>
    <t>ABEC, Inc.</t>
  </si>
  <si>
    <t>abec.com</t>
  </si>
  <si>
    <t>ABEL Soft</t>
  </si>
  <si>
    <t>abelsoft.com</t>
  </si>
  <si>
    <t>Abel Solutions</t>
  </si>
  <si>
    <t>abelsolutions.com</t>
  </si>
  <si>
    <t>Abila</t>
  </si>
  <si>
    <t>abila.com</t>
  </si>
  <si>
    <t>Abilsoft</t>
  </si>
  <si>
    <t>abilsoft.com</t>
  </si>
  <si>
    <t>Abiquo</t>
  </si>
  <si>
    <t>abiquo.com</t>
  </si>
  <si>
    <t>Ableton</t>
  </si>
  <si>
    <t>ableton.com</t>
  </si>
  <si>
    <t>Acadaca</t>
  </si>
  <si>
    <t>acadaca.com</t>
  </si>
  <si>
    <t>Academy Corporation</t>
  </si>
  <si>
    <t>academycorp.com</t>
  </si>
  <si>
    <t>Acadiasoft</t>
  </si>
  <si>
    <t>acadiasoft.com</t>
  </si>
  <si>
    <t>Acad-Plus</t>
  </si>
  <si>
    <t>acad-plus.com</t>
  </si>
  <si>
    <t>Accela</t>
  </si>
  <si>
    <t>accela.com</t>
  </si>
  <si>
    <t>Accero</t>
  </si>
  <si>
    <t>accero.com</t>
  </si>
  <si>
    <t>Access E-Forms</t>
  </si>
  <si>
    <t>accesseforms.com</t>
  </si>
  <si>
    <t>Access Enterprise Forms Management</t>
  </si>
  <si>
    <t>accessefm.com</t>
  </si>
  <si>
    <t>accesso Siriusware</t>
  </si>
  <si>
    <t>accesso.com</t>
  </si>
  <si>
    <t>Accionlabs</t>
  </si>
  <si>
    <t>accionlabs.com</t>
  </si>
  <si>
    <t>Acclivity</t>
  </si>
  <si>
    <t>acclivitysoftware.com</t>
  </si>
  <si>
    <t>Accounting Technology Systems</t>
  </si>
  <si>
    <t>ats-consult.com</t>
  </si>
  <si>
    <t>Accutech Systems Corporation</t>
  </si>
  <si>
    <t>trustASC.com</t>
  </si>
  <si>
    <t>Aceroute Software</t>
  </si>
  <si>
    <t>aceroute.com</t>
  </si>
  <si>
    <t>Achieve Healthcare</t>
  </si>
  <si>
    <t>mdiachieve.com</t>
  </si>
  <si>
    <t>Acnovate Corporation</t>
  </si>
  <si>
    <t>acnovate.com</t>
  </si>
  <si>
    <t>ACOM Solutions</t>
  </si>
  <si>
    <t>acom.com</t>
  </si>
  <si>
    <t>Acorn Solutions</t>
  </si>
  <si>
    <t>acorn-solutions.com</t>
  </si>
  <si>
    <t>Acrometis</t>
  </si>
  <si>
    <t>acrometis.com</t>
  </si>
  <si>
    <t>Acs Group</t>
  </si>
  <si>
    <t>acsg.com</t>
  </si>
  <si>
    <t>Acs Technologies And Ids</t>
  </si>
  <si>
    <t>acstechnologies.com</t>
  </si>
  <si>
    <t>Acsis</t>
  </si>
  <si>
    <t>acsisinc.com</t>
  </si>
  <si>
    <t>Actforex</t>
  </si>
  <si>
    <t>actforex.com</t>
  </si>
  <si>
    <t>Active Decisions</t>
  </si>
  <si>
    <t>activedecisionsupport.com</t>
  </si>
  <si>
    <t>Active Risk</t>
  </si>
  <si>
    <t>sword-activerisk.com</t>
  </si>
  <si>
    <t>Actsoft</t>
  </si>
  <si>
    <t>actsoft.com</t>
  </si>
  <si>
    <t>Actuarial Systems Corporation</t>
  </si>
  <si>
    <t>asc-net.com</t>
  </si>
  <si>
    <t>Ad33 Interactive Software</t>
  </si>
  <si>
    <t>ad33.com</t>
  </si>
  <si>
    <t>Adaptive</t>
  </si>
  <si>
    <t>adaptive.com</t>
  </si>
  <si>
    <t>Adaptive Systems</t>
  </si>
  <si>
    <t>adaptivesys.com</t>
  </si>
  <si>
    <t>ADD Systems</t>
  </si>
  <si>
    <t>addsys.com</t>
  </si>
  <si>
    <t>Addepar</t>
  </si>
  <si>
    <t>addepar.com</t>
  </si>
  <si>
    <t>Addr Technologies</t>
  </si>
  <si>
    <t>addr.com</t>
  </si>
  <si>
    <t>Adeptive Software</t>
  </si>
  <si>
    <t>adeptivesw.com</t>
  </si>
  <si>
    <t>ADI Strategies</t>
  </si>
  <si>
    <t>adistrategies.com</t>
  </si>
  <si>
    <t>Adirondack Solutions</t>
  </si>
  <si>
    <t>adirondacksolutions.com</t>
  </si>
  <si>
    <t>Administration123</t>
  </si>
  <si>
    <t>administration123.com</t>
  </si>
  <si>
    <t>Admios</t>
  </si>
  <si>
    <t>admios.com</t>
  </si>
  <si>
    <t>Adrem Software</t>
  </si>
  <si>
    <t>adremsoft.com</t>
  </si>
  <si>
    <t>Adroit Software</t>
  </si>
  <si>
    <t>adroitgroup.com</t>
  </si>
  <si>
    <t>Adsystech</t>
  </si>
  <si>
    <t>adsystech.com</t>
  </si>
  <si>
    <t>Advanced Data Exchange</t>
  </si>
  <si>
    <t>adx.com</t>
  </si>
  <si>
    <t>Advanced Fraud Solutions</t>
  </si>
  <si>
    <t>advancedfraudsolutions.com</t>
  </si>
  <si>
    <t>Advanced Software Products Group</t>
  </si>
  <si>
    <t>aspg.com</t>
  </si>
  <si>
    <t>Advanced Solutions</t>
  </si>
  <si>
    <t>AdvancedSolutions.com</t>
  </si>
  <si>
    <t>Advanced Technologies Integration</t>
  </si>
  <si>
    <t>atico.com</t>
  </si>
  <si>
    <t>Advantage 360 Software</t>
  </si>
  <si>
    <t>advantage360.com</t>
  </si>
  <si>
    <t>Advantage Computing Systems</t>
  </si>
  <si>
    <t>advantagecs.com</t>
  </si>
  <si>
    <t>Advantage Technology Solutions</t>
  </si>
  <si>
    <t>advantage-ts.com</t>
  </si>
  <si>
    <t>Advantec Information Systems</t>
  </si>
  <si>
    <t>advantecis.com</t>
  </si>
  <si>
    <t>Advent Resources</t>
  </si>
  <si>
    <t>adventresources.com</t>
  </si>
  <si>
    <t>ADVIZOR Solutions</t>
  </si>
  <si>
    <t>advizorsolutions.com</t>
  </si>
  <si>
    <t>Aerial Services</t>
  </si>
  <si>
    <t>aerialservicesinc.com</t>
  </si>
  <si>
    <t>Aerocomputers</t>
  </si>
  <si>
    <t>aerocomputers.com</t>
  </si>
  <si>
    <t>Affiniscape</t>
  </si>
  <si>
    <t>yourmembership.com</t>
  </si>
  <si>
    <t>Affirm</t>
  </si>
  <si>
    <t>affirm.com</t>
  </si>
  <si>
    <t>Afs (Automated Financial Systems)</t>
  </si>
  <si>
    <t>afsvision.com</t>
  </si>
  <si>
    <t>Aft Solutions</t>
  </si>
  <si>
    <t>aftsolutions.com</t>
  </si>
  <si>
    <t>AgileAssets</t>
  </si>
  <si>
    <t>agileassets.com</t>
  </si>
  <si>
    <t>AgileEngine</t>
  </si>
  <si>
    <t>agileengine.com</t>
  </si>
  <si>
    <t>Agilence</t>
  </si>
  <si>
    <t>agilenceinc.com</t>
  </si>
  <si>
    <t>AgilePoint</t>
  </si>
  <si>
    <t>agilepoint.com</t>
  </si>
  <si>
    <t>Agiliance</t>
  </si>
  <si>
    <t>agiliance.com</t>
  </si>
  <si>
    <t>Agora Group</t>
  </si>
  <si>
    <t>virtusa.com</t>
  </si>
  <si>
    <t>Agsquared</t>
  </si>
  <si>
    <t>agsquared.com</t>
  </si>
  <si>
    <t>AgVantis</t>
  </si>
  <si>
    <t>agvantis.com</t>
  </si>
  <si>
    <t>Ai Squared</t>
  </si>
  <si>
    <t>aisquared.com</t>
  </si>
  <si>
    <t>Aicas</t>
  </si>
  <si>
    <t>aicas.com</t>
  </si>
  <si>
    <t>Aim Data</t>
  </si>
  <si>
    <t>aimdatabase.com</t>
  </si>
  <si>
    <t>AINS</t>
  </si>
  <si>
    <t>ains.com</t>
  </si>
  <si>
    <t>Airtight Networks</t>
  </si>
  <si>
    <t>airtightnetworks.com</t>
  </si>
  <si>
    <t>Air-Trak</t>
  </si>
  <si>
    <t>air-trak.com</t>
  </si>
  <si>
    <t>Aithent</t>
  </si>
  <si>
    <t>aithent.com</t>
  </si>
  <si>
    <t>Akumina</t>
  </si>
  <si>
    <t>akumina.com</t>
  </si>
  <si>
    <t>Alacrity Services</t>
  </si>
  <si>
    <t>alacrityservices.com</t>
  </si>
  <si>
    <t>Alawar Entertainment</t>
  </si>
  <si>
    <t>alawar.com</t>
  </si>
  <si>
    <t>Aldelo</t>
  </si>
  <si>
    <t>aldelo.com</t>
  </si>
  <si>
    <t>Aldera, Inc.</t>
  </si>
  <si>
    <t>aldera.com</t>
  </si>
  <si>
    <t>Alertdriving</t>
  </si>
  <si>
    <t>alertdriving.com</t>
  </si>
  <si>
    <t>AlertEnterprise</t>
  </si>
  <si>
    <t>alertenterprise.com</t>
  </si>
  <si>
    <t>ALI Solutions</t>
  </si>
  <si>
    <t>alisolutions.com</t>
  </si>
  <si>
    <t>Aligned Global</t>
  </si>
  <si>
    <t>alignedglobal.com</t>
  </si>
  <si>
    <t>Allego</t>
  </si>
  <si>
    <t>allego.com</t>
  </si>
  <si>
    <t>Allegro Development</t>
  </si>
  <si>
    <t>allegrodev.com</t>
  </si>
  <si>
    <t>Allgress</t>
  </si>
  <si>
    <t>allgress.com</t>
  </si>
  <si>
    <t>Allied Associates International</t>
  </si>
  <si>
    <t>a2ius.com</t>
  </si>
  <si>
    <t>Allofe Solutions</t>
  </si>
  <si>
    <t>allofe.com</t>
  </si>
  <si>
    <t>Aloe Software Group</t>
  </si>
  <si>
    <t>aloesoft.com</t>
  </si>
  <si>
    <t>AlphaÂ II, LLC.</t>
  </si>
  <si>
    <t>alphaii.com</t>
  </si>
  <si>
    <t>Altec</t>
  </si>
  <si>
    <t>altec-inc.com</t>
  </si>
  <si>
    <t>Altek Solutions</t>
  </si>
  <si>
    <t>alteksolutions.com</t>
  </si>
  <si>
    <t>Altitude Digital Partners</t>
  </si>
  <si>
    <t>altitudedigitalpartners.com</t>
  </si>
  <si>
    <t>Amano Mcgann</t>
  </si>
  <si>
    <t>amanomcgann.com</t>
  </si>
  <si>
    <t>AmbaSoft</t>
  </si>
  <si>
    <t>AmbaSoft.com</t>
  </si>
  <si>
    <t>AmberPoint</t>
  </si>
  <si>
    <t>amberpoint.com</t>
  </si>
  <si>
    <t>Amcat</t>
  </si>
  <si>
    <t>noblesystems.com</t>
  </si>
  <si>
    <t>Americardgold</t>
  </si>
  <si>
    <t>americardgold.com</t>
  </si>
  <si>
    <t>AmkaiSolutions</t>
  </si>
  <si>
    <t>amkai.com</t>
  </si>
  <si>
    <t>Amrita Technologies</t>
  </si>
  <si>
    <t>amritatech.com</t>
  </si>
  <si>
    <t>AMTI</t>
  </si>
  <si>
    <t>amti.com</t>
  </si>
  <si>
    <t>AnchorPoint</t>
  </si>
  <si>
    <t>anchorpoint.com</t>
  </si>
  <si>
    <t>Andiamo Partners</t>
  </si>
  <si>
    <t>andiamopartners.com</t>
  </si>
  <si>
    <t>Anglicotech</t>
  </si>
  <si>
    <t>anglicotech.com</t>
  </si>
  <si>
    <t>Anite</t>
  </si>
  <si>
    <t>anite.com</t>
  </si>
  <si>
    <t>Annams Systems Corporation</t>
  </si>
  <si>
    <t>annams.com</t>
  </si>
  <si>
    <t>Annkissam</t>
  </si>
  <si>
    <t>annkissam.com</t>
  </si>
  <si>
    <t>Anr Consulting Group</t>
  </si>
  <si>
    <t>anrcg.com</t>
  </si>
  <si>
    <t>Answerthink</t>
  </si>
  <si>
    <t>answerthink.com</t>
  </si>
  <si>
    <t>Antarctica Films</t>
  </si>
  <si>
    <t>antarcticafilms.com</t>
  </si>
  <si>
    <t>Antech Systems</t>
  </si>
  <si>
    <t>antechsystems.com</t>
  </si>
  <si>
    <t>Apartment List</t>
  </si>
  <si>
    <t>apartmentlist.com</t>
  </si>
  <si>
    <t>Apcera</t>
  </si>
  <si>
    <t>apcera.com</t>
  </si>
  <si>
    <t>Aperio Ci</t>
  </si>
  <si>
    <t>aperioci.com</t>
  </si>
  <si>
    <t>Apex Innovations</t>
  </si>
  <si>
    <t>apex-innovations.com</t>
  </si>
  <si>
    <t>Apex Supply Chain Technologies</t>
  </si>
  <si>
    <t>apexsupplychain.com</t>
  </si>
  <si>
    <t>Apogee Software</t>
  </si>
  <si>
    <t>apogeesoftware.com</t>
  </si>
  <si>
    <t>AppFolio</t>
  </si>
  <si>
    <t>AppFolio.com</t>
  </si>
  <si>
    <t>Apple Filemaker Division</t>
  </si>
  <si>
    <t>filemaker.com</t>
  </si>
  <si>
    <t>Applications Technology</t>
  </si>
  <si>
    <t>apptek.com</t>
  </si>
  <si>
    <t>Applied Data Consultants</t>
  </si>
  <si>
    <t>adc4gis.com</t>
  </si>
  <si>
    <t>Applied Research Works</t>
  </si>
  <si>
    <t>AppliedResearchWorks.com</t>
  </si>
  <si>
    <t>Applied Science International</t>
  </si>
  <si>
    <t>appliedscienceint.com</t>
  </si>
  <si>
    <t>Applift</t>
  </si>
  <si>
    <t>applift.com</t>
  </si>
  <si>
    <t>Applix</t>
  </si>
  <si>
    <t>applixgroup.com</t>
  </si>
  <si>
    <t>Apportable</t>
  </si>
  <si>
    <t>apportable.com</t>
  </si>
  <si>
    <t>AppWorx Corporation</t>
  </si>
  <si>
    <t>appworx.com</t>
  </si>
  <si>
    <t>Apropos Technology</t>
  </si>
  <si>
    <t>apropostechnologies.com</t>
  </si>
  <si>
    <t>Aptify</t>
  </si>
  <si>
    <t>aptify.com</t>
  </si>
  <si>
    <t>Aquire</t>
  </si>
  <si>
    <t>aquire.com</t>
  </si>
  <si>
    <t>Aravo Solutions</t>
  </si>
  <si>
    <t>aravo.com</t>
  </si>
  <si>
    <t>Arbela Technologies</t>
  </si>
  <si>
    <t>arbelatech.com</t>
  </si>
  <si>
    <t>Archaio</t>
  </si>
  <si>
    <t>archaio.com</t>
  </si>
  <si>
    <t>Architecture Technology Corporation</t>
  </si>
  <si>
    <t>atcorp.com</t>
  </si>
  <si>
    <t>ArcTouch - Handcrafted Custom Mobile Solutions</t>
  </si>
  <si>
    <t>arctouch.com</t>
  </si>
  <si>
    <t>ARGI</t>
  </si>
  <si>
    <t>callargi.com</t>
  </si>
  <si>
    <t>Aria Solutions</t>
  </si>
  <si>
    <t>ariasolutions.com</t>
  </si>
  <si>
    <t>Aria Systems</t>
  </si>
  <si>
    <t>ariasystems.com</t>
  </si>
  <si>
    <t>Arizona Bay</t>
  </si>
  <si>
    <t>arizonabay.com</t>
  </si>
  <si>
    <t>ArkusNexus</t>
  </si>
  <si>
    <t>arkusnexus.com</t>
  </si>
  <si>
    <t>Arma Global Corporation</t>
  </si>
  <si>
    <t>arma-global.com</t>
  </si>
  <si>
    <t>Aronson</t>
  </si>
  <si>
    <t>aronsonllc.com</t>
  </si>
  <si>
    <t>Array Software</t>
  </si>
  <si>
    <t>arraysoftware.com</t>
  </si>
  <si>
    <t>Artefacts</t>
  </si>
  <si>
    <t>artefactsys.com</t>
  </si>
  <si>
    <t>Artesia Group</t>
  </si>
  <si>
    <t>artesiagroup.com</t>
  </si>
  <si>
    <t>Artezio</t>
  </si>
  <si>
    <t>artezio.com</t>
  </si>
  <si>
    <t>ArtinSoft</t>
  </si>
  <si>
    <t>artinsoft.com</t>
  </si>
  <si>
    <t>Artis &amp; Assoc</t>
  </si>
  <si>
    <t>artisinc.com</t>
  </si>
  <si>
    <t>As Software</t>
  </si>
  <si>
    <t>as-software.com</t>
  </si>
  <si>
    <t>aSa - Applied Systems Associates</t>
  </si>
  <si>
    <t>asarebar.com</t>
  </si>
  <si>
    <t>Ascendix Technologies</t>
  </si>
  <si>
    <t>ascendix.com</t>
  </si>
  <si>
    <t>Ascentive Software</t>
  </si>
  <si>
    <t>ascentive.com</t>
  </si>
  <si>
    <t>ASI</t>
  </si>
  <si>
    <t>imageright.com</t>
  </si>
  <si>
    <t>Ask Technologies</t>
  </si>
  <si>
    <t>asktech.com</t>
  </si>
  <si>
    <t>Asknet</t>
  </si>
  <si>
    <t>asknet.com</t>
  </si>
  <si>
    <t>Asp Information Systems</t>
  </si>
  <si>
    <t>aspinfo.com</t>
  </si>
  <si>
    <t>Asp Web Solutions</t>
  </si>
  <si>
    <t>asp-web-solutions.com</t>
  </si>
  <si>
    <t>AssetPoint</t>
  </si>
  <si>
    <t>assetpoint.com</t>
  </si>
  <si>
    <t>Assette</t>
  </si>
  <si>
    <t>assette.com</t>
  </si>
  <si>
    <t>AssurX</t>
  </si>
  <si>
    <t>assurx.com</t>
  </si>
  <si>
    <t>Astre Consulting Services</t>
  </si>
  <si>
    <t>astreinc.com</t>
  </si>
  <si>
    <t>Asynchrony Labs</t>
  </si>
  <si>
    <t>asynchrony.com</t>
  </si>
  <si>
    <t>A-T Solutions</t>
  </si>
  <si>
    <t>a-tsolutions.com</t>
  </si>
  <si>
    <t>Atb Technologies</t>
  </si>
  <si>
    <t>atb-tech.com</t>
  </si>
  <si>
    <t>Atidan</t>
  </si>
  <si>
    <t>atidan.com</t>
  </si>
  <si>
    <t>ATR - SmartProcedures</t>
  </si>
  <si>
    <t>smartprocedures.com</t>
  </si>
  <si>
    <t>Atrinova your SAP CR&amp;B Consulting Partner</t>
  </si>
  <si>
    <t>atrinova.com</t>
  </si>
  <si>
    <t>Attendance on Demand</t>
  </si>
  <si>
    <t>attendanceondemand.com</t>
  </si>
  <si>
    <t>AuraPortal</t>
  </si>
  <si>
    <t>auraportal.com</t>
  </si>
  <si>
    <t>Aurea Software</t>
  </si>
  <si>
    <t>aurea.com</t>
  </si>
  <si>
    <t>Aurionpro Solutions Limited</t>
  </si>
  <si>
    <t>aurionpro.com</t>
  </si>
  <si>
    <t>AuroPro Systems</t>
  </si>
  <si>
    <t>auropro.com</t>
  </si>
  <si>
    <t>Automated Accounting Associates</t>
  </si>
  <si>
    <t>autoacct.com</t>
  </si>
  <si>
    <t>Automated Media, Inc.</t>
  </si>
  <si>
    <t>automatedmediainc.com</t>
  </si>
  <si>
    <t>Automated Merchant Systems</t>
  </si>
  <si>
    <t>automatedmerchant.com</t>
  </si>
  <si>
    <t>Automation Technologies Consulting</t>
  </si>
  <si>
    <t>automation-tech.com</t>
  </si>
  <si>
    <t>Automational</t>
  </si>
  <si>
    <t>automational.com</t>
  </si>
  <si>
    <t>AutoQuotes</t>
  </si>
  <si>
    <t>aqnet.com</t>
  </si>
  <si>
    <t>Autosoft</t>
  </si>
  <si>
    <t>autosoft-asi.com</t>
  </si>
  <si>
    <t>Avankia</t>
  </si>
  <si>
    <t>avankia.com</t>
  </si>
  <si>
    <t>Avantas</t>
  </si>
  <si>
    <t>avantas.com</t>
  </si>
  <si>
    <t>AVAST Software</t>
  </si>
  <si>
    <t>avast.com</t>
  </si>
  <si>
    <t>Avature</t>
  </si>
  <si>
    <t>avature.net</t>
  </si>
  <si>
    <t>Avenue Code</t>
  </si>
  <si>
    <t>avenuecode.com</t>
  </si>
  <si>
    <t>Avercast</t>
  </si>
  <si>
    <t>avercast.com</t>
  </si>
  <si>
    <t>Aviana Global Technologies</t>
  </si>
  <si>
    <t>avianaglobal.com</t>
  </si>
  <si>
    <t>AVIC</t>
  </si>
  <si>
    <t>avic.com</t>
  </si>
  <si>
    <t>Avidian Technologies</t>
  </si>
  <si>
    <t>avidian.com</t>
  </si>
  <si>
    <t>Avion Technology</t>
  </si>
  <si>
    <t>aviontechnology.net</t>
  </si>
  <si>
    <t>Aviture Inc.</t>
  </si>
  <si>
    <t>aviture.us.com</t>
  </si>
  <si>
    <t>Avog Tech</t>
  </si>
  <si>
    <t>avogtech.com</t>
  </si>
  <si>
    <t>Avolent</t>
  </si>
  <si>
    <t>avolent.com</t>
  </si>
  <si>
    <t>Aware</t>
  </si>
  <si>
    <t>aware.com</t>
  </si>
  <si>
    <t>Axiom Analytical</t>
  </si>
  <si>
    <t>goaxiom.com</t>
  </si>
  <si>
    <t>Axiom EPM</t>
  </si>
  <si>
    <t>axiomepm.com</t>
  </si>
  <si>
    <t>Axletree Solutions</t>
  </si>
  <si>
    <t>axletrees.com</t>
  </si>
  <si>
    <t>Ayera Technologies</t>
  </si>
  <si>
    <t>ayera.com</t>
  </si>
  <si>
    <t>Azuga</t>
  </si>
  <si>
    <t>azuga.com</t>
  </si>
  <si>
    <t>B2W Software</t>
  </si>
  <si>
    <t>b2wsoftware.com</t>
  </si>
  <si>
    <t>Bacancy Technology</t>
  </si>
  <si>
    <t>bacancytechnology.com</t>
  </si>
  <si>
    <t>Backstop Solutions Group</t>
  </si>
  <si>
    <t>backstopsolutions.com</t>
  </si>
  <si>
    <t>BahrCode Inc.</t>
  </si>
  <si>
    <t>barcodesinc.com</t>
  </si>
  <si>
    <t>Baker Street Software</t>
  </si>
  <si>
    <t>bakerstreetsoftware.com</t>
  </si>
  <si>
    <t>Bamboo Technologies</t>
  </si>
  <si>
    <t>bamboonetworks.com</t>
  </si>
  <si>
    <t>Banker's Toolbox</t>
  </si>
  <si>
    <t>bankerstoolbox.com</t>
  </si>
  <si>
    <t>Baron Services</t>
  </si>
  <si>
    <t>baronweather.com</t>
  </si>
  <si>
    <t>BarTender by Seagull Scientific</t>
  </si>
  <si>
    <t>seagullscientific.com</t>
  </si>
  <si>
    <t>BAS</t>
  </si>
  <si>
    <t>basinc.net</t>
  </si>
  <si>
    <t>Bastion Technologies</t>
  </si>
  <si>
    <t>bastiontechnologies.com</t>
  </si>
  <si>
    <t>Basys</t>
  </si>
  <si>
    <t>basys.com</t>
  </si>
  <si>
    <t>BatchMaster Software</t>
  </si>
  <si>
    <t>batchmaster.com</t>
  </si>
  <si>
    <t>Bay Dynamics</t>
  </si>
  <si>
    <t>baydynamics.com</t>
  </si>
  <si>
    <t>BayInfotech</t>
  </si>
  <si>
    <t>bay-infotech.com</t>
  </si>
  <si>
    <t>Beacon Services</t>
  </si>
  <si>
    <t>beaconservices.org</t>
  </si>
  <si>
    <t>Beeline</t>
  </si>
  <si>
    <t>beeline.com</t>
  </si>
  <si>
    <t>Behavioral Recognition Systems</t>
  </si>
  <si>
    <t>brslabs.com</t>
  </si>
  <si>
    <t>Belarc Inc</t>
  </si>
  <si>
    <t>belarc.com</t>
  </si>
  <si>
    <t>Belitsoft</t>
  </si>
  <si>
    <t>belitsoft.com</t>
  </si>
  <si>
    <t>Benseron Information Technologies</t>
  </si>
  <si>
    <t>benseron.com</t>
  </si>
  <si>
    <t>Beqom</t>
  </si>
  <si>
    <t>beqom.com</t>
  </si>
  <si>
    <t>Berry Embedded Software</t>
  </si>
  <si>
    <t>berryesw.com</t>
  </si>
  <si>
    <t>Beyond Key Systems</t>
  </si>
  <si>
    <t>beyondkey.com</t>
  </si>
  <si>
    <t>Bhrigus</t>
  </si>
  <si>
    <t>bhrigus.com</t>
  </si>
  <si>
    <t>BidMail</t>
  </si>
  <si>
    <t>bidmail.com</t>
  </si>
  <si>
    <t>BidSync</t>
  </si>
  <si>
    <t>bidsync.com</t>
  </si>
  <si>
    <t>Bilander Group</t>
  </si>
  <si>
    <t>bilandergroup.com</t>
  </si>
  <si>
    <t>Binary Tree</t>
  </si>
  <si>
    <t>binarytree.com</t>
  </si>
  <si>
    <t>Bingo Softwares</t>
  </si>
  <si>
    <t>bingosoftwares.com</t>
  </si>
  <si>
    <t>Bio-Optronics</t>
  </si>
  <si>
    <t>bio-optronics.com</t>
  </si>
  <si>
    <t>Bishop Business Equipment Company</t>
  </si>
  <si>
    <t>bbec.com</t>
  </si>
  <si>
    <t>Bitcasa</t>
  </si>
  <si>
    <t>bitcasa.com</t>
  </si>
  <si>
    <t>Bitrix</t>
  </si>
  <si>
    <t>bitrixsoft.com</t>
  </si>
  <si>
    <t>BitTitan</t>
  </si>
  <si>
    <t>bittitan.com</t>
  </si>
  <si>
    <t>BizFlow</t>
  </si>
  <si>
    <t>bizflow.com</t>
  </si>
  <si>
    <t>Black Mountain Systems</t>
  </si>
  <si>
    <t>blackmountainsystems.comemo</t>
  </si>
  <si>
    <t>Blacktab Group</t>
  </si>
  <si>
    <t>blacktabgroup.com</t>
  </si>
  <si>
    <t>Blink Reaction</t>
  </si>
  <si>
    <t>blinkreaction.com</t>
  </si>
  <si>
    <t>Blisstering Solutions</t>
  </si>
  <si>
    <t>blisstering.com</t>
  </si>
  <si>
    <t>Blue Canopy</t>
  </si>
  <si>
    <t>bluecanopy.com</t>
  </si>
  <si>
    <t>Blue Dot Computers</t>
  </si>
  <si>
    <t>bluedotcomputers.com</t>
  </si>
  <si>
    <t>Blue Fish Development Group</t>
  </si>
  <si>
    <t>bluefishgroup.com</t>
  </si>
  <si>
    <t>Blue Hill Data Services</t>
  </si>
  <si>
    <t>bluehilldata.com</t>
  </si>
  <si>
    <t>Blue Marble Consulting</t>
  </si>
  <si>
    <t>SAP-BMC.com</t>
  </si>
  <si>
    <t>Blue Medora</t>
  </si>
  <si>
    <t>bluemedora.com</t>
  </si>
  <si>
    <t>Blue Sky Broadcast</t>
  </si>
  <si>
    <t>blueskybroadcast.com</t>
  </si>
  <si>
    <t>Bluebeam Software</t>
  </si>
  <si>
    <t>bluebeam.com</t>
  </si>
  <si>
    <t>BlueMatrix</t>
  </si>
  <si>
    <t>bluematrix.com</t>
  </si>
  <si>
    <t>Bluepal</t>
  </si>
  <si>
    <t>bluepal.com</t>
  </si>
  <si>
    <t>BlueWare</t>
  </si>
  <si>
    <t>bluewaregroup.com</t>
  </si>
  <si>
    <t>Bluewolf</t>
  </si>
  <si>
    <t>bluewolf.com</t>
  </si>
  <si>
    <t>Bluware, Inc.</t>
  </si>
  <si>
    <t>bluware.com</t>
  </si>
  <si>
    <t>Blytheco</t>
  </si>
  <si>
    <t>blytheco.com</t>
  </si>
  <si>
    <t>Boeckeler Instruments</t>
  </si>
  <si>
    <t>boeckeler.com</t>
  </si>
  <si>
    <t>Bold Technologies</t>
  </si>
  <si>
    <t>boldgroup.com</t>
  </si>
  <si>
    <t>Boston Technologies</t>
  </si>
  <si>
    <t>bostontechnologies.com</t>
  </si>
  <si>
    <t>Bounce Exchange</t>
  </si>
  <si>
    <t>BounceExchange.com</t>
  </si>
  <si>
    <t>Bourque Data Systems</t>
  </si>
  <si>
    <t>railtrac.com</t>
  </si>
  <si>
    <t>Bowman Systems</t>
  </si>
  <si>
    <t>bowmansystems.com</t>
  </si>
  <si>
    <t>Bradford-Scott Data Corporation</t>
  </si>
  <si>
    <t>bradfordscott.com</t>
  </si>
  <si>
    <t>Braintree Payment Solutions</t>
  </si>
  <si>
    <t>braintreepayments.com</t>
  </si>
  <si>
    <t>Brandwise</t>
  </si>
  <si>
    <t>brandwise.com</t>
  </si>
  <si>
    <t>Brandyourself</t>
  </si>
  <si>
    <t>brandyourself.com</t>
  </si>
  <si>
    <t>Breadcrumb Point of Sale</t>
  </si>
  <si>
    <t>breadcrumb.groupon.com</t>
  </si>
  <si>
    <t>Breakaway Games</t>
  </si>
  <si>
    <t>breakawaygames.com</t>
  </si>
  <si>
    <t>Bridge Metrics</t>
  </si>
  <si>
    <t>bridgemetrics.com</t>
  </si>
  <si>
    <t>Bridge Solutions Group</t>
  </si>
  <si>
    <t>bridgesgi.com</t>
  </si>
  <si>
    <t>Briefcam</t>
  </si>
  <si>
    <t>briefcam.com</t>
  </si>
  <si>
    <t>Brighttalk</t>
  </si>
  <si>
    <t>brighttalk.com</t>
  </si>
  <si>
    <t>Britannica Knowledge Systems</t>
  </si>
  <si>
    <t>britannica-ks.com</t>
  </si>
  <si>
    <t>Broken Bulb Game Studios</t>
  </si>
  <si>
    <t>brokenbulbstudios.com</t>
  </si>
  <si>
    <t>Bromium</t>
  </si>
  <si>
    <t>bromium.com</t>
  </si>
  <si>
    <t>Brotecs Technology Limited</t>
  </si>
  <si>
    <t>brotecs.com</t>
  </si>
  <si>
    <t>BSA</t>
  </si>
  <si>
    <t>bsa.org</t>
  </si>
  <si>
    <t>BSA Software</t>
  </si>
  <si>
    <t>bsasoftware.com</t>
  </si>
  <si>
    <t>Bugcrowd</t>
  </si>
  <si>
    <t>bugcrowd.com</t>
  </si>
  <si>
    <t>Building Safety Solutions</t>
  </si>
  <si>
    <t>bssnet.com</t>
  </si>
  <si>
    <t>Bursys</t>
  </si>
  <si>
    <t>bursys.com</t>
  </si>
  <si>
    <t>Business &amp; Decision</t>
  </si>
  <si>
    <t>businessdecision.com</t>
  </si>
  <si>
    <t>Business Computer Solutions</t>
  </si>
  <si>
    <t>bcsgroup.net</t>
  </si>
  <si>
    <t>Business Decisions</t>
  </si>
  <si>
    <t>businessdecisions.com</t>
  </si>
  <si>
    <t>Business Integration Group</t>
  </si>
  <si>
    <t>bigcenter.com</t>
  </si>
  <si>
    <t>Businessobject Solutions</t>
  </si>
  <si>
    <t>bosol.com</t>
  </si>
  <si>
    <t>Bypass Mobile</t>
  </si>
  <si>
    <t>bypassmobile.com</t>
  </si>
  <si>
    <t>c"g solutions, llc</t>
  </si>
  <si>
    <t>cgsol.net</t>
  </si>
  <si>
    <t>C3 Business Solution</t>
  </si>
  <si>
    <t>c3biz.com</t>
  </si>
  <si>
    <t>Cadapult Software Solutions</t>
  </si>
  <si>
    <t>cadapult-software.com</t>
  </si>
  <si>
    <t>Cadec Corporation</t>
  </si>
  <si>
    <t>cadec.com</t>
  </si>
  <si>
    <t>Cadre5</t>
  </si>
  <si>
    <t>cadre5.com</t>
  </si>
  <si>
    <t>Caduceus Systems</t>
  </si>
  <si>
    <t>caduceussystems.com</t>
  </si>
  <si>
    <t>Cae Solutions Corp.</t>
  </si>
  <si>
    <t>caesolutions.com</t>
  </si>
  <si>
    <t>Cakewalk</t>
  </si>
  <si>
    <t>cakewalk.com</t>
  </si>
  <si>
    <t>Calabrio</t>
  </si>
  <si>
    <t>calabrio.com</t>
  </si>
  <si>
    <t>Calgary Scientific</t>
  </si>
  <si>
    <t>calgaryscientific.com</t>
  </si>
  <si>
    <t>Callware Technologies</t>
  </si>
  <si>
    <t>callware.com</t>
  </si>
  <si>
    <t>CAM Commerce Solutions</t>
  </si>
  <si>
    <t>camcommerce.com</t>
  </si>
  <si>
    <t>Cambridgesoft</t>
  </si>
  <si>
    <t>cambridgesoft.com</t>
  </si>
  <si>
    <t>Campus Management Corporation</t>
  </si>
  <si>
    <t>campusmanagement.com</t>
  </si>
  <si>
    <t>Campusworks, Inc</t>
  </si>
  <si>
    <t>campusworksinc.com</t>
  </si>
  <si>
    <t>Canary Labs</t>
  </si>
  <si>
    <t>canarylabs.com</t>
  </si>
  <si>
    <t>Canidium</t>
  </si>
  <si>
    <t>canidium.com</t>
  </si>
  <si>
    <t>Canopy One Solutions</t>
  </si>
  <si>
    <t>canopyone.com</t>
  </si>
  <si>
    <t>Canvas</t>
  </si>
  <si>
    <t>gocanvas.com</t>
  </si>
  <si>
    <t>CapaSystems</t>
  </si>
  <si>
    <t>capasystems.com</t>
  </si>
  <si>
    <t>Capital Business Solutions</t>
  </si>
  <si>
    <t>capitalbusiness.net</t>
  </si>
  <si>
    <t>Capital Iq</t>
  </si>
  <si>
    <t>capitaliq.com</t>
  </si>
  <si>
    <t>Capital Stream</t>
  </si>
  <si>
    <t>schemalogic.com</t>
  </si>
  <si>
    <t>Capstone Technology Corp.</t>
  </si>
  <si>
    <t>capstonetechnology.com</t>
  </si>
  <si>
    <t>Captiva Software</t>
  </si>
  <si>
    <t>avtrex.com</t>
  </si>
  <si>
    <t>Carbine Studios</t>
  </si>
  <si>
    <t>carbinestudios.com</t>
  </si>
  <si>
    <t>Care Logistics</t>
  </si>
  <si>
    <t>carelogistics.com</t>
  </si>
  <si>
    <t>Care.Com</t>
  </si>
  <si>
    <t>care.com</t>
  </si>
  <si>
    <t>Career Direction</t>
  </si>
  <si>
    <t>career-direction.com</t>
  </si>
  <si>
    <t>CareEvolution</t>
  </si>
  <si>
    <t>careevolution.com</t>
  </si>
  <si>
    <t>CareMedic Systems</t>
  </si>
  <si>
    <t>caremedic.com</t>
  </si>
  <si>
    <t>Careview Communications</t>
  </si>
  <si>
    <t>care-view.com</t>
  </si>
  <si>
    <t>Cargas Systems</t>
  </si>
  <si>
    <t>cargas.com</t>
  </si>
  <si>
    <t>Cartegraph</t>
  </si>
  <si>
    <t>cartegraph.com</t>
  </si>
  <si>
    <t>Casamba</t>
  </si>
  <si>
    <t>casamba.net</t>
  </si>
  <si>
    <t>Cascadia Software</t>
  </si>
  <si>
    <t>cascadiasoftware.com</t>
  </si>
  <si>
    <t>Casco Development</t>
  </si>
  <si>
    <t>cascodev.com</t>
  </si>
  <si>
    <t>Caselle</t>
  </si>
  <si>
    <t>caselle.com</t>
  </si>
  <si>
    <t>Caserta Concepts</t>
  </si>
  <si>
    <t>casertaconcepts.com</t>
  </si>
  <si>
    <t>Casewise Systems Inc</t>
  </si>
  <si>
    <t>casewise.com</t>
  </si>
  <si>
    <t>Cassiopae</t>
  </si>
  <si>
    <t>cassiopae.com</t>
  </si>
  <si>
    <t>CastNET</t>
  </si>
  <si>
    <t>castnet.com</t>
  </si>
  <si>
    <t>Cat Technologies</t>
  </si>
  <si>
    <t>cattechnologies.com</t>
  </si>
  <si>
    <t>CATERTRAX</t>
  </si>
  <si>
    <t>catertrax.com</t>
  </si>
  <si>
    <t>Caucho Technology</t>
  </si>
  <si>
    <t>caucho.com</t>
  </si>
  <si>
    <t>Cavisson Systems</t>
  </si>
  <si>
    <t>cavisson.com</t>
  </si>
  <si>
    <t>CBIG Consulting,</t>
  </si>
  <si>
    <t>cbigconsulting.com</t>
  </si>
  <si>
    <t>Cbr-Technology</t>
  </si>
  <si>
    <t>cbrtechnology.com</t>
  </si>
  <si>
    <t>CD-adapco</t>
  </si>
  <si>
    <t>cd-adapco.com</t>
  </si>
  <si>
    <t>CDI Technology</t>
  </si>
  <si>
    <t>cditechnology.com</t>
  </si>
  <si>
    <t>Ce Dev</t>
  </si>
  <si>
    <t>costeffectivedev.com</t>
  </si>
  <si>
    <t>CEA Systems</t>
  </si>
  <si>
    <t>ceasystems.com</t>
  </si>
  <si>
    <t>Cecity.Com</t>
  </si>
  <si>
    <t>cecity.com</t>
  </si>
  <si>
    <t>Cedar Labs, LLC</t>
  </si>
  <si>
    <t>cedarlabs.com</t>
  </si>
  <si>
    <t>Celebros</t>
  </si>
  <si>
    <t>celebros.com</t>
  </si>
  <si>
    <t>Celerant Technology</t>
  </si>
  <si>
    <t>celerant.com</t>
  </si>
  <si>
    <t>CELUM</t>
  </si>
  <si>
    <t>celum.com</t>
  </si>
  <si>
    <t>CenterEdge Software</t>
  </si>
  <si>
    <t>centeredgesoftware.com</t>
  </si>
  <si>
    <t>Century Software</t>
  </si>
  <si>
    <t>censoft.com</t>
  </si>
  <si>
    <t>Ceon Corporation</t>
  </si>
  <si>
    <t>ceon.com</t>
  </si>
  <si>
    <t>Certes Networks</t>
  </si>
  <si>
    <t>certesnetworks.com</t>
  </si>
  <si>
    <t>Certified Laboratories, Inc.</t>
  </si>
  <si>
    <t>certifiedlabs.com</t>
  </si>
  <si>
    <t>Certipath</t>
  </si>
  <si>
    <t>certipath.com</t>
  </si>
  <si>
    <t>Cete Software</t>
  </si>
  <si>
    <t>cete.com</t>
  </si>
  <si>
    <t>Cfd Research Corp.</t>
  </si>
  <si>
    <t>cfdrc.com</t>
  </si>
  <si>
    <t>C-Forward</t>
  </si>
  <si>
    <t>cforward.com</t>
  </si>
  <si>
    <t>CGBot</t>
  </si>
  <si>
    <t>cgbot.com</t>
  </si>
  <si>
    <t>Chalk Media Holdings</t>
  </si>
  <si>
    <t>chalk.com</t>
  </si>
  <si>
    <t>Champion Technology Services</t>
  </si>
  <si>
    <t>champtechnology.com</t>
  </si>
  <si>
    <t>Channel Insight</t>
  </si>
  <si>
    <t>channelinsight.com</t>
  </si>
  <si>
    <t>Channelrush</t>
  </si>
  <si>
    <t>channelrush.com</t>
  </si>
  <si>
    <t>Charge Anywhere</t>
  </si>
  <si>
    <t>chargeanywhere.com</t>
  </si>
  <si>
    <t>Charis Holdings</t>
  </si>
  <si>
    <t>CharisHoldings.com</t>
  </si>
  <si>
    <t>Charles River Interactive</t>
  </si>
  <si>
    <t>charlesriverinteractive.com</t>
  </si>
  <si>
    <t>Chartboost</t>
  </si>
  <si>
    <t>chartboost.com</t>
  </si>
  <si>
    <t>Checkmate</t>
  </si>
  <si>
    <t>checkmate.io</t>
  </si>
  <si>
    <t>Checkpoint Technologies</t>
  </si>
  <si>
    <t>checkpointech.com</t>
  </si>
  <si>
    <t>Chockstone</t>
  </si>
  <si>
    <t>chockstone.org</t>
  </si>
  <si>
    <t>Choice Technology Group</t>
  </si>
  <si>
    <t>choicetechgroup.com</t>
  </si>
  <si>
    <t>Chorus</t>
  </si>
  <si>
    <t>gochorus.com</t>
  </si>
  <si>
    <t>Cii (Community Investors)</t>
  </si>
  <si>
    <t>communityinvestorsinc.com</t>
  </si>
  <si>
    <t>CIMCON Software</t>
  </si>
  <si>
    <t>cimconsolutions.com</t>
  </si>
  <si>
    <t>Cireson</t>
  </si>
  <si>
    <t>cireson.com</t>
  </si>
  <si>
    <t>Citation Software</t>
  </si>
  <si>
    <t>citationsoftware.com</t>
  </si>
  <si>
    <t>Citiustech</t>
  </si>
  <si>
    <t>citiustech.com</t>
  </si>
  <si>
    <t>Citrusbits</t>
  </si>
  <si>
    <t>citrusbits.com</t>
  </si>
  <si>
    <t>CivicHR</t>
  </si>
  <si>
    <t>civichr.com</t>
  </si>
  <si>
    <t>Claimkit</t>
  </si>
  <si>
    <t>claimkit.com</t>
  </si>
  <si>
    <t>ClaimTrak</t>
  </si>
  <si>
    <t>claimtrak.com</t>
  </si>
  <si>
    <t>Claraview</t>
  </si>
  <si>
    <t>claraview.com</t>
  </si>
  <si>
    <t>Clarisoft Technologies</t>
  </si>
  <si>
    <t>clarisoft.com</t>
  </si>
  <si>
    <t>Clarizen</t>
  </si>
  <si>
    <t>clarizen.com</t>
  </si>
  <si>
    <t>Clark Security Products</t>
  </si>
  <si>
    <t>clarksecurity.com</t>
  </si>
  <si>
    <t>Clear C2</t>
  </si>
  <si>
    <t>clearc2.com</t>
  </si>
  <si>
    <t>Clear Sky Group</t>
  </si>
  <si>
    <t>clearskygroup.com</t>
  </si>
  <si>
    <t>ClearAvenue</t>
  </si>
  <si>
    <t>clearavenue.com</t>
  </si>
  <si>
    <t>Cleartech Interactive Corporation</t>
  </si>
  <si>
    <t>cleart.com</t>
  </si>
  <si>
    <t>Clerity</t>
  </si>
  <si>
    <t>clerity.com</t>
  </si>
  <si>
    <t>ClickDimensions</t>
  </si>
  <si>
    <t>clickdimensions.com</t>
  </si>
  <si>
    <t>Clicksoftware</t>
  </si>
  <si>
    <t>clicksoftware.com</t>
  </si>
  <si>
    <t>Clients First Business Solutions - Texas</t>
  </si>
  <si>
    <t>clientsfirst-us.com</t>
  </si>
  <si>
    <t>Clinical Care Options</t>
  </si>
  <si>
    <t>clinicaloptions.com</t>
  </si>
  <si>
    <t>Clinicient</t>
  </si>
  <si>
    <t>clinicient.com</t>
  </si>
  <si>
    <t>Cloud Imperium Games</t>
  </si>
  <si>
    <t>cloudimperiumgames.com</t>
  </si>
  <si>
    <t>CloudAware</t>
  </si>
  <si>
    <t>cloudaware.com</t>
  </si>
  <si>
    <t>Cloudbakers</t>
  </si>
  <si>
    <t>cloudbakers.com</t>
  </si>
  <si>
    <t>Cloudian</t>
  </si>
  <si>
    <t>cloudian.com</t>
  </si>
  <si>
    <t>Club Prophet Systems</t>
  </si>
  <si>
    <t>clubprophetsystems.com</t>
  </si>
  <si>
    <t>Clubsystems Group</t>
  </si>
  <si>
    <t>clubsys.com</t>
  </si>
  <si>
    <t>Cluster Resources</t>
  </si>
  <si>
    <t>clusterresources.com</t>
  </si>
  <si>
    <t>Cmsi</t>
  </si>
  <si>
    <t>cmsinc.com</t>
  </si>
  <si>
    <t>Cnc Software</t>
  </si>
  <si>
    <t>mastercam.com</t>
  </si>
  <si>
    <t>coAction.com</t>
  </si>
  <si>
    <t>coaction.com</t>
  </si>
  <si>
    <t>Codelynx</t>
  </si>
  <si>
    <t>codelynx.com</t>
  </si>
  <si>
    <t>Codeminders</t>
  </si>
  <si>
    <t>codeminders.com</t>
  </si>
  <si>
    <t>CodeReady Solutions</t>
  </si>
  <si>
    <t>codereadysolutions.com</t>
  </si>
  <si>
    <t>CodeRoad</t>
  </si>
  <si>
    <t>coderoad.com</t>
  </si>
  <si>
    <t>Codice Software</t>
  </si>
  <si>
    <t>codicesoftware.com</t>
  </si>
  <si>
    <t>Coenterprise, Llc</t>
  </si>
  <si>
    <t>coenterprise.com</t>
  </si>
  <si>
    <t>Coffee House Consulting</t>
  </si>
  <si>
    <t>coffeehouseconsulting.net</t>
  </si>
  <si>
    <t>Cogility Software Corporation</t>
  </si>
  <si>
    <t>cogility.com</t>
  </si>
  <si>
    <t>Cognitect</t>
  </si>
  <si>
    <t>cognitect.com</t>
  </si>
  <si>
    <t>Cognitive Medical Systems</t>
  </si>
  <si>
    <t>cognitivemedicine.com</t>
  </si>
  <si>
    <t>Cognitive Scale</t>
  </si>
  <si>
    <t>cognitivescale.com</t>
  </si>
  <si>
    <t>Cohesive Solutions, Inc.</t>
  </si>
  <si>
    <t>cohesivesolutions.com</t>
  </si>
  <si>
    <t>COINS</t>
  </si>
  <si>
    <t>coins-global.com</t>
  </si>
  <si>
    <t>Colasoft</t>
  </si>
  <si>
    <t>colasoft.com</t>
  </si>
  <si>
    <t>ColdSpark</t>
  </si>
  <si>
    <t>coldspark.com</t>
  </si>
  <si>
    <t>Collabora</t>
  </si>
  <si>
    <t>collabora.com</t>
  </si>
  <si>
    <t>Collectrium</t>
  </si>
  <si>
    <t>collectrium.com</t>
  </si>
  <si>
    <t>Colony Logic</t>
  </si>
  <si>
    <t>colonylogic.com</t>
  </si>
  <si>
    <t>Columbia Ultimate</t>
  </si>
  <si>
    <t>columbiaultimate.com</t>
  </si>
  <si>
    <t>Column 5 Consulting</t>
  </si>
  <si>
    <t>column5.com</t>
  </si>
  <si>
    <t>Column Engineering</t>
  </si>
  <si>
    <t>columneng.com</t>
  </si>
  <si>
    <t>Column Five</t>
  </si>
  <si>
    <t>columnfivemedia.com</t>
  </si>
  <si>
    <t>Comcast Silicon Valley Innovation Center</t>
  </si>
  <si>
    <t>comcast.com</t>
  </si>
  <si>
    <t>Comity Designs</t>
  </si>
  <si>
    <t>comitydesigns.com</t>
  </si>
  <si>
    <t>Command Alkon</t>
  </si>
  <si>
    <t>commandalkon.com</t>
  </si>
  <si>
    <t>Commerce Guys</t>
  </si>
  <si>
    <t>commerceguys.com</t>
  </si>
  <si>
    <t>Commerce-hub</t>
  </si>
  <si>
    <t>commercehub.com</t>
  </si>
  <si>
    <t>Common Voices</t>
  </si>
  <si>
    <t>commonvoices.com</t>
  </si>
  <si>
    <t>Commontime</t>
  </si>
  <si>
    <t>commontime.com</t>
  </si>
  <si>
    <t>Comnez</t>
  </si>
  <si>
    <t>comnez.com</t>
  </si>
  <si>
    <t>comosoft</t>
  </si>
  <si>
    <t>comosoft.com</t>
  </si>
  <si>
    <t>Compliance 360</t>
  </si>
  <si>
    <t>compliance360.com</t>
  </si>
  <si>
    <t>Compugroup Technologies</t>
  </si>
  <si>
    <t>compugrouptechnologies.com</t>
  </si>
  <si>
    <t>Compusoft Development</t>
  </si>
  <si>
    <t>compusoftdevelopment.com</t>
  </si>
  <si>
    <t>Compu-Tech</t>
  </si>
  <si>
    <t>compu-tech-inc.com</t>
  </si>
  <si>
    <t>Computer Associates Inc./Ponderosa and ProVisions Software</t>
  </si>
  <si>
    <t>caisoft.com</t>
  </si>
  <si>
    <t>Computer Packages</t>
  </si>
  <si>
    <t>computerpackages.com</t>
  </si>
  <si>
    <t>Computer Systems Odessa</t>
  </si>
  <si>
    <t>conceptdraw.com</t>
  </si>
  <si>
    <t>Computerized Assessments &amp; Learning</t>
  </si>
  <si>
    <t>caltesting.org</t>
  </si>
  <si>
    <t>Computrition</t>
  </si>
  <si>
    <t>computrition.com</t>
  </si>
  <si>
    <t>Concept Art House</t>
  </si>
  <si>
    <t>conceptarthouse.com</t>
  </si>
  <si>
    <t>Concord Communications</t>
  </si>
  <si>
    <t>concordcom.com</t>
  </si>
  <si>
    <t>Concurrent Computer Corporation</t>
  </si>
  <si>
    <t>concurrent.com</t>
  </si>
  <si>
    <t>Conducive Technology and Owner Lionfish Enterprises</t>
  </si>
  <si>
    <t>condusiv.com</t>
  </si>
  <si>
    <t>Confidex</t>
  </si>
  <si>
    <t>confidex.net</t>
  </si>
  <si>
    <t>Configit</t>
  </si>
  <si>
    <t>configit.com</t>
  </si>
  <si>
    <t>Configura</t>
  </si>
  <si>
    <t>configura.com</t>
  </si>
  <si>
    <t>Confluence</t>
  </si>
  <si>
    <t>confluence.com</t>
  </si>
  <si>
    <t>Conjur</t>
  </si>
  <si>
    <t>conjur.net</t>
  </si>
  <si>
    <t>Connect</t>
  </si>
  <si>
    <t>connect.com</t>
  </si>
  <si>
    <t>Connect Think</t>
  </si>
  <si>
    <t>connectthink.com</t>
  </si>
  <si>
    <t>Connected Business</t>
  </si>
  <si>
    <t>connectedbusiness.com</t>
  </si>
  <si>
    <t>Connecture</t>
  </si>
  <si>
    <t>connecture.com</t>
  </si>
  <si>
    <t>Connex Info Systems</t>
  </si>
  <si>
    <t>connexinfo.com</t>
  </si>
  <si>
    <t>Connotate</t>
  </si>
  <si>
    <t>connotate.com</t>
  </si>
  <si>
    <t>Consilience Software</t>
  </si>
  <si>
    <t>consiliencesoftware.com</t>
  </si>
  <si>
    <t>Consolidated Asset Recovery Systems</t>
  </si>
  <si>
    <t>ez-recovery.com</t>
  </si>
  <si>
    <t>Construx Software</t>
  </si>
  <si>
    <t>construx.com</t>
  </si>
  <si>
    <t>Consultancy by Kingfisher</t>
  </si>
  <si>
    <t>Kingfisherinc.com</t>
  </si>
  <si>
    <t>Contentx</t>
  </si>
  <si>
    <t>contentx.com</t>
  </si>
  <si>
    <t>Context Matters</t>
  </si>
  <si>
    <t>contextmattersinc.com</t>
  </si>
  <si>
    <t>Context Relevant</t>
  </si>
  <si>
    <t>contextrelevant.com</t>
  </si>
  <si>
    <t>ContinuousHealth (now part of Hodges Mace, LLC)</t>
  </si>
  <si>
    <t>hodgesmace.com</t>
  </si>
  <si>
    <t>Continuum Analytics</t>
  </si>
  <si>
    <t>continuum.io</t>
  </si>
  <si>
    <t>Continuum Dynamics</t>
  </si>
  <si>
    <t>continuum-dynamics.com</t>
  </si>
  <si>
    <t>Contract Logix</t>
  </si>
  <si>
    <t>contractlogix.com</t>
  </si>
  <si>
    <t>Convercent</t>
  </si>
  <si>
    <t>convercent.com</t>
  </si>
  <si>
    <t>Convergent Edm</t>
  </si>
  <si>
    <t>convergentedm.com</t>
  </si>
  <si>
    <t>Convergent Science</t>
  </si>
  <si>
    <t>convergecfd.com</t>
  </si>
  <si>
    <t>Conversocial</t>
  </si>
  <si>
    <t>conversocial.com</t>
  </si>
  <si>
    <t>Convio</t>
  </si>
  <si>
    <t>convio.com</t>
  </si>
  <si>
    <t>Convirza</t>
  </si>
  <si>
    <t>convirza.com</t>
  </si>
  <si>
    <t>Cooperative Technologies</t>
  </si>
  <si>
    <t>cooperativetechnologies.com</t>
  </si>
  <si>
    <t>Coordinated Systems</t>
  </si>
  <si>
    <t>csiworld.com</t>
  </si>
  <si>
    <t>Copper Mobile</t>
  </si>
  <si>
    <t>coppermobile.com</t>
  </si>
  <si>
    <t>CorasWorks</t>
  </si>
  <si>
    <t>corasworks.net</t>
  </si>
  <si>
    <t>Core Consulting</t>
  </si>
  <si>
    <t>coremgmt.com</t>
  </si>
  <si>
    <t>Core Solutions</t>
  </si>
  <si>
    <t>coresolutionsinc.com</t>
  </si>
  <si>
    <t>CoreCard Software</t>
  </si>
  <si>
    <t>corecard.com</t>
  </si>
  <si>
    <t>Corelynx</t>
  </si>
  <si>
    <t>corelynx.com</t>
  </si>
  <si>
    <t>Corero Network Security</t>
  </si>
  <si>
    <t>corero.com</t>
  </si>
  <si>
    <t>CoreValue</t>
  </si>
  <si>
    <t>thecvsi.com</t>
  </si>
  <si>
    <t>Cornerstone Information Systems</t>
  </si>
  <si>
    <t>ciswired.com</t>
  </si>
  <si>
    <t>Cornerstone Management Solutions</t>
  </si>
  <si>
    <t>snapclose.com</t>
  </si>
  <si>
    <t>Corporate Montage</t>
  </si>
  <si>
    <t>corporatemontage.com</t>
  </si>
  <si>
    <t>Corrigo</t>
  </si>
  <si>
    <t>corrigo.com</t>
  </si>
  <si>
    <t>Cortechs</t>
  </si>
  <si>
    <t>cortechs.com</t>
  </si>
  <si>
    <t>Cosairus</t>
  </si>
  <si>
    <t>cosairus.com</t>
  </si>
  <si>
    <t>Cosmic Patterns Software</t>
  </si>
  <si>
    <t>astrosoftware.com</t>
  </si>
  <si>
    <t>Costar Real Estate Manager</t>
  </si>
  <si>
    <t>costarremanager.com</t>
  </si>
  <si>
    <t>Covelix</t>
  </si>
  <si>
    <t>emtecinc.com</t>
  </si>
  <si>
    <t>Coverity</t>
  </si>
  <si>
    <t>coverity.com</t>
  </si>
  <si>
    <t>Cowlitz River Software</t>
  </si>
  <si>
    <t>cowlitz.com</t>
  </si>
  <si>
    <t>CQG</t>
  </si>
  <si>
    <t>Creatus</t>
  </si>
  <si>
    <t>creatus.com</t>
  </si>
  <si>
    <t>Credant Technologies</t>
  </si>
  <si>
    <t>credant.com</t>
  </si>
  <si>
    <t>Credible Behavioral Health Software</t>
  </si>
  <si>
    <t>credibleinc.com</t>
  </si>
  <si>
    <t>CreekPointe</t>
  </si>
  <si>
    <t>creekpointe.com</t>
  </si>
  <si>
    <t>Crimson Hexagon</t>
  </si>
  <si>
    <t>crimsonhexagon.com</t>
  </si>
  <si>
    <t>CrossBorder Solutions</t>
  </si>
  <si>
    <t>crossborder.net</t>
  </si>
  <si>
    <t>CrossCap</t>
  </si>
  <si>
    <t>crosscap.com</t>
  </si>
  <si>
    <t>Crowdstar</t>
  </si>
  <si>
    <t>crowdstar.com</t>
  </si>
  <si>
    <t>Crowdstrike</t>
  </si>
  <si>
    <t>Crowell Systems</t>
  </si>
  <si>
    <t>crowellsystems.com</t>
  </si>
  <si>
    <t>CRS Retail Systems</t>
  </si>
  <si>
    <t>retailbycrs.com</t>
  </si>
  <si>
    <t>CrunchTime!</t>
  </si>
  <si>
    <t>crunchtime.com</t>
  </si>
  <si>
    <t>CSL Software Solutions</t>
  </si>
  <si>
    <t>csl-us.com</t>
  </si>
  <si>
    <t>CSO Research</t>
  </si>
  <si>
    <t>csoresearch.com</t>
  </si>
  <si>
    <t>CSS|Ormed</t>
  </si>
  <si>
    <t>cssormed.com</t>
  </si>
  <si>
    <t>CTI Group</t>
  </si>
  <si>
    <t>ctigroup.com</t>
  </si>
  <si>
    <t>CTI Healthcare Solutions</t>
  </si>
  <si>
    <t>ctiimage.com</t>
  </si>
  <si>
    <t>CTI Meeting Technology</t>
  </si>
  <si>
    <t>ctimeetingtech.com</t>
  </si>
  <si>
    <t>Cucor US</t>
  </si>
  <si>
    <t>cucor.com</t>
  </si>
  <si>
    <t>Cura Group</t>
  </si>
  <si>
    <t>cura.com</t>
  </si>
  <si>
    <t>Curaspan Health Group</t>
  </si>
  <si>
    <t>curaspan.com</t>
  </si>
  <si>
    <t>Curb</t>
  </si>
  <si>
    <t>gocurb.com</t>
  </si>
  <si>
    <t>Curl Corporation</t>
  </si>
  <si>
    <t>curl.com</t>
  </si>
  <si>
    <t>Customertimes</t>
  </si>
  <si>
    <t>customertimes.com</t>
  </si>
  <si>
    <t>Cvikota Company</t>
  </si>
  <si>
    <t>thebillingpros.com</t>
  </si>
  <si>
    <t>Cyber Resource Group</t>
  </si>
  <si>
    <t>cyberrg.com</t>
  </si>
  <si>
    <t>Cybereason</t>
  </si>
  <si>
    <t>cybereason.com</t>
  </si>
  <si>
    <t>CyberGrants, LLC</t>
  </si>
  <si>
    <t>cybergrants.com</t>
  </si>
  <si>
    <t>Cyberoptics Corporation</t>
  </si>
  <si>
    <t>cyberoptics.com</t>
  </si>
  <si>
    <t>CyberShift</t>
  </si>
  <si>
    <t>cybershift.com</t>
  </si>
  <si>
    <t>Cybervation</t>
  </si>
  <si>
    <t>cybervationinc.com</t>
  </si>
  <si>
    <t>Cyboticx</t>
  </si>
  <si>
    <t>cyboticx.com</t>
  </si>
  <si>
    <t>Cynapse</t>
  </si>
  <si>
    <t>cynapse.com</t>
  </si>
  <si>
    <t>Cyndrus</t>
  </si>
  <si>
    <t>cyndrus.com</t>
  </si>
  <si>
    <t>Cynergy Software</t>
  </si>
  <si>
    <t>cynergysoftware.com</t>
  </si>
  <si>
    <t>Cynergy The Experience Agency</t>
  </si>
  <si>
    <t>cynergy.com</t>
  </si>
  <si>
    <t>Cyphort</t>
  </si>
  <si>
    <t>cyphort.com</t>
  </si>
  <si>
    <t>Daffron and Associates</t>
  </si>
  <si>
    <t>daffron.com</t>
  </si>
  <si>
    <t>Dakcs Software Systems</t>
  </si>
  <si>
    <t>dakcs.com</t>
  </si>
  <si>
    <t>Dakota Software</t>
  </si>
  <si>
    <t>dakotasoft.com</t>
  </si>
  <si>
    <t>Daptiv</t>
  </si>
  <si>
    <t>daptiv.com</t>
  </si>
  <si>
    <t>Dasi Solutions</t>
  </si>
  <si>
    <t>dasi-solutions.com</t>
  </si>
  <si>
    <t>Data</t>
  </si>
  <si>
    <t>dataincusa.com</t>
  </si>
  <si>
    <t>Data Intelligence</t>
  </si>
  <si>
    <t>di-llc.com</t>
  </si>
  <si>
    <t>Data Management Systems</t>
  </si>
  <si>
    <t>dsmhospital.com</t>
  </si>
  <si>
    <t>Data Pro Accounting Software</t>
  </si>
  <si>
    <t>dpro.com</t>
  </si>
  <si>
    <t>Data Reduction Systems Corporation</t>
  </si>
  <si>
    <t>drscorp.com</t>
  </si>
  <si>
    <t>Data Soft Logic Corporation</t>
  </si>
  <si>
    <t>datasoftlogic.com</t>
  </si>
  <si>
    <t>Data Template</t>
  </si>
  <si>
    <t>datatemplate.com</t>
  </si>
  <si>
    <t>Data Translation</t>
  </si>
  <si>
    <t>datx.com</t>
  </si>
  <si>
    <t>Databricks</t>
  </si>
  <si>
    <t>databricks.com</t>
  </si>
  <si>
    <t>Datacert</t>
  </si>
  <si>
    <t>datacert.com</t>
  </si>
  <si>
    <t>Datachem Software</t>
  </si>
  <si>
    <t>datachemsoftware.com</t>
  </si>
  <si>
    <t>Datacolor</t>
  </si>
  <si>
    <t>datacolor.com</t>
  </si>
  <si>
    <t>Datahug</t>
  </si>
  <si>
    <t>datahug.com</t>
  </si>
  <si>
    <t>Datalight</t>
  </si>
  <si>
    <t>datalight.com</t>
  </si>
  <si>
    <t>Datalytics Technologies Llc D/B/A Rapiddecision</t>
  </si>
  <si>
    <t>datalyticstechnologies.com</t>
  </si>
  <si>
    <t>Datamann</t>
  </si>
  <si>
    <t>datamann.com</t>
  </si>
  <si>
    <t>Datamax Consulting Group</t>
  </si>
  <si>
    <t>datamaxgroup.com</t>
  </si>
  <si>
    <t>DataNet Quality Systems</t>
  </si>
  <si>
    <t>winspc.com</t>
  </si>
  <si>
    <t>DataRPM</t>
  </si>
  <si>
    <t>datarpm.com</t>
  </si>
  <si>
    <t>Dataxstream</t>
  </si>
  <si>
    <t>dataxstream.com</t>
  </si>
  <si>
    <t>Datera</t>
  </si>
  <si>
    <t>datera.io</t>
  </si>
  <si>
    <t>Datex Corporation</t>
  </si>
  <si>
    <t>datexcorp.com</t>
  </si>
  <si>
    <t>Datorama</t>
  </si>
  <si>
    <t>datorama.com</t>
  </si>
  <si>
    <t>Datrium</t>
  </si>
  <si>
    <t>datrium.com</t>
  </si>
  <si>
    <t>David Consulting Group</t>
  </si>
  <si>
    <t>davidconsultinggroup.com</t>
  </si>
  <si>
    <t>daVinci Retail</t>
  </si>
  <si>
    <t>daVinci-retail.com</t>
  </si>
  <si>
    <t>Daybreak Software</t>
  </si>
  <si>
    <t>daybreak-sw.com</t>
  </si>
  <si>
    <t>Dbconcert</t>
  </si>
  <si>
    <t>dbconcert.com</t>
  </si>
  <si>
    <t>Dd9.Com</t>
  </si>
  <si>
    <t>dd9.com</t>
  </si>
  <si>
    <t>Decision Dynamics</t>
  </si>
  <si>
    <t>decisiondynamics.com</t>
  </si>
  <si>
    <t>Decisionnext</t>
  </si>
  <si>
    <t>decisionnext.com</t>
  </si>
  <si>
    <t>Declara</t>
  </si>
  <si>
    <t>declara.com</t>
  </si>
  <si>
    <t>deFacto Global</t>
  </si>
  <si>
    <t>defactoglobal.com</t>
  </si>
  <si>
    <t>Definiens</t>
  </si>
  <si>
    <t>definiens.com</t>
  </si>
  <si>
    <t>Delcon Construction</t>
  </si>
  <si>
    <t>delconconstruction.com</t>
  </si>
  <si>
    <t>Delegata</t>
  </si>
  <si>
    <t>delegata.com</t>
  </si>
  <si>
    <t>Delphi Technology</t>
  </si>
  <si>
    <t>Delphi-Tech.com</t>
  </si>
  <si>
    <t>Demand Management</t>
  </si>
  <si>
    <t>demandsolutions.com</t>
  </si>
  <si>
    <t>Demand Solutions Group</t>
  </si>
  <si>
    <t>demandsolutionsgroup.com</t>
  </si>
  <si>
    <t>Denim Group</t>
  </si>
  <si>
    <t>denimgroup.com</t>
  </si>
  <si>
    <t>DenodoTechnologies</t>
  </si>
  <si>
    <t>denodo.com</t>
  </si>
  <si>
    <t>Dental Care Alliance</t>
  </si>
  <si>
    <t>dentalcarealliance.net</t>
  </si>
  <si>
    <t>Deploy Cisco</t>
  </si>
  <si>
    <t>DeployCisco.com</t>
  </si>
  <si>
    <t>Derivix Corp</t>
  </si>
  <si>
    <t>derivix.com</t>
  </si>
  <si>
    <t>Deskcenter USA</t>
  </si>
  <si>
    <t>deskcenterusa.com</t>
  </si>
  <si>
    <t>Determine</t>
  </si>
  <si>
    <t>determine.com</t>
  </si>
  <si>
    <t>Developertown</t>
  </si>
  <si>
    <t>developertown.com</t>
  </si>
  <si>
    <t>DeviceVM</t>
  </si>
  <si>
    <t>devicevm.com</t>
  </si>
  <si>
    <t>Devix Corporation</t>
  </si>
  <si>
    <t>devix.com</t>
  </si>
  <si>
    <t>DevonWay</t>
  </si>
  <si>
    <t>devonway.com</t>
  </si>
  <si>
    <t>Dexon Software</t>
  </si>
  <si>
    <t>dexon.us</t>
  </si>
  <si>
    <t>Dexter + Chaney</t>
  </si>
  <si>
    <t>dexterchaney.com</t>
  </si>
  <si>
    <t>Dfa Consulting</t>
  </si>
  <si>
    <t>dfaconsulting.com</t>
  </si>
  <si>
    <t>DG Logik</t>
  </si>
  <si>
    <t>dglogik.com</t>
  </si>
  <si>
    <t>Dh Capital</t>
  </si>
  <si>
    <t>dhcapitalllc.com</t>
  </si>
  <si>
    <t>Dhyan Networks and Technologies</t>
  </si>
  <si>
    <t>dhyan.com</t>
  </si>
  <si>
    <t>Diaspark</t>
  </si>
  <si>
    <t>diaspark.com</t>
  </si>
  <si>
    <t>Di-Fi Solutions</t>
  </si>
  <si>
    <t>difisolutions.com</t>
  </si>
  <si>
    <t>DigiCert</t>
  </si>
  <si>
    <t>digicert.com</t>
  </si>
  <si>
    <t>Digipulse Technologies</t>
  </si>
  <si>
    <t>digipulsetech.com</t>
  </si>
  <si>
    <t>Digisoft.Tv</t>
  </si>
  <si>
    <t>digisoft.tv</t>
  </si>
  <si>
    <t>Digital Cyclone</t>
  </si>
  <si>
    <t>digitalcyclone.com</t>
  </si>
  <si>
    <t>Digital Evolution</t>
  </si>
  <si>
    <t>digitalevolution.com</t>
  </si>
  <si>
    <t>Digital Gateway</t>
  </si>
  <si>
    <t>digitalgateway.com</t>
  </si>
  <si>
    <t>Digital Map Products</t>
  </si>
  <si>
    <t>digmap.com</t>
  </si>
  <si>
    <t>Digital Scientists</t>
  </si>
  <si>
    <t>digitalscientists.com</t>
  </si>
  <si>
    <t>Digital Technology International</t>
  </si>
  <si>
    <t>dtint.com</t>
  </si>
  <si>
    <t>Digital-Reign</t>
  </si>
  <si>
    <t>digital-reign.net</t>
  </si>
  <si>
    <t>Dimension4</t>
  </si>
  <si>
    <t>dimension4.com</t>
  </si>
  <si>
    <t>Dims!</t>
  </si>
  <si>
    <t>dims.net</t>
  </si>
  <si>
    <t>DivIHN Integration</t>
  </si>
  <si>
    <t>divihn.com</t>
  </si>
  <si>
    <t>DMSi Software</t>
  </si>
  <si>
    <t>dmsi.com</t>
  </si>
  <si>
    <t>DocMagic</t>
  </si>
  <si>
    <t>docmagic.com</t>
  </si>
  <si>
    <t>Docudesk Corp</t>
  </si>
  <si>
    <t>docudesk.com</t>
  </si>
  <si>
    <t>DocuWare Corporation</t>
  </si>
  <si>
    <t>docuware.com</t>
  </si>
  <si>
    <t>Donatech Corp. and Consultant</t>
  </si>
  <si>
    <t>donatech.com</t>
  </si>
  <si>
    <t>DOOR3</t>
  </si>
  <si>
    <t>door3.com</t>
  </si>
  <si>
    <t>Dotloop</t>
  </si>
  <si>
    <t>dotloop.com</t>
  </si>
  <si>
    <t>Dotsolved Systems</t>
  </si>
  <si>
    <t>dotsolved.com</t>
  </si>
  <si>
    <t>Double Oak Software</t>
  </si>
  <si>
    <t>doubleoaksoftware.com</t>
  </si>
  <si>
    <t>Double Prime</t>
  </si>
  <si>
    <t>doubleprime.com</t>
  </si>
  <si>
    <t>Doxee</t>
  </si>
  <si>
    <t>doxee.com</t>
  </si>
  <si>
    <t>Doximity</t>
  </si>
  <si>
    <t>doximity.com</t>
  </si>
  <si>
    <t>DPRA Inc</t>
  </si>
  <si>
    <t>dpra.com</t>
  </si>
  <si>
    <t>Dream Factory Software</t>
  </si>
  <si>
    <t>dreamfactory.com</t>
  </si>
  <si>
    <t>Droste Consultants</t>
  </si>
  <si>
    <t>droste1.com</t>
  </si>
  <si>
    <t>Druva</t>
  </si>
  <si>
    <t>druva.com</t>
  </si>
  <si>
    <t>Dsa-Software</t>
  </si>
  <si>
    <t>dsasoft.com</t>
  </si>
  <si>
    <t>DSD Business Systems</t>
  </si>
  <si>
    <t>dsdinc.com</t>
  </si>
  <si>
    <t>DSI Global</t>
  </si>
  <si>
    <t>dsiglobal.com</t>
  </si>
  <si>
    <t>Dubuque Data Services</t>
  </si>
  <si>
    <t>ddslive.com</t>
  </si>
  <si>
    <t>Dundas Data Visualization</t>
  </si>
  <si>
    <t>dundas.com</t>
  </si>
  <si>
    <t>d-Wise</t>
  </si>
  <si>
    <t>d-wise.com</t>
  </si>
  <si>
    <t>Dynamic Animation Systems</t>
  </si>
  <si>
    <t>d-a-s.com</t>
  </si>
  <si>
    <t>Dynasoft Synergy</t>
  </si>
  <si>
    <t>dynasoftusa.com</t>
  </si>
  <si>
    <t>Dynatron Software</t>
  </si>
  <si>
    <t>dynatronsoftware.com</t>
  </si>
  <si>
    <t>Dynaxys</t>
  </si>
  <si>
    <t>dynaxys.com</t>
  </si>
  <si>
    <t>Dynpro</t>
  </si>
  <si>
    <t>dynpro.com</t>
  </si>
  <si>
    <t>E Source</t>
  </si>
  <si>
    <t>esource.com</t>
  </si>
  <si>
    <t>E5 Solutions Group</t>
  </si>
  <si>
    <t>e5solutions.com</t>
  </si>
  <si>
    <t>EA Consulting</t>
  </si>
  <si>
    <t>eaworld.com</t>
  </si>
  <si>
    <t>Eag Services</t>
  </si>
  <si>
    <t>eagservices.com</t>
  </si>
  <si>
    <t>East Agile</t>
  </si>
  <si>
    <t>eastagile.com</t>
  </si>
  <si>
    <t>Easyask</t>
  </si>
  <si>
    <t>easyask.com</t>
  </si>
  <si>
    <t>EasyVista</t>
  </si>
  <si>
    <t>easyvista.com</t>
  </si>
  <si>
    <t>ECI2</t>
  </si>
  <si>
    <t>eci2.com</t>
  </si>
  <si>
    <t>eCIFM Solutions</t>
  </si>
  <si>
    <t>ecifm.com</t>
  </si>
  <si>
    <t>Econ Technologies</t>
  </si>
  <si>
    <t>econtechnologies.com</t>
  </si>
  <si>
    <t>eCopy</t>
  </si>
  <si>
    <t>ecopy.com</t>
  </si>
  <si>
    <t>Ecr Software Corporation</t>
  </si>
  <si>
    <t>ecrsoft.com</t>
  </si>
  <si>
    <t>Eden Technology Services</t>
  </si>
  <si>
    <t>edentech.co</t>
  </si>
  <si>
    <t>Edgemed Healthcare</t>
  </si>
  <si>
    <t>edgemed.com</t>
  </si>
  <si>
    <t>Edgesys</t>
  </si>
  <si>
    <t>edgesys.com</t>
  </si>
  <si>
    <t>Edgetech</t>
  </si>
  <si>
    <t>edgetech.com</t>
  </si>
  <si>
    <t>Edgeware Computers</t>
  </si>
  <si>
    <t>edgeware.net</t>
  </si>
  <si>
    <t>Edmentum</t>
  </si>
  <si>
    <t>edmentum.com</t>
  </si>
  <si>
    <t>Education Management Solutions</t>
  </si>
  <si>
    <t>simulationiq.com</t>
  </si>
  <si>
    <t>Educational Data Systems</t>
  </si>
  <si>
    <t>eddata.com</t>
  </si>
  <si>
    <t>Educational Networks</t>
  </si>
  <si>
    <t>educationalnetworks.net</t>
  </si>
  <si>
    <t>Educyber</t>
  </si>
  <si>
    <t>educyber.com</t>
  </si>
  <si>
    <t>Edusoft</t>
  </si>
  <si>
    <t>edusoft.com</t>
  </si>
  <si>
    <t>e-Emphasys Technologies</t>
  </si>
  <si>
    <t>e-emphasys.com</t>
  </si>
  <si>
    <t>EGAR Technology</t>
  </si>
  <si>
    <t>egartech.ru</t>
  </si>
  <si>
    <t>e-Glue</t>
  </si>
  <si>
    <t>eglue.com</t>
  </si>
  <si>
    <t>eHealth</t>
  </si>
  <si>
    <t>ehealthinsurance.com</t>
  </si>
  <si>
    <t>Einvasion</t>
  </si>
  <si>
    <t>einvasion.com</t>
  </si>
  <si>
    <t>Eka Software Solutions</t>
  </si>
  <si>
    <t>ekaplus.com</t>
  </si>
  <si>
    <t>Elanex</t>
  </si>
  <si>
    <t>elanex.com</t>
  </si>
  <si>
    <t>Elastic</t>
  </si>
  <si>
    <t>elastic.co</t>
  </si>
  <si>
    <t>Elcom</t>
  </si>
  <si>
    <t>elcom.com</t>
  </si>
  <si>
    <t>Elder Research</t>
  </si>
  <si>
    <t>datamininglab.com</t>
  </si>
  <si>
    <t>Election Systems &amp; Software</t>
  </si>
  <si>
    <t>essvote.com</t>
  </si>
  <si>
    <t>Eleks Software</t>
  </si>
  <si>
    <t>eleks.com</t>
  </si>
  <si>
    <t>Elektrobit</t>
  </si>
  <si>
    <t>elektrobit.com</t>
  </si>
  <si>
    <t>Element Blue</t>
  </si>
  <si>
    <t>elementblue.com</t>
  </si>
  <si>
    <t>Element Consulting Group</t>
  </si>
  <si>
    <t>element-consulting.com</t>
  </si>
  <si>
    <t>element^n</t>
  </si>
  <si>
    <t>elementn.com</t>
  </si>
  <si>
    <t>Elementum</t>
  </si>
  <si>
    <t>elementum.com</t>
  </si>
  <si>
    <t>Eloquentix.Com</t>
  </si>
  <si>
    <t>eloquentix.com</t>
  </si>
  <si>
    <t>Embarcadero Technologies</t>
  </si>
  <si>
    <t>embarcadero.com</t>
  </si>
  <si>
    <t>Emberex</t>
  </si>
  <si>
    <t>emberex.com</t>
  </si>
  <si>
    <t>e-MDs</t>
  </si>
  <si>
    <t>e-mds.com</t>
  </si>
  <si>
    <t>Emerging Solutions</t>
  </si>
  <si>
    <t>emergenow.com</t>
  </si>
  <si>
    <t>Emids Technologies</t>
  </si>
  <si>
    <t>emids.com</t>
  </si>
  <si>
    <t>Emotient</t>
  </si>
  <si>
    <t>emotient.com</t>
  </si>
  <si>
    <t>Empiric Systems</t>
  </si>
  <si>
    <t>empiric.com</t>
  </si>
  <si>
    <t>Employease</t>
  </si>
  <si>
    <t>employease.com</t>
  </si>
  <si>
    <t>Employernow</t>
  </si>
  <si>
    <t>employernow.com</t>
  </si>
  <si>
    <t>EmpXtrack</t>
  </si>
  <si>
    <t>empxtrack.com</t>
  </si>
  <si>
    <t>EMR Support Group</t>
  </si>
  <si>
    <t>emrsupportgroup.com</t>
  </si>
  <si>
    <t>Ems Consulting</t>
  </si>
  <si>
    <t>consultems.com</t>
  </si>
  <si>
    <t>En Pointe Technologies</t>
  </si>
  <si>
    <t>enpointe.com</t>
  </si>
  <si>
    <t>Enablon</t>
  </si>
  <si>
    <t>enablon.com</t>
  </si>
  <si>
    <t>Encite</t>
  </si>
  <si>
    <t>encite.us</t>
  </si>
  <si>
    <t>Encore India</t>
  </si>
  <si>
    <t>encoreindia.com</t>
  </si>
  <si>
    <t>Encounternotes</t>
  </si>
  <si>
    <t>encounternotes.com</t>
  </si>
  <si>
    <t>Endura</t>
  </si>
  <si>
    <t>enduracoatings.com</t>
  </si>
  <si>
    <t>Engenie</t>
  </si>
  <si>
    <t>engenie.com</t>
  </si>
  <si>
    <t>Engrain</t>
  </si>
  <si>
    <t>engrain.com</t>
  </si>
  <si>
    <t>Enkata Technologies Inc</t>
  </si>
  <si>
    <t>enkata.com</t>
  </si>
  <si>
    <t>Enmark Systems</t>
  </si>
  <si>
    <t>enmark.com</t>
  </si>
  <si>
    <t>Ennov</t>
  </si>
  <si>
    <t>ennov.com</t>
  </si>
  <si>
    <t>Enthsquare</t>
  </si>
  <si>
    <t>enthsquare.com</t>
  </si>
  <si>
    <t>Entomo</t>
  </si>
  <si>
    <t>entomo.com</t>
  </si>
  <si>
    <t>Entrata</t>
  </si>
  <si>
    <t>entrata.com</t>
  </si>
  <si>
    <t>Entriq</t>
  </si>
  <si>
    <t>entriq.com</t>
  </si>
  <si>
    <t>Entrust</t>
  </si>
  <si>
    <t>entrust.com</t>
  </si>
  <si>
    <t>Envestnet</t>
  </si>
  <si>
    <t>envestnet.com</t>
  </si>
  <si>
    <t>Environmental Systems Corporation</t>
  </si>
  <si>
    <t>envirosys.com</t>
  </si>
  <si>
    <t>Envision Financial Systems</t>
  </si>
  <si>
    <t>enfs.com</t>
  </si>
  <si>
    <t>Envox</t>
  </si>
  <si>
    <t>envox.com</t>
  </si>
  <si>
    <t>EON Reality</t>
  </si>
  <si>
    <t>eonreality.com</t>
  </si>
  <si>
    <t>EPAY Systems</t>
  </si>
  <si>
    <t>EPAYsystems.com</t>
  </si>
  <si>
    <t>ePayware</t>
  </si>
  <si>
    <t>epayware.net</t>
  </si>
  <si>
    <t>epcSolutions</t>
  </si>
  <si>
    <t>epcsolutions.com</t>
  </si>
  <si>
    <t>Ephron Technologies</t>
  </si>
  <si>
    <t>ephrontech.com</t>
  </si>
  <si>
    <t>EPIC Software Development</t>
  </si>
  <si>
    <t>epicsoftwaredev.com</t>
  </si>
  <si>
    <t>Epic-Premier Insurance Solutions</t>
  </si>
  <si>
    <t>epic-premier.com</t>
  </si>
  <si>
    <t>Epiq Systems</t>
  </si>
  <si>
    <t>epiqsystems.com</t>
  </si>
  <si>
    <t>Epis</t>
  </si>
  <si>
    <t>epis.com</t>
  </si>
  <si>
    <t>Epylon Corporation</t>
  </si>
  <si>
    <t>epylon.com</t>
  </si>
  <si>
    <t>eQ Technologic</t>
  </si>
  <si>
    <t>eq-technologic.com</t>
  </si>
  <si>
    <t>Equal-Plus</t>
  </si>
  <si>
    <t>equal-plus.com</t>
  </si>
  <si>
    <t>Equator (REOTrans)</t>
  </si>
  <si>
    <t>equator.com</t>
  </si>
  <si>
    <t>Equitrac</t>
  </si>
  <si>
    <t>equitrac.com</t>
  </si>
  <si>
    <t>Eracent</t>
  </si>
  <si>
    <t>eracent.com</t>
  </si>
  <si>
    <t>eRichards Consulting</t>
  </si>
  <si>
    <t>e-richards.com</t>
  </si>
  <si>
    <t>Ericom Software</t>
  </si>
  <si>
    <t>ericom.com</t>
  </si>
  <si>
    <t>Eschoolview</t>
  </si>
  <si>
    <t>eschoolview.com</t>
  </si>
  <si>
    <t>Escience &amp; Technology Solutions</t>
  </si>
  <si>
    <t>estsi.com</t>
  </si>
  <si>
    <t>E-Speech Corporation</t>
  </si>
  <si>
    <t>espeech.com</t>
  </si>
  <si>
    <t>Etelligent Solutions</t>
  </si>
  <si>
    <t>etelligentsolutions.com</t>
  </si>
  <si>
    <t>Etisbew Technology Group</t>
  </si>
  <si>
    <t>etisbew.com</t>
  </si>
  <si>
    <t>Eurofield Information Solutions</t>
  </si>
  <si>
    <t>eis-usa.com</t>
  </si>
  <si>
    <t>Evant</t>
  </si>
  <si>
    <t>levinearch.com</t>
  </si>
  <si>
    <t>Evavi</t>
  </si>
  <si>
    <t>evavi.com</t>
  </si>
  <si>
    <t>Evergreen Data Systems</t>
  </si>
  <si>
    <t>evergrn.com</t>
  </si>
  <si>
    <t>Everyone Counts</t>
  </si>
  <si>
    <t>everyonecounts.com</t>
  </si>
  <si>
    <t>Evizi</t>
  </si>
  <si>
    <t>evizi.com</t>
  </si>
  <si>
    <t>Evolution1</t>
  </si>
  <si>
    <t>evolution1.com</t>
  </si>
  <si>
    <t>Evolve Software</t>
  </si>
  <si>
    <t>evolvehq.com</t>
  </si>
  <si>
    <t>EvolveSPM</t>
  </si>
  <si>
    <t>evolvespm.com</t>
  </si>
  <si>
    <t>Ex Libris Ltd</t>
  </si>
  <si>
    <t>exlibrisgroup.com</t>
  </si>
  <si>
    <t>Exa Corporation</t>
  </si>
  <si>
    <t>exa.com</t>
  </si>
  <si>
    <t>Exanet</t>
  </si>
  <si>
    <t>exanet.com</t>
  </si>
  <si>
    <t>Excel4Apps</t>
  </si>
  <si>
    <t>excel4apps.com</t>
  </si>
  <si>
    <t>Exceptional Innovation</t>
  </si>
  <si>
    <t>life-ware.com</t>
  </si>
  <si>
    <t>Exelanz</t>
  </si>
  <si>
    <t>exelanz.com</t>
  </si>
  <si>
    <t>Exit41, Inc.</t>
  </si>
  <si>
    <t>Exit41.com</t>
  </si>
  <si>
    <t>Exo</t>
  </si>
  <si>
    <t>exoplatform.com</t>
  </si>
  <si>
    <t>Exostar</t>
  </si>
  <si>
    <t>exostar.com</t>
  </si>
  <si>
    <t>Exsilio Solutions</t>
  </si>
  <si>
    <t>exsilio.com</t>
  </si>
  <si>
    <t>Extensis</t>
  </si>
  <si>
    <t>extensis.com</t>
  </si>
  <si>
    <t>Exxim Computing Corporation</t>
  </si>
  <si>
    <t>exxim-cc.com</t>
  </si>
  <si>
    <t>Eyepartner</t>
  </si>
  <si>
    <t>eyepartner.com</t>
  </si>
  <si>
    <t>EZLinks Golf</t>
  </si>
  <si>
    <t>ezlinksgolf.com</t>
  </si>
  <si>
    <t>FAAC</t>
  </si>
  <si>
    <t>faac.com</t>
  </si>
  <si>
    <t>Fabrik</t>
  </si>
  <si>
    <t>fabrikar.com</t>
  </si>
  <si>
    <t>FacilityDude</t>
  </si>
  <si>
    <t>facilitydude.com</t>
  </si>
  <si>
    <t>Fairwarning</t>
  </si>
  <si>
    <t>fairwarning.com</t>
  </si>
  <si>
    <t>FarStone Technology</t>
  </si>
  <si>
    <t>farstone.com</t>
  </si>
  <si>
    <t>Faster Asset</t>
  </si>
  <si>
    <t>fasterasset.com</t>
  </si>
  <si>
    <t>Fbm Software</t>
  </si>
  <si>
    <t>fbmsoftware.com</t>
  </si>
  <si>
    <t>Fdv Solutions</t>
  </si>
  <si>
    <t>fdvsolutions.com</t>
  </si>
  <si>
    <t>Fedcomp</t>
  </si>
  <si>
    <t>fedcomp.com</t>
  </si>
  <si>
    <t>FiftyThree</t>
  </si>
  <si>
    <t>fiftythree.com</t>
  </si>
  <si>
    <t>Finetix</t>
  </si>
  <si>
    <t>fixnetix.com</t>
  </si>
  <si>
    <t>Fingerprint</t>
  </si>
  <si>
    <t>fingerprintplay.com</t>
  </si>
  <si>
    <t>Finicity Corporation</t>
  </si>
  <si>
    <t>finicity.com</t>
  </si>
  <si>
    <t>Fintronic USA</t>
  </si>
  <si>
    <t>fintronic.com</t>
  </si>
  <si>
    <t>Firebrand Technologies</t>
  </si>
  <si>
    <t>firebrandtech.com</t>
  </si>
  <si>
    <t>First Line Software</t>
  </si>
  <si>
    <t>firstlinesoftware.com</t>
  </si>
  <si>
    <t>First Trace</t>
  </si>
  <si>
    <t>firsttrace.com</t>
  </si>
  <si>
    <t>Fiserv Credit Union Solutions</t>
  </si>
  <si>
    <t>fiserv.com</t>
  </si>
  <si>
    <t>Fision</t>
  </si>
  <si>
    <t>fisiononline.com</t>
  </si>
  <si>
    <t>Five Minutes</t>
  </si>
  <si>
    <t>five.agency</t>
  </si>
  <si>
    <t>Flatirons Solutions Corporation</t>
  </si>
  <si>
    <t>flatironssolutions.com</t>
  </si>
  <si>
    <t>Fleet/Compu-Weather</t>
  </si>
  <si>
    <t>compuweather.com</t>
  </si>
  <si>
    <t>Flexreceipts</t>
  </si>
  <si>
    <t>flexreceipts.com</t>
  </si>
  <si>
    <t>Flow-Cal</t>
  </si>
  <si>
    <t>flowcal.com</t>
  </si>
  <si>
    <t>Flutura Decision Sciences and Analytics</t>
  </si>
  <si>
    <t>flutura.com</t>
  </si>
  <si>
    <t>Focus Software</t>
  </si>
  <si>
    <t>focussoftwareinc.com</t>
  </si>
  <si>
    <t>Fonality</t>
  </si>
  <si>
    <t>fonality.com</t>
  </si>
  <si>
    <t>Foothold Technology</t>
  </si>
  <si>
    <t>footholdtechnology.com</t>
  </si>
  <si>
    <t>Foresight Intelligence</t>
  </si>
  <si>
    <t>foresightintelligence.com</t>
  </si>
  <si>
    <t>Formation</t>
  </si>
  <si>
    <t>formation.com</t>
  </si>
  <si>
    <t>Foundant Technologies</t>
  </si>
  <si>
    <t>foundant.com</t>
  </si>
  <si>
    <t>Foundry Software</t>
  </si>
  <si>
    <t>foundrysoftware.com</t>
  </si>
  <si>
    <t>Fpt Software</t>
  </si>
  <si>
    <t>fpt-software.com</t>
  </si>
  <si>
    <t>Fragmob</t>
  </si>
  <si>
    <t>fragmob.com</t>
  </si>
  <si>
    <t>Frankly</t>
  </si>
  <si>
    <t>franklyinc.com</t>
  </si>
  <si>
    <t>Freepath</t>
  </si>
  <si>
    <t>freepath.com</t>
  </si>
  <si>
    <t>Freshdesk</t>
  </si>
  <si>
    <t>freshdesk.com</t>
  </si>
  <si>
    <t>Freshgames</t>
  </si>
  <si>
    <t>freshgames.com</t>
  </si>
  <si>
    <t>FRM Solutions</t>
  </si>
  <si>
    <t>frmsolutions.com</t>
  </si>
  <si>
    <t>FRONTLINE Selling</t>
  </si>
  <si>
    <t>frontlineselling.com</t>
  </si>
  <si>
    <t>Frontline Solutions Corporation</t>
  </si>
  <si>
    <t>fs-mail.com</t>
  </si>
  <si>
    <t>Fuego</t>
  </si>
  <si>
    <t>fuego.com</t>
  </si>
  <si>
    <t>Fujifilm Data Storage</t>
  </si>
  <si>
    <t>fujifilm.com</t>
  </si>
  <si>
    <t>Fujitsu Glovia</t>
  </si>
  <si>
    <t>glovia.com</t>
  </si>
  <si>
    <t>Fulcrum Consulting</t>
  </si>
  <si>
    <t>fulcrumconsult.com</t>
  </si>
  <si>
    <t>Fulcrum Technologies</t>
  </si>
  <si>
    <t>fulcrum.net</t>
  </si>
  <si>
    <t>Fulcrum Worldwide</t>
  </si>
  <si>
    <t>fulcrumww.com</t>
  </si>
  <si>
    <t>Fun Mobility</t>
  </si>
  <si>
    <t>funmail.com</t>
  </si>
  <si>
    <t>Funmobility</t>
  </si>
  <si>
    <t>funmobility.com</t>
  </si>
  <si>
    <t>Fusion Productions</t>
  </si>
  <si>
    <t>fusionproductions.com</t>
  </si>
  <si>
    <t>G&amp;G Technologies</t>
  </si>
  <si>
    <t>gandgtech.com</t>
  </si>
  <si>
    <t>G2 Switchworks</t>
  </si>
  <si>
    <t>g2switchworks.com</t>
  </si>
  <si>
    <t>Gafcon</t>
  </si>
  <si>
    <t>gafcon.com</t>
  </si>
  <si>
    <t>GameChanger POS</t>
  </si>
  <si>
    <t>gamechangerpos.com</t>
  </si>
  <si>
    <t>Gatekeeper Business Solutions</t>
  </si>
  <si>
    <t>gatekeepersolutions.com</t>
  </si>
  <si>
    <t>G-Cube Solutions</t>
  </si>
  <si>
    <t>gc-solutions.net</t>
  </si>
  <si>
    <t>Genability</t>
  </si>
  <si>
    <t>genability.com</t>
  </si>
  <si>
    <t>General UI</t>
  </si>
  <si>
    <t>generalui.com</t>
  </si>
  <si>
    <t>Genius Solutions</t>
  </si>
  <si>
    <t>geniussolutions.com</t>
  </si>
  <si>
    <t>GenoLogics Life Sciences Software</t>
  </si>
  <si>
    <t>genologics.com</t>
  </si>
  <si>
    <t>Genuitec</t>
  </si>
  <si>
    <t>genuitec.com</t>
  </si>
  <si>
    <t>Genus Technologies</t>
  </si>
  <si>
    <t>genusllc.com</t>
  </si>
  <si>
    <t>Geometric Solutions</t>
  </si>
  <si>
    <t>GeometricSolutions.net</t>
  </si>
  <si>
    <t>Geospatial Corporation: Underground Infrastructure Mapping GIS Software</t>
  </si>
  <si>
    <t>geospatialcorporation.com</t>
  </si>
  <si>
    <t>Get Real Health</t>
  </si>
  <si>
    <t>getrealhealth.com</t>
  </si>
  <si>
    <t>Gfg Group</t>
  </si>
  <si>
    <t>gfg-group.com</t>
  </si>
  <si>
    <t>Ggk Technologies</t>
  </si>
  <si>
    <t>ggktech.com</t>
  </si>
  <si>
    <t>GHG Corporation</t>
  </si>
  <si>
    <t>ghgcorp.com</t>
  </si>
  <si>
    <t>GICSOFT</t>
  </si>
  <si>
    <t>gicsoft.com</t>
  </si>
  <si>
    <t>Gigaspaces</t>
  </si>
  <si>
    <t>gigaspaces.com</t>
  </si>
  <si>
    <t>Gigwalk</t>
  </si>
  <si>
    <t>gigwalk.com</t>
  </si>
  <si>
    <t>Global Data Management</t>
  </si>
  <si>
    <t>gdmanagement.com</t>
  </si>
  <si>
    <t>Global Infonet</t>
  </si>
  <si>
    <t>global-infonet.com</t>
  </si>
  <si>
    <t>Global IT Associates</t>
  </si>
  <si>
    <t>gitallc.com</t>
  </si>
  <si>
    <t>Global Touchpoints</t>
  </si>
  <si>
    <t>touchpointsinc.com</t>
  </si>
  <si>
    <t>Global Vr</t>
  </si>
  <si>
    <t>globalvr.com</t>
  </si>
  <si>
    <t>GlobalTec Solutions</t>
  </si>
  <si>
    <t>globaltec-solutions.com</t>
  </si>
  <si>
    <t>Go Figure</t>
  </si>
  <si>
    <t>igofigure.com</t>
  </si>
  <si>
    <t>gomembers</t>
  </si>
  <si>
    <t>gomembers.com</t>
  </si>
  <si>
    <t>Gonet Usa</t>
  </si>
  <si>
    <t>gonetusa.com</t>
  </si>
  <si>
    <t>Gorilla Logic</t>
  </si>
  <si>
    <t>gorillalogic.com</t>
  </si>
  <si>
    <t>Gradeable</t>
  </si>
  <si>
    <t>gradeable.com</t>
  </si>
  <si>
    <t>Granicus</t>
  </si>
  <si>
    <t>granicus.com</t>
  </si>
  <si>
    <t>Graphics Systems Corporation</t>
  </si>
  <si>
    <t>gxsc.com</t>
  </si>
  <si>
    <t>Graphpad Software</t>
  </si>
  <si>
    <t>graphpad.com</t>
  </si>
  <si>
    <t>Graytech Software</t>
  </si>
  <si>
    <t>graytechsoftware.com</t>
  </si>
  <si>
    <t>Great Falls Software Solutions</t>
  </si>
  <si>
    <t>gfssinc.com</t>
  </si>
  <si>
    <t>Great Fridays</t>
  </si>
  <si>
    <t>greatfridays.com</t>
  </si>
  <si>
    <t>Greenphire</t>
  </si>
  <si>
    <t>greenphire.com</t>
  </si>
  <si>
    <t>Greenprint Technologies</t>
  </si>
  <si>
    <t>printgreener.com</t>
  </si>
  <si>
    <t>GreenRoad</t>
  </si>
  <si>
    <t>greenroad.com</t>
  </si>
  <si>
    <t>Greenshades Software</t>
  </si>
  <si>
    <t>Greenshades.com</t>
  </si>
  <si>
    <t>Greensleeves</t>
  </si>
  <si>
    <t>greensleevesllc.com</t>
  </si>
  <si>
    <t>Grid</t>
  </si>
  <si>
    <t>workwithgrid.com</t>
  </si>
  <si>
    <t>Grid Dynamics</t>
  </si>
  <si>
    <t>griddynamics.com</t>
  </si>
  <si>
    <t>Grid Net</t>
  </si>
  <si>
    <t>grid-net.com</t>
  </si>
  <si>
    <t>GroundWork</t>
  </si>
  <si>
    <t>gwos.com</t>
  </si>
  <si>
    <t>Gryphon Technologies</t>
  </si>
  <si>
    <t>gryphonlc.com</t>
  </si>
  <si>
    <t>Gse Systems</t>
  </si>
  <si>
    <t>gses.com</t>
  </si>
  <si>
    <t>GTRAS</t>
  </si>
  <si>
    <t>gtras.com</t>
  </si>
  <si>
    <t>Guardium an IBM Company</t>
  </si>
  <si>
    <t>guardium.com</t>
  </si>
  <si>
    <t>Halfpenny Technologies</t>
  </si>
  <si>
    <t>halfpenny.com</t>
  </si>
  <si>
    <t>Halvik</t>
  </si>
  <si>
    <t>halvik.com</t>
  </si>
  <si>
    <t>HarrisData</t>
  </si>
  <si>
    <t>harrisdata.com</t>
  </si>
  <si>
    <t>Hatrak Associates</t>
  </si>
  <si>
    <t>hatrak.com</t>
  </si>
  <si>
    <t>Hayden Software Consulting</t>
  </si>
  <si>
    <t>haydensoft.com</t>
  </si>
  <si>
    <t>Hazelcast</t>
  </si>
  <si>
    <t>hazelcast.com</t>
  </si>
  <si>
    <t>HBS Systems</t>
  </si>
  <si>
    <t>hbssystems.com</t>
  </si>
  <si>
    <t>Hcentive</t>
  </si>
  <si>
    <t>hcentive.com</t>
  </si>
  <si>
    <t>Healthcarefirst</t>
  </si>
  <si>
    <t>healthcarefirst.com</t>
  </si>
  <si>
    <t>Healthline Information Systems</t>
  </si>
  <si>
    <t>healthlineis.com</t>
  </si>
  <si>
    <t>Healthware Systems</t>
  </si>
  <si>
    <t>healthwaresystems.com</t>
  </si>
  <si>
    <t>Hearsay Social</t>
  </si>
  <si>
    <t>hearsaysocial.com</t>
  </si>
  <si>
    <t>Hedgehog Development</t>
  </si>
  <si>
    <t>hhogdev.com</t>
  </si>
  <si>
    <t>Henry Elliott &amp; Company</t>
  </si>
  <si>
    <t>henrye.com</t>
  </si>
  <si>
    <t>Hexacta</t>
  </si>
  <si>
    <t>hexacta.com</t>
  </si>
  <si>
    <t>Hexagon Geospatial</t>
  </si>
  <si>
    <t>hexagongeospatial.com</t>
  </si>
  <si>
    <t>High Touch</t>
  </si>
  <si>
    <t>hightouchinc.com</t>
  </si>
  <si>
    <t>Highdata Software Corp</t>
  </si>
  <si>
    <t>highdata.com</t>
  </si>
  <si>
    <t>HighGround</t>
  </si>
  <si>
    <t>highground.com</t>
  </si>
  <si>
    <t>Hillcrest Labs</t>
  </si>
  <si>
    <t>hillcrestlabs.com</t>
  </si>
  <si>
    <t>Hitec Laboratories</t>
  </si>
  <si>
    <t>hiteclabs.com</t>
  </si>
  <si>
    <t>Holt Systems</t>
  </si>
  <si>
    <t>holtsystems.com</t>
  </si>
  <si>
    <t>Homecare Homebase</t>
  </si>
  <si>
    <t>hchb.com</t>
  </si>
  <si>
    <t>Hope Global</t>
  </si>
  <si>
    <t>hopeglobal.com</t>
  </si>
  <si>
    <t>HPL</t>
  </si>
  <si>
    <t>hpl.ca</t>
  </si>
  <si>
    <t>HRsmart</t>
  </si>
  <si>
    <t>hrsmart.com</t>
  </si>
  <si>
    <t>Huvoo</t>
  </si>
  <si>
    <t>huvoo.com</t>
  </si>
  <si>
    <t>Hypercision</t>
  </si>
  <si>
    <t>hypercision.com</t>
  </si>
  <si>
    <t>HyperRoll, Inc. (Acquired by Oracle in 2009)</t>
  </si>
  <si>
    <t>hyperroll.com</t>
  </si>
  <si>
    <t>HyTechPro</t>
  </si>
  <si>
    <t>hytechpro.com</t>
  </si>
  <si>
    <t>I.B.I.S.</t>
  </si>
  <si>
    <t>ibisinc.com</t>
  </si>
  <si>
    <t>I.D. Rank Security</t>
  </si>
  <si>
    <t>idranksecurity.com</t>
  </si>
  <si>
    <t>i_SW</t>
  </si>
  <si>
    <t>iswcorp.com</t>
  </si>
  <si>
    <t>I3 Software</t>
  </si>
  <si>
    <t>i3-soft.com</t>
  </si>
  <si>
    <t>iBASEt</t>
  </si>
  <si>
    <t>ibaset.com</t>
  </si>
  <si>
    <t>IBM UrbanCode Products</t>
  </si>
  <si>
    <t>ibmdw.net</t>
  </si>
  <si>
    <t>IBRIX</t>
  </si>
  <si>
    <t>ibrix.com</t>
  </si>
  <si>
    <t>Ibss Corporation</t>
  </si>
  <si>
    <t>ibsscorp.com</t>
  </si>
  <si>
    <t>Ice House</t>
  </si>
  <si>
    <t>icehousecorp.com</t>
  </si>
  <si>
    <t>Icepts Technology Group</t>
  </si>
  <si>
    <t>icepts.com</t>
  </si>
  <si>
    <t>icitizen</t>
  </si>
  <si>
    <t>icitizen.com</t>
  </si>
  <si>
    <t>icon Communication Dynamics NA</t>
  </si>
  <si>
    <t>icomdyn.com</t>
  </si>
  <si>
    <t>iConnect Technologies</t>
  </si>
  <si>
    <t>iconnect-tech.com</t>
  </si>
  <si>
    <t>iConstituent</t>
  </si>
  <si>
    <t>iconstituent.com</t>
  </si>
  <si>
    <t>iCube</t>
  </si>
  <si>
    <t>icubeonline.com</t>
  </si>
  <si>
    <t>Idatix</t>
  </si>
  <si>
    <t>idatix.com</t>
  </si>
  <si>
    <t>IDE</t>
  </si>
  <si>
    <t>ideorg.org</t>
  </si>
  <si>
    <t>Ideal Software</t>
  </si>
  <si>
    <t>idealsw.com</t>
  </si>
  <si>
    <t>Idean</t>
  </si>
  <si>
    <t>idean.com</t>
  </si>
  <si>
    <t>iDeliver Technologies</t>
  </si>
  <si>
    <t>ideliver-inc.com</t>
  </si>
  <si>
    <t>Idex Solutions</t>
  </si>
  <si>
    <t>idexsolutions.com</t>
  </si>
  <si>
    <t>iFactr</t>
  </si>
  <si>
    <t>iFactr.com</t>
  </si>
  <si>
    <t>Ignew</t>
  </si>
  <si>
    <t>ignew.com</t>
  </si>
  <si>
    <t>iJento</t>
  </si>
  <si>
    <t>ijento.com</t>
  </si>
  <si>
    <t>ILEX</t>
  </si>
  <si>
    <t>ilex-international.com</t>
  </si>
  <si>
    <t>Image 2000</t>
  </si>
  <si>
    <t>image-2000.com</t>
  </si>
  <si>
    <t>Image Access Corporation</t>
  </si>
  <si>
    <t>imageaccesscorp.com</t>
  </si>
  <si>
    <t>Imagetrend</t>
  </si>
  <si>
    <t>imagetrend.com</t>
  </si>
  <si>
    <t>IMAKE</t>
  </si>
  <si>
    <t>imake.pro</t>
  </si>
  <si>
    <t>iManage</t>
  </si>
  <si>
    <t>imanage.com</t>
  </si>
  <si>
    <t>Imanami Corporation</t>
  </si>
  <si>
    <t>imanami.com</t>
  </si>
  <si>
    <t>I-Mate</t>
  </si>
  <si>
    <t>imate.com</t>
  </si>
  <si>
    <t>Impac Services</t>
  </si>
  <si>
    <t>impacservices.com</t>
  </si>
  <si>
    <t>Impact Software</t>
  </si>
  <si>
    <t>teamimpact.com</t>
  </si>
  <si>
    <t>Impact Technologies Group</t>
  </si>
  <si>
    <t>impact-tech.com</t>
  </si>
  <si>
    <t>ImpactXoft</t>
  </si>
  <si>
    <t>impactxoft.com</t>
  </si>
  <si>
    <t>Impath Networks</t>
  </si>
  <si>
    <t>impathnetworks.com</t>
  </si>
  <si>
    <t>Imx Medical Management Services</t>
  </si>
  <si>
    <t>imxmed.com</t>
  </si>
  <si>
    <t>Incisent Labs</t>
  </si>
  <si>
    <t>incisentlabs.com</t>
  </si>
  <si>
    <t>Incogen</t>
  </si>
  <si>
    <t>incogen.com</t>
  </si>
  <si>
    <t>IndiaPay</t>
  </si>
  <si>
    <t>indiapay.com</t>
  </si>
  <si>
    <t>inDinero</t>
  </si>
  <si>
    <t>inDinero.com</t>
  </si>
  <si>
    <t>IndraSoft</t>
  </si>
  <si>
    <t>indrasoft.com</t>
  </si>
  <si>
    <t>Indyme Solutions</t>
  </si>
  <si>
    <t>indyme.com</t>
  </si>
  <si>
    <t>Infian</t>
  </si>
  <si>
    <t>infian.com</t>
  </si>
  <si>
    <t>Infinite Campus</t>
  </si>
  <si>
    <t>infinitecampus.com</t>
  </si>
  <si>
    <t>Infinite Software Solutions</t>
  </si>
  <si>
    <t>devguru.com</t>
  </si>
  <si>
    <t>Infinity Software Development</t>
  </si>
  <si>
    <t>infinity-software.com</t>
  </si>
  <si>
    <t>Info Tech</t>
  </si>
  <si>
    <t>infotechfl.com</t>
  </si>
  <si>
    <t>InfoFaces</t>
  </si>
  <si>
    <t>infofaces.com</t>
  </si>
  <si>
    <t>Infogenius</t>
  </si>
  <si>
    <t>infogenius.com</t>
  </si>
  <si>
    <t>Infopro Worldwide</t>
  </si>
  <si>
    <t>infoproworldwide.com</t>
  </si>
  <si>
    <t>Informa Investment Solutions</t>
  </si>
  <si>
    <t>informais.com</t>
  </si>
  <si>
    <t>Information In Place</t>
  </si>
  <si>
    <t>infoinplace.com</t>
  </si>
  <si>
    <t>Information Management Services (Ims)</t>
  </si>
  <si>
    <t>ims-florida.com</t>
  </si>
  <si>
    <t>Information Systems Engineering</t>
  </si>
  <si>
    <t>ise-erp.com</t>
  </si>
  <si>
    <t>Information Systems Of Florida</t>
  </si>
  <si>
    <t>isf.com</t>
  </si>
  <si>
    <t>Infovision Software</t>
  </si>
  <si>
    <t>infovisionsoftware.com</t>
  </si>
  <si>
    <t>Infovista Corp.</t>
  </si>
  <si>
    <t>infovista.com</t>
  </si>
  <si>
    <t>Infynita</t>
  </si>
  <si>
    <t>infynita.com</t>
  </si>
  <si>
    <t>Inkriti</t>
  </si>
  <si>
    <t>inkriti.com</t>
  </si>
  <si>
    <t>Inksoft</t>
  </si>
  <si>
    <t>inksoft.com</t>
  </si>
  <si>
    <t>InMage Systems</t>
  </si>
  <si>
    <t>inmage.com</t>
  </si>
  <si>
    <t>inMediata</t>
  </si>
  <si>
    <t>inMediata.com</t>
  </si>
  <si>
    <t>Innoopract Gmbh</t>
  </si>
  <si>
    <t>innoopract.com</t>
  </si>
  <si>
    <t>Innovation Technologies Worldwide</t>
  </si>
  <si>
    <t>innovationtw.com</t>
  </si>
  <si>
    <t>Innovative Concepts</t>
  </si>
  <si>
    <t>innocon.com</t>
  </si>
  <si>
    <t>Innovative Media Solutions</t>
  </si>
  <si>
    <t>innovativemediasolutions.com</t>
  </si>
  <si>
    <t>Innovative Software Solutions</t>
  </si>
  <si>
    <t>issisystems.com</t>
  </si>
  <si>
    <t>Innovest Systems</t>
  </si>
  <si>
    <t>innovestsystems.com</t>
  </si>
  <si>
    <t>InnovoCommerce</t>
  </si>
  <si>
    <t>innovocommerce.com</t>
  </si>
  <si>
    <t>Inrhythm</t>
  </si>
  <si>
    <t>inrhythm.com</t>
  </si>
  <si>
    <t>Insight Distribution Software</t>
  </si>
  <si>
    <t>insight.com</t>
  </si>
  <si>
    <t>Insignia Solutions</t>
  </si>
  <si>
    <t>insignia.com</t>
  </si>
  <si>
    <t>Insource Solutions</t>
  </si>
  <si>
    <t>insourcess.com</t>
  </si>
  <si>
    <t>Insperity Time And Attendance</t>
  </si>
  <si>
    <t>insperityworkforcemanagement.com</t>
  </si>
  <si>
    <t>Instapage</t>
  </si>
  <si>
    <t>instapage.com</t>
  </si>
  <si>
    <t>Insurance Technologies Corporation</t>
  </si>
  <si>
    <t>GetITC.com</t>
  </si>
  <si>
    <t>InsureMonkey</t>
  </si>
  <si>
    <t>insuremonkey.com</t>
  </si>
  <si>
    <t>Inte Q</t>
  </si>
  <si>
    <t>shcdirect.com</t>
  </si>
  <si>
    <t>Intechra</t>
  </si>
  <si>
    <t>intechra.com</t>
  </si>
  <si>
    <t>Integra Group</t>
  </si>
  <si>
    <t>integragroup.com</t>
  </si>
  <si>
    <t>Integral Hospitality Solutions</t>
  </si>
  <si>
    <t>integralhospitality.com</t>
  </si>
  <si>
    <t>IntegraSys</t>
  </si>
  <si>
    <t>integrasys.com</t>
  </si>
  <si>
    <t>Integrated Business Systems</t>
  </si>
  <si>
    <t>ibsre.com</t>
  </si>
  <si>
    <t>Integrated Data Services</t>
  </si>
  <si>
    <t>get-integrated.com</t>
  </si>
  <si>
    <t>Integrity Systems &amp; Solutions</t>
  </si>
  <si>
    <t>integrityss.com</t>
  </si>
  <si>
    <t>Integware</t>
  </si>
  <si>
    <t>integware.com</t>
  </si>
  <si>
    <t>Intellectsoft</t>
  </si>
  <si>
    <t>intellectsoft.net</t>
  </si>
  <si>
    <t>Intellectual IT Corporation</t>
  </si>
  <si>
    <t>intellectualit.com</t>
  </si>
  <si>
    <t>Intellicon Solutions</t>
  </si>
  <si>
    <t>intelliconsol.com</t>
  </si>
  <si>
    <t>Intelliden</t>
  </si>
  <si>
    <t>intelliden.com</t>
  </si>
  <si>
    <t>Intelligent Solutions Group</t>
  </si>
  <si>
    <t>insolg.com</t>
  </si>
  <si>
    <t>Intelligize</t>
  </si>
  <si>
    <t>intelligize.com</t>
  </si>
  <si>
    <t>Intellisis Corporation</t>
  </si>
  <si>
    <t>intellisis.com</t>
  </si>
  <si>
    <t>Intelliswift Software</t>
  </si>
  <si>
    <t>intelliswift.com</t>
  </si>
  <si>
    <t>IntelliVision</t>
  </si>
  <si>
    <t>Intelli-Vision.com</t>
  </si>
  <si>
    <t>Intentional Software Corporation</t>
  </si>
  <si>
    <t>intentional.com</t>
  </si>
  <si>
    <t>Interactive Systems</t>
  </si>
  <si>
    <t>interactivesystems.com</t>
  </si>
  <si>
    <t>Intercim</t>
  </si>
  <si>
    <t>3ds.com</t>
  </si>
  <si>
    <t>Interdigital</t>
  </si>
  <si>
    <t>interdigital.com</t>
  </si>
  <si>
    <t>Interface People</t>
  </si>
  <si>
    <t>ipeople.com</t>
  </si>
  <si>
    <t>Intermap Technologies Corporation</t>
  </si>
  <si>
    <t>intermap.com</t>
  </si>
  <si>
    <t>International Decision Systems</t>
  </si>
  <si>
    <t>idsgrp.com</t>
  </si>
  <si>
    <t>International Softdevices Corporation</t>
  </si>
  <si>
    <t>softdevices.com</t>
  </si>
  <si>
    <t>International Software Systems</t>
  </si>
  <si>
    <t>issi-software.com</t>
  </si>
  <si>
    <t>Interplay</t>
  </si>
  <si>
    <t>interplay.com</t>
  </si>
  <si>
    <t>Interra Systems</t>
  </si>
  <si>
    <t>interrasystems.com</t>
  </si>
  <si>
    <t>Intersoft</t>
  </si>
  <si>
    <t>intersoft.com</t>
  </si>
  <si>
    <t>Intersource</t>
  </si>
  <si>
    <t>intersourcellc.com</t>
  </si>
  <si>
    <t>Intervolve</t>
  </si>
  <si>
    <t>intervolve.com</t>
  </si>
  <si>
    <t>Intuition</t>
  </si>
  <si>
    <t>intuition.com</t>
  </si>
  <si>
    <t>Intuitive Web Solutions</t>
  </si>
  <si>
    <t>britecore.com</t>
  </si>
  <si>
    <t>Invera</t>
  </si>
  <si>
    <t>invera.com</t>
  </si>
  <si>
    <t>Investortools</t>
  </si>
  <si>
    <t>invtools.com</t>
  </si>
  <si>
    <t>InvisibleSolutions</t>
  </si>
  <si>
    <t>invisiblesolutions.com</t>
  </si>
  <si>
    <t>INVISION</t>
  </si>
  <si>
    <t>invisioninc.com/</t>
  </si>
  <si>
    <t>Io Informatics</t>
  </si>
  <si>
    <t>io-informatics.com</t>
  </si>
  <si>
    <t>IO Integration</t>
  </si>
  <si>
    <t>iointegration.com</t>
  </si>
  <si>
    <t>Iod Incorporated</t>
  </si>
  <si>
    <t>iodincorporated.com</t>
  </si>
  <si>
    <t>Ion Interactive</t>
  </si>
  <si>
    <t>ioninteractive.com</t>
  </si>
  <si>
    <t>Iota Solutions</t>
  </si>
  <si>
    <t>iotasolutions.com</t>
  </si>
  <si>
    <t>Ipc Systems</t>
  </si>
  <si>
    <t>ipc.com</t>
  </si>
  <si>
    <t>Iq Netsolutions</t>
  </si>
  <si>
    <t>iqnsi.com</t>
  </si>
  <si>
    <t>Isd Corporation</t>
  </si>
  <si>
    <t>isd-corp.com</t>
  </si>
  <si>
    <t>Isi Technologies</t>
  </si>
  <si>
    <t>isiedge.com</t>
  </si>
  <si>
    <t>Island Pacific</t>
  </si>
  <si>
    <t>islandpacific.com</t>
  </si>
  <si>
    <t>ist1 USA</t>
  </si>
  <si>
    <t>ist1usa.com</t>
  </si>
  <si>
    <t>IT EXCEL</t>
  </si>
  <si>
    <t>itexcel.com</t>
  </si>
  <si>
    <t>IT Hands</t>
  </si>
  <si>
    <t>ithands.com</t>
  </si>
  <si>
    <t>Ivesia Solutions</t>
  </si>
  <si>
    <t>ivesia.com</t>
  </si>
  <si>
    <t>Ivy Mobility</t>
  </si>
  <si>
    <t>ivymobility.com</t>
  </si>
  <si>
    <t>Iwerk</t>
  </si>
  <si>
    <t>iwerk.com</t>
  </si>
  <si>
    <t>J. Scott Smith Visual Designs</t>
  </si>
  <si>
    <t>jscottsmith.com</t>
  </si>
  <si>
    <t>Jacada</t>
  </si>
  <si>
    <t>jacada.com</t>
  </si>
  <si>
    <t>Jadetrack</t>
  </si>
  <si>
    <t>jadetrack.com</t>
  </si>
  <si>
    <t>Jaguar Software</t>
  </si>
  <si>
    <t>jaguarsoftware.com</t>
  </si>
  <si>
    <t>JAMIS Software Corporation</t>
  </si>
  <si>
    <t>jamis.com</t>
  </si>
  <si>
    <t>Jarg Corporation</t>
  </si>
  <si>
    <t>jarg.com</t>
  </si>
  <si>
    <t>Jaunt VR</t>
  </si>
  <si>
    <t>jauntvr.com</t>
  </si>
  <si>
    <t>Jericho Information Technology</t>
  </si>
  <si>
    <t>jerichotech.com</t>
  </si>
  <si>
    <t>Jibunu</t>
  </si>
  <si>
    <t>jibunu.com</t>
  </si>
  <si>
    <t>Jitbit Software</t>
  </si>
  <si>
    <t>jitbit.com</t>
  </si>
  <si>
    <t>JobDiva</t>
  </si>
  <si>
    <t>jobdiva.com</t>
  </si>
  <si>
    <t>John Galt Solutions</t>
  </si>
  <si>
    <t>johngalt.com</t>
  </si>
  <si>
    <t>Jova Solutions</t>
  </si>
  <si>
    <t>jovasolutions.com</t>
  </si>
  <si>
    <t>Jubilant Technologies</t>
  </si>
  <si>
    <t>jubilant.biz</t>
  </si>
  <si>
    <t>Judicial Systems</t>
  </si>
  <si>
    <t>judicialsystems.com</t>
  </si>
  <si>
    <t>JumpStart</t>
  </si>
  <si>
    <t>JumpStart.com</t>
  </si>
  <si>
    <t>K2</t>
  </si>
  <si>
    <t>k2.com</t>
  </si>
  <si>
    <t>Kaazing Corporation</t>
  </si>
  <si>
    <t>kaazing.com</t>
  </si>
  <si>
    <t>Kabira Technologies</t>
  </si>
  <si>
    <t>kabira.com</t>
  </si>
  <si>
    <t>KalioCommerce</t>
  </si>
  <si>
    <t>kaliocommerce.com</t>
  </si>
  <si>
    <t>Kaltura</t>
  </si>
  <si>
    <t>kaltura.com</t>
  </si>
  <si>
    <t>Kanawha Stone</t>
  </si>
  <si>
    <t>kanawhastone.com</t>
  </si>
  <si>
    <t>Karmak</t>
  </si>
  <si>
    <t>karmak.com</t>
  </si>
  <si>
    <t>KarzanSoft</t>
  </si>
  <si>
    <t>karzansoft.com</t>
  </si>
  <si>
    <t>Kayako</t>
  </si>
  <si>
    <t>kayako.com</t>
  </si>
  <si>
    <t>Kaybus, Inc.</t>
  </si>
  <si>
    <t>kaybus.com</t>
  </si>
  <si>
    <t>Kenandy</t>
  </si>
  <si>
    <t>kenandy.com</t>
  </si>
  <si>
    <t>Keshav Consulting Solutions</t>
  </si>
  <si>
    <t>keshavconsulting.com</t>
  </si>
  <si>
    <t>Kev Group</t>
  </si>
  <si>
    <t>kevgroup.com</t>
  </si>
  <si>
    <t>Kingbird Software</t>
  </si>
  <si>
    <t>kingbirdsoftware.com</t>
  </si>
  <si>
    <t>Kitewheel</t>
  </si>
  <si>
    <t>kitewheel.com</t>
  </si>
  <si>
    <t>Kiwitech</t>
  </si>
  <si>
    <t>kiwitech.com</t>
  </si>
  <si>
    <t>Knomatic</t>
  </si>
  <si>
    <t>knomatic.com</t>
  </si>
  <si>
    <t>Knowledge Builders</t>
  </si>
  <si>
    <t>knowledgebuildersinc.com</t>
  </si>
  <si>
    <t>Kompsoft</t>
  </si>
  <si>
    <t>kompsoft.com</t>
  </si>
  <si>
    <t>Koolspan</t>
  </si>
  <si>
    <t>koolspan.com</t>
  </si>
  <si>
    <t>Koremedia Productions</t>
  </si>
  <si>
    <t>koremedia.net</t>
  </si>
  <si>
    <t>Kpi Partners</t>
  </si>
  <si>
    <t>kpipartners.com</t>
  </si>
  <si>
    <t>Kpit Cummins Infosystems</t>
  </si>
  <si>
    <t>kpitcummins.com</t>
  </si>
  <si>
    <t>Kruhu</t>
  </si>
  <si>
    <t>kruhu.com</t>
  </si>
  <si>
    <t>Kung Fu Factory</t>
  </si>
  <si>
    <t>kungfufactory.com</t>
  </si>
  <si>
    <t>Kutir Corporation</t>
  </si>
  <si>
    <t>kutirtech.com</t>
  </si>
  <si>
    <t>Kyran Research Associates</t>
  </si>
  <si>
    <t>kyran.com</t>
  </si>
  <si>
    <t>Kyriba</t>
  </si>
  <si>
    <t>kyriba.com</t>
  </si>
  <si>
    <t>Kyyba</t>
  </si>
  <si>
    <t>kyyba.com</t>
  </si>
  <si>
    <t>L2 Consulting Services</t>
  </si>
  <si>
    <t>l2aviation.com</t>
  </si>
  <si>
    <t>LABVANTAGE Solutions</t>
  </si>
  <si>
    <t>labvantage.com</t>
  </si>
  <si>
    <t>LAN International</t>
  </si>
  <si>
    <t>lanint.com</t>
  </si>
  <si>
    <t>Lanschool Technologies</t>
  </si>
  <si>
    <t>lanschool.com</t>
  </si>
  <si>
    <t>Lark Technologies</t>
  </si>
  <si>
    <t>lark.com</t>
  </si>
  <si>
    <t>Lauruss Infotech</t>
  </si>
  <si>
    <t>lauruss.com</t>
  </si>
  <si>
    <t>Lawex Corporation</t>
  </si>
  <si>
    <t>trialworks.com</t>
  </si>
  <si>
    <t>LeadMaster</t>
  </si>
  <si>
    <t>leadmaster.com</t>
  </si>
  <si>
    <t>Leanlogistics</t>
  </si>
  <si>
    <t>leanlogistics.com</t>
  </si>
  <si>
    <t>Leapforce</t>
  </si>
  <si>
    <t>leapforce.com</t>
  </si>
  <si>
    <t>LeewayHertz</t>
  </si>
  <si>
    <t>leewayhertz.com</t>
  </si>
  <si>
    <t>Legaledge Software</t>
  </si>
  <si>
    <t>legaledge.com</t>
  </si>
  <si>
    <t>Lenel Systems International</t>
  </si>
  <si>
    <t>lenel.com</t>
  </si>
  <si>
    <t>Leoforce</t>
  </si>
  <si>
    <t>leoforce.com</t>
  </si>
  <si>
    <t>LeverPoint</t>
  </si>
  <si>
    <t>leverpoint.com</t>
  </si>
  <si>
    <t>Lgs Global</t>
  </si>
  <si>
    <t>lgsglobal.com</t>
  </si>
  <si>
    <t>LHP Engineering Solutions</t>
  </si>
  <si>
    <t>lhpes.com</t>
  </si>
  <si>
    <t>Liberty IT Solutions</t>
  </si>
  <si>
    <t>libertyits.com</t>
  </si>
  <si>
    <t>Lifeonkey</t>
  </si>
  <si>
    <t>lifeonkey.com</t>
  </si>
  <si>
    <t>Lifeyield</t>
  </si>
  <si>
    <t>lifeyield.com</t>
  </si>
  <si>
    <t>Lightcrest</t>
  </si>
  <si>
    <t>lightcrest.com</t>
  </si>
  <si>
    <t>Lightspeed</t>
  </si>
  <si>
    <t>lightspeedlegal.com</t>
  </si>
  <si>
    <t>Limelight Networks</t>
  </si>
  <si>
    <t>limelightnetworks.com</t>
  </si>
  <si>
    <t>Linear Software</t>
  </si>
  <si>
    <t>linear-software.com</t>
  </si>
  <si>
    <t>Linx/As</t>
  </si>
  <si>
    <t>linxas.com</t>
  </si>
  <si>
    <t>Liquent</t>
  </si>
  <si>
    <t>liquent.com</t>
  </si>
  <si>
    <t>Liquid Analytics</t>
  </si>
  <si>
    <t>liquidanalytics.com</t>
  </si>
  <si>
    <t>Liquid Development</t>
  </si>
  <si>
    <t>liquiddev.com</t>
  </si>
  <si>
    <t>Little I Apps</t>
  </si>
  <si>
    <t>littleiapps.com</t>
  </si>
  <si>
    <t>LiveCapital</t>
  </si>
  <si>
    <t>livecapital.com</t>
  </si>
  <si>
    <t>LiveSource</t>
  </si>
  <si>
    <t>livesource.com</t>
  </si>
  <si>
    <t>LiveTechnology Holdings</t>
  </si>
  <si>
    <t>LiveTechnology.com</t>
  </si>
  <si>
    <t>Livingston Camera Mart</t>
  </si>
  <si>
    <t>livingstoncamera.com</t>
  </si>
  <si>
    <t>Lochbridge</t>
  </si>
  <si>
    <t>lochbridge.com</t>
  </si>
  <si>
    <t>Lodestar Corporation</t>
  </si>
  <si>
    <t>lodestar.com</t>
  </si>
  <si>
    <t>Logic Planet</t>
  </si>
  <si>
    <t>logicplanet.com</t>
  </si>
  <si>
    <t>Logic Security</t>
  </si>
  <si>
    <t>logicsecurity.com</t>
  </si>
  <si>
    <t>LogicaTech</t>
  </si>
  <si>
    <t>logicatech.com</t>
  </si>
  <si>
    <t>Logicmanager</t>
  </si>
  <si>
    <t>logicmanager.com</t>
  </si>
  <si>
    <t>Logicor</t>
  </si>
  <si>
    <t>logicor.com</t>
  </si>
  <si>
    <t>Logos Management Software</t>
  </si>
  <si>
    <t>logoscms.com</t>
  </si>
  <si>
    <t>Lone Star Software Corp.</t>
  </si>
  <si>
    <t>cactus.com</t>
  </si>
  <si>
    <t>Longview International Technology Solutions</t>
  </si>
  <si>
    <t>longviewinc.com</t>
  </si>
  <si>
    <t>Lontra</t>
  </si>
  <si>
    <t>lontra.com</t>
  </si>
  <si>
    <t>Lotus 911</t>
  </si>
  <si>
    <t>lotus911.com</t>
  </si>
  <si>
    <t>LoudCloud Systems</t>
  </si>
  <si>
    <t>loudcloudsystems.com</t>
  </si>
  <si>
    <t>LYNX Medical Systems</t>
  </si>
  <si>
    <t>lynxmed.com</t>
  </si>
  <si>
    <t>M &amp; M Graphics</t>
  </si>
  <si>
    <t>mmgraphicsandmail.com</t>
  </si>
  <si>
    <t>M &amp; R Consultants Corporation.</t>
  </si>
  <si>
    <t>mrccsolutions.com</t>
  </si>
  <si>
    <t>M2 Resources</t>
  </si>
  <si>
    <t>m2resourcesinc.com</t>
  </si>
  <si>
    <t>M9 Solutions</t>
  </si>
  <si>
    <t>m9solutions.com</t>
  </si>
  <si>
    <t>MaaS360 by Fiberlink an IBM company</t>
  </si>
  <si>
    <t>maas360.com</t>
  </si>
  <si>
    <t>Macedon Technologies</t>
  </si>
  <si>
    <t>macedontechnologies.com</t>
  </si>
  <si>
    <t>Mach 7 Technologies</t>
  </si>
  <si>
    <t>mach7t.com</t>
  </si>
  <si>
    <t>Machinima</t>
  </si>
  <si>
    <t>machinima.com</t>
  </si>
  <si>
    <t>Mack Software Solutions</t>
  </si>
  <si>
    <t>macksoftware.com</t>
  </si>
  <si>
    <t>Mackichan Software</t>
  </si>
  <si>
    <t>mackichan.com</t>
  </si>
  <si>
    <t>Macprofessionals</t>
  </si>
  <si>
    <t>macprofessionals.com</t>
  </si>
  <si>
    <t>Made4Net</t>
  </si>
  <si>
    <t>made4net.us</t>
  </si>
  <si>
    <t>Magenic</t>
  </si>
  <si>
    <t>magenic.com</t>
  </si>
  <si>
    <t>Magenta Software</t>
  </si>
  <si>
    <t>magenta-software.com</t>
  </si>
  <si>
    <t>Magnum Software Systems</t>
  </si>
  <si>
    <t>magnumsoftware.com</t>
  </si>
  <si>
    <t>Mahalo.Com</t>
  </si>
  <si>
    <t>mahalo.com</t>
  </si>
  <si>
    <t>MailFrontier</t>
  </si>
  <si>
    <t>mailfrontier.com</t>
  </si>
  <si>
    <t>Mainsaver Software</t>
  </si>
  <si>
    <t>mainsaver.com</t>
  </si>
  <si>
    <t>Mainsoft (renamed harmon.ie)</t>
  </si>
  <si>
    <t>mainsoft.com</t>
  </si>
  <si>
    <t>Mainspring Healthcare Solutions</t>
  </si>
  <si>
    <t>mainspringhealth.com</t>
  </si>
  <si>
    <t>Maitre'D by Posera</t>
  </si>
  <si>
    <t>maitredpos.com</t>
  </si>
  <si>
    <t>Majesco Entertainment Company</t>
  </si>
  <si>
    <t>majescogames.com</t>
  </si>
  <si>
    <t>MAJIQ</t>
  </si>
  <si>
    <t>majiq.com</t>
  </si>
  <si>
    <t>Mam Software</t>
  </si>
  <si>
    <t>mamsoftware.com</t>
  </si>
  <si>
    <t>Mamenta</t>
  </si>
  <si>
    <t>mamenta.com</t>
  </si>
  <si>
    <t>Manageforce Corporation</t>
  </si>
  <si>
    <t>manageforce.com</t>
  </si>
  <si>
    <t>Mango Languages</t>
  </si>
  <si>
    <t>mangolanguages.com</t>
  </si>
  <si>
    <t>Manuvis Corp.</t>
  </si>
  <si>
    <t>manuvis.com</t>
  </si>
  <si>
    <t>Mapbox</t>
  </si>
  <si>
    <t>mapbox.com</t>
  </si>
  <si>
    <t>Mapcom Systems</t>
  </si>
  <si>
    <t>mapcom.com</t>
  </si>
  <si>
    <t>Maple Technologies</t>
  </si>
  <si>
    <t>maple-tech.com</t>
  </si>
  <si>
    <t>Maptech</t>
  </si>
  <si>
    <t>maptech-inc.com</t>
  </si>
  <si>
    <t>Market Scan Information Systems</t>
  </si>
  <si>
    <t>marketscan.com</t>
  </si>
  <si>
    <t>MarketLive</t>
  </si>
  <si>
    <t>marketlive.com</t>
  </si>
  <si>
    <t>Mass Media</t>
  </si>
  <si>
    <t>massmedia.com</t>
  </si>
  <si>
    <t>Matrix Solutions</t>
  </si>
  <si>
    <t>matrixformedia.com</t>
  </si>
  <si>
    <t>Maximize Technologies</t>
  </si>
  <si>
    <t>maximizetech.com</t>
  </si>
  <si>
    <t>MaximTrak Technologies</t>
  </si>
  <si>
    <t>maximtrak.com</t>
  </si>
  <si>
    <t>Maxxess Systems</t>
  </si>
  <si>
    <t>maxxess-systems.com</t>
  </si>
  <si>
    <t>Mazik Global</t>
  </si>
  <si>
    <t>mazikglobal.com</t>
  </si>
  <si>
    <t>Mdz Global</t>
  </si>
  <si>
    <t>mdzglobal.com</t>
  </si>
  <si>
    <t>Measure Square Corp</t>
  </si>
  <si>
    <t>MeasureSquare.com</t>
  </si>
  <si>
    <t>Medallia</t>
  </si>
  <si>
    <t>medallia.com</t>
  </si>
  <si>
    <t>Medevolve</t>
  </si>
  <si>
    <t>medevolve.com</t>
  </si>
  <si>
    <t>Medhost</t>
  </si>
  <si>
    <t>medhost.com</t>
  </si>
  <si>
    <t>Media Cybernetics</t>
  </si>
  <si>
    <t>mediacy.com</t>
  </si>
  <si>
    <t>Mediaagility</t>
  </si>
  <si>
    <t>mediaagility.com</t>
  </si>
  <si>
    <t>MediaBeacon</t>
  </si>
  <si>
    <t>mediabeacon.com</t>
  </si>
  <si>
    <t>Medical Technologies International</t>
  </si>
  <si>
    <t>i-mti.com</t>
  </si>
  <si>
    <t>Medidata Solutions</t>
  </si>
  <si>
    <t>mdsol.com</t>
  </si>
  <si>
    <t>Mediquant</t>
  </si>
  <si>
    <t>mediquant.com</t>
  </si>
  <si>
    <t>Medisoft</t>
  </si>
  <si>
    <t>chnwmd.com</t>
  </si>
  <si>
    <t>Meditab Software</t>
  </si>
  <si>
    <t>meditab.com</t>
  </si>
  <si>
    <t>Medrio</t>
  </si>
  <si>
    <t>medrio.com</t>
  </si>
  <si>
    <t>Medstar Holdings</t>
  </si>
  <si>
    <t>medstarsoft.com</t>
  </si>
  <si>
    <t>Medstreaming</t>
  </si>
  <si>
    <t>medstreaming.com</t>
  </si>
  <si>
    <t>Med-Vantage</t>
  </si>
  <si>
    <t>medvantage.com</t>
  </si>
  <si>
    <t>Medx12</t>
  </si>
  <si>
    <t>medx12.com</t>
  </si>
  <si>
    <t>memoryBlue</t>
  </si>
  <si>
    <t>memoryblue.com</t>
  </si>
  <si>
    <t>Menlo Innovations</t>
  </si>
  <si>
    <t>menloinstitute.com</t>
  </si>
  <si>
    <t>Merge Healthcare</t>
  </si>
  <si>
    <t>merge.com</t>
  </si>
  <si>
    <t>Meridiansoft</t>
  </si>
  <si>
    <t>meridiansoft.com</t>
  </si>
  <si>
    <t>Merit Software</t>
  </si>
  <si>
    <t>meritsoftware.com</t>
  </si>
  <si>
    <t>Merritt Software</t>
  </si>
  <si>
    <t>merrittsoftware.com</t>
  </si>
  <si>
    <t>Mesh Systems</t>
  </si>
  <si>
    <t>mesh-systems.com</t>
  </si>
  <si>
    <t>Mesosphere</t>
  </si>
  <si>
    <t>mesosphere.com</t>
  </si>
  <si>
    <t>Meta Solutions</t>
  </si>
  <si>
    <t>metasol.com</t>
  </si>
  <si>
    <t>Metablocks</t>
  </si>
  <si>
    <t>metablocks.com</t>
  </si>
  <si>
    <t>Metaio</t>
  </si>
  <si>
    <t>metaio.com</t>
  </si>
  <si>
    <t>Metal Networks</t>
  </si>
  <si>
    <t>metalnetworks.com</t>
  </si>
  <si>
    <t>MetaVis Technologies</t>
  </si>
  <si>
    <t>metavistech.com</t>
  </si>
  <si>
    <t>Mfx Fairfax</t>
  </si>
  <si>
    <t>mfxfairfax.com</t>
  </si>
  <si>
    <t>Micro Beef Technologies</t>
  </si>
  <si>
    <t>microbeef.com</t>
  </si>
  <si>
    <t>Microdynamics</t>
  </si>
  <si>
    <t>gerbertechnology.com</t>
  </si>
  <si>
    <t>Micromain Corporation</t>
  </si>
  <si>
    <t>micromain.com</t>
  </si>
  <si>
    <t>Micron Systems</t>
  </si>
  <si>
    <t>micronsystems.com</t>
  </si>
  <si>
    <t>MicroNet Solutions</t>
  </si>
  <si>
    <t>micronetgroup.com</t>
  </si>
  <si>
    <t>Microplanet</t>
  </si>
  <si>
    <t>microplanet.com</t>
  </si>
  <si>
    <t>Microsystems</t>
  </si>
  <si>
    <t>microsystems.com</t>
  </si>
  <si>
    <t>Midwest Pos Solutions</t>
  </si>
  <si>
    <t>midwestpos.com</t>
  </si>
  <si>
    <t>Mighty Play</t>
  </si>
  <si>
    <t>mightyplay.com</t>
  </si>
  <si>
    <t>Milestone Systems</t>
  </si>
  <si>
    <t>milestonesys.com</t>
  </si>
  <si>
    <t>Miller &amp; Associates (Precocity, LLC)</t>
  </si>
  <si>
    <t>precocityllc.com</t>
  </si>
  <si>
    <t>Miller Systems</t>
  </si>
  <si>
    <t>millersystems.com</t>
  </si>
  <si>
    <t>MIND CTI</t>
  </si>
  <si>
    <t>mindcti.com</t>
  </si>
  <si>
    <t>Mindmatters Technologies</t>
  </si>
  <si>
    <t>us-mindmatters.com</t>
  </si>
  <si>
    <t>Minjar</t>
  </si>
  <si>
    <t>minjar.com</t>
  </si>
  <si>
    <t>Mirus Restaurant Solutions</t>
  </si>
  <si>
    <t>mirus.com</t>
  </si>
  <si>
    <t>Mitchell International</t>
  </si>
  <si>
    <t>mitchell.com</t>
  </si>
  <si>
    <t>MITEM Corporation</t>
  </si>
  <si>
    <t>mitem.com</t>
  </si>
  <si>
    <t>Mlc Cad Systems</t>
  </si>
  <si>
    <t>mlc-cad.com</t>
  </si>
  <si>
    <t>Mobile Posse</t>
  </si>
  <si>
    <t>mobileposse.com</t>
  </si>
  <si>
    <t>MobileCause</t>
  </si>
  <si>
    <t>MobileCause.com</t>
  </si>
  <si>
    <t>Mobilezapp Apps</t>
  </si>
  <si>
    <t>mobilezapp.com</t>
  </si>
  <si>
    <t>Mobility Solutions</t>
  </si>
  <si>
    <t>mobilitysolutions.net</t>
  </si>
  <si>
    <t>Mobius Management Systems</t>
  </si>
  <si>
    <t>mobius.com</t>
  </si>
  <si>
    <t>Molecule Software</t>
  </si>
  <si>
    <t>moleculesoftware.com</t>
  </si>
  <si>
    <t>Morrisey Associates</t>
  </si>
  <si>
    <t>morriseyonline.com</t>
  </si>
  <si>
    <t>Mountain Goat Software</t>
  </si>
  <si>
    <t>mountaingoatsoftware.com</t>
  </si>
  <si>
    <t>MOURI Tech</t>
  </si>
  <si>
    <t>mouritech.com</t>
  </si>
  <si>
    <t>Move-N Software</t>
  </si>
  <si>
    <t>move-n.com</t>
  </si>
  <si>
    <t>Moviri</t>
  </si>
  <si>
    <t>moviri.com</t>
  </si>
  <si>
    <t>Mozy</t>
  </si>
  <si>
    <t>mozy.com</t>
  </si>
  <si>
    <t>Mps Remedy</t>
  </si>
  <si>
    <t>mpsremedy.net</t>
  </si>
  <si>
    <t>MPSI</t>
  </si>
  <si>
    <t>kssfuels.com</t>
  </si>
  <si>
    <t>Mro</t>
  </si>
  <si>
    <t>mrocorp.com</t>
  </si>
  <si>
    <t>Multiad</t>
  </si>
  <si>
    <t>multiad.com</t>
  </si>
  <si>
    <t>Multifonds</t>
  </si>
  <si>
    <t>multifonds.com</t>
  </si>
  <si>
    <t>Mumbojumbo</t>
  </si>
  <si>
    <t>mumbojumbo.com</t>
  </si>
  <si>
    <t>Munkyfun</t>
  </si>
  <si>
    <t>munkyfun.com</t>
  </si>
  <si>
    <t>Murano Software</t>
  </si>
  <si>
    <t>muranosoft.com</t>
  </si>
  <si>
    <t>Music Mastermind</t>
  </si>
  <si>
    <t>music-mastermind.com</t>
  </si>
  <si>
    <t>MWH Soft</t>
  </si>
  <si>
    <t>innovyze.com</t>
  </si>
  <si>
    <t>Mx.Com</t>
  </si>
  <si>
    <t>moneydesktop.com</t>
  </si>
  <si>
    <t>My Best Studio</t>
  </si>
  <si>
    <t>mybeststudio.com</t>
  </si>
  <si>
    <t>My Tech Bay</t>
  </si>
  <si>
    <t>mytechbay.com</t>
  </si>
  <si>
    <t>Napa Group</t>
  </si>
  <si>
    <t>napa.com</t>
  </si>
  <si>
    <t>National Data Parsing Corporation</t>
  </si>
  <si>
    <t>pyroto.com</t>
  </si>
  <si>
    <t>Navatar Group</t>
  </si>
  <si>
    <t>navatargroup.com</t>
  </si>
  <si>
    <t>Navic Networks</t>
  </si>
  <si>
    <t>navic.tv</t>
  </si>
  <si>
    <t>NC4</t>
  </si>
  <si>
    <t>NC4.com</t>
  </si>
  <si>
    <t>NComputing</t>
  </si>
  <si>
    <t>ncomputing.com</t>
  </si>
  <si>
    <t>Nearsoft</t>
  </si>
  <si>
    <t>nearsoft.com</t>
  </si>
  <si>
    <t>Neomedia Technologies</t>
  </si>
  <si>
    <t>neom.com</t>
  </si>
  <si>
    <t>Neon Rain Interactive.</t>
  </si>
  <si>
    <t>neonrain.com</t>
  </si>
  <si>
    <t>Neova Solutions</t>
  </si>
  <si>
    <t>neovasolutions.com</t>
  </si>
  <si>
    <t>Nerve Software</t>
  </si>
  <si>
    <t>nervesoftware.com</t>
  </si>
  <si>
    <t>Net Health</t>
  </si>
  <si>
    <t>nhsinc.com</t>
  </si>
  <si>
    <t>Netlink</t>
  </si>
  <si>
    <t>netlink.com</t>
  </si>
  <si>
    <t>Netsol Technologies</t>
  </si>
  <si>
    <t>netsoltech.com</t>
  </si>
  <si>
    <t>Netuitive</t>
  </si>
  <si>
    <t>netuitive.com</t>
  </si>
  <si>
    <t>Netwolves Corporation</t>
  </si>
  <si>
    <t>netwolves.com</t>
  </si>
  <si>
    <t>Network Optix</t>
  </si>
  <si>
    <t>networkoptix.com</t>
  </si>
  <si>
    <t>Networld Online</t>
  </si>
  <si>
    <t>nwol.com</t>
  </si>
  <si>
    <t>Neumeric Technologies Corporation</t>
  </si>
  <si>
    <t>ntc-us.com</t>
  </si>
  <si>
    <t>Neuromax Corporation</t>
  </si>
  <si>
    <t>neuromax.com</t>
  </si>
  <si>
    <t>Neverfail</t>
  </si>
  <si>
    <t>neverfailgroup.com</t>
  </si>
  <si>
    <t>Nevotek</t>
  </si>
  <si>
    <t>nevotek.com</t>
  </si>
  <si>
    <t>New Century Software</t>
  </si>
  <si>
    <t>newcenturysoftware.com</t>
  </si>
  <si>
    <t>New Innovations</t>
  </si>
  <si>
    <t>new-innov.com</t>
  </si>
  <si>
    <t>New Wave Industries</t>
  </si>
  <si>
    <t>newwaveindustries.com</t>
  </si>
  <si>
    <t>New World Systems</t>
  </si>
  <si>
    <t>newworldsystems.com</t>
  </si>
  <si>
    <t>Newmarket</t>
  </si>
  <si>
    <t>newmarketinc.com</t>
  </si>
  <si>
    <t>News360</t>
  </si>
  <si>
    <t>news360.com</t>
  </si>
  <si>
    <t>NewStore</t>
  </si>
  <si>
    <t>newstore.com</t>
  </si>
  <si>
    <t>Nexion</t>
  </si>
  <si>
    <t>nexion.com</t>
  </si>
  <si>
    <t>Nexmo</t>
  </si>
  <si>
    <t>nexmo.com</t>
  </si>
  <si>
    <t>Nexon</t>
  </si>
  <si>
    <t>nexon.net</t>
  </si>
  <si>
    <t>Nextance</t>
  </si>
  <si>
    <t>nextance.com</t>
  </si>
  <si>
    <t>NEXTEP SYSTEMS</t>
  </si>
  <si>
    <t>nextepsystems.com</t>
  </si>
  <si>
    <t>Nexternal Solutions</t>
  </si>
  <si>
    <t>nexternalsolutions.com</t>
  </si>
  <si>
    <t>Nextgen Technologies</t>
  </si>
  <si>
    <t>nextgentechinc.com</t>
  </si>
  <si>
    <t>Nga.Net</t>
  </si>
  <si>
    <t>nga.net</t>
  </si>
  <si>
    <t>Nice Spots</t>
  </si>
  <si>
    <t>nicespots.com</t>
  </si>
  <si>
    <t>NinjaTrader Group</t>
  </si>
  <si>
    <t>ninjatrader.com</t>
  </si>
  <si>
    <t>Nitro Mobile Solutions</t>
  </si>
  <si>
    <t>nitromobilesolutions.com</t>
  </si>
  <si>
    <t>Nivis</t>
  </si>
  <si>
    <t>nivis.com</t>
  </si>
  <si>
    <t>nliven systems</t>
  </si>
  <si>
    <t>nliven.com</t>
  </si>
  <si>
    <t>No Magic</t>
  </si>
  <si>
    <t>nomagic.com</t>
  </si>
  <si>
    <t>Nomis Solutions</t>
  </si>
  <si>
    <t>nomissolutions.com</t>
  </si>
  <si>
    <t>Nor1</t>
  </si>
  <si>
    <t>nor1.com</t>
  </si>
  <si>
    <t>Northbound</t>
  </si>
  <si>
    <t>northboundllc.com</t>
  </si>
  <si>
    <t>Northstar Technologies</t>
  </si>
  <si>
    <t>globalnorthstar.com</t>
  </si>
  <si>
    <t>Northwest Software</t>
  </si>
  <si>
    <t>nwsi.com</t>
  </si>
  <si>
    <t>Novara GeoSolutions</t>
  </si>
  <si>
    <t>novarageo.com</t>
  </si>
  <si>
    <t>Novelaspect.Com</t>
  </si>
  <si>
    <t>novelaspect.com</t>
  </si>
  <si>
    <t>Novetta Solutions</t>
  </si>
  <si>
    <t>novetta.com</t>
  </si>
  <si>
    <t>Nqueue Billback</t>
  </si>
  <si>
    <t>nqbillback.com</t>
  </si>
  <si>
    <t>NTI Corp.</t>
  </si>
  <si>
    <t>nticorp.com</t>
  </si>
  <si>
    <t>NTrust Infotech</t>
  </si>
  <si>
    <t>ntrustinfotech.com</t>
  </si>
  <si>
    <t>Numerix</t>
  </si>
  <si>
    <t>numerix.com</t>
  </si>
  <si>
    <t>Numetrics Management Systems</t>
  </si>
  <si>
    <t>mckinseysolutions.com</t>
  </si>
  <si>
    <t>Nuxeo</t>
  </si>
  <si>
    <t>nuxeo.com/</t>
  </si>
  <si>
    <t>O&amp;O Services Gmbh</t>
  </si>
  <si>
    <t>oo-services.com</t>
  </si>
  <si>
    <t>o9 Solutions</t>
  </si>
  <si>
    <t>o9solutions.com</t>
  </si>
  <si>
    <t>Objective Solutions</t>
  </si>
  <si>
    <t>objectsoln.com</t>
  </si>
  <si>
    <t>ObserveIT</t>
  </si>
  <si>
    <t>observeIT.com</t>
  </si>
  <si>
    <t>Odessa Technologies</t>
  </si>
  <si>
    <t>OdessaTechnologies.com</t>
  </si>
  <si>
    <t>Odyssey Information Services</t>
  </si>
  <si>
    <t>odysseyis.com</t>
  </si>
  <si>
    <t>OEConnection (OEC)</t>
  </si>
  <si>
    <t>oeconnection.com</t>
  </si>
  <si>
    <t>ofcdesk</t>
  </si>
  <si>
    <t>ofcdesk.com</t>
  </si>
  <si>
    <t>Office Tracker</t>
  </si>
  <si>
    <t>officetracker.com</t>
  </si>
  <si>
    <t>Omnitek</t>
  </si>
  <si>
    <t>omnitekinc.com</t>
  </si>
  <si>
    <t>Onboard Informatics</t>
  </si>
  <si>
    <t>onboardinformatics.com</t>
  </si>
  <si>
    <t>Ondore</t>
  </si>
  <si>
    <t>ondore.com</t>
  </si>
  <si>
    <t>One Step Data</t>
  </si>
  <si>
    <t>onestepretail.com</t>
  </si>
  <si>
    <t>Onepass Software</t>
  </si>
  <si>
    <t>onepasssoftware.com</t>
  </si>
  <si>
    <t>Onesource Software Solutions</t>
  </si>
  <si>
    <t>onesourcesoftware.com</t>
  </si>
  <si>
    <t>Onit</t>
  </si>
  <si>
    <t>onit.com</t>
  </si>
  <si>
    <t>On-Net Surveillance Systems</t>
  </si>
  <si>
    <t>onssi.com</t>
  </si>
  <si>
    <t>OnSight Solutions</t>
  </si>
  <si>
    <t>onsightsolutions.com</t>
  </si>
  <si>
    <t>Ontario Systems</t>
  </si>
  <si>
    <t>ontariosystems.com</t>
  </si>
  <si>
    <t>Ontuitive</t>
  </si>
  <si>
    <t>ontuitive.com</t>
  </si>
  <si>
    <t>Open Dental Software</t>
  </si>
  <si>
    <t>opendental.com</t>
  </si>
  <si>
    <t>Open Systems</t>
  </si>
  <si>
    <t>opensystemsinc.com</t>
  </si>
  <si>
    <t>Opensesame</t>
  </si>
  <si>
    <t>opensesame.com</t>
  </si>
  <si>
    <t>Openstream</t>
  </si>
  <si>
    <t>openstream.com</t>
  </si>
  <si>
    <t>Openvault</t>
  </si>
  <si>
    <t>openvault.com</t>
  </si>
  <si>
    <t>OpsVeda</t>
  </si>
  <si>
    <t>opsveda.com</t>
  </si>
  <si>
    <t>OpTier</t>
  </si>
  <si>
    <t>optier.com</t>
  </si>
  <si>
    <t>Optimal Blue</t>
  </si>
  <si>
    <t>optimalblue.com</t>
  </si>
  <si>
    <t>Optimal Engineering</t>
  </si>
  <si>
    <t>optimalcompany.com</t>
  </si>
  <si>
    <t>Optimum Energy</t>
  </si>
  <si>
    <t>optimumenergyco.com</t>
  </si>
  <si>
    <t>Optimus Technology</t>
  </si>
  <si>
    <t>optimustechinc.com</t>
  </si>
  <si>
    <t>Optitex</t>
  </si>
  <si>
    <t>optitex.com</t>
  </si>
  <si>
    <t>Opus Healthcare Solutions</t>
  </si>
  <si>
    <t>nextgen.com</t>
  </si>
  <si>
    <t>Ora Interactive</t>
  </si>
  <si>
    <t>orainteractive.com</t>
  </si>
  <si>
    <t>OrangeHRM</t>
  </si>
  <si>
    <t>orangehrm.com</t>
  </si>
  <si>
    <t>Orasi Software</t>
  </si>
  <si>
    <t>orasi.com</t>
  </si>
  <si>
    <t>ORBIT Analytics</t>
  </si>
  <si>
    <t>orbitanalytics.com</t>
  </si>
  <si>
    <t>Orbit/Fr</t>
  </si>
  <si>
    <t>orbitfr.com</t>
  </si>
  <si>
    <t>Orca Wave</t>
  </si>
  <si>
    <t>orcawave.net</t>
  </si>
  <si>
    <t>Orecx</t>
  </si>
  <si>
    <t>orecx.com</t>
  </si>
  <si>
    <t>Origami Risk</t>
  </si>
  <si>
    <t>origamirisk.com</t>
  </si>
  <si>
    <t>Osisoft</t>
  </si>
  <si>
    <t>osisoft.com</t>
  </si>
  <si>
    <t>Osprey Software</t>
  </si>
  <si>
    <t>ospreyss.com</t>
  </si>
  <si>
    <t>OSSCube</t>
  </si>
  <si>
    <t>osscube.com</t>
  </si>
  <si>
    <t>OTS Solutions</t>
  </si>
  <si>
    <t>otssolutions.com/</t>
  </si>
  <si>
    <t>Outblaze</t>
  </si>
  <si>
    <t>outblaze.com</t>
  </si>
  <si>
    <t>OutSystems</t>
  </si>
  <si>
    <t>outsystems.com</t>
  </si>
  <si>
    <t>Owler</t>
  </si>
  <si>
    <t>owlerapp.com</t>
  </si>
  <si>
    <t>Ownlocal</t>
  </si>
  <si>
    <t>ownlocal.com</t>
  </si>
  <si>
    <t>Ozmosys</t>
  </si>
  <si>
    <t>ozmosys.com</t>
  </si>
  <si>
    <t>Pace Anti-Piracy</t>
  </si>
  <si>
    <t>paceap.com</t>
  </si>
  <si>
    <t>Palo Colorado Software</t>
  </si>
  <si>
    <t>palocolorado.com</t>
  </si>
  <si>
    <t>Paloras Corporation</t>
  </si>
  <si>
    <t>paloras.com</t>
  </si>
  <si>
    <t>Pantheon Systems</t>
  </si>
  <si>
    <t>getpantheon.com</t>
  </si>
  <si>
    <t>PaperFree Corporation</t>
  </si>
  <si>
    <t>paperfreecorp.com</t>
  </si>
  <si>
    <t>Paraben Corporation</t>
  </si>
  <si>
    <t>paraben.com</t>
  </si>
  <si>
    <t>Paradiso Solutions</t>
  </si>
  <si>
    <t>ParadisoSolutions.com</t>
  </si>
  <si>
    <t>Paragon Software</t>
  </si>
  <si>
    <t>paragon-software.com</t>
  </si>
  <si>
    <t>Parasoft</t>
  </si>
  <si>
    <t>parasoft.com</t>
  </si>
  <si>
    <t>Parata Systems</t>
  </si>
  <si>
    <t>parata.com</t>
  </si>
  <si>
    <t>Parature from Microsoft</t>
  </si>
  <si>
    <t>parature.com</t>
  </si>
  <si>
    <t>Patagonia Health</t>
  </si>
  <si>
    <t>patagoniahealth.com</t>
  </si>
  <si>
    <t>Patientclick</t>
  </si>
  <si>
    <t>patientclick.com</t>
  </si>
  <si>
    <t>Patientnow</t>
  </si>
  <si>
    <t>patientnow.com</t>
  </si>
  <si>
    <t>Patton &amp; Patton Software Corp</t>
  </si>
  <si>
    <t>pattonandpatton.com</t>
  </si>
  <si>
    <t>PayJunction</t>
  </si>
  <si>
    <t>payjunction.com</t>
  </si>
  <si>
    <t>Paylocity</t>
  </si>
  <si>
    <t>paylocity.com</t>
  </si>
  <si>
    <t>Paymetric</t>
  </si>
  <si>
    <t>paymetric.com</t>
  </si>
  <si>
    <t>pcAmerica</t>
  </si>
  <si>
    <t>pcamerica.com</t>
  </si>
  <si>
    <t>Pcc Technology Group</t>
  </si>
  <si>
    <t>pcctg.com</t>
  </si>
  <si>
    <t>Pcf Virtual</t>
  </si>
  <si>
    <t>pcfvirtual.com</t>
  </si>
  <si>
    <t>PCi Corporation</t>
  </si>
  <si>
    <t>pcicorp-usa.com</t>
  </si>
  <si>
    <t>PCS-NOW</t>
  </si>
  <si>
    <t>pcsrcs.com</t>
  </si>
  <si>
    <t>Peach State Integrated Technologies</t>
  </si>
  <si>
    <t>peachstate.com</t>
  </si>
  <si>
    <t>Peaksware</t>
  </si>
  <si>
    <t>peaksware.com</t>
  </si>
  <si>
    <t>Pendo Systems</t>
  </si>
  <si>
    <t>pendosystems.com</t>
  </si>
  <si>
    <t>People Power Company</t>
  </si>
  <si>
    <t>peoplepowerco.com</t>
  </si>
  <si>
    <t>PeopleNet</t>
  </si>
  <si>
    <t>Peoplenet.com</t>
  </si>
  <si>
    <t>Perfectforms</t>
  </si>
  <si>
    <t>perfectforms.com</t>
  </si>
  <si>
    <t>Periscope Holdings</t>
  </si>
  <si>
    <t>periscopeholdings.com</t>
  </si>
  <si>
    <t>Perks.Com</t>
  </si>
  <si>
    <t>perks.com</t>
  </si>
  <si>
    <t>Persado</t>
  </si>
  <si>
    <t>persado.com</t>
  </si>
  <si>
    <t>Perseid Software</t>
  </si>
  <si>
    <t>perseidsoftware.com</t>
  </si>
  <si>
    <t>Personagraph</t>
  </si>
  <si>
    <t>personagraph.com</t>
  </si>
  <si>
    <t>Phase 2 International</t>
  </si>
  <si>
    <t>phase2.com</t>
  </si>
  <si>
    <t>Phidiax</t>
  </si>
  <si>
    <t>phidiax.com</t>
  </si>
  <si>
    <t>Phishme</t>
  </si>
  <si>
    <t>phishme.com</t>
  </si>
  <si>
    <t>Pilotware</t>
  </si>
  <si>
    <t>pilotware.com</t>
  </si>
  <si>
    <t>Pinnacle Business Systems</t>
  </si>
  <si>
    <t>pbsnow.com</t>
  </si>
  <si>
    <t>Pinpoint IT Services</t>
  </si>
  <si>
    <t>pinpointitservices.com</t>
  </si>
  <si>
    <t>Pkware</t>
  </si>
  <si>
    <t>pkware.com</t>
  </si>
  <si>
    <t>Planet Group</t>
  </si>
  <si>
    <t>planetgroupinc.com</t>
  </si>
  <si>
    <t>Planisware</t>
  </si>
  <si>
    <t>planisware.com</t>
  </si>
  <si>
    <t>Plexus Technology Group</t>
  </si>
  <si>
    <t>plexustg.com</t>
  </si>
  <si>
    <t>Plum Voice</t>
  </si>
  <si>
    <t>plumvoice.com/</t>
  </si>
  <si>
    <t>PlumSlice Labs</t>
  </si>
  <si>
    <t>plumslice.com</t>
  </si>
  <si>
    <t>Pluss Corp.</t>
  </si>
  <si>
    <t>pluss.net</t>
  </si>
  <si>
    <t>Pmweb</t>
  </si>
  <si>
    <t>pmweb.com</t>
  </si>
  <si>
    <t>Pocket Gems</t>
  </si>
  <si>
    <t>pocketgems.com</t>
  </si>
  <si>
    <t>Point of Care Decision Support</t>
  </si>
  <si>
    <t>ptofcare.com</t>
  </si>
  <si>
    <t>PointCross Life Sciences</t>
  </si>
  <si>
    <t>pointcrosslifesciences.com</t>
  </si>
  <si>
    <t>Polarion Software</t>
  </si>
  <si>
    <t>polarion.com</t>
  </si>
  <si>
    <t>Polaris Business Solutions</t>
  </si>
  <si>
    <t>polaris-business.com</t>
  </si>
  <si>
    <t>Policystat</t>
  </si>
  <si>
    <t>policystat.com</t>
  </si>
  <si>
    <t>Positive Technology.Com</t>
  </si>
  <si>
    <t>positivetechnology.com</t>
  </si>
  <si>
    <t>Powerfront</t>
  </si>
  <si>
    <t>powerfront.com</t>
  </si>
  <si>
    <t>Powertek Corporation</t>
  </si>
  <si>
    <t>powertekcorporation.com</t>
  </si>
  <si>
    <t>PracticeSuite Inc, Cloud Based Medical Billing, RCM, EHR and Practice Management Software</t>
  </si>
  <si>
    <t>practicesuite.com</t>
  </si>
  <si>
    <t>Praeses Corp</t>
  </si>
  <si>
    <t>praeses.com</t>
  </si>
  <si>
    <t>Pragmatix Services</t>
  </si>
  <si>
    <t>pragmatixservices.com</t>
  </si>
  <si>
    <t>Praxell</t>
  </si>
  <si>
    <t>praxell.com</t>
  </si>
  <si>
    <t>Predictive Science</t>
  </si>
  <si>
    <t>predictivescience.com</t>
  </si>
  <si>
    <t>Premier Election Solutions</t>
  </si>
  <si>
    <t>premierelections.com</t>
  </si>
  <si>
    <t>Premier Software Associates</t>
  </si>
  <si>
    <t>premsoft.com</t>
  </si>
  <si>
    <t>Prevalent Software</t>
  </si>
  <si>
    <t>prevasoft.com</t>
  </si>
  <si>
    <t>Princeton Financial Systems</t>
  </si>
  <si>
    <t>pfs.com</t>
  </si>
  <si>
    <t>Priority Software</t>
  </si>
  <si>
    <t>prioritysoftware.com</t>
  </si>
  <si>
    <t>Probity</t>
  </si>
  <si>
    <t>trueprobity.com</t>
  </si>
  <si>
    <t>ProcessMaker</t>
  </si>
  <si>
    <t>processmaker.com</t>
  </si>
  <si>
    <t>Professional Software</t>
  </si>
  <si>
    <t>pskansas.com</t>
  </si>
  <si>
    <t>Professional Software Associates</t>
  </si>
  <si>
    <t>psa-software.com</t>
  </si>
  <si>
    <t>Profit Concepts International</t>
  </si>
  <si>
    <t>profitconcepts.com</t>
  </si>
  <si>
    <t>ProfitLogic</t>
  </si>
  <si>
    <t>allurent.com</t>
  </si>
  <si>
    <t>Projectline Services</t>
  </si>
  <si>
    <t>projectlineinc.com</t>
  </si>
  <si>
    <t>Prolific Interactive</t>
  </si>
  <si>
    <t>prolificinteractive.com</t>
  </si>
  <si>
    <t>Prologic Corporation</t>
  </si>
  <si>
    <t>prologic-corp.com</t>
  </si>
  <si>
    <t>Prologic Technology Systems</t>
  </si>
  <si>
    <t>ptsteams.com</t>
  </si>
  <si>
    <t>Promodel Corporation</t>
  </si>
  <si>
    <t>promodel.com</t>
  </si>
  <si>
    <t>Promptlink Communications</t>
  </si>
  <si>
    <t>promptlink.com</t>
  </si>
  <si>
    <t>Proofpoint</t>
  </si>
  <si>
    <t>proofpoint.com</t>
  </si>
  <si>
    <t>Property Software</t>
  </si>
  <si>
    <t>prosoftintl.com</t>
  </si>
  <si>
    <t>Propertyboss Solutions</t>
  </si>
  <si>
    <t>propertyboss.com</t>
  </si>
  <si>
    <t>PropertyMinder</t>
  </si>
  <si>
    <t>propertyminder.com</t>
  </si>
  <si>
    <t>ProQuest</t>
  </si>
  <si>
    <t>proquest.com</t>
  </si>
  <si>
    <t>ProRetention</t>
  </si>
  <si>
    <t>proretention.com</t>
  </si>
  <si>
    <t>Prosoft</t>
  </si>
  <si>
    <t>prosoftconsulting.net</t>
  </si>
  <si>
    <t>Protech Excellens</t>
  </si>
  <si>
    <t>protechexcellens.com</t>
  </si>
  <si>
    <t>Provade</t>
  </si>
  <si>
    <t>provade.com</t>
  </si>
  <si>
    <t>Pulse Systems</t>
  </si>
  <si>
    <t>pulseinc.com</t>
  </si>
  <si>
    <t>Pyramid Solutions</t>
  </si>
  <si>
    <t>pyramidsolutions.com</t>
  </si>
  <si>
    <t>Qatalys</t>
  </si>
  <si>
    <t>qatalys.com</t>
  </si>
  <si>
    <t>Qlocal</t>
  </si>
  <si>
    <t>qlocal.com</t>
  </si>
  <si>
    <t>Qmedtrix Systems</t>
  </si>
  <si>
    <t>qmedtrix.com</t>
  </si>
  <si>
    <t>Qnet</t>
  </si>
  <si>
    <t>qnet.net</t>
  </si>
  <si>
    <t>Qomo</t>
  </si>
  <si>
    <t>qomo.com</t>
  </si>
  <si>
    <t>Qorus Software</t>
  </si>
  <si>
    <t>qorusdocs.com</t>
  </si>
  <si>
    <t>Qovia</t>
  </si>
  <si>
    <t>rmtworek.com</t>
  </si>
  <si>
    <t>Qstream</t>
  </si>
  <si>
    <t>qstream.com</t>
  </si>
  <si>
    <t>QuadraMed</t>
  </si>
  <si>
    <t>quadramed.com</t>
  </si>
  <si>
    <t>Qualex Consulting Services</t>
  </si>
  <si>
    <t>qlx.com</t>
  </si>
  <si>
    <t>Quality Management Solutions</t>
  </si>
  <si>
    <t>qmsinc.com</t>
  </si>
  <si>
    <t>Quality Partners</t>
  </si>
  <si>
    <t>quality-partner.be/</t>
  </si>
  <si>
    <t>QualityLogic</t>
  </si>
  <si>
    <t>qualitylogic.com</t>
  </si>
  <si>
    <t>Qualiware</t>
  </si>
  <si>
    <t>qualiware.com</t>
  </si>
  <si>
    <t>Quantros</t>
  </si>
  <si>
    <t>quantros.com</t>
  </si>
  <si>
    <t>Quantum Compliance Systems</t>
  </si>
  <si>
    <t>usequantum.com</t>
  </si>
  <si>
    <t>Quantum3D</t>
  </si>
  <si>
    <t>quantum3d.com</t>
  </si>
  <si>
    <t>Quark Software</t>
  </si>
  <si>
    <t>quark.com</t>
  </si>
  <si>
    <t>Qubell</t>
  </si>
  <si>
    <t>qubell.com</t>
  </si>
  <si>
    <t>Questback</t>
  </si>
  <si>
    <t>questback.com</t>
  </si>
  <si>
    <t>Quilmont</t>
  </si>
  <si>
    <t>quilmont.com</t>
  </si>
  <si>
    <t>Quintiq</t>
  </si>
  <si>
    <t>quintiq.com</t>
  </si>
  <si>
    <t>Quosal</t>
  </si>
  <si>
    <t>quosal.com</t>
  </si>
  <si>
    <t>Quscient</t>
  </si>
  <si>
    <t>quscient.com</t>
  </si>
  <si>
    <t>Rainfinity</t>
  </si>
  <si>
    <t>rainfinity.com</t>
  </si>
  <si>
    <t>Raizlabs</t>
  </si>
  <si>
    <t>raizlabs.com</t>
  </si>
  <si>
    <t>Raland Technologies</t>
  </si>
  <si>
    <t>raland.com</t>
  </si>
  <si>
    <t>Ram Software Systems</t>
  </si>
  <si>
    <t>ramsys.com</t>
  </si>
  <si>
    <t>RamQuest</t>
  </si>
  <si>
    <t>ramquest.com</t>
  </si>
  <si>
    <t>Rapid IT</t>
  </si>
  <si>
    <t>rapiditinc.com</t>
  </si>
  <si>
    <t>Rapidcraft Software</t>
  </si>
  <si>
    <t>rapidcraft.com</t>
  </si>
  <si>
    <t>Rategain</t>
  </si>
  <si>
    <t>rategain.com</t>
  </si>
  <si>
    <t>ravello systems</t>
  </si>
  <si>
    <t>ravellosystems.com</t>
  </si>
  <si>
    <t>RBM Technologies</t>
  </si>
  <si>
    <t>rbmtechnologies.com</t>
  </si>
  <si>
    <t>Rck Controls</t>
  </si>
  <si>
    <t>rckcontrols.com</t>
  </si>
  <si>
    <t>Rda Corporation</t>
  </si>
  <si>
    <t>rdacorp.com</t>
  </si>
  <si>
    <t>RDT Systems</t>
  </si>
  <si>
    <t>rdtsystems.com</t>
  </si>
  <si>
    <t>Real Green Systems</t>
  </si>
  <si>
    <t>realgreen.com</t>
  </si>
  <si>
    <t>Real Soft</t>
  </si>
  <si>
    <t>realsoftinc.com</t>
  </si>
  <si>
    <t>Realistiq</t>
  </si>
  <si>
    <t>realistiq.com</t>
  </si>
  <si>
    <t>Recognos</t>
  </si>
  <si>
    <t>recognos.com</t>
  </si>
  <si>
    <t>Red Arrow Labs</t>
  </si>
  <si>
    <t>redarrowlabs.com</t>
  </si>
  <si>
    <t>Red Fly Studio</t>
  </si>
  <si>
    <t>redflystudio.com</t>
  </si>
  <si>
    <t>Red Hawk Technologies Corporation</t>
  </si>
  <si>
    <t>redhawk-tech.com</t>
  </si>
  <si>
    <t>Red Hill Software</t>
  </si>
  <si>
    <t>redhillsoftware.com</t>
  </si>
  <si>
    <t>Red River Software</t>
  </si>
  <si>
    <t>redriversoftware.com</t>
  </si>
  <si>
    <t>Redberri Global Corporation</t>
  </si>
  <si>
    <t>redberri.com</t>
  </si>
  <si>
    <t>Redbooth</t>
  </si>
  <si>
    <t>redbooth.com</t>
  </si>
  <si>
    <t>Redcannon Security</t>
  </si>
  <si>
    <t>redcannon.com</t>
  </si>
  <si>
    <t>Reddwerks Corporation</t>
  </si>
  <si>
    <t>reddwerks.com</t>
  </si>
  <si>
    <t>Redis Labs</t>
  </si>
  <si>
    <t>redislabs.com</t>
  </si>
  <si>
    <t>Redmond Technology Partners</t>
  </si>
  <si>
    <t>redtech.com</t>
  </si>
  <si>
    <t>RedSeal</t>
  </si>
  <si>
    <t>redseal.co</t>
  </si>
  <si>
    <t>Reesio</t>
  </si>
  <si>
    <t>reesio.com</t>
  </si>
  <si>
    <t>Reflection Software</t>
  </si>
  <si>
    <t>reflectionsoftware.com</t>
  </si>
  <si>
    <t>Regent Education</t>
  </si>
  <si>
    <t>regenteducation.com</t>
  </si>
  <si>
    <t>Relational Systems</t>
  </si>
  <si>
    <t>winsearch.com</t>
  </si>
  <si>
    <t>Relatrix Corporation</t>
  </si>
  <si>
    <t>relatrix.com</t>
  </si>
  <si>
    <t>Relsys</t>
  </si>
  <si>
    <t>relsys.net</t>
  </si>
  <si>
    <t>Reltio</t>
  </si>
  <si>
    <t>reltio.com</t>
  </si>
  <si>
    <t>Remote Backup Systems</t>
  </si>
  <si>
    <t>remote-backup.com</t>
  </si>
  <si>
    <t>Reppify</t>
  </si>
  <si>
    <t>reppify.com</t>
  </si>
  <si>
    <t>Reprints Desk</t>
  </si>
  <si>
    <t>reprintsdesk.com</t>
  </si>
  <si>
    <t>Resilient Systems</t>
  </si>
  <si>
    <t>resilientsystems.com</t>
  </si>
  <si>
    <t>Resolve Systems</t>
  </si>
  <si>
    <t>resolvesystems.com</t>
  </si>
  <si>
    <t>Resort Technology Partners</t>
  </si>
  <si>
    <t>rtp.com</t>
  </si>
  <si>
    <t>Resource Data</t>
  </si>
  <si>
    <t>resdat.com</t>
  </si>
  <si>
    <t>Resource Logistics</t>
  </si>
  <si>
    <t>resource-logistics.com</t>
  </si>
  <si>
    <t>Retail Control Systems</t>
  </si>
  <si>
    <t>rcs-pos.com</t>
  </si>
  <si>
    <t>Retail Pro</t>
  </si>
  <si>
    <t>retailpro.com</t>
  </si>
  <si>
    <t>Retail Realm</t>
  </si>
  <si>
    <t>rrdisti.com</t>
  </si>
  <si>
    <t>Retail Solutions</t>
  </si>
  <si>
    <t>retailsolutions.com</t>
  </si>
  <si>
    <t>RetailGIS</t>
  </si>
  <si>
    <t>retailgis.com</t>
  </si>
  <si>
    <t>Retrieve Technologies</t>
  </si>
  <si>
    <t>retrieve.com</t>
  </si>
  <si>
    <t>Retro Studios</t>
  </si>
  <si>
    <t>retrostudios.com</t>
  </si>
  <si>
    <t>Retroficiency</t>
  </si>
  <si>
    <t>retroficiency.com</t>
  </si>
  <si>
    <t>Reval.Com</t>
  </si>
  <si>
    <t>reval.com</t>
  </si>
  <si>
    <t>Revel Systems iPad POS</t>
  </si>
  <si>
    <t>revelsystems.com</t>
  </si>
  <si>
    <t>Revenew</t>
  </si>
  <si>
    <t>revenew.com</t>
  </si>
  <si>
    <t>Revenue Technology Services Corporation</t>
  </si>
  <si>
    <t>rtscorp.com</t>
  </si>
  <si>
    <t>ReverseLogix</t>
  </si>
  <si>
    <t>reverselogix.com</t>
  </si>
  <si>
    <t>Revitas</t>
  </si>
  <si>
    <t>revitasinc.com</t>
  </si>
  <si>
    <t>Revolution Group</t>
  </si>
  <si>
    <t>revolutiongroup.com</t>
  </si>
  <si>
    <t>REZ-1</t>
  </si>
  <si>
    <t>rez1.com</t>
  </si>
  <si>
    <t>Ria Solutions Group</t>
  </si>
  <si>
    <t>riasolutionsgroup.com</t>
  </si>
  <si>
    <t>Riege Software International</t>
  </si>
  <si>
    <t>riege.com</t>
  </si>
  <si>
    <t>Rigel Networks</t>
  </si>
  <si>
    <t>rigelnetworks.com</t>
  </si>
  <si>
    <t>Rimini Street</t>
  </si>
  <si>
    <t>riministreet.com</t>
  </si>
  <si>
    <t>Riskonnect</t>
  </si>
  <si>
    <t>riskonnect.com</t>
  </si>
  <si>
    <t>River Cities Software</t>
  </si>
  <si>
    <t>river-cities.com</t>
  </si>
  <si>
    <t>River Logic</t>
  </si>
  <si>
    <t>riverlogic.com</t>
  </si>
  <si>
    <t>Rivera Group</t>
  </si>
  <si>
    <t>riverainc.com</t>
  </si>
  <si>
    <t>RJS Software Systems A Division of HelpSystems</t>
  </si>
  <si>
    <t>rjssoftware.com</t>
  </si>
  <si>
    <t>Rnf Technologies</t>
  </si>
  <si>
    <t>rnftechnologies.com</t>
  </si>
  <si>
    <t>Robert Gatto Associates</t>
  </si>
  <si>
    <t>gattoassociates.com</t>
  </si>
  <si>
    <t>Robomodo</t>
  </si>
  <si>
    <t>robomodo.com</t>
  </si>
  <si>
    <t>Roc Software</t>
  </si>
  <si>
    <t>rocsoftware.com</t>
  </si>
  <si>
    <t>Rogue Amoeba Software</t>
  </si>
  <si>
    <t>rogueamoeba.com</t>
  </si>
  <si>
    <t>ROKITT</t>
  </si>
  <si>
    <t>rokittech.com</t>
  </si>
  <si>
    <t>ROME Corporation</t>
  </si>
  <si>
    <t>romecorp.com</t>
  </si>
  <si>
    <t>Rosetta Stone</t>
  </si>
  <si>
    <t>rosettastone.com</t>
  </si>
  <si>
    <t>Ross Systems</t>
  </si>
  <si>
    <t>rosssyscon.com</t>
  </si>
  <si>
    <t>Royal Distribution</t>
  </si>
  <si>
    <t>royaldiscount.com</t>
  </si>
  <si>
    <t>Roydan Enterprises</t>
  </si>
  <si>
    <t>roydan.com</t>
  </si>
  <si>
    <t>RST Solutions</t>
  </si>
  <si>
    <t>rstsolutions.com</t>
  </si>
  <si>
    <t>RTI</t>
  </si>
  <si>
    <t>rti.com</t>
  </si>
  <si>
    <t>Rural Computer Consultants</t>
  </si>
  <si>
    <t>rccbi.com</t>
  </si>
  <si>
    <t>S2 Systems</t>
  </si>
  <si>
    <t>s2sys.com</t>
  </si>
  <si>
    <t>SaaSafras</t>
  </si>
  <si>
    <t>saasafras.com</t>
  </si>
  <si>
    <t>Saepio Technologies</t>
  </si>
  <si>
    <t>saepio.com</t>
  </si>
  <si>
    <t>Safe Sound Archive</t>
  </si>
  <si>
    <t>safesoundarchive.com</t>
  </si>
  <si>
    <t>Sagem Morpho</t>
  </si>
  <si>
    <t>morpho.com</t>
  </si>
  <si>
    <t>Sagence</t>
  </si>
  <si>
    <t>sagencegroup.com</t>
  </si>
  <si>
    <t>Sageright</t>
  </si>
  <si>
    <t>sageright.com</t>
  </si>
  <si>
    <t>Sagerock.Com</t>
  </si>
  <si>
    <t>sagerock.com</t>
  </si>
  <si>
    <t>Sajix</t>
  </si>
  <si>
    <t>sajix.com</t>
  </si>
  <si>
    <t>Salary.com</t>
  </si>
  <si>
    <t>salary.com</t>
  </si>
  <si>
    <t>Salesforce Foundation</t>
  </si>
  <si>
    <t>salesforcefoundation.org</t>
  </si>
  <si>
    <t>Salesfusion</t>
  </si>
  <si>
    <t>salesfusion.com</t>
  </si>
  <si>
    <t>Salesnexus</t>
  </si>
  <si>
    <t>salesnexus.com</t>
  </si>
  <si>
    <t>Salsify</t>
  </si>
  <si>
    <t>salsify.com</t>
  </si>
  <si>
    <t>Sandata Technologies</t>
  </si>
  <si>
    <t>sandata.com</t>
  </si>
  <si>
    <t>Sandgate Solutions</t>
  </si>
  <si>
    <t>sandgatesolutions.com</t>
  </si>
  <si>
    <t>Santan Software Systems</t>
  </si>
  <si>
    <t>santansoftwaresystems.com</t>
  </si>
  <si>
    <t>Sanzaru Games</t>
  </si>
  <si>
    <t>sanzaru.com</t>
  </si>
  <si>
    <t>Saratoga Systems</t>
  </si>
  <si>
    <t>saratogasystems.com</t>
  </si>
  <si>
    <t>SATMAP</t>
  </si>
  <si>
    <t>satmapinc.com</t>
  </si>
  <si>
    <t>Satwic</t>
  </si>
  <si>
    <t>satwic.com</t>
  </si>
  <si>
    <t>Savant Software</t>
  </si>
  <si>
    <t>savantwms.com</t>
  </si>
  <si>
    <t>Savant Systems</t>
  </si>
  <si>
    <t>savantsystems.com</t>
  </si>
  <si>
    <t>Savi Technology</t>
  </si>
  <si>
    <t>savi.com</t>
  </si>
  <si>
    <t>Savision</t>
  </si>
  <si>
    <t>savision.com</t>
  </si>
  <si>
    <t>SBSI Software</t>
  </si>
  <si>
    <t>sbsiinc.com</t>
  </si>
  <si>
    <t>Scalable Software</t>
  </si>
  <si>
    <t>scalable.com</t>
  </si>
  <si>
    <t>Scalemp</t>
  </si>
  <si>
    <t>scalemp.com</t>
  </si>
  <si>
    <t>Scality</t>
  </si>
  <si>
    <t>scality.com</t>
  </si>
  <si>
    <t>Scan-Optics</t>
  </si>
  <si>
    <t>scanoptics.com</t>
  </si>
  <si>
    <t>Sceptre Hospitality Resources</t>
  </si>
  <si>
    <t>sceptrehospitality.com</t>
  </si>
  <si>
    <t>Schakra</t>
  </si>
  <si>
    <t>schakra.com</t>
  </si>
  <si>
    <t>ScheduALL Software</t>
  </si>
  <si>
    <t>scheduall.com</t>
  </si>
  <si>
    <t>Schema</t>
  </si>
  <si>
    <t>schema.com</t>
  </si>
  <si>
    <t>Schogini</t>
  </si>
  <si>
    <t>schogini.in</t>
  </si>
  <si>
    <t>Schoolcity</t>
  </si>
  <si>
    <t>schoolcity.com</t>
  </si>
  <si>
    <t>SchoolNet</t>
  </si>
  <si>
    <t>schoolnet.com</t>
  </si>
  <si>
    <t>Schrödinger</t>
  </si>
  <si>
    <t>schrodinger.com</t>
  </si>
  <si>
    <t>SCI Solutions</t>
  </si>
  <si>
    <t>scisolutions.com</t>
  </si>
  <si>
    <t>Scientific Software Solutions</t>
  </si>
  <si>
    <t>pedheart.com</t>
  </si>
  <si>
    <t>SciMedMedia</t>
  </si>
  <si>
    <t>scimedmedia.com</t>
  </si>
  <si>
    <t>Scope 10</t>
  </si>
  <si>
    <t>scope10.com</t>
  </si>
  <si>
    <t>Scopic Software</t>
  </si>
  <si>
    <t>scopicsoftware.com</t>
  </si>
  <si>
    <t>Scottish Software Solutions</t>
  </si>
  <si>
    <t>scottishsoftware.com</t>
  </si>
  <si>
    <t>Scs Dynamics</t>
  </si>
  <si>
    <t>scsdynamics.com</t>
  </si>
  <si>
    <t>Secureauth</t>
  </si>
  <si>
    <t>gosecureauth.com</t>
  </si>
  <si>
    <t>Security Compass</t>
  </si>
  <si>
    <t>securitycompass.com</t>
  </si>
  <si>
    <t>Securly</t>
  </si>
  <si>
    <t>securly.com</t>
  </si>
  <si>
    <t>Seeit Solutions</t>
  </si>
  <si>
    <t>seeitmii.com</t>
  </si>
  <si>
    <t>SEI Information</t>
  </si>
  <si>
    <t>sei.com</t>
  </si>
  <si>
    <t>Seldon Systems</t>
  </si>
  <si>
    <t>seldonsystems.com</t>
  </si>
  <si>
    <t>Select Data</t>
  </si>
  <si>
    <t>selectdata.com</t>
  </si>
  <si>
    <t>Selectiva</t>
  </si>
  <si>
    <t>selectiva.com</t>
  </si>
  <si>
    <t>Selerix Systems</t>
  </si>
  <si>
    <t>selerix.com</t>
  </si>
  <si>
    <t>Sencorp</t>
  </si>
  <si>
    <t>sencorpwhite.com</t>
  </si>
  <si>
    <t>Sensage</t>
  </si>
  <si>
    <t>sensage.com</t>
  </si>
  <si>
    <t>Sensory</t>
  </si>
  <si>
    <t>sensory.com</t>
  </si>
  <si>
    <t>Sentient Interactive</t>
  </si>
  <si>
    <t>sentientinteractive.com</t>
  </si>
  <si>
    <t>Sentient Technologies</t>
  </si>
  <si>
    <t>sentient.ai</t>
  </si>
  <si>
    <t>Sentinex</t>
  </si>
  <si>
    <t>sentinex.com</t>
  </si>
  <si>
    <t>Seologist</t>
  </si>
  <si>
    <t>seologist.com</t>
  </si>
  <si>
    <t>Sequoya Group</t>
  </si>
  <si>
    <t>sequoya.com</t>
  </si>
  <si>
    <t>Servicecentral Technologies</t>
  </si>
  <si>
    <t>servicecentral.com</t>
  </si>
  <si>
    <t>Servigistics</t>
  </si>
  <si>
    <t>servigistics.com</t>
  </si>
  <si>
    <t>SessionM</t>
  </si>
  <si>
    <t>sessionm.com</t>
  </si>
  <si>
    <t>Set Enterprises</t>
  </si>
  <si>
    <t>setgame.com</t>
  </si>
  <si>
    <t>Seven Lakes Technologies</t>
  </si>
  <si>
    <t>sevenlakes.com</t>
  </si>
  <si>
    <t>Shadow Financial Systems</t>
  </si>
  <si>
    <t>shadowfinancial.com</t>
  </si>
  <si>
    <t>ShopKeep</t>
  </si>
  <si>
    <t>shopkeep.com</t>
  </si>
  <si>
    <t>Side Effects Software</t>
  </si>
  <si>
    <t>sidefx.com</t>
  </si>
  <si>
    <t>Sigma Micro</t>
  </si>
  <si>
    <t>floorestimator.com</t>
  </si>
  <si>
    <t>Sikka Software Corporation</t>
  </si>
  <si>
    <t>sikkasoftware.com</t>
  </si>
  <si>
    <t>Silver Bullet</t>
  </si>
  <si>
    <t>sbullet.com</t>
  </si>
  <si>
    <t>Silver Peak</t>
  </si>
  <si>
    <t>silver-peak.com</t>
  </si>
  <si>
    <t>Silverline</t>
  </si>
  <si>
    <t>silverlinecrm.com</t>
  </si>
  <si>
    <t>Silvertree Media</t>
  </si>
  <si>
    <t>silvertreemedia.com</t>
  </si>
  <si>
    <t>SilverTree Systems</t>
  </si>
  <si>
    <t>silvertreesystems.com</t>
  </si>
  <si>
    <t>SIMCO Electronics</t>
  </si>
  <si>
    <t>simco.com</t>
  </si>
  <si>
    <t>Simparel</t>
  </si>
  <si>
    <t>simparel.com</t>
  </si>
  <si>
    <t>Simple Energy</t>
  </si>
  <si>
    <t>simpleenergy.com</t>
  </si>
  <si>
    <t>Simple Star</t>
  </si>
  <si>
    <t>simple-star-inc.software.informer.com</t>
  </si>
  <si>
    <t>Simplee</t>
  </si>
  <si>
    <t>simplee.com</t>
  </si>
  <si>
    <t>Simply Easier Payments</t>
  </si>
  <si>
    <t>simply-easier-payments.com</t>
  </si>
  <si>
    <t>Simulations Plus</t>
  </si>
  <si>
    <t>simulations-plus.com</t>
  </si>
  <si>
    <t>Sintecmedia</t>
  </si>
  <si>
    <t>sintecmedia.com</t>
  </si>
  <si>
    <t>SIOS Technology Corp.</t>
  </si>
  <si>
    <t>us.sios.com</t>
  </si>
  <si>
    <t>SKUforce</t>
  </si>
  <si>
    <t>skuforce.com</t>
  </si>
  <si>
    <t>Sky Highways</t>
  </si>
  <si>
    <t>skyhighways.com</t>
  </si>
  <si>
    <t>Skybridge Global</t>
  </si>
  <si>
    <t>skybridgeglobal.com</t>
  </si>
  <si>
    <t>Skytree</t>
  </si>
  <si>
    <t>skytree.net</t>
  </si>
  <si>
    <t>Skyward</t>
  </si>
  <si>
    <t>skyward.com</t>
  </si>
  <si>
    <t>SL Corporation</t>
  </si>
  <si>
    <t>sl.com</t>
  </si>
  <si>
    <t>Sledgehammer Games</t>
  </si>
  <si>
    <t>sledgehammergames.com</t>
  </si>
  <si>
    <t>Slipstream Software</t>
  </si>
  <si>
    <t>slipstreamsoftware.com</t>
  </si>
  <si>
    <t>Smart Action Company</t>
  </si>
  <si>
    <t>smartaction.com</t>
  </si>
  <si>
    <t>SmartEquip</t>
  </si>
  <si>
    <t>smartequip.com</t>
  </si>
  <si>
    <t>SmartOps an SAP Company</t>
  </si>
  <si>
    <t>smartops.com</t>
  </si>
  <si>
    <t>Smarttouch</t>
  </si>
  <si>
    <t>smarttouchinteractive.com</t>
  </si>
  <si>
    <t>SmartUse</t>
  </si>
  <si>
    <t>smartuse.com</t>
  </si>
  <si>
    <t>Smule</t>
  </si>
  <si>
    <t>smule.com</t>
  </si>
  <si>
    <t>Sntk Document Conversions</t>
  </si>
  <si>
    <t>sntk.com</t>
  </si>
  <si>
    <t>Socius</t>
  </si>
  <si>
    <t>socius1.com</t>
  </si>
  <si>
    <t>Softek</t>
  </si>
  <si>
    <t>softek.com/</t>
  </si>
  <si>
    <t>Softeon</t>
  </si>
  <si>
    <t>softeon.com</t>
  </si>
  <si>
    <t>Softfacade</t>
  </si>
  <si>
    <t>sfcd.com</t>
  </si>
  <si>
    <t>Softfinity Corporation</t>
  </si>
  <si>
    <t>softfinity.com</t>
  </si>
  <si>
    <t>Softjourn</t>
  </si>
  <si>
    <t>softjourn.com</t>
  </si>
  <si>
    <t>SoftLabz Corporation</t>
  </si>
  <si>
    <t>softlabz.com</t>
  </si>
  <si>
    <t>Softrock</t>
  </si>
  <si>
    <t>softrock.org</t>
  </si>
  <si>
    <t>Softura</t>
  </si>
  <si>
    <t>softura.com</t>
  </si>
  <si>
    <t>Software Design Services</t>
  </si>
  <si>
    <t>softwaredesignservices.com</t>
  </si>
  <si>
    <t>Software Diversified Services</t>
  </si>
  <si>
    <t>sdsusa.com</t>
  </si>
  <si>
    <t>Software Inventors</t>
  </si>
  <si>
    <t>softwareinventors.com</t>
  </si>
  <si>
    <t>Software Paradigms International</t>
  </si>
  <si>
    <t>spi.com</t>
  </si>
  <si>
    <t>SolArc</t>
  </si>
  <si>
    <t>solarc.com</t>
  </si>
  <si>
    <t>SolidCAM</t>
  </si>
  <si>
    <t>solidcam.com</t>
  </si>
  <si>
    <t>Solidcore Systems</t>
  </si>
  <si>
    <t>solidcore.com</t>
  </si>
  <si>
    <t>Solix Technologies</t>
  </si>
  <si>
    <t>solix.com</t>
  </si>
  <si>
    <t>Soltus</t>
  </si>
  <si>
    <t>soltus.com</t>
  </si>
  <si>
    <t>Solution Partners</t>
  </si>
  <si>
    <t>solpart.com</t>
  </si>
  <si>
    <t>Solution Systems</t>
  </si>
  <si>
    <t>solsyst.com</t>
  </si>
  <si>
    <t>Solutionreach</t>
  </si>
  <si>
    <t>solutionreach.com</t>
  </si>
  <si>
    <t>Sonultra</t>
  </si>
  <si>
    <t>sonultra.com</t>
  </si>
  <si>
    <t>Sopheon</t>
  </si>
  <si>
    <t>budurl.com</t>
  </si>
  <si>
    <t>Sophio Software</t>
  </si>
  <si>
    <t>sophio.com</t>
  </si>
  <si>
    <t>Sota Software</t>
  </si>
  <si>
    <t>sotasw.com</t>
  </si>
  <si>
    <t>SoundHound</t>
  </si>
  <si>
    <t>soundhound.com</t>
  </si>
  <si>
    <t>Source Technologies</t>
  </si>
  <si>
    <t>sourcetech.com</t>
  </si>
  <si>
    <t>Southworks</t>
  </si>
  <si>
    <t>southworks.com</t>
  </si>
  <si>
    <t>Sovos Compliance Company</t>
  </si>
  <si>
    <t>sovoscompliance.com</t>
  </si>
  <si>
    <t>Sp Systems</t>
  </si>
  <si>
    <t>sp-systems.com</t>
  </si>
  <si>
    <t>Spatial Corp</t>
  </si>
  <si>
    <t>spatial.com</t>
  </si>
  <si>
    <t>Spear Technologies</t>
  </si>
  <si>
    <t>spearstechnologies.com</t>
  </si>
  <si>
    <t>SPEC</t>
  </si>
  <si>
    <t>specinc.com</t>
  </si>
  <si>
    <t>Spectrum Software</t>
  </si>
  <si>
    <t>spectrum-soft.com</t>
  </si>
  <si>
    <t>SpeechGear</t>
  </si>
  <si>
    <t>speechgear.com</t>
  </si>
  <si>
    <t>SpendHQ</t>
  </si>
  <si>
    <t>spendhq.com</t>
  </si>
  <si>
    <t>Sperry Software</t>
  </si>
  <si>
    <t>sperrysoftware.com</t>
  </si>
  <si>
    <t>Sphere Of Influence</t>
  </si>
  <si>
    <t>sphereofinfluence.com</t>
  </si>
  <si>
    <t>Spherewms/Asp Global Services</t>
  </si>
  <si>
    <t>spherewms.com</t>
  </si>
  <si>
    <t>Spider Strategies</t>
  </si>
  <si>
    <t>spiderstrategies.com</t>
  </si>
  <si>
    <t>SpiderLogic</t>
  </si>
  <si>
    <t>spiderlogic.com</t>
  </si>
  <si>
    <t>Spiderweb Software</t>
  </si>
  <si>
    <t>spiderwebsoftware.com</t>
  </si>
  <si>
    <t>Spillman Technologies</t>
  </si>
  <si>
    <t>spillman.com</t>
  </si>
  <si>
    <t>Spiral Solutions &amp; Technologies</t>
  </si>
  <si>
    <t>ssandtech.com</t>
  </si>
  <si>
    <t>Spirit Dsp</t>
  </si>
  <si>
    <t>spiritdsp.com</t>
  </si>
  <si>
    <t>Splitsecnd</t>
  </si>
  <si>
    <t>splitsecnd.com</t>
  </si>
  <si>
    <t>Splunk</t>
  </si>
  <si>
    <t>splunk.com</t>
  </si>
  <si>
    <t>Spotme</t>
  </si>
  <si>
    <t>spotme.com</t>
  </si>
  <si>
    <t>Spring Mobile Solutions</t>
  </si>
  <si>
    <t>springms.com</t>
  </si>
  <si>
    <t>Spring Technologies</t>
  </si>
  <si>
    <t>springplm.com</t>
  </si>
  <si>
    <t>SpringSoft</t>
  </si>
  <si>
    <t>springsoftintl.com</t>
  </si>
  <si>
    <t>SQData Corporation</t>
  </si>
  <si>
    <t>sqdata.com</t>
  </si>
  <si>
    <t>SQL Sentry</t>
  </si>
  <si>
    <t>sqlsentry.com</t>
  </si>
  <si>
    <t>SQLMaze</t>
  </si>
  <si>
    <t>sqlmaze.com</t>
  </si>
  <si>
    <t>Square 9 Softworks</t>
  </si>
  <si>
    <t>square-9.com</t>
  </si>
  <si>
    <t>Squeeze Mobility</t>
  </si>
  <si>
    <t>squeezemobility.com</t>
  </si>
  <si>
    <t>SR Labs</t>
  </si>
  <si>
    <t>srtechlabs.com/</t>
  </si>
  <si>
    <t>Srinsoft Technologies</t>
  </si>
  <si>
    <t>srinsofttech.com</t>
  </si>
  <si>
    <t>SRSsoft</t>
  </si>
  <si>
    <t>srssoft.com</t>
  </si>
  <si>
    <t>Standav Corp.</t>
  </si>
  <si>
    <t>standav.com</t>
  </si>
  <si>
    <t>Starmount</t>
  </si>
  <si>
    <t>starmount.com</t>
  </si>
  <si>
    <t>Starpoint</t>
  </si>
  <si>
    <t>mystarpoint.com</t>
  </si>
  <si>
    <t>Steelray Software</t>
  </si>
  <si>
    <t>steelray.com</t>
  </si>
  <si>
    <t>Stellcom</t>
  </si>
  <si>
    <t>airgain.com</t>
  </si>
  <si>
    <t>Stenograph</t>
  </si>
  <si>
    <t>stenograph.com</t>
  </si>
  <si>
    <t>Step Up Systems Group</t>
  </si>
  <si>
    <t>susg.com</t>
  </si>
  <si>
    <t>STI Computer Services</t>
  </si>
  <si>
    <t>sticomputer.com</t>
  </si>
  <si>
    <t>Stitch Labs</t>
  </si>
  <si>
    <t>stitchlabs.com</t>
  </si>
  <si>
    <t>Stonebranch</t>
  </si>
  <si>
    <t>stonebranch.com</t>
  </si>
  <si>
    <t>StoneEagle</t>
  </si>
  <si>
    <t>stoneeagle.com</t>
  </si>
  <si>
    <t>Stoneridge Software</t>
  </si>
  <si>
    <t>stoneridgesoftware.com</t>
  </si>
  <si>
    <t>Stout Systems</t>
  </si>
  <si>
    <t>stoutsystems.com</t>
  </si>
  <si>
    <t>STRATA</t>
  </si>
  <si>
    <t>gotostrata.com</t>
  </si>
  <si>
    <t>Strava</t>
  </si>
  <si>
    <t>strava.com</t>
  </si>
  <si>
    <t>Stream57</t>
  </si>
  <si>
    <t>stream57.com</t>
  </si>
  <si>
    <t>Streamline Health</t>
  </si>
  <si>
    <t>streamlinehealth.net</t>
  </si>
  <si>
    <t>Streetline</t>
  </si>
  <si>
    <t>streetline.com</t>
  </si>
  <si>
    <t>Strumsoft</t>
  </si>
  <si>
    <t>strumsoft.com</t>
  </si>
  <si>
    <t>STRV</t>
  </si>
  <si>
    <t>strv.com</t>
  </si>
  <si>
    <t>SuccessEHS</t>
  </si>
  <si>
    <t>successehs.com</t>
  </si>
  <si>
    <t>Sungard Public Sector</t>
  </si>
  <si>
    <t>sungardps.com</t>
  </si>
  <si>
    <t>Superderivatives</t>
  </si>
  <si>
    <t>sdgm.com</t>
  </si>
  <si>
    <t>Sureline Systems</t>
  </si>
  <si>
    <t>surelinesystems.com</t>
  </si>
  <si>
    <t>Sureview Systems</t>
  </si>
  <si>
    <t>sureviewsystems.com</t>
  </si>
  <si>
    <t>SurveyGizmo</t>
  </si>
  <si>
    <t>SurveyGizmo.com</t>
  </si>
  <si>
    <t>Sweda Canada</t>
  </si>
  <si>
    <t>sweda.com</t>
  </si>
  <si>
    <t>Switchbox</t>
  </si>
  <si>
    <t>switchboxinc.com</t>
  </si>
  <si>
    <t>SWK Technologies</t>
  </si>
  <si>
    <t>swktech.com</t>
  </si>
  <si>
    <t>Swrve</t>
  </si>
  <si>
    <t>swrve.com</t>
  </si>
  <si>
    <t>Sycamore Software Solution PVT LTD.</t>
  </si>
  <si>
    <t>sycamoresol.com</t>
  </si>
  <si>
    <t>Syclo</t>
  </si>
  <si>
    <t>syclo.com</t>
  </si>
  <si>
    <t>Symbyo Technologies</t>
  </si>
  <si>
    <t>symbyo.com</t>
  </si>
  <si>
    <t>Symmetry Solutions</t>
  </si>
  <si>
    <t>symsolutions.com</t>
  </si>
  <si>
    <t>Symphony Commerce</t>
  </si>
  <si>
    <t>symphonycommerce.com</t>
  </si>
  <si>
    <t>Symphony SUMMIT</t>
  </si>
  <si>
    <t>symphonysummit.com</t>
  </si>
  <si>
    <t>Synactive</t>
  </si>
  <si>
    <t>guixt.com</t>
  </si>
  <si>
    <t>Synaptris</t>
  </si>
  <si>
    <t>synaptris.com</t>
  </si>
  <si>
    <t>Syncfusion</t>
  </si>
  <si>
    <t>syncfusion.com</t>
  </si>
  <si>
    <t>SyncHR</t>
  </si>
  <si>
    <t>syncHR.com</t>
  </si>
  <si>
    <t>Synergy Resources</t>
  </si>
  <si>
    <t>synergyresources.net</t>
  </si>
  <si>
    <t>Synesis IT</t>
  </si>
  <si>
    <t>synesisit.com</t>
  </si>
  <si>
    <t>Synon</t>
  </si>
  <si>
    <t>adcaustin.com</t>
  </si>
  <si>
    <t>Synthesis Technology</t>
  </si>
  <si>
    <t>synthesistechnology.com</t>
  </si>
  <si>
    <t>Systel</t>
  </si>
  <si>
    <t>systelinc.com</t>
  </si>
  <si>
    <t>Systems &amp; Methods</t>
  </si>
  <si>
    <t>smi-inc.com</t>
  </si>
  <si>
    <t>Systems Technology</t>
  </si>
  <si>
    <t>systems-technology-inc.com</t>
  </si>
  <si>
    <t>SysTest Labs</t>
  </si>
  <si>
    <t>sliglobalsolutions.com</t>
  </si>
  <si>
    <t>T2 Systems</t>
  </si>
  <si>
    <t>t2systems.com</t>
  </si>
  <si>
    <t>Tablus</t>
  </si>
  <si>
    <t>tablus.com</t>
  </si>
  <si>
    <t>Tahoe Partners</t>
  </si>
  <si>
    <t>tahoe-partners.com</t>
  </si>
  <si>
    <t>TalentQuest</t>
  </si>
  <si>
    <t>TalentQuest.com</t>
  </si>
  <si>
    <t>Tamr</t>
  </si>
  <si>
    <t>tamr.com</t>
  </si>
  <si>
    <t>Taphunter</t>
  </si>
  <si>
    <t>taphunter.com</t>
  </si>
  <si>
    <t>Tapingo</t>
  </si>
  <si>
    <t>tapingo.com</t>
  </si>
  <si>
    <t>TargetRecruit</t>
  </si>
  <si>
    <t>targetrecruit.net</t>
  </si>
  <si>
    <t>Tarshan</t>
  </si>
  <si>
    <t>enabil.com</t>
  </si>
  <si>
    <t>Tax Compliance</t>
  </si>
  <si>
    <t>taxcomp.com</t>
  </si>
  <si>
    <t>TCS Healthcare Technologies</t>
  </si>
  <si>
    <t>tcshealthcare.com</t>
  </si>
  <si>
    <t>Team Informatics</t>
  </si>
  <si>
    <t>teaminformatics.com</t>
  </si>
  <si>
    <t>TEAM Software</t>
  </si>
  <si>
    <t>teamsoftware.com</t>
  </si>
  <si>
    <t>TeamF1</t>
  </si>
  <si>
    <t>teamf1.com</t>
  </si>
  <si>
    <t>TeamOne</t>
  </si>
  <si>
    <t>teamone-usa.com</t>
  </si>
  <si>
    <t>TechArcis Solutions</t>
  </si>
  <si>
    <t>techarcis.com</t>
  </si>
  <si>
    <t>Technical Reality</t>
  </si>
  <si>
    <t>technicalreality.com</t>
  </si>
  <si>
    <t>Technical Sales International</t>
  </si>
  <si>
    <t>technicalsalesinternational.com</t>
  </si>
  <si>
    <t>Technolabcorp</t>
  </si>
  <si>
    <t>technolabcorp.com</t>
  </si>
  <si>
    <t>Technology Advisors</t>
  </si>
  <si>
    <t>techadv.com</t>
  </si>
  <si>
    <t>Technology Insight</t>
  </si>
  <si>
    <t>technology-insight.com</t>
  </si>
  <si>
    <t>Techware</t>
  </si>
  <si>
    <t>techwaremn.com</t>
  </si>
  <si>
    <t>Tech-X Corporation</t>
  </si>
  <si>
    <t>txcorp.com</t>
  </si>
  <si>
    <t>Telesis</t>
  </si>
  <si>
    <t>telesishq.com</t>
  </si>
  <si>
    <t>Teneotalent</t>
  </si>
  <si>
    <t>teneotalent.com</t>
  </si>
  <si>
    <t>Terminal Reality</t>
  </si>
  <si>
    <t>terminalreality.com</t>
  </si>
  <si>
    <t>Terra Information Group</t>
  </si>
  <si>
    <t>terrainformation.com</t>
  </si>
  <si>
    <t>Terra Technology</t>
  </si>
  <si>
    <t>terratechnology.com</t>
  </si>
  <si>
    <t>Terradatum</t>
  </si>
  <si>
    <t>terradatum.com</t>
  </si>
  <si>
    <t>TerraGo Technologies</t>
  </si>
  <si>
    <t>terragotech.com</t>
  </si>
  <si>
    <t>TerraNua</t>
  </si>
  <si>
    <t>terranua.com</t>
  </si>
  <si>
    <t>Tetra</t>
  </si>
  <si>
    <t>tetrafish.com</t>
  </si>
  <si>
    <t>Thatcher Technology Group</t>
  </si>
  <si>
    <t>thatchertech.com</t>
  </si>
  <si>
    <t>The Apache Software Foundation</t>
  </si>
  <si>
    <t>apache.org</t>
  </si>
  <si>
    <t>The Beast Apps India Pvt Ltd (Formerly, VYAPAR - VCM Partners)</t>
  </si>
  <si>
    <t>thebeastapps.com</t>
  </si>
  <si>
    <t>The Burgess Group</t>
  </si>
  <si>
    <t>burgessgroup.com</t>
  </si>
  <si>
    <t>The Cad Store</t>
  </si>
  <si>
    <t>thecadstore.com</t>
  </si>
  <si>
    <t>The Doyle Group</t>
  </si>
  <si>
    <t>doylegroup-it.com</t>
  </si>
  <si>
    <t>The ESTA Group</t>
  </si>
  <si>
    <t>estagroup.com</t>
  </si>
  <si>
    <t>The LightWave 3D Group</t>
  </si>
  <si>
    <t>lightwave3d.com</t>
  </si>
  <si>
    <t>The Omni Group</t>
  </si>
  <si>
    <t>omnigroup.com</t>
  </si>
  <si>
    <t>The Rsmart Group</t>
  </si>
  <si>
    <t>rsmart.com</t>
  </si>
  <si>
    <t>The Vgm Group</t>
  </si>
  <si>
    <t>vgm.com</t>
  </si>
  <si>
    <t>The Zigbee Alliance</t>
  </si>
  <si>
    <t>zigbee.org</t>
  </si>
  <si>
    <t>Theatro</t>
  </si>
  <si>
    <t>theatro.com</t>
  </si>
  <si>
    <t>Thinkgate</t>
  </si>
  <si>
    <t>thinkgate.com</t>
  </si>
  <si>
    <t>Thinkstream</t>
  </si>
  <si>
    <t>thinkstream.com</t>
  </si>
  <si>
    <t>Third Pillar Systems</t>
  </si>
  <si>
    <t>thirdpillar.com</t>
  </si>
  <si>
    <t>Thismoment</t>
  </si>
  <si>
    <t>thismoment.com</t>
  </si>
  <si>
    <t>Thornberry</t>
  </si>
  <si>
    <t>thornberryltd.com</t>
  </si>
  <si>
    <t>ThoughtSpot</t>
  </si>
  <si>
    <t>thoughtspot.com</t>
  </si>
  <si>
    <t>Thycotic</t>
  </si>
  <si>
    <t>thycotic.com</t>
  </si>
  <si>
    <t>Tiber Creek Consulting</t>
  </si>
  <si>
    <t>tibercreek.com</t>
  </si>
  <si>
    <t>Ticom Geomatics</t>
  </si>
  <si>
    <t>ticom-geo.com</t>
  </si>
  <si>
    <t>Tideworks Technology</t>
  </si>
  <si>
    <t>tideworks.com</t>
  </si>
  <si>
    <t>Tiempo Development.</t>
  </si>
  <si>
    <t>tiempodevelopment.com</t>
  </si>
  <si>
    <t>TierConnect</t>
  </si>
  <si>
    <t>tierconnect.com</t>
  </si>
  <si>
    <t>TigerLogic Corporation</t>
  </si>
  <si>
    <t>tigerlogic.com</t>
  </si>
  <si>
    <t>Tigertext</t>
  </si>
  <si>
    <t>tigertext.com</t>
  </si>
  <si>
    <t>Tilde</t>
  </si>
  <si>
    <t>tilde.com</t>
  </si>
  <si>
    <t>Time Management Systems</t>
  </si>
  <si>
    <t>timemanagementsystems.com</t>
  </si>
  <si>
    <t>Tinder</t>
  </si>
  <si>
    <t>tinder.com</t>
  </si>
  <si>
    <t>TinderBox</t>
  </si>
  <si>
    <t>GetTinderBox.com</t>
  </si>
  <si>
    <t>Tismo Technology Solutions</t>
  </si>
  <si>
    <t>tismotech.com</t>
  </si>
  <si>
    <t>TitleTec</t>
  </si>
  <si>
    <t>titletec.com</t>
  </si>
  <si>
    <t>Tiva Software</t>
  </si>
  <si>
    <t>tivasoftware.com</t>
  </si>
  <si>
    <t>Tk20</t>
  </si>
  <si>
    <t>tk20.com</t>
  </si>
  <si>
    <t>TkXel</t>
  </si>
  <si>
    <t>tkxel.com</t>
  </si>
  <si>
    <t>TMG International</t>
  </si>
  <si>
    <t>tmginternationalinc.com</t>
  </si>
  <si>
    <t>topcoder</t>
  </si>
  <si>
    <t>topcoder.com</t>
  </si>
  <si>
    <t>Tornado Technologies</t>
  </si>
  <si>
    <t>tornadosoft.com</t>
  </si>
  <si>
    <t>Totality Software</t>
  </si>
  <si>
    <t>totalitysoftware.com</t>
  </si>
  <si>
    <t>Tracegains</t>
  </si>
  <si>
    <t>tracegains.com</t>
  </si>
  <si>
    <t>TrackVia</t>
  </si>
  <si>
    <t>trackvia.com</t>
  </si>
  <si>
    <t>Tracx</t>
  </si>
  <si>
    <t>tracx.com</t>
  </si>
  <si>
    <t>Trade Service</t>
  </si>
  <si>
    <t>tradeservice.com</t>
  </si>
  <si>
    <t>TraderTools</t>
  </si>
  <si>
    <t>tradertools.com</t>
  </si>
  <si>
    <t>Trancos</t>
  </si>
  <si>
    <t>trancos.com</t>
  </si>
  <si>
    <t>Transzap</t>
  </si>
  <si>
    <t>oildex.com</t>
  </si>
  <si>
    <t>Trapeze Group</t>
  </si>
  <si>
    <t>trapezegroup.com</t>
  </si>
  <si>
    <t>Treasure Data</t>
  </si>
  <si>
    <t>treasuredata.com</t>
  </si>
  <si>
    <t>TreCom Systems Group</t>
  </si>
  <si>
    <t>trecomsystems.com</t>
  </si>
  <si>
    <t>Treehouse Software</t>
  </si>
  <si>
    <t>treehouse.com</t>
  </si>
  <si>
    <t>Trellian</t>
  </si>
  <si>
    <t>trellian.com</t>
  </si>
  <si>
    <t>Trideum</t>
  </si>
  <si>
    <t>trideum.com</t>
  </si>
  <si>
    <t>Tridium</t>
  </si>
  <si>
    <t>tridium.com</t>
  </si>
  <si>
    <t>Trifacta</t>
  </si>
  <si>
    <t>trifacta.com</t>
  </si>
  <si>
    <t>Trifecta Clinical</t>
  </si>
  <si>
    <t>trifectaclinical.com</t>
  </si>
  <si>
    <t>Trigo Technologies</t>
  </si>
  <si>
    <t>trigo.com</t>
  </si>
  <si>
    <t>Trinity Logic</t>
  </si>
  <si>
    <t>trinitylogicllc.com</t>
  </si>
  <si>
    <t>Tristar</t>
  </si>
  <si>
    <t>tristar.com</t>
  </si>
  <si>
    <t>Triumfant</t>
  </si>
  <si>
    <t>triumfant.com</t>
  </si>
  <si>
    <t>Tropics Software Technologies</t>
  </si>
  <si>
    <t>gotropics.com</t>
  </si>
  <si>
    <t>Trucker Path</t>
  </si>
  <si>
    <t>truckerpath.com</t>
  </si>
  <si>
    <t>Trusted Concepts</t>
  </si>
  <si>
    <t>trustedconcepts.com</t>
  </si>
  <si>
    <t>Trustfort</t>
  </si>
  <si>
    <t>trustfort.com</t>
  </si>
  <si>
    <t>Trustyou</t>
  </si>
  <si>
    <t>trustyou.com</t>
  </si>
  <si>
    <t>TrygTech</t>
  </si>
  <si>
    <t>trygtech.com</t>
  </si>
  <si>
    <t>TSD Communications</t>
  </si>
  <si>
    <t>tsd.biz</t>
  </si>
  <si>
    <t>TTS Solutions</t>
  </si>
  <si>
    <t>ttssolutionsusa.com</t>
  </si>
  <si>
    <t>Tukatech</t>
  </si>
  <si>
    <t>tukatech.com</t>
  </si>
  <si>
    <t>Ultimate Risk Solutions</t>
  </si>
  <si>
    <t>ultirisk.com</t>
  </si>
  <si>
    <t>UMT360</t>
  </si>
  <si>
    <t>UMT360.com</t>
  </si>
  <si>
    <t>Unanet</t>
  </si>
  <si>
    <t>unanet.com</t>
  </si>
  <si>
    <t>United Software Associates</t>
  </si>
  <si>
    <t>usain.com</t>
  </si>
  <si>
    <t>United Solutions</t>
  </si>
  <si>
    <t>u-s-i.com</t>
  </si>
  <si>
    <t>Univa</t>
  </si>
  <si>
    <t>univa.com</t>
  </si>
  <si>
    <t>Universal Robotics</t>
  </si>
  <si>
    <t>universalrobotics.com</t>
  </si>
  <si>
    <t>Universal Software</t>
  </si>
  <si>
    <t>universalsoft.com</t>
  </si>
  <si>
    <t>Uptake</t>
  </si>
  <si>
    <t>uptake.com</t>
  </si>
  <si>
    <t>Uptrends.Com</t>
  </si>
  <si>
    <t>uptrends.com</t>
  </si>
  <si>
    <t>Urban Science</t>
  </si>
  <si>
    <t>urbanscience.com</t>
  </si>
  <si>
    <t>UTC RETAIL</t>
  </si>
  <si>
    <t>utcretail.com</t>
  </si>
  <si>
    <t>Utile Technologies</t>
  </si>
  <si>
    <t>utiletech.com</t>
  </si>
  <si>
    <t>V2Solutions</t>
  </si>
  <si>
    <t>v2solutions.com</t>
  </si>
  <si>
    <t>Valor</t>
  </si>
  <si>
    <t>valor.com</t>
  </si>
  <si>
    <t>Vanu</t>
  </si>
  <si>
    <t>vanu.com</t>
  </si>
  <si>
    <t>Vaptech</t>
  </si>
  <si>
    <t>vaptech.com</t>
  </si>
  <si>
    <t>VaraLogix</t>
  </si>
  <si>
    <t>varalogix.com</t>
  </si>
  <si>
    <t>Varto Technologies</t>
  </si>
  <si>
    <t>vartotechnologies.com</t>
  </si>
  <si>
    <t>Vauto</t>
  </si>
  <si>
    <t>vauto.com</t>
  </si>
  <si>
    <t>VCAEDGE Technologies</t>
  </si>
  <si>
    <t>vcaedge.com</t>
  </si>
  <si>
    <t>Vector Systems</t>
  </si>
  <si>
    <t>vector-system.com</t>
  </si>
  <si>
    <t>Vectorform</t>
  </si>
  <si>
    <t>vectorform.com</t>
  </si>
  <si>
    <t>Veloxiti</t>
  </si>
  <si>
    <t>veloxiti.com</t>
  </si>
  <si>
    <t>Vendini</t>
  </si>
  <si>
    <t>vendini.com</t>
  </si>
  <si>
    <t>Ventois</t>
  </si>
  <si>
    <t>ventois.com</t>
  </si>
  <si>
    <t>Venus Software International</t>
  </si>
  <si>
    <t>vsisoft.com</t>
  </si>
  <si>
    <t>Veracity Solutions</t>
  </si>
  <si>
    <t>veracitysolutions.com</t>
  </si>
  <si>
    <t>Verimatrix</t>
  </si>
  <si>
    <t>verimatrix.com</t>
  </si>
  <si>
    <t>Verisk Climate</t>
  </si>
  <si>
    <t>VeriskClimate.com</t>
  </si>
  <si>
    <t>Versaimage Software Corp</t>
  </si>
  <si>
    <t>versasoftware.com</t>
  </si>
  <si>
    <t>Versata</t>
  </si>
  <si>
    <t>versata.com</t>
  </si>
  <si>
    <t>Vertex Computer Systems</t>
  </si>
  <si>
    <t>vertexcs.com</t>
  </si>
  <si>
    <t>Vertical Management Systems</t>
  </si>
  <si>
    <t>vmsholdings.com</t>
  </si>
  <si>
    <t>Vicinity Manufacturing</t>
  </si>
  <si>
    <t>vicinitymanufacturing.com</t>
  </si>
  <si>
    <t>Victorops</t>
  </si>
  <si>
    <t>victorops.com</t>
  </si>
  <si>
    <t>Video Insight</t>
  </si>
  <si>
    <t>video-insight.com</t>
  </si>
  <si>
    <t>ViewLift</t>
  </si>
  <si>
    <t>viewlift.com</t>
  </si>
  <si>
    <t>Vinasource</t>
  </si>
  <si>
    <t>vinasource.com</t>
  </si>
  <si>
    <t>Vinculum Limited</t>
  </si>
  <si>
    <t>vinculumgroup.com</t>
  </si>
  <si>
    <t>Vinimaya</t>
  </si>
  <si>
    <t>vinimaya.com</t>
  </si>
  <si>
    <t>Vintech Solutions</t>
  </si>
  <si>
    <t>vintech.com</t>
  </si>
  <si>
    <t>Vinzant Software</t>
  </si>
  <si>
    <t>vinzantsoftware.com</t>
  </si>
  <si>
    <t>Viosoft Corporation</t>
  </si>
  <si>
    <t>viosoft.com</t>
  </si>
  <si>
    <t>Virtual Administrator</t>
  </si>
  <si>
    <t>virtualadministrator.com</t>
  </si>
  <si>
    <t>Virtual Properties</t>
  </si>
  <si>
    <t>virtualproperties.com</t>
  </si>
  <si>
    <t>Virtuvent</t>
  </si>
  <si>
    <t>virtuvent.com</t>
  </si>
  <si>
    <t>Visionshape</t>
  </si>
  <si>
    <t>visionshape.com</t>
  </si>
  <si>
    <t>Vistex</t>
  </si>
  <si>
    <t>vistex.com</t>
  </si>
  <si>
    <t>Vistronix</t>
  </si>
  <si>
    <t>vistronix.com</t>
  </si>
  <si>
    <t>Visual Net Design</t>
  </si>
  <si>
    <t>vndx.com</t>
  </si>
  <si>
    <t>Vital Art And Science</t>
  </si>
  <si>
    <t>myvisiontrack.com</t>
  </si>
  <si>
    <t>VitalSpring Technologies</t>
  </si>
  <si>
    <t>vitalspring.com</t>
  </si>
  <si>
    <t>Vitalthought</t>
  </si>
  <si>
    <t>vitalthought.com</t>
  </si>
  <si>
    <t>Vitech</t>
  </si>
  <si>
    <t>vitechcorp.com</t>
  </si>
  <si>
    <t>Vizion Solutions</t>
  </si>
  <si>
    <t>vizionsolutions.com</t>
  </si>
  <si>
    <t>VMBC</t>
  </si>
  <si>
    <t>vmbc.com</t>
  </si>
  <si>
    <t>Volante Technologies</t>
  </si>
  <si>
    <t>volantetech.com</t>
  </si>
  <si>
    <t>Vopenka &amp; Associates</t>
  </si>
  <si>
    <t>vopenka.com</t>
  </si>
  <si>
    <t>Vorsite Corporation</t>
  </si>
  <si>
    <t>vorsite.com</t>
  </si>
  <si>
    <t>Voxiva</t>
  </si>
  <si>
    <t>voxiva.com</t>
  </si>
  <si>
    <t>Voxware</t>
  </si>
  <si>
    <t>voxware.com</t>
  </si>
  <si>
    <t>VRP Consulting</t>
  </si>
  <si>
    <t>vrpinc.com</t>
  </si>
  <si>
    <t>Vyshnavi Infotech</t>
  </si>
  <si>
    <t>vysinc.com</t>
  </si>
  <si>
    <t>W4</t>
  </si>
  <si>
    <t>w4.com</t>
  </si>
  <si>
    <t>Warecorp</t>
  </si>
  <si>
    <t>warecorp.com</t>
  </si>
  <si>
    <t>Watch Systems</t>
  </si>
  <si>
    <t>watchsystems.com</t>
  </si>
  <si>
    <t>Watermark Solutions</t>
  </si>
  <si>
    <t>wmerp.com</t>
  </si>
  <si>
    <t>WaveAccess</t>
  </si>
  <si>
    <t>wave-access.com</t>
  </si>
  <si>
    <t>WebGain</t>
  </si>
  <si>
    <t>webgains.com</t>
  </si>
  <si>
    <t>WebINTENSIVE Software</t>
  </si>
  <si>
    <t>webintensive.com</t>
  </si>
  <si>
    <t>WebLink International</t>
  </si>
  <si>
    <t>weblinkinternational.com</t>
  </si>
  <si>
    <t>Welltok</t>
  </si>
  <si>
    <t>welltok.com</t>
  </si>
  <si>
    <t>West Agile Labs</t>
  </si>
  <si>
    <t>westagilelabs.com/</t>
  </si>
  <si>
    <t>Westbridge Technology</t>
  </si>
  <si>
    <t>westbridgegroup.com</t>
  </si>
  <si>
    <t>Westbrook Technologies</t>
  </si>
  <si>
    <t>westbrooktech.com</t>
  </si>
  <si>
    <t>Western Computer</t>
  </si>
  <si>
    <t>westerncomputer.com</t>
  </si>
  <si>
    <t>WHI</t>
  </si>
  <si>
    <t>whi.com</t>
  </si>
  <si>
    <t>Wibmo</t>
  </si>
  <si>
    <t>wibmo.com</t>
  </si>
  <si>
    <t>Wicked Good Software</t>
  </si>
  <si>
    <t>web2school.com</t>
  </si>
  <si>
    <t>Wifi Likes</t>
  </si>
  <si>
    <t>wifilikes.com</t>
  </si>
  <si>
    <t>Will Interactive</t>
  </si>
  <si>
    <t>willinteractive.com</t>
  </si>
  <si>
    <t>Williams Professional Computer Consulting</t>
  </si>
  <si>
    <t>wpccinc.com</t>
  </si>
  <si>
    <t>Window Book</t>
  </si>
  <si>
    <t>windowbook.com</t>
  </si>
  <si>
    <t>Wingspan Technology</t>
  </si>
  <si>
    <t>wingspan.com</t>
  </si>
  <si>
    <t>Wink Communications</t>
  </si>
  <si>
    <t>titanskingdom.com</t>
  </si>
  <si>
    <t>Wintech</t>
  </si>
  <si>
    <t>wintechllc.com</t>
  </si>
  <si>
    <t>Wirecad</t>
  </si>
  <si>
    <t>wirecad.com</t>
  </si>
  <si>
    <t>Wit</t>
  </si>
  <si>
    <t>witinc.com</t>
  </si>
  <si>
    <t>WittyParrot</t>
  </si>
  <si>
    <t>wittyparrot.com</t>
  </si>
  <si>
    <t>WizSoft</t>
  </si>
  <si>
    <t>wizsoft.com</t>
  </si>
  <si>
    <t>Wolters Kluwer Financial Services</t>
  </si>
  <si>
    <t>wolterskluwerfs.com</t>
  </si>
  <si>
    <t>Woodwing</t>
  </si>
  <si>
    <t>woodwing.com</t>
  </si>
  <si>
    <t>Workbench Software Corporation</t>
  </si>
  <si>
    <t>workbenchsoft.com</t>
  </si>
  <si>
    <t>Workflow By Design</t>
  </si>
  <si>
    <t>workflowbydesign.com</t>
  </si>
  <si>
    <t>Workflow Studios</t>
  </si>
  <si>
    <t>workflowstudios.com</t>
  </si>
  <si>
    <t>Workstream</t>
  </si>
  <si>
    <t>workstreaminc.com</t>
  </si>
  <si>
    <t>WorkWave</t>
  </si>
  <si>
    <t>workwave.com/</t>
  </si>
  <si>
    <t>Workxpress</t>
  </si>
  <si>
    <t>workxpress.com</t>
  </si>
  <si>
    <t>World Fashion Exchange</t>
  </si>
  <si>
    <t>worldfashionexchange.com</t>
  </si>
  <si>
    <t>Wowza Media Systems</t>
  </si>
  <si>
    <t>wowza.com</t>
  </si>
  <si>
    <t>WSI Corporation</t>
  </si>
  <si>
    <t>wsi.com</t>
  </si>
  <si>
    <t>Xactsystems</t>
  </si>
  <si>
    <t>xactcommerce.com</t>
  </si>
  <si>
    <t>Xap Corporation</t>
  </si>
  <si>
    <t>xap.com</t>
  </si>
  <si>
    <t>Xceltrait</t>
  </si>
  <si>
    <t>xceltrait.com</t>
  </si>
  <si>
    <t>Xiologix</t>
  </si>
  <si>
    <t>xiologix.com</t>
  </si>
  <si>
    <t>Xtract Research</t>
  </si>
  <si>
    <t>xtractresearch.com</t>
  </si>
  <si>
    <t>Xybion Corporation</t>
  </si>
  <si>
    <t>xybion.com</t>
  </si>
  <si>
    <t>Xylon Corporation</t>
  </si>
  <si>
    <t>xylon.tv</t>
  </si>
  <si>
    <t>Xytech Systems</t>
  </si>
  <si>
    <t>xytechsystems.com</t>
  </si>
  <si>
    <t>YCD Multimedia</t>
  </si>
  <si>
    <t>ycdmultimedia.com</t>
  </si>
  <si>
    <t>Yello.co</t>
  </si>
  <si>
    <t>yello.co</t>
  </si>
  <si>
    <t>Yetizen</t>
  </si>
  <si>
    <t>yetizen.com</t>
  </si>
  <si>
    <t>Youngsoft</t>
  </si>
  <si>
    <t>youngsoft.com</t>
  </si>
  <si>
    <t>Ytel</t>
  </si>
  <si>
    <t>ytel.com</t>
  </si>
  <si>
    <t>Yugma</t>
  </si>
  <si>
    <t>yugma.com</t>
  </si>
  <si>
    <t>Z2 Systems</t>
  </si>
  <si>
    <t>z2systems.com</t>
  </si>
  <si>
    <t>Zaah</t>
  </si>
  <si>
    <t>zaah.com</t>
  </si>
  <si>
    <t>Zagile</t>
  </si>
  <si>
    <t>zagile.com</t>
  </si>
  <si>
    <t>Zao</t>
  </si>
  <si>
    <t>zao.com</t>
  </si>
  <si>
    <t>ZAP Business Intelligence</t>
  </si>
  <si>
    <t>zapbi.com</t>
  </si>
  <si>
    <t>Zapproved</t>
  </si>
  <si>
    <t>zapproved.com</t>
  </si>
  <si>
    <t>Zarca Interactive</t>
  </si>
  <si>
    <t>zarca.com</t>
  </si>
  <si>
    <t>Zel Technologies</t>
  </si>
  <si>
    <t>zeltech.com</t>
  </si>
  <si>
    <t>Zen Solutions</t>
  </si>
  <si>
    <t>zensoftsolutions.com</t>
  </si>
  <si>
    <t>Zenimax Media</t>
  </si>
  <si>
    <t>zenimax.com</t>
  </si>
  <si>
    <t>Zenoti</t>
  </si>
  <si>
    <t>zenoti.com</t>
  </si>
  <si>
    <t>ZeOmega</t>
  </si>
  <si>
    <t>zeomega.com</t>
  </si>
  <si>
    <t>Zethcon Corporation</t>
  </si>
  <si>
    <t>zethcon.com</t>
  </si>
  <si>
    <t>Zift Solutions</t>
  </si>
  <si>
    <t>ziftsolutions.com</t>
  </si>
  <si>
    <t>Zilliant</t>
  </si>
  <si>
    <t>zilliant.com</t>
  </si>
  <si>
    <t>Zillion Technologies</t>
  </si>
  <si>
    <t>zilliontechnologies.com</t>
  </si>
  <si>
    <t>Ziosk</t>
  </si>
  <si>
    <t>ziosk.com</t>
  </si>
  <si>
    <t>Zix Corporation</t>
  </si>
  <si>
    <t>zixcorp.com</t>
  </si>
  <si>
    <t>Zoot Enterprises</t>
  </si>
  <si>
    <t>zootweb.com</t>
  </si>
  <si>
    <t>Zuercher Technologies</t>
  </si>
  <si>
    <t>zuerchertech.com</t>
  </si>
  <si>
    <t>Zyme</t>
  </si>
  <si>
    <t>zyme.com</t>
  </si>
  <si>
    <t>13 Robots Inc.</t>
  </si>
  <si>
    <t>13robots.com</t>
  </si>
  <si>
    <t>1on1 Development LLC</t>
  </si>
  <si>
    <t>1on1development.com</t>
  </si>
  <si>
    <t>2 Paw Software</t>
  </si>
  <si>
    <t>2paw.com</t>
  </si>
  <si>
    <t>2020 Inc.</t>
  </si>
  <si>
    <t>2020spaces.com</t>
  </si>
  <si>
    <t>5 Star Net Communications llc</t>
  </si>
  <si>
    <t>5starnet.com</t>
  </si>
  <si>
    <t>5000fish, Inc.</t>
  </si>
  <si>
    <t>5000fish.com</t>
  </si>
  <si>
    <t>Accounting Users Inc.</t>
  </si>
  <si>
    <t>bpiusers.com</t>
  </si>
  <si>
    <t>Accuvant</t>
  </si>
  <si>
    <t>accuvant.com</t>
  </si>
  <si>
    <t>Acuity Solutions LLC</t>
  </si>
  <si>
    <t>acuitynv.com</t>
  </si>
  <si>
    <t>Acumen Technologies Pvt Ltd</t>
  </si>
  <si>
    <t>acumentec.com</t>
  </si>
  <si>
    <t>Adtech Us, Inc</t>
  </si>
  <si>
    <t>adtech.com</t>
  </si>
  <si>
    <t>Adtech-Gesi, Llc</t>
  </si>
  <si>
    <t>adtechsolutions.net</t>
  </si>
  <si>
    <t>Advance Solutions &amp; Consulting</t>
  </si>
  <si>
    <t>solutionsco.com</t>
  </si>
  <si>
    <t>Advanced Business Intelligence Consulting</t>
  </si>
  <si>
    <t>advance.on.net</t>
  </si>
  <si>
    <t>Agile Precis LLC</t>
  </si>
  <si>
    <t>agileprecis.com</t>
  </si>
  <si>
    <t>Agile Rules</t>
  </si>
  <si>
    <t>agilerules.com</t>
  </si>
  <si>
    <t>Agility IO</t>
  </si>
  <si>
    <t>agilityio.com</t>
  </si>
  <si>
    <t>Agvantage Software</t>
  </si>
  <si>
    <t>agvantage.com</t>
  </si>
  <si>
    <t>AIM Software</t>
  </si>
  <si>
    <t>aimsoftware.com</t>
  </si>
  <si>
    <t>Ajanta Consulting LLC</t>
  </si>
  <si>
    <t>ajantaconsulting.com</t>
  </si>
  <si>
    <t>Alacron, Inc.</t>
  </si>
  <si>
    <t>alacron.com</t>
  </si>
  <si>
    <t>Alignex, Inc.</t>
  </si>
  <si>
    <t>alignex.com</t>
  </si>
  <si>
    <t>All Star Software Systems, Llc</t>
  </si>
  <si>
    <t>allstarss.com</t>
  </si>
  <si>
    <t>Altamira Technologies Corporation</t>
  </si>
  <si>
    <t>altamiracorp.com</t>
  </si>
  <si>
    <t>Altara</t>
  </si>
  <si>
    <t>altara.com</t>
  </si>
  <si>
    <t>Alto Imaging Technologies, Inc.</t>
  </si>
  <si>
    <t>altoimaging.com</t>
  </si>
  <si>
    <t>Amcom Software Inc.</t>
  </si>
  <si>
    <t>amcomsoft.com</t>
  </si>
  <si>
    <t>Amos Usa Inc Dba Spectec</t>
  </si>
  <si>
    <t>spectec.net</t>
  </si>
  <si>
    <t>Amplify Education, Incorporated</t>
  </si>
  <si>
    <t>amplify.com</t>
  </si>
  <si>
    <t>Animetrics Inc</t>
  </si>
  <si>
    <t>animetrics.com</t>
  </si>
  <si>
    <t>Antares Technology Solutions</t>
  </si>
  <si>
    <t>antaresnet.com</t>
  </si>
  <si>
    <t>Ap Technology</t>
  </si>
  <si>
    <t>aptechnology.com</t>
  </si>
  <si>
    <t>Apex Software</t>
  </si>
  <si>
    <t>apexsoftware.com</t>
  </si>
  <si>
    <t>APG</t>
  </si>
  <si>
    <t>apg.com</t>
  </si>
  <si>
    <t>Apollo Enterprise Solutions Llc</t>
  </si>
  <si>
    <t>aestrue.com</t>
  </si>
  <si>
    <t>App Partner Development</t>
  </si>
  <si>
    <t>apppartner.com</t>
  </si>
  <si>
    <t>Applico Inc</t>
  </si>
  <si>
    <t>applicoinc.com</t>
  </si>
  <si>
    <t>Applied Dynamics International</t>
  </si>
  <si>
    <t>adi.com</t>
  </si>
  <si>
    <t>Applied Geographics, Inc.</t>
  </si>
  <si>
    <t>appgeo.com</t>
  </si>
  <si>
    <t>Appminds</t>
  </si>
  <si>
    <t>appmindstech.com</t>
  </si>
  <si>
    <t>Approyo</t>
  </si>
  <si>
    <t>approyo.com</t>
  </si>
  <si>
    <t>Apriso Corporation</t>
  </si>
  <si>
    <t>apriso.com</t>
  </si>
  <si>
    <t>Aptaris</t>
  </si>
  <si>
    <t>goaptaris.com</t>
  </si>
  <si>
    <t>Aptima, Inc.</t>
  </si>
  <si>
    <t>aptima.com</t>
  </si>
  <si>
    <t>Aqua Connect Inc.</t>
  </si>
  <si>
    <t>aquaconnect.net</t>
  </si>
  <si>
    <t>Aquilent, Inc.</t>
  </si>
  <si>
    <t>aquilent.com</t>
  </si>
  <si>
    <t>Arcadia Data Inc</t>
  </si>
  <si>
    <t>arcadiadata.com</t>
  </si>
  <si>
    <t>Archaeopteryx Software, Inc</t>
  </si>
  <si>
    <t>wingware.com</t>
  </si>
  <si>
    <t>Archer Software</t>
  </si>
  <si>
    <t>archer-soft.com</t>
  </si>
  <si>
    <t>Arete Associates Inc</t>
  </si>
  <si>
    <t>arete.com</t>
  </si>
  <si>
    <t>Argos Software</t>
  </si>
  <si>
    <t>argosoftware.com</t>
  </si>
  <si>
    <t>Arrow Stratergies</t>
  </si>
  <si>
    <t>arrowstrategies.com</t>
  </si>
  <si>
    <t>Arts Pdf Inc</t>
  </si>
  <si>
    <t>artspdf.com</t>
  </si>
  <si>
    <t>Artwork Conversion Software</t>
  </si>
  <si>
    <t>artwork.com</t>
  </si>
  <si>
    <t>Asa Automotive Systems</t>
  </si>
  <si>
    <t>asatire.com</t>
  </si>
  <si>
    <t>Asa International Ltd.</t>
  </si>
  <si>
    <t>asaint.com</t>
  </si>
  <si>
    <t>Asana inc</t>
  </si>
  <si>
    <t>asana.com</t>
  </si>
  <si>
    <t>Asentech LLC</t>
  </si>
  <si>
    <t xml:space="preserve">digicontechinc.com </t>
  </si>
  <si>
    <t>Askesis Development Group, Inc.</t>
  </si>
  <si>
    <t>askesis.com</t>
  </si>
  <si>
    <t>AskIt Systems</t>
  </si>
  <si>
    <t>askit.com</t>
  </si>
  <si>
    <t>Aspen Technologies</t>
  </si>
  <si>
    <t>aspentech.com</t>
  </si>
  <si>
    <t>Aspiring Web</t>
  </si>
  <si>
    <t>aspiringweb.com</t>
  </si>
  <si>
    <t>ASSIA, Inc</t>
  </si>
  <si>
    <t>assia-inc.com</t>
  </si>
  <si>
    <t>AssistRx</t>
  </si>
  <si>
    <t>assistrx.com</t>
  </si>
  <si>
    <t>Associated Content</t>
  </si>
  <si>
    <t>associatedcontent.com</t>
  </si>
  <si>
    <t>Assyst International Pvt. Ltd.</t>
  </si>
  <si>
    <t>assyst-international.com</t>
  </si>
  <si>
    <t>Astea Solutions AD</t>
  </si>
  <si>
    <t>asteasolutions.com</t>
  </si>
  <si>
    <t>Astoria Software, Inc.</t>
  </si>
  <si>
    <t>astoriasoftware.com</t>
  </si>
  <si>
    <t>Ataman Software, Inc.</t>
  </si>
  <si>
    <t>ataman.com</t>
  </si>
  <si>
    <t>a-tech business solutions</t>
  </si>
  <si>
    <t>epione.org</t>
  </si>
  <si>
    <t>Atlassian Software Systems</t>
  </si>
  <si>
    <t>atlassian.com</t>
  </si>
  <si>
    <t>Attraqt Ltd</t>
  </si>
  <si>
    <t>attraqt.com</t>
  </si>
  <si>
    <t>Austral Engineering &amp; Software</t>
  </si>
  <si>
    <t>australinc.com</t>
  </si>
  <si>
    <t>Authentic Intelligence, Inc.</t>
  </si>
  <si>
    <t>authintel.com</t>
  </si>
  <si>
    <t>Automated Healthcare Solutions</t>
  </si>
  <si>
    <t>ahcs.com</t>
  </si>
  <si>
    <t>Automated Qa Corporation</t>
  </si>
  <si>
    <t>automatedqa.com</t>
  </si>
  <si>
    <t>Autoshop Solutions</t>
  </si>
  <si>
    <t>autoshopsolutions.com</t>
  </si>
  <si>
    <t>Auxillium East</t>
  </si>
  <si>
    <t>auxillium.com</t>
  </si>
  <si>
    <t>Avatar New York Llc</t>
  </si>
  <si>
    <t>avatarnewyork.com</t>
  </si>
  <si>
    <t>Avectra, Inc.</t>
  </si>
  <si>
    <t>avectra.com</t>
  </si>
  <si>
    <t>Avilar Technologies, Inc.</t>
  </si>
  <si>
    <t>avilar.com</t>
  </si>
  <si>
    <t>Axiaware</t>
  </si>
  <si>
    <t>axiaware.com</t>
  </si>
  <si>
    <t>Axioma</t>
  </si>
  <si>
    <t>axiomainc.com</t>
  </si>
  <si>
    <t>Ayoka Llc</t>
  </si>
  <si>
    <t>ayokasystems.com</t>
  </si>
  <si>
    <t>Azavea</t>
  </si>
  <si>
    <t>azavea.com</t>
  </si>
  <si>
    <t>B4 Consulting</t>
  </si>
  <si>
    <t>b4-consulting.com</t>
  </si>
  <si>
    <t>Backflip Studios</t>
  </si>
  <si>
    <t>backflipstudios.com</t>
  </si>
  <si>
    <t>Baldwin Hackett &amp; Meeks, Inc.</t>
  </si>
  <si>
    <t>bhmi.com</t>
  </si>
  <si>
    <t>bars_and_spaces</t>
  </si>
  <si>
    <t>barsandspaces.com</t>
  </si>
  <si>
    <t>Bartronics America Inc</t>
  </si>
  <si>
    <t>bartronicsamerica.com</t>
  </si>
  <si>
    <t>Bastille Networks</t>
  </si>
  <si>
    <t>bastille.io</t>
  </si>
  <si>
    <t>Beiks Llc</t>
  </si>
  <si>
    <t>beiks.com</t>
  </si>
  <si>
    <t>Belton Associates Inc</t>
  </si>
  <si>
    <t>beltonassociates.com</t>
  </si>
  <si>
    <t>Benelogic</t>
  </si>
  <si>
    <t>benelogic.com</t>
  </si>
  <si>
    <t>Beta Systems Software</t>
  </si>
  <si>
    <t>betasystems.com</t>
  </si>
  <si>
    <t>Betterdoctor</t>
  </si>
  <si>
    <t>betterdoctor.com</t>
  </si>
  <si>
    <t>Bew Global Incorporated</t>
  </si>
  <si>
    <t>bewglobal.com</t>
  </si>
  <si>
    <t>Bezzotech</t>
  </si>
  <si>
    <t>bezzotech.com</t>
  </si>
  <si>
    <t>Big Green Solutions</t>
  </si>
  <si>
    <t>getbiggreen.com</t>
  </si>
  <si>
    <t>Bigbyte Corporation</t>
  </si>
  <si>
    <t>bigbytecorp.com</t>
  </si>
  <si>
    <t>Bill Austin &amp; Associates</t>
  </si>
  <si>
    <t>billaustin.com</t>
  </si>
  <si>
    <t>Billingroup</t>
  </si>
  <si>
    <t>billingroup.com</t>
  </si>
  <si>
    <t>Binary-Studio.Com</t>
  </si>
  <si>
    <t>binary-studio.com</t>
  </si>
  <si>
    <t>Bioscience Consulting, Inc.</t>
  </si>
  <si>
    <t>bioscienceweb.com</t>
  </si>
  <si>
    <t>Bioteam, Inc.</t>
  </si>
  <si>
    <t>bioteam.net</t>
  </si>
  <si>
    <t>BiotrackThc.com</t>
  </si>
  <si>
    <t>biotrackthc.com</t>
  </si>
  <si>
    <t>Biovia/Qumas</t>
  </si>
  <si>
    <t>qumas.com</t>
  </si>
  <si>
    <t>Birddog Solutions</t>
  </si>
  <si>
    <t>birddog.com</t>
  </si>
  <si>
    <t>Bitdefender</t>
  </si>
  <si>
    <t>bitdefender.com</t>
  </si>
  <si>
    <t>BitLayers, Inc.</t>
  </si>
  <si>
    <t>bitlayersinc.com</t>
  </si>
  <si>
    <t>Bitsoft Systems Incorporated</t>
  </si>
  <si>
    <t>bitsoftsystems.com</t>
  </si>
  <si>
    <t>Bittorrent, Inc.</t>
  </si>
  <si>
    <t>bittorrent.com</t>
  </si>
  <si>
    <t>BitWise IM</t>
  </si>
  <si>
    <t>bitwiseglobal.com</t>
  </si>
  <si>
    <t>Bizteon</t>
  </si>
  <si>
    <t>bizteon.com</t>
  </si>
  <si>
    <t>Blackcomb Software</t>
  </si>
  <si>
    <t>blackcomb.io</t>
  </si>
  <si>
    <t>Bleum Inc.</t>
  </si>
  <si>
    <t>bleum.com</t>
  </si>
  <si>
    <t>Blucora, Inc.</t>
  </si>
  <si>
    <t>blucora.com</t>
  </si>
  <si>
    <t>Blue Eyes Innovation LLC</t>
  </si>
  <si>
    <t>myblueeyez.com</t>
  </si>
  <si>
    <t>Blue Horseshoe Solutions</t>
  </si>
  <si>
    <t>bhsolutions.com</t>
  </si>
  <si>
    <t>Blue Print Data</t>
  </si>
  <si>
    <t>blueprintdata.com</t>
  </si>
  <si>
    <t>Blue Rooster Inc.</t>
  </si>
  <si>
    <t>bluerooster.com</t>
  </si>
  <si>
    <t>Blue Shamrock Development</t>
  </si>
  <si>
    <t>blueshamrock.com</t>
  </si>
  <si>
    <t>Blue Sky Network</t>
  </si>
  <si>
    <t>blueskynetwork.com</t>
  </si>
  <si>
    <t>Blue Zephyr Consulting/Blue Zone Consulting</t>
  </si>
  <si>
    <t>bluezephyrconsulting.com</t>
  </si>
  <si>
    <t>Bluebox</t>
  </si>
  <si>
    <t>bluebox.com</t>
  </si>
  <si>
    <t>Bluecielo Ecm Solutions</t>
  </si>
  <si>
    <t>bluecieloecm.com</t>
  </si>
  <si>
    <t>Bluefolder Inc</t>
  </si>
  <si>
    <t>bluefolder.com</t>
  </si>
  <si>
    <t>Bluekiwi Software</t>
  </si>
  <si>
    <t>bluekiwi-software.com</t>
  </si>
  <si>
    <t>Bluewave Technology</t>
  </si>
  <si>
    <t>bluewave-technology.com</t>
  </si>
  <si>
    <t>Bluewave Technology, Inc.</t>
  </si>
  <si>
    <t>bluewavetechnology.com</t>
  </si>
  <si>
    <t>Boden, Inc.</t>
  </si>
  <si>
    <t>bodeninc.com</t>
  </si>
  <si>
    <t>Boldonjames</t>
  </si>
  <si>
    <t>boldonjames.com</t>
  </si>
  <si>
    <t>Bond International Software, Inc.</t>
  </si>
  <si>
    <t>bond-us.com</t>
  </si>
  <si>
    <t>Book Systems Incorporated</t>
  </si>
  <si>
    <t>booksys.com</t>
  </si>
  <si>
    <t>Boost Worldwide, Inc.</t>
  </si>
  <si>
    <t>boostmobile.com</t>
  </si>
  <si>
    <t>Bot International</t>
  </si>
  <si>
    <t>botinternational.com</t>
  </si>
  <si>
    <t>Boxer Enterprise</t>
  </si>
  <si>
    <t>boxerenterprise.com</t>
  </si>
  <si>
    <t>Bpl Global</t>
  </si>
  <si>
    <t>bplglobal.net</t>
  </si>
  <si>
    <t>Breakmedia</t>
  </si>
  <si>
    <t>breakmedia.com</t>
  </si>
  <si>
    <t>Bridgeline Software</t>
  </si>
  <si>
    <t>blinedigital.com</t>
  </si>
  <si>
    <t>BroadPoint, Inc.</t>
  </si>
  <si>
    <t>broadpoint.net</t>
  </si>
  <si>
    <t>Buildingi</t>
  </si>
  <si>
    <t>buildingi.com</t>
  </si>
  <si>
    <t>BullseyeEngagement</t>
  </si>
  <si>
    <t>bullseyeengagement.com</t>
  </si>
  <si>
    <t>Business Resources Ltd</t>
  </si>
  <si>
    <t>foxfiresg.com</t>
  </si>
  <si>
    <t>Business Solutions Partners</t>
  </si>
  <si>
    <t>bspny.com</t>
  </si>
  <si>
    <t>C &amp; L Group Llc</t>
  </si>
  <si>
    <t>theclgrp.com</t>
  </si>
  <si>
    <t>Caaspre Technologies, Inc</t>
  </si>
  <si>
    <t>caaspre.com</t>
  </si>
  <si>
    <t>Caldiatech</t>
  </si>
  <si>
    <t>caldiatech.com</t>
  </si>
  <si>
    <t>Callidus Software Inc.</t>
  </si>
  <si>
    <t>callidussoftware.com</t>
  </si>
  <si>
    <t>Calorieking Wellness Solutions, Inc.</t>
  </si>
  <si>
    <t>calorieking.com</t>
  </si>
  <si>
    <t>Camo Technologies, Inc</t>
  </si>
  <si>
    <t>camotechnologies.com</t>
  </si>
  <si>
    <t>Campaign Mail And Data Inc.</t>
  </si>
  <si>
    <t>cmdi.com</t>
  </si>
  <si>
    <t>Candidate Resources, Inc.</t>
  </si>
  <si>
    <t>criw.com</t>
  </si>
  <si>
    <t>Capital Improvement Plan Software</t>
  </si>
  <si>
    <t>cipsoftware.com</t>
  </si>
  <si>
    <t>Capital Iq, Inc.</t>
  </si>
  <si>
    <t>spcapitaliq.com</t>
  </si>
  <si>
    <t>Capsquare Systems</t>
  </si>
  <si>
    <t>capsquaresys.com</t>
  </si>
  <si>
    <t>Carpe Datum</t>
  </si>
  <si>
    <t>carpedatuminc.com</t>
  </si>
  <si>
    <t>Carrier IQ</t>
  </si>
  <si>
    <t>carrieriq.com</t>
  </si>
  <si>
    <t>Cartica Management, Llc D/B/A Cartica Capital</t>
  </si>
  <si>
    <t>carticacapital.com</t>
  </si>
  <si>
    <t>Cash Cycle Solutions</t>
  </si>
  <si>
    <t>cashcyclesolutions.com</t>
  </si>
  <si>
    <t>Catalyst Repository Systems</t>
  </si>
  <si>
    <t>catalystsecure.com</t>
  </si>
  <si>
    <t>Cdm Technologies, Inc.</t>
  </si>
  <si>
    <t>cdmtech.com</t>
  </si>
  <si>
    <t>Celerity It, Llc</t>
  </si>
  <si>
    <t>celerity.com</t>
  </si>
  <si>
    <t>Cenduit, LLC</t>
  </si>
  <si>
    <t>cenduit.com</t>
  </si>
  <si>
    <t>Centaur Academic Media Llc</t>
  </si>
  <si>
    <t>dragon-medical-transcription.com</t>
  </si>
  <si>
    <t>Central Business Intelligence</t>
  </si>
  <si>
    <t>centralbusinessintelligence.com</t>
  </si>
  <si>
    <t>CFO Technology Corporation</t>
  </si>
  <si>
    <t>cfotc.com</t>
  </si>
  <si>
    <t>CGI Communications Inc</t>
  </si>
  <si>
    <t>cgicompany.com</t>
  </si>
  <si>
    <t>CGTech</t>
  </si>
  <si>
    <t>cgtech.com</t>
  </si>
  <si>
    <t>Chacha Search, Inc</t>
  </si>
  <si>
    <t>chacha.com</t>
  </si>
  <si>
    <t>Changepond Technologies</t>
  </si>
  <si>
    <t>changepond.com</t>
  </si>
  <si>
    <t>Cheezburger, INC</t>
  </si>
  <si>
    <t>cheezburger.com</t>
  </si>
  <si>
    <t>ChiroTouch</t>
  </si>
  <si>
    <t>chirotouch.com</t>
  </si>
  <si>
    <t>Chp Consulting Ltd</t>
  </si>
  <si>
    <t>chpconsulting.com</t>
  </si>
  <si>
    <t>Cima Technology</t>
  </si>
  <si>
    <t>cima-tech.tv</t>
  </si>
  <si>
    <t>Cimex</t>
  </si>
  <si>
    <t>cimexcorp.com</t>
  </si>
  <si>
    <t>Cincinnati Senior Care LLC</t>
  </si>
  <si>
    <t>healthcare.com</t>
  </si>
  <si>
    <t>Ciraden</t>
  </si>
  <si>
    <t>ciraden.com</t>
  </si>
  <si>
    <t>Citeline Inc.</t>
  </si>
  <si>
    <t>citeline.com</t>
  </si>
  <si>
    <t>Classmates Online Inc.</t>
  </si>
  <si>
    <t>classmates.com</t>
  </si>
  <si>
    <t>Clever Devices</t>
  </si>
  <si>
    <t>cleverdevices.com</t>
  </si>
  <si>
    <t>Click4Compliance</t>
  </si>
  <si>
    <t>click4compliance.com</t>
  </si>
  <si>
    <t>Clover Etl</t>
  </si>
  <si>
    <t>cloveretl.com</t>
  </si>
  <si>
    <t>Cmartmedical</t>
  </si>
  <si>
    <t>cmartmedical.net</t>
  </si>
  <si>
    <t>C-Metric Inc.</t>
  </si>
  <si>
    <t>c-metric.com</t>
  </si>
  <si>
    <t>Cmi Software</t>
  </si>
  <si>
    <t>cmisolutions.com</t>
  </si>
  <si>
    <t>CNL Software</t>
  </si>
  <si>
    <t>cnlsoftware.com</t>
  </si>
  <si>
    <t>Cogi, Inc.</t>
  </si>
  <si>
    <t>cogi.com</t>
  </si>
  <si>
    <t>Colleton Software Assoc</t>
  </si>
  <si>
    <t>colletonsoftware.com</t>
  </si>
  <si>
    <t>Collexis Holdings Div Elsevier</t>
  </si>
  <si>
    <t>collexis.com</t>
  </si>
  <si>
    <t>Colorproof Software Inc</t>
  </si>
  <si>
    <t>colorbytesoftware.com</t>
  </si>
  <si>
    <t>Communications Engineering Company</t>
  </si>
  <si>
    <t>cecinfo.com</t>
  </si>
  <si>
    <t>Communications Products Inc.</t>
  </si>
  <si>
    <t>commprod.com</t>
  </si>
  <si>
    <t>Compass Solutions</t>
  </si>
  <si>
    <t>compasscentral.com</t>
  </si>
  <si>
    <t>Compendium Inc.</t>
  </si>
  <si>
    <t>live-inspired.com</t>
  </si>
  <si>
    <t>Complemar Products</t>
  </si>
  <si>
    <t>complemar.com</t>
  </si>
  <si>
    <t>Compliance Technologies International, Llc ( Cti )</t>
  </si>
  <si>
    <t>cticompliance.com</t>
  </si>
  <si>
    <t>Computer Projects Of Illinois, Inc.</t>
  </si>
  <si>
    <t>openfox.com</t>
  </si>
  <si>
    <t>Comspan Communications, Inc.</t>
  </si>
  <si>
    <t>comspan.com</t>
  </si>
  <si>
    <t>Concur</t>
  </si>
  <si>
    <t>concur.com</t>
  </si>
  <si>
    <t>Condor Technology Partners</t>
  </si>
  <si>
    <t>condortp.com</t>
  </si>
  <si>
    <t>Connectxcite Inc</t>
  </si>
  <si>
    <t>connectxcite.com</t>
  </si>
  <si>
    <t>ContextMedia, Inc.</t>
  </si>
  <si>
    <t>contextmediainc.com</t>
  </si>
  <si>
    <t>Cornell International</t>
  </si>
  <si>
    <t>cornellinternational.co.in</t>
  </si>
  <si>
    <t>Crawford &amp; Company - Risk Sciences Group</t>
  </si>
  <si>
    <t>risksciencesgroup.com</t>
  </si>
  <si>
    <t>Crossboard Mobile</t>
  </si>
  <si>
    <t>pontiflex.com</t>
  </si>
  <si>
    <t>Crossroads Software</t>
  </si>
  <si>
    <t>crossroadssoftware.com</t>
  </si>
  <si>
    <t>Csi Regulatory Compliance Division</t>
  </si>
  <si>
    <t>compliance.csiweb.com</t>
  </si>
  <si>
    <t>Csm Software Pvt. Ltd.</t>
  </si>
  <si>
    <t>csmsoftware.com</t>
  </si>
  <si>
    <t>Culpepper &amp; Associates Security Services</t>
  </si>
  <si>
    <t>culpepper.com</t>
  </si>
  <si>
    <t>Cxoware</t>
  </si>
  <si>
    <t>risklens.com</t>
  </si>
  <si>
    <t>Dart Chart Systems</t>
  </si>
  <si>
    <t>dartchart.com</t>
  </si>
  <si>
    <t>Data Systems</t>
  </si>
  <si>
    <t>dss-hr.com</t>
  </si>
  <si>
    <t>DataCaliper</t>
  </si>
  <si>
    <t>datacaliper.com</t>
  </si>
  <si>
    <t>Datrix Technology Services</t>
  </si>
  <si>
    <t>dtxservices.com</t>
  </si>
  <si>
    <t>Dealix</t>
  </si>
  <si>
    <t>dealix.com</t>
  </si>
  <si>
    <t>Debtdomain</t>
  </si>
  <si>
    <t>debtdomain.com</t>
  </si>
  <si>
    <t>Delcam International Plc</t>
  </si>
  <si>
    <t>delcam.com</t>
  </si>
  <si>
    <t>Delta Computer Consulting Inc.</t>
  </si>
  <si>
    <t>deltacci.com</t>
  </si>
  <si>
    <t>Delta Resources Inc</t>
  </si>
  <si>
    <t>deltaresources.com</t>
  </si>
  <si>
    <t>DentalXChange</t>
  </si>
  <si>
    <t>dentalxchange.com</t>
  </si>
  <si>
    <t>Devicescape Software, Inc.</t>
  </si>
  <si>
    <t>devicescape.com</t>
  </si>
  <si>
    <t>Digipulse</t>
  </si>
  <si>
    <t>digipulse.com</t>
  </si>
  <si>
    <t>Digital Surgeons</t>
  </si>
  <si>
    <t>digitalsurgeons.com</t>
  </si>
  <si>
    <t>Distribution One</t>
  </si>
  <si>
    <t>distone.com</t>
  </si>
  <si>
    <t>Diversified Check Solutions</t>
  </si>
  <si>
    <t>diversifiedchecksolutions.com</t>
  </si>
  <si>
    <t>Dmbgroup Inc.</t>
  </si>
  <si>
    <t>dmbgroup.com</t>
  </si>
  <si>
    <t>DNB Engineering, Inc.</t>
  </si>
  <si>
    <t>dnbenginc.com</t>
  </si>
  <si>
    <t>Docstar</t>
  </si>
  <si>
    <t>docstar.com</t>
  </si>
  <si>
    <t>Double Line Partners</t>
  </si>
  <si>
    <t>doublelinepartners.com</t>
  </si>
  <si>
    <t>Dpsi Solution</t>
  </si>
  <si>
    <t>dpsi.com</t>
  </si>
  <si>
    <t>DSS Corp.</t>
  </si>
  <si>
    <t>dss-corp.com</t>
  </si>
  <si>
    <t>Dudamobile</t>
  </si>
  <si>
    <t>dudamobile.com</t>
  </si>
  <si>
    <t>e 4 m e d i a</t>
  </si>
  <si>
    <t>e4media.com</t>
  </si>
  <si>
    <t>E*Pro Inc</t>
  </si>
  <si>
    <t>eprocorp.com</t>
  </si>
  <si>
    <t>Earth Networks</t>
  </si>
  <si>
    <t>earthnetworks.com</t>
  </si>
  <si>
    <t>Ebix Bpo</t>
  </si>
  <si>
    <t>ebix.com</t>
  </si>
  <si>
    <t>Ebr Systems</t>
  </si>
  <si>
    <t>ebrsystemsinc.com</t>
  </si>
  <si>
    <t>eBulb, Inc.</t>
  </si>
  <si>
    <t>bulbamerica.com</t>
  </si>
  <si>
    <t>Ecvision</t>
  </si>
  <si>
    <t>ecvision.com</t>
  </si>
  <si>
    <t>EDB Business Partner Americas, Inc</t>
  </si>
  <si>
    <t>evry.com</t>
  </si>
  <si>
    <t>Edenred Usa</t>
  </si>
  <si>
    <t>edenred.com</t>
  </si>
  <si>
    <t>EDICOM</t>
  </si>
  <si>
    <t>edicomgroup.com</t>
  </si>
  <si>
    <t>Educause</t>
  </si>
  <si>
    <t>educause.edu</t>
  </si>
  <si>
    <t>EED, A DTI Company</t>
  </si>
  <si>
    <t>daticon-eed.com</t>
  </si>
  <si>
    <t>Emachinetool.Com</t>
  </si>
  <si>
    <t>emachinetool.com</t>
  </si>
  <si>
    <t>Emanagelaw.Com</t>
  </si>
  <si>
    <t>emanagelaw.com</t>
  </si>
  <si>
    <t>Emanio</t>
  </si>
  <si>
    <t>emanio.com</t>
  </si>
  <si>
    <t>Emergency Consultants , Inc.</t>
  </si>
  <si>
    <t>ecihealthcarepartners.com</t>
  </si>
  <si>
    <t>Emmi Solutions, LLC</t>
  </si>
  <si>
    <t>emmisolutions.com</t>
  </si>
  <si>
    <t>emPower</t>
  </si>
  <si>
    <t>empowerbpo.com</t>
  </si>
  <si>
    <t>EmPower Information Technology Inc</t>
  </si>
  <si>
    <t>empoweris.com</t>
  </si>
  <si>
    <t>Endeavor Telecom</t>
  </si>
  <si>
    <t>endeavortelecom.com</t>
  </si>
  <si>
    <t>eNeighborhoods</t>
  </si>
  <si>
    <t>eneighborhoods.com</t>
  </si>
  <si>
    <t>Engineering &amp; Software System Solutions, Inc</t>
  </si>
  <si>
    <t>es3inc.com</t>
  </si>
  <si>
    <t>Engraph Software</t>
  </si>
  <si>
    <t>engraph.com</t>
  </si>
  <si>
    <t>Entegee, Inc.</t>
  </si>
  <si>
    <t>entegee.com</t>
  </si>
  <si>
    <t>Enterprise Systems Software, LLC</t>
  </si>
  <si>
    <t>esdontheweb.com</t>
  </si>
  <si>
    <t>Eplanet Ventures, Inc.</t>
  </si>
  <si>
    <t>eplanetventures.com</t>
  </si>
  <si>
    <t>Equinux Usa, Inc.</t>
  </si>
  <si>
    <t>equinux.com</t>
  </si>
  <si>
    <t>Erev Max</t>
  </si>
  <si>
    <t>erevmax.com</t>
  </si>
  <si>
    <t>ESV Digital</t>
  </si>
  <si>
    <t>esvdigital.com</t>
  </si>
  <si>
    <t>Etherios, Inc.</t>
  </si>
  <si>
    <t>etherios.com</t>
  </si>
  <si>
    <t>Ex-Cel Solutions Inc</t>
  </si>
  <si>
    <t>excels.com</t>
  </si>
  <si>
    <t>Expinfo, Inc.</t>
  </si>
  <si>
    <t>expinfo.com</t>
  </si>
  <si>
    <t>ExponentHR</t>
  </si>
  <si>
    <t>exponenttechnologies.com</t>
  </si>
  <si>
    <t>ExteNet Systems, Inc.</t>
  </si>
  <si>
    <t>extenetsystems.com</t>
  </si>
  <si>
    <t>Eye Street Software Corporation</t>
  </si>
  <si>
    <t>eyestreet.com</t>
  </si>
  <si>
    <t>Ezfacility.Com</t>
  </si>
  <si>
    <t>ezfacility.com</t>
  </si>
  <si>
    <t>Facility Wizards</t>
  </si>
  <si>
    <t>facilitywizard.com</t>
  </si>
  <si>
    <t>Fast (Flexible Achetecture. Simplified Technology)</t>
  </si>
  <si>
    <t>fasttechnology.com</t>
  </si>
  <si>
    <t>Fastcase, Inc.</t>
  </si>
  <si>
    <t>fastcase.com</t>
  </si>
  <si>
    <t>Fdm4 International Inc.</t>
  </si>
  <si>
    <t>fdm4.com</t>
  </si>
  <si>
    <t>Financial Industry Computer Systems, Inc.</t>
  </si>
  <si>
    <t>fics.com</t>
  </si>
  <si>
    <t>First Clearing, Llc</t>
  </si>
  <si>
    <t>firstclearing.com</t>
  </si>
  <si>
    <t>Fish Tail Design Automation Inc</t>
  </si>
  <si>
    <t>fishtail-da.com</t>
  </si>
  <si>
    <t>Fish Technologies, LLC</t>
  </si>
  <si>
    <t>fishisdata.com</t>
  </si>
  <si>
    <t>Fora TV</t>
  </si>
  <si>
    <t>fora.tv</t>
  </si>
  <si>
    <t>Formstack, LLC</t>
  </si>
  <si>
    <t>formstack.com</t>
  </si>
  <si>
    <t>Fortify Software, Inc.</t>
  </si>
  <si>
    <t>fortify.com</t>
  </si>
  <si>
    <t>Foursquare Solutions</t>
  </si>
  <si>
    <t>4square.net</t>
  </si>
  <si>
    <t>Foxfire Consulting</t>
  </si>
  <si>
    <t>dianehaworth.com</t>
  </si>
  <si>
    <t>Foxfire Technologies, Inc</t>
  </si>
  <si>
    <t>foxfiresoftware.com</t>
  </si>
  <si>
    <t>Franconnect Software</t>
  </si>
  <si>
    <t>franconnect.com</t>
  </si>
  <si>
    <t>Frontline Communications</t>
  </si>
  <si>
    <t>frontlinecomm.com</t>
  </si>
  <si>
    <t>FRS Global</t>
  </si>
  <si>
    <t>frsglobal.com</t>
  </si>
  <si>
    <t>FSV Payment Systems Ltd.</t>
  </si>
  <si>
    <t>fsvpaymentsystems.com</t>
  </si>
  <si>
    <t>Fugenx Technologies</t>
  </si>
  <si>
    <t>fugenx.com</t>
  </si>
  <si>
    <t>Fulltext Corporation</t>
  </si>
  <si>
    <t>fulltext.com</t>
  </si>
  <si>
    <t>Fusion Span</t>
  </si>
  <si>
    <t>fusionspan.com</t>
  </si>
  <si>
    <t>Fuze Meeting</t>
  </si>
  <si>
    <t>fuzemeeting.com</t>
  </si>
  <si>
    <t>Fuzz Productions</t>
  </si>
  <si>
    <t>fuzzproductions.com</t>
  </si>
  <si>
    <t>Gamblit Gaming, Llc.</t>
  </si>
  <si>
    <t>gamblitgaming.com</t>
  </si>
  <si>
    <t>Game Insight Llc</t>
  </si>
  <si>
    <t>game-insight.com</t>
  </si>
  <si>
    <t>Gannett Media Technologies International</t>
  </si>
  <si>
    <t>gmti.com</t>
  </si>
  <si>
    <t>Gcocco Software Inc</t>
  </si>
  <si>
    <t>gcocco.com</t>
  </si>
  <si>
    <t>GCR &amp; Associates, Inc.</t>
  </si>
  <si>
    <t>gcrincorporated.com</t>
  </si>
  <si>
    <t>Gehtsoft Usa Llc</t>
  </si>
  <si>
    <t>gehtsoftusa.com</t>
  </si>
  <si>
    <t>Gemvision Corp</t>
  </si>
  <si>
    <t>gemvision.com</t>
  </si>
  <si>
    <t>Gen3 Partners</t>
  </si>
  <si>
    <t>gen3partners.com</t>
  </si>
  <si>
    <t>Genex</t>
  </si>
  <si>
    <t>meredithxceleratedmarketing.com</t>
  </si>
  <si>
    <t>Geoforce</t>
  </si>
  <si>
    <t>geoforce.com</t>
  </si>
  <si>
    <t>Glc Business Services, Inc.</t>
  </si>
  <si>
    <t>glcbusinessservices.com</t>
  </si>
  <si>
    <t>Global Connect</t>
  </si>
  <si>
    <t>gc1.com</t>
  </si>
  <si>
    <t>Global Software Inc.</t>
  </si>
  <si>
    <t>glbsoft.com</t>
  </si>
  <si>
    <t>Globalnest LLC</t>
  </si>
  <si>
    <t>globalnest.com</t>
  </si>
  <si>
    <t>Globsyn Technologies Inc.</t>
  </si>
  <si>
    <t>globsyn.com</t>
  </si>
  <si>
    <t>Glu Mobile, Inc.</t>
  </si>
  <si>
    <t>glu.com</t>
  </si>
  <si>
    <t>Goebelgroup</t>
  </si>
  <si>
    <t>goebelgroup.com</t>
  </si>
  <si>
    <t>GoLocal24</t>
  </si>
  <si>
    <t>golocalprov.com</t>
  </si>
  <si>
    <t>Graphiq</t>
  </si>
  <si>
    <t>graphiq.com</t>
  </si>
  <si>
    <t>GraVoc Associates</t>
  </si>
  <si>
    <t>gravoc.com</t>
  </si>
  <si>
    <t>Great Solutions Llc</t>
  </si>
  <si>
    <t>greatsolutions.com</t>
  </si>
  <si>
    <t>Greatminds Software</t>
  </si>
  <si>
    <t>greatminds-software.com</t>
  </si>
  <si>
    <t>Green Mountain Software</t>
  </si>
  <si>
    <t>gmsw.com</t>
  </si>
  <si>
    <t>Grove Group</t>
  </si>
  <si>
    <t>groveis.com</t>
  </si>
  <si>
    <t>GSI Technology, Inc.</t>
  </si>
  <si>
    <t>gsitechnology.com</t>
  </si>
  <si>
    <t>Gsl Solutions Inc</t>
  </si>
  <si>
    <t>gslsolutions.com</t>
  </si>
  <si>
    <t>Gtmedia</t>
  </si>
  <si>
    <t>gtmedia.org</t>
  </si>
  <si>
    <t>Gtxcel</t>
  </si>
  <si>
    <t>gtxcel.com</t>
  </si>
  <si>
    <t>Hand Corporation</t>
  </si>
  <si>
    <t>hand.com</t>
  </si>
  <si>
    <t>HasOffers</t>
  </si>
  <si>
    <t>hasoffers.com</t>
  </si>
  <si>
    <t>Hbgary, Inc.</t>
  </si>
  <si>
    <t>hbgary.com</t>
  </si>
  <si>
    <t>Healthination</t>
  </si>
  <si>
    <t>healtination.com</t>
  </si>
  <si>
    <t>Hec Reading Horizons</t>
  </si>
  <si>
    <t>readinghorizons.com</t>
  </si>
  <si>
    <t>Herfert Chiropractic Software</t>
  </si>
  <si>
    <t>herfertsoftware.com</t>
  </si>
  <si>
    <t>Herzum North America</t>
  </si>
  <si>
    <t>herzum.com</t>
  </si>
  <si>
    <t>High Touch, Inc.</t>
  </si>
  <si>
    <t>hightouchtechnologies.com</t>
  </si>
  <si>
    <t>Highwinds</t>
  </si>
  <si>
    <t>highwinds.com</t>
  </si>
  <si>
    <t>Hitech Software</t>
  </si>
  <si>
    <t>hitech-software.com</t>
  </si>
  <si>
    <t>Hmis</t>
  </si>
  <si>
    <t>hmisinc.com</t>
  </si>
  <si>
    <t>Hoover's Inc.</t>
  </si>
  <si>
    <t>hoovers.com</t>
  </si>
  <si>
    <t>host duplex</t>
  </si>
  <si>
    <t>hostduplex.com</t>
  </si>
  <si>
    <t>HostDime.com, Inc.</t>
  </si>
  <si>
    <t>hostdime.com</t>
  </si>
  <si>
    <t>Hunnicutt Software Inc</t>
  </si>
  <si>
    <t>invomax.com</t>
  </si>
  <si>
    <t>Hyla Mobile</t>
  </si>
  <si>
    <t>hylamobile.com</t>
  </si>
  <si>
    <t>Hyperquest</t>
  </si>
  <si>
    <t>hyperquest.com</t>
  </si>
  <si>
    <t>I Power Technologies</t>
  </si>
  <si>
    <t>goipower.com</t>
  </si>
  <si>
    <t>i95 Dev</t>
  </si>
  <si>
    <t>i95dev.com</t>
  </si>
  <si>
    <t>Iar Systems Software, Inc.</t>
  </si>
  <si>
    <t>iar.com</t>
  </si>
  <si>
    <t>Ibeta Quality Assurance</t>
  </si>
  <si>
    <t>ibeta.com</t>
  </si>
  <si>
    <t>Iblesoft</t>
  </si>
  <si>
    <t>iblesoft.com</t>
  </si>
  <si>
    <t>iConsultUS, Inc.</t>
  </si>
  <si>
    <t>iconsultus.com</t>
  </si>
  <si>
    <t>Ideal Software Systems Inc</t>
  </si>
  <si>
    <t>idealss.com</t>
  </si>
  <si>
    <t>Ideavate Solutions, Inc</t>
  </si>
  <si>
    <t>ideavate.com</t>
  </si>
  <si>
    <t>Identiv</t>
  </si>
  <si>
    <t>identiv.com</t>
  </si>
  <si>
    <t>Idle Games</t>
  </si>
  <si>
    <t>idle-games.com</t>
  </si>
  <si>
    <t>iGuard PPC</t>
  </si>
  <si>
    <t>iguardppc.com</t>
  </si>
  <si>
    <t>IIX Inc.</t>
  </si>
  <si>
    <t>iixpeering.net</t>
  </si>
  <si>
    <t>Iksula Inc</t>
  </si>
  <si>
    <t>iksula.com</t>
  </si>
  <si>
    <t>Imperastaff Llc</t>
  </si>
  <si>
    <t>imperastaff.com</t>
  </si>
  <si>
    <t>Implix USA Inc.,</t>
  </si>
  <si>
    <t>implix.com</t>
  </si>
  <si>
    <t>IMSI/Design, LLC</t>
  </si>
  <si>
    <t>imsidesign.com</t>
  </si>
  <si>
    <t>In-Com Data Systems</t>
  </si>
  <si>
    <t>in-com.com</t>
  </si>
  <si>
    <t>Inductive Automation</t>
  </si>
  <si>
    <t>inductiveautomation.com</t>
  </si>
  <si>
    <t>Induslynk Training Services Private Limited</t>
  </si>
  <si>
    <t>mettl.com</t>
  </si>
  <si>
    <t>Information Systems Laboratories, Inc.</t>
  </si>
  <si>
    <t>islinc.com</t>
  </si>
  <si>
    <t>Innovation Technologies Transfer(India)Ltd</t>
  </si>
  <si>
    <t>itti.com</t>
  </si>
  <si>
    <t>Institutional Investor</t>
  </si>
  <si>
    <t>institutionalinvestor.com</t>
  </si>
  <si>
    <t>Integral Solutions Group</t>
  </si>
  <si>
    <t>integralsg.com</t>
  </si>
  <si>
    <t>Integrated Consultants, Inc.</t>
  </si>
  <si>
    <t>integratedconsultants.com</t>
  </si>
  <si>
    <t>Integrated Services Inc (Isi)</t>
  </si>
  <si>
    <t>ints.com</t>
  </si>
  <si>
    <t>Intellisuite Technologies, Inc.</t>
  </si>
  <si>
    <t>intellisuite.com</t>
  </si>
  <si>
    <t>International Biometric Group, Llc</t>
  </si>
  <si>
    <t>ibgweb.com</t>
  </si>
  <si>
    <t>International Development Advisory Services</t>
  </si>
  <si>
    <t>idasnet.com</t>
  </si>
  <si>
    <t>International Institute For Software Testing</t>
  </si>
  <si>
    <t>iist.org</t>
  </si>
  <si>
    <t>Intouch Solutions</t>
  </si>
  <si>
    <t>intouchsol.com</t>
  </si>
  <si>
    <t>Intuitive Business Concepts, Llc</t>
  </si>
  <si>
    <t>ibconcepts.com</t>
  </si>
  <si>
    <t>Ionidea, Inc.</t>
  </si>
  <si>
    <t>ionidea.com</t>
  </si>
  <si>
    <t>Ipendo</t>
  </si>
  <si>
    <t>ipendo.com</t>
  </si>
  <si>
    <t>IT Symmetry</t>
  </si>
  <si>
    <t>itsymmetry.com</t>
  </si>
  <si>
    <t>It21 Inc.</t>
  </si>
  <si>
    <t>it21inc.net</t>
  </si>
  <si>
    <t>Ixaris Systems Limited</t>
  </si>
  <si>
    <t>ixaris.com</t>
  </si>
  <si>
    <t>Jackrabbitmobile</t>
  </si>
  <si>
    <t>jackrabbitmobile.com</t>
  </si>
  <si>
    <t>Jardogs</t>
  </si>
  <si>
    <t>jardogs.com</t>
  </si>
  <si>
    <t>Jba International</t>
  </si>
  <si>
    <t>jba.com</t>
  </si>
  <si>
    <t>Jonas Software</t>
  </si>
  <si>
    <t>jonasfitness.com</t>
  </si>
  <si>
    <t>Jpi Data Resources</t>
  </si>
  <si>
    <t>jpidr.com</t>
  </si>
  <si>
    <t>Kd Software Services</t>
  </si>
  <si>
    <t>kdsoftware.com</t>
  </si>
  <si>
    <t>Kdh Software Inc</t>
  </si>
  <si>
    <t>kdhsoftware.com</t>
  </si>
  <si>
    <t>Knowledge Based Systems, Inc.</t>
  </si>
  <si>
    <t>kbsi.com</t>
  </si>
  <si>
    <t>Koula It Soluitons Pvt Ltd</t>
  </si>
  <si>
    <t>koula-itsol.com</t>
  </si>
  <si>
    <t>Kpit</t>
  </si>
  <si>
    <t>spartaconsulting.com</t>
  </si>
  <si>
    <t>Kumaran Software Systems, Inc.</t>
  </si>
  <si>
    <t>kumaran.com</t>
  </si>
  <si>
    <t>L2 Solutions, Inc.</t>
  </si>
  <si>
    <t>l2soft.com</t>
  </si>
  <si>
    <t>Landon Stark Cantwell &amp; Paxton</t>
  </si>
  <si>
    <t>landonstark.com</t>
  </si>
  <si>
    <t>Lanmark Controls</t>
  </si>
  <si>
    <t>lanmarkcontrols.com</t>
  </si>
  <si>
    <t>Lds</t>
  </si>
  <si>
    <t>ldsinc.com</t>
  </si>
  <si>
    <t>Ldw Software, Llc</t>
  </si>
  <si>
    <t>ldw.com</t>
  </si>
  <si>
    <t>Lean Dna</t>
  </si>
  <si>
    <t>leandna.com</t>
  </si>
  <si>
    <t>Lean Dog</t>
  </si>
  <si>
    <t>leandog.com</t>
  </si>
  <si>
    <t>Legal Discovery Llc</t>
  </si>
  <si>
    <t>legaldiscoveryllc.com</t>
  </si>
  <si>
    <t>Licensestream, Inc.</t>
  </si>
  <si>
    <t>licensestream.com</t>
  </si>
  <si>
    <t>Life Cycle Engineering, Inc.</t>
  </si>
  <si>
    <t>lce.com</t>
  </si>
  <si>
    <t>Longview Solutions, Inc.</t>
  </si>
  <si>
    <t>longview.com</t>
  </si>
  <si>
    <t>Lsg Llc</t>
  </si>
  <si>
    <t>lsg.com</t>
  </si>
  <si>
    <t>M2 Technologies</t>
  </si>
  <si>
    <t>m2t.com</t>
  </si>
  <si>
    <t>M2Sys Technology</t>
  </si>
  <si>
    <t>m2sys.com</t>
  </si>
  <si>
    <t>Made2Manage Systems, Inc.</t>
  </si>
  <si>
    <t>made2manage.com</t>
  </si>
  <si>
    <t>Made4Net (Supply Chain Management)</t>
  </si>
  <si>
    <t>made4net.com</t>
  </si>
  <si>
    <t>Mailspect, Inc.</t>
  </si>
  <si>
    <t>mailspect.com</t>
  </si>
  <si>
    <t>Mainstreet Softworks</t>
  </si>
  <si>
    <t>monetra.com</t>
  </si>
  <si>
    <t>Mangrove Employer Services Inc.</t>
  </si>
  <si>
    <t>emangrove.com</t>
  </si>
  <si>
    <t>Mappn Inc.</t>
  </si>
  <si>
    <t>mappn.com</t>
  </si>
  <si>
    <t>Marsh ClearSight</t>
  </si>
  <si>
    <t>marshclearsight.com</t>
  </si>
  <si>
    <t>Mason Associates</t>
  </si>
  <si>
    <t>masonassociates.com</t>
  </si>
  <si>
    <t>Mathspec, Inc</t>
  </si>
  <si>
    <t>mathspec.com</t>
  </si>
  <si>
    <t>Matrix Achievement</t>
  </si>
  <si>
    <t>matrixachievement.com</t>
  </si>
  <si>
    <t>Maximizer Software Inc.</t>
  </si>
  <si>
    <t>maximizer.com</t>
  </si>
  <si>
    <t>Mcci Interconnect Solutions</t>
  </si>
  <si>
    <t>mcci.com</t>
  </si>
  <si>
    <t>Media Services Group, Inc.</t>
  </si>
  <si>
    <t>MediaServicesGroup.com</t>
  </si>
  <si>
    <t>Medical Electronic Attachment, Inc</t>
  </si>
  <si>
    <t>mea-fast.com</t>
  </si>
  <si>
    <t>Meditrackt Inc</t>
  </si>
  <si>
    <t>meditract.com</t>
  </si>
  <si>
    <t>Meeting Consultants</t>
  </si>
  <si>
    <t>omnienceevents.com</t>
  </si>
  <si>
    <t>Mgc Diagnostics Corporation</t>
  </si>
  <si>
    <t>mgcdiagnostics.com</t>
  </si>
  <si>
    <t>Mobile Pundits</t>
  </si>
  <si>
    <t>mobilepundits.com</t>
  </si>
  <si>
    <t>Modiphy Inc</t>
  </si>
  <si>
    <t>modiphy.com</t>
  </si>
  <si>
    <t>Mvs Consulting Inc.</t>
  </si>
  <si>
    <t>mvsconsulting.com</t>
  </si>
  <si>
    <t>Mycomplianceoffice</t>
  </si>
  <si>
    <t>mycomplianceoffice.com</t>
  </si>
  <si>
    <t>Myriad Software Llc</t>
  </si>
  <si>
    <t>myriadsoft.com</t>
  </si>
  <si>
    <t>Mzi Intl</t>
  </si>
  <si>
    <t>acmbs.com</t>
  </si>
  <si>
    <t>Nautilus Pos</t>
  </si>
  <si>
    <t>nautiluspos.com</t>
  </si>
  <si>
    <t>Navint Consulting Llc</t>
  </si>
  <si>
    <t>navint.com</t>
  </si>
  <si>
    <t>Ncr - Cornell-Mayo Associates</t>
  </si>
  <si>
    <t>cornell-mayo.com</t>
  </si>
  <si>
    <t>Netanium, Llc</t>
  </si>
  <si>
    <t>netanium.com</t>
  </si>
  <si>
    <t>Network Printing Inc</t>
  </si>
  <si>
    <t>heleneprint.com</t>
  </si>
  <si>
    <t>New River Kinematics</t>
  </si>
  <si>
    <t>kinematics.com</t>
  </si>
  <si>
    <t>Newport-West Data Services, Inc.</t>
  </si>
  <si>
    <t>nwds.com</t>
  </si>
  <si>
    <t>Newview Technologies, Inc.</t>
  </si>
  <si>
    <t>newview.com</t>
  </si>
  <si>
    <t>Nfocus Software</t>
  </si>
  <si>
    <t>nfocus.com</t>
  </si>
  <si>
    <t>Ngp Software Inc</t>
  </si>
  <si>
    <t>ngpsoftware.com</t>
  </si>
  <si>
    <t>Norman</t>
  </si>
  <si>
    <t>normanshark.com</t>
  </si>
  <si>
    <t>Notevault, Inc.</t>
  </si>
  <si>
    <t>notevault.com</t>
  </si>
  <si>
    <t>Novaplex</t>
  </si>
  <si>
    <t>novaplex.com</t>
  </si>
  <si>
    <t>Objectwin Technology, Inc.</t>
  </si>
  <si>
    <t>objectwin.com</t>
  </si>
  <si>
    <t>O'Neil Software, Inc.</t>
  </si>
  <si>
    <t>oneilsoft.com</t>
  </si>
  <si>
    <t>Onward Technologies, Inc.</t>
  </si>
  <si>
    <t>onwardtek.com</t>
  </si>
  <si>
    <t>Opendesign</t>
  </si>
  <si>
    <t>opendesign.com</t>
  </si>
  <si>
    <t>Openlogic Inc</t>
  </si>
  <si>
    <t>openlogic.com</t>
  </si>
  <si>
    <t>Ora Apps, Inc.</t>
  </si>
  <si>
    <t>ora-apps.com</t>
  </si>
  <si>
    <t>Orbit Software Usa</t>
  </si>
  <si>
    <t>orbitsw.com</t>
  </si>
  <si>
    <t>Orbograph Inc.</t>
  </si>
  <si>
    <t>orbograph.com</t>
  </si>
  <si>
    <t>Orchard Software Corporation</t>
  </si>
  <si>
    <t>orchardsoft.com</t>
  </si>
  <si>
    <t>Orgsync</t>
  </si>
  <si>
    <t>orgsync.com</t>
  </si>
  <si>
    <t>Osprey Software Development</t>
  </si>
  <si>
    <t>ospreysoftware.com</t>
  </si>
  <si>
    <t>Ovo Studios</t>
  </si>
  <si>
    <t>ovostudios.com</t>
  </si>
  <si>
    <t>Pacific Partners Management Services</t>
  </si>
  <si>
    <t>ppmsi.com</t>
  </si>
  <si>
    <t>Palmetto Technology Group Inc.</t>
  </si>
  <si>
    <t>palmettotg.com</t>
  </si>
  <si>
    <t>Paloalto Software</t>
  </si>
  <si>
    <t>paloaltosoftware.com</t>
  </si>
  <si>
    <t>Panoramic Software, Inc.</t>
  </si>
  <si>
    <t>panosoft.com</t>
  </si>
  <si>
    <t>Par Technology Corporation</t>
  </si>
  <si>
    <t>partech.com</t>
  </si>
  <si>
    <t>Paragon Application System Incorporated</t>
  </si>
  <si>
    <t>paragonedge.com</t>
  </si>
  <si>
    <t>Parus Interactive</t>
  </si>
  <si>
    <t>parusinteractive.com</t>
  </si>
  <si>
    <t>Pathologics Associates Inc</t>
  </si>
  <si>
    <t>pathologics.com</t>
  </si>
  <si>
    <t>Pawaa Software Private Limited</t>
  </si>
  <si>
    <t>pawaa.com</t>
  </si>
  <si>
    <t>Pcrecruiter</t>
  </si>
  <si>
    <t>pcrecruiter.net</t>
  </si>
  <si>
    <t>Pdf Solutions, Inc.</t>
  </si>
  <si>
    <t>pdf.com</t>
  </si>
  <si>
    <t>Peoplenet Communications Corp</t>
  </si>
  <si>
    <t>peoplenetonline.com</t>
  </si>
  <si>
    <t>Phase2 Technology Llc</t>
  </si>
  <si>
    <t>phase2technology.com</t>
  </si>
  <si>
    <t>Phoenix Analysis &amp; Design Technologies</t>
  </si>
  <si>
    <t>padtinc.com</t>
  </si>
  <si>
    <t>Phoenix Interactive</t>
  </si>
  <si>
    <t>phoenix-interactive.com</t>
  </si>
  <si>
    <t>Phoenix Phive Software Corp</t>
  </si>
  <si>
    <t>phoenixphive.com</t>
  </si>
  <si>
    <t>Phyle Inventory Control Specialists</t>
  </si>
  <si>
    <t>picsinv.com</t>
  </si>
  <si>
    <t>Pi Portent</t>
  </si>
  <si>
    <t>portent.com</t>
  </si>
  <si>
    <t>Pilgrim Software, Inc.</t>
  </si>
  <si>
    <t>pilgrimsoftware.com</t>
  </si>
  <si>
    <t>Pioneer Pos Solutions Inc.</t>
  </si>
  <si>
    <t>pioneerpos.com</t>
  </si>
  <si>
    <t>Pioneer Water</t>
  </si>
  <si>
    <t>alluretech.net</t>
  </si>
  <si>
    <t>Pivotal Software, Inc.</t>
  </si>
  <si>
    <t>gopivotal.com</t>
  </si>
  <si>
    <t>Pjc Consultants Inc.</t>
  </si>
  <si>
    <t>pjcsoftware.com</t>
  </si>
  <si>
    <t>Plant Automation Services, Inc.</t>
  </si>
  <si>
    <t>pas.com</t>
  </si>
  <si>
    <t>Plateau Software, Inc.</t>
  </si>
  <si>
    <t>plateauinc.com</t>
  </si>
  <si>
    <t>Plus Technologies</t>
  </si>
  <si>
    <t>plustechnologies.com</t>
  </si>
  <si>
    <t>Point2 Technologies Inc.</t>
  </si>
  <si>
    <t>point2.com</t>
  </si>
  <si>
    <t>Praevius Group</t>
  </si>
  <si>
    <t>praevius.com</t>
  </si>
  <si>
    <t>Pragmatic Software</t>
  </si>
  <si>
    <t>pragmaticsw.com</t>
  </si>
  <si>
    <t>Precision Document Solutions</t>
  </si>
  <si>
    <t>pdsnow.com</t>
  </si>
  <si>
    <t>Prelude Systems, Inc.</t>
  </si>
  <si>
    <t>preludesys.com</t>
  </si>
  <si>
    <t>Procat Management Services</t>
  </si>
  <si>
    <t>procatms.com</t>
  </si>
  <si>
    <t>Processpro Software</t>
  </si>
  <si>
    <t>processproerp.com</t>
  </si>
  <si>
    <t>Prodagio Software</t>
  </si>
  <si>
    <t>prodagio.com</t>
  </si>
  <si>
    <t>Prometheus Group Enterprises, Llc</t>
  </si>
  <si>
    <t>prometheusgroup.us</t>
  </si>
  <si>
    <t>Proofspace, Inc</t>
  </si>
  <si>
    <t>proofspace.com</t>
  </si>
  <si>
    <t>Pros Holdings, Inc.</t>
  </si>
  <si>
    <t>prospricing.com</t>
  </si>
  <si>
    <t>Prosphere Tek</t>
  </si>
  <si>
    <t>pro-spheretek.com</t>
  </si>
  <si>
    <t>Prosum</t>
  </si>
  <si>
    <t>prosum.com</t>
  </si>
  <si>
    <t>Proteome Software Inc</t>
  </si>
  <si>
    <t>proteomesoftware.com</t>
  </si>
  <si>
    <t>Proven Software Inc.</t>
  </si>
  <si>
    <t>soldii.com</t>
  </si>
  <si>
    <t>Pumpkin Networks</t>
  </si>
  <si>
    <t>pumpkinnet.com</t>
  </si>
  <si>
    <t>Purity Networks Inc.</t>
  </si>
  <si>
    <t>purity.net</t>
  </si>
  <si>
    <t>Purity Software Inc</t>
  </si>
  <si>
    <t>purity.com</t>
  </si>
  <si>
    <t>Qedi</t>
  </si>
  <si>
    <t>qedintl.com</t>
  </si>
  <si>
    <t>Qpc Software</t>
  </si>
  <si>
    <t>qpc.com</t>
  </si>
  <si>
    <t>Qs/1</t>
  </si>
  <si>
    <t>qs1.com</t>
  </si>
  <si>
    <t>Quadax Inc</t>
  </si>
  <si>
    <t>quadax.com</t>
  </si>
  <si>
    <t>Quality Software Services, Inc.</t>
  </si>
  <si>
    <t>qssinc.net</t>
  </si>
  <si>
    <t>Quantum Art, Inc.</t>
  </si>
  <si>
    <t>quantumart.com</t>
  </si>
  <si>
    <t>Quantum Infotech</t>
  </si>
  <si>
    <t>quantuminfotech.com</t>
  </si>
  <si>
    <t>Quantum Market Research</t>
  </si>
  <si>
    <t>qresearch.us</t>
  </si>
  <si>
    <t>Quantum Retail Technology, Inc.</t>
  </si>
  <si>
    <t>quantumretail.com</t>
  </si>
  <si>
    <t>Quartet Financial Systems, Inc</t>
  </si>
  <si>
    <t>quartetfs.com</t>
  </si>
  <si>
    <t>R Ds Solutions</t>
  </si>
  <si>
    <t>rdssolutions.com</t>
  </si>
  <si>
    <t>R&amp;B Solutions</t>
  </si>
  <si>
    <t>randbsolutions.com</t>
  </si>
  <si>
    <t>Radiogigabit.Com</t>
  </si>
  <si>
    <t>radiogigabit.com</t>
  </si>
  <si>
    <t>Railwaymen Software House</t>
  </si>
  <si>
    <t>railwaymen.org</t>
  </si>
  <si>
    <t>Rally Software Development Corp</t>
  </si>
  <si>
    <t>rallydev.com</t>
  </si>
  <si>
    <t>Rave Technologies</t>
  </si>
  <si>
    <t>rave-tech.com</t>
  </si>
  <si>
    <t>Ravello Solutions</t>
  </si>
  <si>
    <t>ravellosolutions.com</t>
  </si>
  <si>
    <t>Raven Software</t>
  </si>
  <si>
    <t>ravensoftware.com</t>
  </si>
  <si>
    <t>Rcalliance</t>
  </si>
  <si>
    <t>rcalliance.com</t>
  </si>
  <si>
    <t>Rds Infotech Pvt Ltd.</t>
  </si>
  <si>
    <t>rightdecisionsystems.com</t>
  </si>
  <si>
    <t>Reach Systems, Inc.</t>
  </si>
  <si>
    <t>reachsystems.com</t>
  </si>
  <si>
    <t>Real Software, Inc.</t>
  </si>
  <si>
    <t>realsoftware.com</t>
  </si>
  <si>
    <t>Really Strategies, Inc.</t>
  </si>
  <si>
    <t>reallysi.com</t>
  </si>
  <si>
    <t>Red Alpha</t>
  </si>
  <si>
    <t>red-alpha.com</t>
  </si>
  <si>
    <t>Red Base Interactive</t>
  </si>
  <si>
    <t>redbaseinteractive.com/</t>
  </si>
  <si>
    <t>Red Bend Software, Inc.</t>
  </si>
  <si>
    <t>redbend.com</t>
  </si>
  <si>
    <t>Regional Economic Models, Inc.</t>
  </si>
  <si>
    <t>remi.com</t>
  </si>
  <si>
    <t>Register.Com, Inc.</t>
  </si>
  <si>
    <t>register.com</t>
  </si>
  <si>
    <t>Rehab Management Solutions</t>
  </si>
  <si>
    <t>rehabmgtsolutions.com</t>
  </si>
  <si>
    <t>Relyco</t>
  </si>
  <si>
    <t>relyco.com</t>
  </si>
  <si>
    <t>Renewdata Corp</t>
  </si>
  <si>
    <t>renewdata.com</t>
  </si>
  <si>
    <t>Resource Software</t>
  </si>
  <si>
    <t>pontem.com</t>
  </si>
  <si>
    <t>Return Path Inc.</t>
  </si>
  <si>
    <t>returnpath.net</t>
  </si>
  <si>
    <t>Revenue Solutions Incorporated</t>
  </si>
  <si>
    <t>revenuesolutionsinc.com</t>
  </si>
  <si>
    <t>Rhythm Agency</t>
  </si>
  <si>
    <t>rhythmagency.com</t>
  </si>
  <si>
    <t>Ringful Health</t>
  </si>
  <si>
    <t>ringful.com</t>
  </si>
  <si>
    <t>Ris Media</t>
  </si>
  <si>
    <t>rismedia.com</t>
  </si>
  <si>
    <t>Risk Data Corporation</t>
  </si>
  <si>
    <t>riskdata.com</t>
  </si>
  <si>
    <t>Rmsi</t>
  </si>
  <si>
    <t>rmsi.com</t>
  </si>
  <si>
    <t>Rolta Tusc Inc.</t>
  </si>
  <si>
    <t>rolta.com</t>
  </si>
  <si>
    <t>Rwa Inc</t>
  </si>
  <si>
    <t>consult-rwa.com</t>
  </si>
  <si>
    <t>Sage Intellectual Property</t>
  </si>
  <si>
    <t>sage-ip.com</t>
  </si>
  <si>
    <t>Salespad Llc</t>
  </si>
  <si>
    <t>salespad.net</t>
  </si>
  <si>
    <t>Sca Technologies Llc</t>
  </si>
  <si>
    <t>scatech.com</t>
  </si>
  <si>
    <t>Scala, Inc.</t>
  </si>
  <si>
    <t>scala.com</t>
  </si>
  <si>
    <t>Science Engineering Associates Inc</t>
  </si>
  <si>
    <t>scieng.com</t>
  </si>
  <si>
    <t>Scroll Motion</t>
  </si>
  <si>
    <t>scrollmotion.com</t>
  </si>
  <si>
    <t>Sdl</t>
  </si>
  <si>
    <t>sdltd.com</t>
  </si>
  <si>
    <t>Seal Consulting, Inc</t>
  </si>
  <si>
    <t>sealconsult.com</t>
  </si>
  <si>
    <t>Seamgen</t>
  </si>
  <si>
    <t>seamgen.com</t>
  </si>
  <si>
    <t>Securelogix Corporation</t>
  </si>
  <si>
    <t>securelogix.com</t>
  </si>
  <si>
    <t>Securlinx Integration Software</t>
  </si>
  <si>
    <t>securlinx.com</t>
  </si>
  <si>
    <t>Send Word Now (Swn) Communications, Inc.</t>
  </si>
  <si>
    <t>sendwordnow.com</t>
  </si>
  <si>
    <t>Serendipity Systems, Inc.</t>
  </si>
  <si>
    <t>serendipsys.com</t>
  </si>
  <si>
    <t>Sesc - Systems Engineering Services</t>
  </si>
  <si>
    <t>sesc.com</t>
  </si>
  <si>
    <t>Sg2</t>
  </si>
  <si>
    <t>sg2.com</t>
  </si>
  <si>
    <t>Sheakley Group Of Companies</t>
  </si>
  <si>
    <t>sheakley.com</t>
  </si>
  <si>
    <t>Sherpa Software Group, L.P.</t>
  </si>
  <si>
    <t>sherpasoftware.com</t>
  </si>
  <si>
    <t>Sherwood Systems</t>
  </si>
  <si>
    <t>sherwood.com</t>
  </si>
  <si>
    <t>Shiftwise</t>
  </si>
  <si>
    <t>shiftwise.com</t>
  </si>
  <si>
    <t>Shiloh Technologies</t>
  </si>
  <si>
    <t>shilohtech.com</t>
  </si>
  <si>
    <t>Simutronics Corporation</t>
  </si>
  <si>
    <t>simutronics.com</t>
  </si>
  <si>
    <t>Single Digits, Inc.</t>
  </si>
  <si>
    <t>singledigits.com</t>
  </si>
  <si>
    <t>Skyhawke Technologies Llc</t>
  </si>
  <si>
    <t>skyhawke.com</t>
  </si>
  <si>
    <t>Slipstream Data Inc.</t>
  </si>
  <si>
    <t>slipstream.com</t>
  </si>
  <si>
    <t>Sno-Engineering, Inc.</t>
  </si>
  <si>
    <t>segroup.com</t>
  </si>
  <si>
    <t>Software Engineering Svc</t>
  </si>
  <si>
    <t>sessolutions.com</t>
  </si>
  <si>
    <t>Software Reliability Consulting, Inc.</t>
  </si>
  <si>
    <t>soreco.us</t>
  </si>
  <si>
    <t>Software Services Group</t>
  </si>
  <si>
    <t>ssg-corp.com</t>
  </si>
  <si>
    <t>Software Theoretic Corporation</t>
  </si>
  <si>
    <t>softwaretheoretic.com</t>
  </si>
  <si>
    <t>Software Unlimited Inc</t>
  </si>
  <si>
    <t>su-inc.com</t>
  </si>
  <si>
    <t>Software Works</t>
  </si>
  <si>
    <t>softwareworks-inc.com</t>
  </si>
  <si>
    <t>Softwise</t>
  </si>
  <si>
    <t>softwiseonline.com</t>
  </si>
  <si>
    <t>Softwise Corporation</t>
  </si>
  <si>
    <t>litera.com</t>
  </si>
  <si>
    <t>Solstice Consulting Llc.</t>
  </si>
  <si>
    <t>solstice-consulting.com</t>
  </si>
  <si>
    <t>Spark Unlimited</t>
  </si>
  <si>
    <t>sparkunlimited.com</t>
  </si>
  <si>
    <t>Spectorsoft Corporation</t>
  </si>
  <si>
    <t>spectorsoft.com</t>
  </si>
  <si>
    <t>Split Rock Consulting, Inc.</t>
  </si>
  <si>
    <t>splitrockconsulting.com</t>
  </si>
  <si>
    <t>Spring Ahead</t>
  </si>
  <si>
    <t>springahead.com</t>
  </si>
  <si>
    <t>SSi Consulting</t>
  </si>
  <si>
    <t>ssiconsulting.com</t>
  </si>
  <si>
    <t>Staff Trak</t>
  </si>
  <si>
    <t>staftrak.com</t>
  </si>
  <si>
    <t>Starpoint Solutions Inc</t>
  </si>
  <si>
    <t>starpoint.com</t>
  </si>
  <si>
    <t>Stonebridge Technologies, Inc.</t>
  </si>
  <si>
    <t>sbti.com</t>
  </si>
  <si>
    <t>Stottler Henke Associates Inc.</t>
  </si>
  <si>
    <t>stottlerhenke.com</t>
  </si>
  <si>
    <t>Streamcore, Inc.</t>
  </si>
  <si>
    <t>streamcore.com</t>
  </si>
  <si>
    <t>Strikeiron, Inc.</t>
  </si>
  <si>
    <t>strikeiron.com</t>
  </si>
  <si>
    <t>Strophe, Inc.</t>
  </si>
  <si>
    <t>negotium.com</t>
  </si>
  <si>
    <t>Surrex Solutions Corporation</t>
  </si>
  <si>
    <t>surrex.com</t>
  </si>
  <si>
    <t>Sweb Development</t>
  </si>
  <si>
    <t>swebdevelopment.com</t>
  </si>
  <si>
    <t>Synergex International Corporation</t>
  </si>
  <si>
    <t>synergex.com</t>
  </si>
  <si>
    <t>Synergistix</t>
  </si>
  <si>
    <t>syncrm.com</t>
  </si>
  <si>
    <t>Syniverse Technologies Inc</t>
  </si>
  <si>
    <t>syniverse.co.in</t>
  </si>
  <si>
    <t>Systar, Inc.</t>
  </si>
  <si>
    <t>axway.com</t>
  </si>
  <si>
    <t>Take Solutions Ltd</t>
  </si>
  <si>
    <t>takesolutions.com</t>
  </si>
  <si>
    <t>Talent Software Services</t>
  </si>
  <si>
    <t>talktotalent.com</t>
  </si>
  <si>
    <t>Taptica</t>
  </si>
  <si>
    <t>taptica.com</t>
  </si>
  <si>
    <t>Teamscope Software Inc</t>
  </si>
  <si>
    <t>teamscope.com</t>
  </si>
  <si>
    <t>technologies ideal weight an husband at idealte...</t>
  </si>
  <si>
    <t>idealtechnologies.com</t>
  </si>
  <si>
    <t>Techwave Consulting Inc</t>
  </si>
  <si>
    <t>techwavenet.com</t>
  </si>
  <si>
    <t>Tekla, Inc.</t>
  </si>
  <si>
    <t>tekla.com</t>
  </si>
  <si>
    <t>Teknicks Llc0</t>
  </si>
  <si>
    <t>teknicks.com</t>
  </si>
  <si>
    <t>Telecom Innovations Group</t>
  </si>
  <si>
    <t>ask-tig.com</t>
  </si>
  <si>
    <t>Telenav Inc.</t>
  </si>
  <si>
    <t>telenav.com</t>
  </si>
  <si>
    <t>Teletrac, Inc.</t>
  </si>
  <si>
    <t>teletrac.com</t>
  </si>
  <si>
    <t>Telligen</t>
  </si>
  <si>
    <t>telligen.com</t>
  </si>
  <si>
    <t>Temenos Uk</t>
  </si>
  <si>
    <t>temenos.com</t>
  </si>
  <si>
    <t>Tesora</t>
  </si>
  <si>
    <t>tesora.com</t>
  </si>
  <si>
    <t>Tetra 4D</t>
  </si>
  <si>
    <t>tetra4d.com</t>
  </si>
  <si>
    <t>Thales Communications, Inc.</t>
  </si>
  <si>
    <t>thalescomminc.com</t>
  </si>
  <si>
    <t>Thales E-Security, Inc.</t>
  </si>
  <si>
    <t>thales-esecurity.com</t>
  </si>
  <si>
    <t>The Connors Group</t>
  </si>
  <si>
    <t>theconnorsgroup.com</t>
  </si>
  <si>
    <t>The Creative Advantage Inc</t>
  </si>
  <si>
    <t>thecreativeadvantage.com</t>
  </si>
  <si>
    <t>The Higher Gear Group, Inc.</t>
  </si>
  <si>
    <t>highergear.com</t>
  </si>
  <si>
    <t>The Network</t>
  </si>
  <si>
    <t>tnwinc.com</t>
  </si>
  <si>
    <t>The Toa Reinsurance Company Of America</t>
  </si>
  <si>
    <t>toare.com</t>
  </si>
  <si>
    <t>Think Development Systems, Inc.</t>
  </si>
  <si>
    <t>thinkdevelopment.com</t>
  </si>
  <si>
    <t>Thinkwave</t>
  </si>
  <si>
    <t>thinkwave.com</t>
  </si>
  <si>
    <t>Thoughtfocus Technologies</t>
  </si>
  <si>
    <t>thoughtfocus.com</t>
  </si>
  <si>
    <t>Thundercat Technologies, Inc.</t>
  </si>
  <si>
    <t>thundercattech.com</t>
  </si>
  <si>
    <t>Tmna Services, Llc</t>
  </si>
  <si>
    <t>tmnas.com</t>
  </si>
  <si>
    <t>Trademark Media</t>
  </si>
  <si>
    <t>trademarkmedia.com</t>
  </si>
  <si>
    <t>Tradeworx Inc.</t>
  </si>
  <si>
    <t>tradeworx.com</t>
  </si>
  <si>
    <t>Transoft</t>
  </si>
  <si>
    <t>transoft.com</t>
  </si>
  <si>
    <t>Trioptima</t>
  </si>
  <si>
    <t>trioptima.com</t>
  </si>
  <si>
    <t>Trivium Systems, Inc.</t>
  </si>
  <si>
    <t>triviumsys.com</t>
  </si>
  <si>
    <t>True Blue Software</t>
  </si>
  <si>
    <t>tbsw.com</t>
  </si>
  <si>
    <t>Trulogic</t>
  </si>
  <si>
    <t>trulogic.com</t>
  </si>
  <si>
    <t>Trybus Software</t>
  </si>
  <si>
    <t>trybussoftware.com</t>
  </si>
  <si>
    <t>Tucson Embedded Systems Inc</t>
  </si>
  <si>
    <t>tucsonembedded.com</t>
  </si>
  <si>
    <t>Tvs Infotech International</t>
  </si>
  <si>
    <t>tvsinfotech.com</t>
  </si>
  <si>
    <t>Twin-Soft Corporation</t>
  </si>
  <si>
    <t>twin-soft.com</t>
  </si>
  <si>
    <t>Twisted Pixel Games, Llc</t>
  </si>
  <si>
    <t>twistedpixelgames.com</t>
  </si>
  <si>
    <t>Two Four Software</t>
  </si>
  <si>
    <t>twofour.com</t>
  </si>
  <si>
    <t>Tybrin Group</t>
  </si>
  <si>
    <t>tybrin.com</t>
  </si>
  <si>
    <t>Unibrain -Firewire (Firewire 800</t>
  </si>
  <si>
    <t>unibrain.com</t>
  </si>
  <si>
    <t>Unify</t>
  </si>
  <si>
    <t>unify.com</t>
  </si>
  <si>
    <t>United Information Technologies</t>
  </si>
  <si>
    <t>uitonline.com</t>
  </si>
  <si>
    <t>Unxis, Inc</t>
  </si>
  <si>
    <t>sco.com</t>
  </si>
  <si>
    <t>Update</t>
  </si>
  <si>
    <t>update.com</t>
  </si>
  <si>
    <t>Us Voice And Data</t>
  </si>
  <si>
    <t>usvoice-data.com</t>
  </si>
  <si>
    <t>Utopia Solutions, Inc.</t>
  </si>
  <si>
    <t>utopiasolutions.com</t>
  </si>
  <si>
    <t>V3Visions, Llc</t>
  </si>
  <si>
    <t>v3visions.com</t>
  </si>
  <si>
    <t>Vail Systems, Inc.</t>
  </si>
  <si>
    <t>vailsys.com</t>
  </si>
  <si>
    <t>Vendor Safe Technologies</t>
  </si>
  <si>
    <t>vendorsafe.com</t>
  </si>
  <si>
    <t>Verliant, Inc.</t>
  </si>
  <si>
    <t>truenorth.net</t>
  </si>
  <si>
    <t>Vermont Systems Inc</t>
  </si>
  <si>
    <t>vermontsystems.com</t>
  </si>
  <si>
    <t>Veros Software Inc.</t>
  </si>
  <si>
    <t>veros.com</t>
  </si>
  <si>
    <t>Vertical Market Software</t>
  </si>
  <si>
    <t>vertical-market.com</t>
  </si>
  <si>
    <t>Vesta Inc</t>
  </si>
  <si>
    <t>vestusa.com</t>
  </si>
  <si>
    <t>Vidizmo</t>
  </si>
  <si>
    <t>vidizmo.com</t>
  </si>
  <si>
    <t>Vikroon Systems</t>
  </si>
  <si>
    <t>vikroon.com</t>
  </si>
  <si>
    <t>Village Software Inc</t>
  </si>
  <si>
    <t>villagesoft.com</t>
  </si>
  <si>
    <t>Vision 7 Llc</t>
  </si>
  <si>
    <t>vision7.com</t>
  </si>
  <si>
    <t>Visual Software Llc</t>
  </si>
  <si>
    <t>visualaudit.com</t>
  </si>
  <si>
    <t>Vital Images, Inc.</t>
  </si>
  <si>
    <t>vitalimages.com</t>
  </si>
  <si>
    <t>Viva Usa Incorporated Pvt. Ltd.</t>
  </si>
  <si>
    <t>viva-it.com</t>
  </si>
  <si>
    <t>Vjil Consulting Limited</t>
  </si>
  <si>
    <t>vjil.com</t>
  </si>
  <si>
    <t>Vocus Incorporated</t>
  </si>
  <si>
    <t>vocus.com</t>
  </si>
  <si>
    <t>Wcc Matching Technology</t>
  </si>
  <si>
    <t>wcc-group.com</t>
  </si>
  <si>
    <t>Weaver Industries</t>
  </si>
  <si>
    <t>weaverindustries.org</t>
  </si>
  <si>
    <t>Webolutions Inc.</t>
  </si>
  <si>
    <t>webolutions.com</t>
  </si>
  <si>
    <t>West Coast Consulting Llc</t>
  </si>
  <si>
    <t>westcoastllc.com</t>
  </si>
  <si>
    <t>White Rock Science</t>
  </si>
  <si>
    <t>whiterockscience.com</t>
  </si>
  <si>
    <t>Wireless Ronin Technologies, Inc.</t>
  </si>
  <si>
    <t>wirelessronin.com</t>
  </si>
  <si>
    <t>Wizehive</t>
  </si>
  <si>
    <t>wizehive.com</t>
  </si>
  <si>
    <t>Work Technology Corporation</t>
  </si>
  <si>
    <t>worktech.com</t>
  </si>
  <si>
    <t>Workable Software Limited</t>
  </si>
  <si>
    <t>workable.com</t>
  </si>
  <si>
    <t>Workhouse Software Company</t>
  </si>
  <si>
    <t>workhorsesoftware.com</t>
  </si>
  <si>
    <t>Workshare, Inc.</t>
  </si>
  <si>
    <t>workshare.com</t>
  </si>
  <si>
    <t>Wt Technologies, Blackhawk</t>
  </si>
  <si>
    <t>ewatech.com</t>
  </si>
  <si>
    <t>X1 Technologies, Inc.</t>
  </si>
  <si>
    <t>x1.com</t>
  </si>
  <si>
    <t>Xensource</t>
  </si>
  <si>
    <t>citrix.com</t>
  </si>
  <si>
    <t>Yourpeople, Inc Dba: Zenefits</t>
  </si>
  <si>
    <t>zenefits.com</t>
  </si>
  <si>
    <t>Zenimax Online Studios</t>
  </si>
  <si>
    <t>zenimaxonline.com</t>
  </si>
  <si>
    <t>Zephyrus Software, Inc</t>
  </si>
  <si>
    <t>zephyrus.com</t>
  </si>
  <si>
    <t>Zeronines Technology, Inc.</t>
  </si>
  <si>
    <t>zeronines.com</t>
  </si>
  <si>
    <t>Zieta Technologies</t>
  </si>
  <si>
    <t>zietatech.com</t>
  </si>
  <si>
    <t>Zyncro</t>
  </si>
  <si>
    <t>zyncro.com</t>
  </si>
  <si>
    <t>Zyrion, Inc.</t>
  </si>
  <si>
    <t>zyrion.com</t>
  </si>
  <si>
    <t>01 InfoTech, Inc.</t>
  </si>
  <si>
    <t>01infotech.com</t>
  </si>
  <si>
    <t>10novate, Inc.</t>
  </si>
  <si>
    <t>10novate.com</t>
  </si>
  <si>
    <t>1218, Inc</t>
  </si>
  <si>
    <t>1218inc.com</t>
  </si>
  <si>
    <t>1Insight LLC</t>
  </si>
  <si>
    <t xml:space="preserve">angieslist.com </t>
  </si>
  <si>
    <t>2 Redundant, LLC</t>
  </si>
  <si>
    <t>2redundant.com</t>
  </si>
  <si>
    <t>2 tablespoons</t>
  </si>
  <si>
    <t>tablespoon.com</t>
  </si>
  <si>
    <t>203FIT</t>
  </si>
  <si>
    <t>203fit.com</t>
  </si>
  <si>
    <t>24 Hour Technical Support</t>
  </si>
  <si>
    <t>247techies.com</t>
  </si>
  <si>
    <t>2Checkout</t>
  </si>
  <si>
    <t>2checkout.com</t>
  </si>
  <si>
    <t>2nd Watch</t>
  </si>
  <si>
    <t>2ndwatch.com</t>
  </si>
  <si>
    <t>2rbConsulting, Inc.</t>
  </si>
  <si>
    <t>2rbconsulting.com</t>
  </si>
  <si>
    <t>30hands Learning</t>
  </si>
  <si>
    <t>30hands.com</t>
  </si>
  <si>
    <t>312 Solutions</t>
  </si>
  <si>
    <t>312solutions.com</t>
  </si>
  <si>
    <t>3Ci People</t>
  </si>
  <si>
    <t>cccitpeople.com</t>
  </si>
  <si>
    <t>3D Development Solutions</t>
  </si>
  <si>
    <t>3ddevelopmentsolutions.com</t>
  </si>
  <si>
    <t>4G Biometrics, LLC</t>
  </si>
  <si>
    <t>activecare.com</t>
  </si>
  <si>
    <t>4R RANCH LLC</t>
  </si>
  <si>
    <t>4rranch.net</t>
  </si>
  <si>
    <t>500 Records</t>
  </si>
  <si>
    <t>500records.com</t>
  </si>
  <si>
    <t>509 LLC</t>
  </si>
  <si>
    <t>509llc.com</t>
  </si>
  <si>
    <t>5Rebels Online Application Development</t>
  </si>
  <si>
    <t>5rebels.com</t>
  </si>
  <si>
    <t>Accelon Inc.</t>
  </si>
  <si>
    <t>acceloninc.com</t>
  </si>
  <si>
    <t>Accept Your Power!!!, LLC</t>
  </si>
  <si>
    <t>acceptyourpower.com</t>
  </si>
  <si>
    <t>ACCRAM Inc</t>
  </si>
  <si>
    <t>accram.com</t>
  </si>
  <si>
    <t>Accreon Inc.</t>
  </si>
  <si>
    <t>accreon.com</t>
  </si>
  <si>
    <t>Accrete Solutions</t>
  </si>
  <si>
    <t>accrete-solutions.com</t>
  </si>
  <si>
    <t>Accretive Technologies, Inc</t>
  </si>
  <si>
    <t>acrtek.com</t>
  </si>
  <si>
    <t>Accudata Systems</t>
  </si>
  <si>
    <t>accudatasystems.com</t>
  </si>
  <si>
    <t>Accurity Consulting, Inc.</t>
  </si>
  <si>
    <t>accurityconsulting.com</t>
  </si>
  <si>
    <t>ACE Info Solutions</t>
  </si>
  <si>
    <t>aceinfosolutions.com</t>
  </si>
  <si>
    <t>Ace Tech Solutions LLC</t>
  </si>
  <si>
    <t>acetechfl.com</t>
  </si>
  <si>
    <t>Acme Vapor LLC</t>
  </si>
  <si>
    <t>acmevapor.com</t>
  </si>
  <si>
    <t>ACN</t>
  </si>
  <si>
    <t>acninc.com</t>
  </si>
  <si>
    <t>Acogent Technologies, Inc</t>
  </si>
  <si>
    <t>acogent.com</t>
  </si>
  <si>
    <t>ACS</t>
  </si>
  <si>
    <t>acs.org</t>
  </si>
  <si>
    <t>ACS Technologies</t>
  </si>
  <si>
    <t>acsdt.com</t>
  </si>
  <si>
    <t>Active Bean Coders</t>
  </si>
  <si>
    <t>activebeancoders.com</t>
  </si>
  <si>
    <t>Active Binary</t>
  </si>
  <si>
    <t>activebinary.com</t>
  </si>
  <si>
    <t>Active Technologies Group</t>
  </si>
  <si>
    <t>activegroupusa.com</t>
  </si>
  <si>
    <t>Activus Technologies</t>
  </si>
  <si>
    <t>activustech.com</t>
  </si>
  <si>
    <t>Acu-IT.net</t>
  </si>
  <si>
    <t>acu-it.net</t>
  </si>
  <si>
    <t>Acuity, Inc.</t>
  </si>
  <si>
    <t>myacuity.com</t>
  </si>
  <si>
    <t>Acumen I.T.</t>
  </si>
  <si>
    <t>AcumenIT.com</t>
  </si>
  <si>
    <t>Acumen Technologies, LLC.</t>
  </si>
  <si>
    <t>acumen-tech.com</t>
  </si>
  <si>
    <t>Adaequare</t>
  </si>
  <si>
    <t>adaequare.com</t>
  </si>
  <si>
    <t>Adam Lowe</t>
  </si>
  <si>
    <t>adamlowe.com</t>
  </si>
  <si>
    <t>Adaptive Solutions Group</t>
  </si>
  <si>
    <t>adaptivesg.com</t>
  </si>
  <si>
    <t>ADAR IT</t>
  </si>
  <si>
    <t>adarit.com</t>
  </si>
  <si>
    <t>Adelos, Inc.</t>
  </si>
  <si>
    <t>adelosinc.com</t>
  </si>
  <si>
    <t>Adept Consulting Services, Inc.</t>
  </si>
  <si>
    <t>adeptusa.com</t>
  </si>
  <si>
    <t>Adept Labs</t>
  </si>
  <si>
    <t>adeptlabs.com</t>
  </si>
  <si>
    <t>Adept Solutions Inc</t>
  </si>
  <si>
    <t>adeptsolutionsinc.com</t>
  </si>
  <si>
    <t>AdeptSource</t>
  </si>
  <si>
    <t>adeptsource.com</t>
  </si>
  <si>
    <t>Adisys Corporation</t>
  </si>
  <si>
    <t>adisys.com</t>
  </si>
  <si>
    <t>Administer Tech, LLC</t>
  </si>
  <si>
    <t>administertech.com</t>
  </si>
  <si>
    <t>Adrian Technology Services</t>
  </si>
  <si>
    <t>adriantech.us</t>
  </si>
  <si>
    <t>Adroit Technologies, LLC</t>
  </si>
  <si>
    <t>adroitech.co</t>
  </si>
  <si>
    <t>Adroitent, Inc.</t>
  </si>
  <si>
    <t>adroitent.com</t>
  </si>
  <si>
    <t>ADT Systems</t>
  </si>
  <si>
    <t>adt.com</t>
  </si>
  <si>
    <t>Adteractive, Inc.</t>
  </si>
  <si>
    <t>adteractive.com</t>
  </si>
  <si>
    <t>AdvaLogic, LLC</t>
  </si>
  <si>
    <t>advalogic.com</t>
  </si>
  <si>
    <t>Advanced Computer Technology</t>
  </si>
  <si>
    <t>act.eg</t>
  </si>
  <si>
    <t>Advanced Concepts and Technologies</t>
  </si>
  <si>
    <t>act-i.com</t>
  </si>
  <si>
    <t>Advanced Health Media (AHM)</t>
  </si>
  <si>
    <t>ahmdirect.com</t>
  </si>
  <si>
    <t>Advanced Imaging Solutions, Inc</t>
  </si>
  <si>
    <t>advancedimaging.net</t>
  </si>
  <si>
    <t>Advanced Information Management Group</t>
  </si>
  <si>
    <t>imgva.com</t>
  </si>
  <si>
    <t>Advanced Integrated Solutions</t>
  </si>
  <si>
    <t>aisconsulting.net</t>
  </si>
  <si>
    <t>Advanced MarketPlace (AMP)</t>
  </si>
  <si>
    <t>AdvancedMarketPlace.com</t>
  </si>
  <si>
    <t>Advanced Network Management</t>
  </si>
  <si>
    <t>anm.com</t>
  </si>
  <si>
    <t>Advanced System Designs, LLC</t>
  </si>
  <si>
    <t>asd.net</t>
  </si>
  <si>
    <t>Advanced Technologies Group</t>
  </si>
  <si>
    <t>a-t-g.com</t>
  </si>
  <si>
    <t>Advances Technologies &amp; Creative Designs</t>
  </si>
  <si>
    <t>atcdllc.com</t>
  </si>
  <si>
    <t>Advantage Technical Group</t>
  </si>
  <si>
    <t>advantagetechnicalgroup.com</t>
  </si>
  <si>
    <t>ADVANZ101 Business Systems Inc</t>
  </si>
  <si>
    <t>advanz101.com</t>
  </si>
  <si>
    <t>AdvizeX Technologies</t>
  </si>
  <si>
    <t>advizex.com</t>
  </si>
  <si>
    <t>AE Business Solutions</t>
  </si>
  <si>
    <t>aebs.com</t>
  </si>
  <si>
    <t>AEC Group</t>
  </si>
  <si>
    <t>aecgroup.com</t>
  </si>
  <si>
    <t>Aegis Consulting</t>
  </si>
  <si>
    <t>aegis-consulting.fr</t>
  </si>
  <si>
    <t>Aegis Consulting Group, Inc.</t>
  </si>
  <si>
    <t>aegis-consulting.com</t>
  </si>
  <si>
    <t>Aegis Strategies, LLC</t>
  </si>
  <si>
    <t>aegis-strategies.com</t>
  </si>
  <si>
    <t>Aerient, LLC</t>
  </si>
  <si>
    <t>aerient.com</t>
  </si>
  <si>
    <t>AEROTERRA USA, LLC</t>
  </si>
  <si>
    <t>aeroterra.com</t>
  </si>
  <si>
    <t>AETEA Information Technology</t>
  </si>
  <si>
    <t>aetea.com</t>
  </si>
  <si>
    <t>Aether Professional Services LLC</t>
  </si>
  <si>
    <t>pace.edu</t>
  </si>
  <si>
    <t>Aeturnum</t>
  </si>
  <si>
    <t>aeturnum.com</t>
  </si>
  <si>
    <t>AF-Design</t>
  </si>
  <si>
    <t>af-design.com</t>
  </si>
  <si>
    <t>Affian Solutions, Inc.</t>
  </si>
  <si>
    <t>affiansolutions.com</t>
  </si>
  <si>
    <t>Affiliated Resource Group</t>
  </si>
  <si>
    <t>aresgrp.com</t>
  </si>
  <si>
    <t>Affordable Technical Solutions (WV)</t>
  </si>
  <si>
    <t>affordable-it-solutions.com</t>
  </si>
  <si>
    <t>Agape Information Technology</t>
  </si>
  <si>
    <t>agape-it.com</t>
  </si>
  <si>
    <t>Agile Global Solutions, Inc</t>
  </si>
  <si>
    <t>agileglobal.com</t>
  </si>
  <si>
    <t>Agile iSS - Experts in Big Data/ Hadoop/ BI / DW / EDW on Cloud (AWS, Azure, Google), Integration</t>
  </si>
  <si>
    <t>AgileiSS.com</t>
  </si>
  <si>
    <t>Agile Technologies</t>
  </si>
  <si>
    <t>agiletech.com</t>
  </si>
  <si>
    <t>AgileLion Institute</t>
  </si>
  <si>
    <t>agilelion.com</t>
  </si>
  <si>
    <t>Agnicient</t>
  </si>
  <si>
    <t>agnicient.com</t>
  </si>
  <si>
    <t>Agree Technologies and Solutions</t>
  </si>
  <si>
    <t>agreetechsol.com</t>
  </si>
  <si>
    <t>Ahnell Solutions, Inc.</t>
  </si>
  <si>
    <t>amselite.com</t>
  </si>
  <si>
    <t>AICOMP Consulting, Inc.</t>
  </si>
  <si>
    <t>aicomp.com</t>
  </si>
  <si>
    <t>AIM Careerlink</t>
  </si>
  <si>
    <t>careerlink.com</t>
  </si>
  <si>
    <t>AIM Computer Services, Inc.</t>
  </si>
  <si>
    <t>aimcsi.com</t>
  </si>
  <si>
    <t>AIM Consulting Group</t>
  </si>
  <si>
    <t>aimconsulting.com</t>
  </si>
  <si>
    <t>AIT Global Inc.</t>
  </si>
  <si>
    <t>aitglobalinc.com</t>
  </si>
  <si>
    <t>Aivilo Web Solutions</t>
  </si>
  <si>
    <t>aiviloweb.com</t>
  </si>
  <si>
    <t>AJ Custom Solutions</t>
  </si>
  <si>
    <t>ajcustomsolutions.com</t>
  </si>
  <si>
    <t>Ajilitee</t>
  </si>
  <si>
    <t>ajilitee.com</t>
  </si>
  <si>
    <t>AK Systems</t>
  </si>
  <si>
    <t>aksystems-inc.com</t>
  </si>
  <si>
    <t>Akili</t>
  </si>
  <si>
    <t>akili.com</t>
  </si>
  <si>
    <t>Akira Technologies, Inc</t>
  </si>
  <si>
    <t>akira-tech.com</t>
  </si>
  <si>
    <t>Alabama Lyme Disease Association</t>
  </si>
  <si>
    <t>alabamalymedisease.org</t>
  </si>
  <si>
    <t>Alacriti Inc.</t>
  </si>
  <si>
    <t>alacriti.com</t>
  </si>
  <si>
    <t>Alamoxie Web Design</t>
  </si>
  <si>
    <t>alamoxie.com</t>
  </si>
  <si>
    <t>Alaska Enterprise Solutions</t>
  </si>
  <si>
    <t>aesalaska.com</t>
  </si>
  <si>
    <t>Alcove9</t>
  </si>
  <si>
    <t>alcove9.com</t>
  </si>
  <si>
    <t>ALEPH INTERACTIVE</t>
  </si>
  <si>
    <t>alephinteractive.com</t>
  </si>
  <si>
    <t>Alerio Technology Group</t>
  </si>
  <si>
    <t>aleriotechgroup.com</t>
  </si>
  <si>
    <t>AlexisBrutman.com</t>
  </si>
  <si>
    <t>alexisbrutman.com</t>
  </si>
  <si>
    <t>Alicomp</t>
  </si>
  <si>
    <t>alicomp.com</t>
  </si>
  <si>
    <t>AlieneilA Entertainment</t>
  </si>
  <si>
    <t>alieneila.net</t>
  </si>
  <si>
    <t>Align Enterprise Solutions, LLC</t>
  </si>
  <si>
    <t>alignenterprise.com</t>
  </si>
  <si>
    <t>Aligned Technology Solutions, LLC</t>
  </si>
  <si>
    <t>alignedtechnologysolutions.com</t>
  </si>
  <si>
    <t>AlisalTech</t>
  </si>
  <si>
    <t>alisaltech.com</t>
  </si>
  <si>
    <t>All Things Electrical</t>
  </si>
  <si>
    <t>allthingselectrical.com</t>
  </si>
  <si>
    <t>Allegheny Science &amp; Technology Corporation</t>
  </si>
  <si>
    <t>alleghenyst.com</t>
  </si>
  <si>
    <t>Allen's Computer Tech Support</t>
  </si>
  <si>
    <t>allenstech.com</t>
  </si>
  <si>
    <t>Alliance Methods</t>
  </si>
  <si>
    <t>alliancemethods.com</t>
  </si>
  <si>
    <t>Alliance Technology Group, Inc.</t>
  </si>
  <si>
    <t>alliance-it.com</t>
  </si>
  <si>
    <t>Allie Wears</t>
  </si>
  <si>
    <t>alliewears.com</t>
  </si>
  <si>
    <t>Allied Consultants Inc.</t>
  </si>
  <si>
    <t>alliedconsultants.com</t>
  </si>
  <si>
    <t>Allied Network Solutions</t>
  </si>
  <si>
    <t>ans-it.com</t>
  </si>
  <si>
    <t>Allied Solutions Group, Inc</t>
  </si>
  <si>
    <t>alliedgroups.com</t>
  </si>
  <si>
    <t>Allied Technical Services Inc.</t>
  </si>
  <si>
    <t>atsspec.net</t>
  </si>
  <si>
    <t>All-In-One Electronics</t>
  </si>
  <si>
    <t>aioelectronics.com</t>
  </si>
  <si>
    <t>AllMac LLC</t>
  </si>
  <si>
    <t>allmacllc.com</t>
  </si>
  <si>
    <t>Allspice Technologices</t>
  </si>
  <si>
    <t>allspicetechnologies.com</t>
  </si>
  <si>
    <t>Allstyle Entertainment</t>
  </si>
  <si>
    <t>allstyleent.com</t>
  </si>
  <si>
    <t>Alltech Consulting Services, Inc</t>
  </si>
  <si>
    <t>alltechconsultinginc.com</t>
  </si>
  <si>
    <t>Alpha Breed Strength &amp; Conditioning</t>
  </si>
  <si>
    <t>alphabreedstrength.com</t>
  </si>
  <si>
    <t>Alphanumeric Systems</t>
  </si>
  <si>
    <t>alphanumeric.com</t>
  </si>
  <si>
    <t>Alpha-Sure Technologies</t>
  </si>
  <si>
    <t>alpha-sure.com</t>
  </si>
  <si>
    <t>ALQIMI Group (fka ABSi Corporation)</t>
  </si>
  <si>
    <t>alqimi.com</t>
  </si>
  <si>
    <t>ALTIUZ USA</t>
  </si>
  <si>
    <t>altiuz.com</t>
  </si>
  <si>
    <t>Altivon, LLC</t>
  </si>
  <si>
    <t>altivon.com</t>
  </si>
  <si>
    <t>ALTUM</t>
  </si>
  <si>
    <t>altum.com</t>
  </si>
  <si>
    <t>Alvadesh Technologies Solutions LLC.</t>
  </si>
  <si>
    <t>alvadesh.com</t>
  </si>
  <si>
    <t>Amadeus IT Group</t>
  </si>
  <si>
    <t>amadeus.com</t>
  </si>
  <si>
    <t>AMBC INC</t>
  </si>
  <si>
    <t>ambconline.com</t>
  </si>
  <si>
    <t>Amcosys Technologies Inc</t>
  </si>
  <si>
    <t>amcosys.com</t>
  </si>
  <si>
    <t>American Technology Consulting - ATC</t>
  </si>
  <si>
    <t>american-technology.net</t>
  </si>
  <si>
    <t>AmeriCloudTM Solutions</t>
  </si>
  <si>
    <t>americloud.net</t>
  </si>
  <si>
    <t>AmeriSoftPro Systems LLC</t>
  </si>
  <si>
    <t>amerisoftpro.com</t>
  </si>
  <si>
    <t>Amiga Informatics</t>
  </si>
  <si>
    <t>amigainformatics.com</t>
  </si>
  <si>
    <t>Amitech Solutions</t>
  </si>
  <si>
    <t>amitechsolutions.com</t>
  </si>
  <si>
    <t>Ampcus Inc</t>
  </si>
  <si>
    <t>ampcus.com</t>
  </si>
  <si>
    <t>AMR Consulting Services LLC</t>
  </si>
  <si>
    <t>amrconsulting.net</t>
  </si>
  <si>
    <t>Aptonet Inc</t>
  </si>
  <si>
    <t>aptonet.com</t>
  </si>
  <si>
    <t>Aqurate Solutions, LLC</t>
  </si>
  <si>
    <t>aquratesolutions.com</t>
  </si>
  <si>
    <t>ARC</t>
  </si>
  <si>
    <t>arccorp.com</t>
  </si>
  <si>
    <t>Architel</t>
  </si>
  <si>
    <t>architel.com</t>
  </si>
  <si>
    <t>ArchTech Computers</t>
  </si>
  <si>
    <t>artechinfo.com</t>
  </si>
  <si>
    <t>Ariatek</t>
  </si>
  <si>
    <t>ariatek.net</t>
  </si>
  <si>
    <t>Arightco Inc</t>
  </si>
  <si>
    <t>arightco.com</t>
  </si>
  <si>
    <t>Arise Virtual Solutions Inc.</t>
  </si>
  <si>
    <t>arise.com</t>
  </si>
  <si>
    <t>Aristotle Interactive</t>
  </si>
  <si>
    <t>aristotleinteractive.com</t>
  </si>
  <si>
    <t>ARK Solutions, Inc.</t>
  </si>
  <si>
    <t>arksolutionsinc.com</t>
  </si>
  <si>
    <t>Armadillo Systems Corporation</t>
  </si>
  <si>
    <t>dillocorp.com</t>
  </si>
  <si>
    <t>Armia Systems, Inc</t>
  </si>
  <si>
    <t>armia.com</t>
  </si>
  <si>
    <t>Armor</t>
  </si>
  <si>
    <t>armor.com</t>
  </si>
  <si>
    <t>Armstrong Enterprise Communications, Inc.</t>
  </si>
  <si>
    <t>arment.com</t>
  </si>
  <si>
    <t>Armwire</t>
  </si>
  <si>
    <t>armwire.com</t>
  </si>
  <si>
    <t>Array Information Technology</t>
  </si>
  <si>
    <t>arrayinfotech.com</t>
  </si>
  <si>
    <t>Arrow Exterminating Co.</t>
  </si>
  <si>
    <t>arrowexterminating.com</t>
  </si>
  <si>
    <t>Arrowhead Technologies, LLC</t>
  </si>
  <si>
    <t>arrowheadplm.com</t>
  </si>
  <si>
    <t>Arrowpoint Corporation</t>
  </si>
  <si>
    <t>arrowpoint.net</t>
  </si>
  <si>
    <t>Artha Data Solutions</t>
  </si>
  <si>
    <t>thinkartha.com</t>
  </si>
  <si>
    <t>ASAP PC, Inc.</t>
  </si>
  <si>
    <t>asap-pc.com</t>
  </si>
  <si>
    <t>ASC Technologies, LLC</t>
  </si>
  <si>
    <t>asctllc.com</t>
  </si>
  <si>
    <t>Ascent Technical Group</t>
  </si>
  <si>
    <t>ascenttechnical.com</t>
  </si>
  <si>
    <t>Ascent Technical Services</t>
  </si>
  <si>
    <t>ascent-tech.biz</t>
  </si>
  <si>
    <t>Ascent, LLC.</t>
  </si>
  <si>
    <t>ascent-corp.com</t>
  </si>
  <si>
    <t>Ascentech IT</t>
  </si>
  <si>
    <t>ascentechit.com</t>
  </si>
  <si>
    <t>ASCIO Wireless</t>
  </si>
  <si>
    <t>ascio.com</t>
  </si>
  <si>
    <t>ASD</t>
  </si>
  <si>
    <t>asd-usa.com</t>
  </si>
  <si>
    <t>aSpark</t>
  </si>
  <si>
    <t>aspark.com</t>
  </si>
  <si>
    <t>ASPIRE JO</t>
  </si>
  <si>
    <t>aspire.jo</t>
  </si>
  <si>
    <t>Association of Enterprise Architects</t>
  </si>
  <si>
    <t>globalaea.org</t>
  </si>
  <si>
    <t>Aston Technologies</t>
  </si>
  <si>
    <t>astontech.com</t>
  </si>
  <si>
    <t>Astound Commerce</t>
  </si>
  <si>
    <t>astoundcommerce.com</t>
  </si>
  <si>
    <t>Astraia Security Alliance LLC</t>
  </si>
  <si>
    <t>eia.us</t>
  </si>
  <si>
    <t>Astro Digital</t>
  </si>
  <si>
    <t>astrodigital.com</t>
  </si>
  <si>
    <t>A-TEK, Inc.</t>
  </si>
  <si>
    <t>a-tek.net</t>
  </si>
  <si>
    <t>Atius Technology/Information Technology Academy</t>
  </si>
  <si>
    <t>atiustech.com</t>
  </si>
  <si>
    <t>Atlanta Tech Services</t>
  </si>
  <si>
    <t>atlantatechservices.com</t>
  </si>
  <si>
    <t>Atlantic Business Products</t>
  </si>
  <si>
    <t>tomorrowsoffice.com</t>
  </si>
  <si>
    <t>Atlas RFID Solutions, Inc.</t>
  </si>
  <si>
    <t>atlasrfid.com</t>
  </si>
  <si>
    <t>ATLTEK, Inc.</t>
  </si>
  <si>
    <t>altek-inc.com</t>
  </si>
  <si>
    <t>ATMECS Inc</t>
  </si>
  <si>
    <t>atmecs.com</t>
  </si>
  <si>
    <t>Atmosera</t>
  </si>
  <si>
    <t>atmosera.com</t>
  </si>
  <si>
    <t>Atrion Networking Corporation</t>
  </si>
  <si>
    <t>atrion.com</t>
  </si>
  <si>
    <t>ATS Technical</t>
  </si>
  <si>
    <t>techats.com</t>
  </si>
  <si>
    <t>ATT Systems</t>
  </si>
  <si>
    <t>attsystemsgroup.com</t>
  </si>
  <si>
    <t>Attain</t>
  </si>
  <si>
    <t>attain.com</t>
  </si>
  <si>
    <t>August Networks Inc</t>
  </si>
  <si>
    <t>august-networks.com</t>
  </si>
  <si>
    <t>aurora systems group, inc</t>
  </si>
  <si>
    <t>aurorasys.com</t>
  </si>
  <si>
    <t>Austin Brookie Web Design, LLC</t>
  </si>
  <si>
    <t>austinbrookie.com</t>
  </si>
  <si>
    <t>austin tele-services</t>
  </si>
  <si>
    <t>austints.com</t>
  </si>
  <si>
    <t>authen2cate, LLC.</t>
  </si>
  <si>
    <t>authen2cate.com</t>
  </si>
  <si>
    <t>AuthorityForce</t>
  </si>
  <si>
    <t>authorityforce.com</t>
  </si>
  <si>
    <t>Automated Systems Inc. - Insite Data Services</t>
  </si>
  <si>
    <t>asiweb.com</t>
  </si>
  <si>
    <t>Automatic Control Technology, Corp.</t>
  </si>
  <si>
    <t>automatic-pr.com</t>
  </si>
  <si>
    <t>AutoReturn</t>
  </si>
  <si>
    <t>autoreturn.com</t>
  </si>
  <si>
    <t>Avance Solutions</t>
  </si>
  <si>
    <t>avance.nl</t>
  </si>
  <si>
    <t>Avance Systems, Inc</t>
  </si>
  <si>
    <t>avancesystems.net</t>
  </si>
  <si>
    <t>AvarSYS, Inc.</t>
  </si>
  <si>
    <t>avarsys.com</t>
  </si>
  <si>
    <t>Avastone Technologies, LLC</t>
  </si>
  <si>
    <t>AvastoneTech.com</t>
  </si>
  <si>
    <t>Avitecture, Inc.</t>
  </si>
  <si>
    <t>avitecture.com</t>
  </si>
  <si>
    <t>Avizion Technologies Group</t>
  </si>
  <si>
    <t>aviztech.com</t>
  </si>
  <si>
    <t>Avtex Solutions, LLC</t>
  </si>
  <si>
    <t>avtex.com</t>
  </si>
  <si>
    <t>AwesomeDudes</t>
  </si>
  <si>
    <t>AwesomeDudes.com</t>
  </si>
  <si>
    <t>Axiom Resource Management, Inc.</t>
  </si>
  <si>
    <t>axiom-rm.com</t>
  </si>
  <si>
    <t>Axom Technologies Inc.</t>
  </si>
  <si>
    <t>axomtech.com</t>
  </si>
  <si>
    <t>Azima DLI</t>
  </si>
  <si>
    <t>AzimaDLI.com</t>
  </si>
  <si>
    <t>BA Systems</t>
  </si>
  <si>
    <t>ba-sys.com</t>
  </si>
  <si>
    <t>Baanyan Software Servuces, Inc.</t>
  </si>
  <si>
    <t>baanyan.com</t>
  </si>
  <si>
    <t>Bachmann Consulting</t>
  </si>
  <si>
    <t>bachmann-consulting.com</t>
  </si>
  <si>
    <t>Back To Life Computer Services &amp; Repairs</t>
  </si>
  <si>
    <t>btlcomputers.com</t>
  </si>
  <si>
    <t>Backstrom Remodeling</t>
  </si>
  <si>
    <t>backstromremodeling.com</t>
  </si>
  <si>
    <t>Bactes Imaging Solutions</t>
  </si>
  <si>
    <t>bactes.com</t>
  </si>
  <si>
    <t>Bad Attitude Gym</t>
  </si>
  <si>
    <t>badattitudegym.com</t>
  </si>
  <si>
    <t>Badger Media Solutions, LLC</t>
  </si>
  <si>
    <t>badgermediasolutions.com</t>
  </si>
  <si>
    <t>Baker IT, Inc.</t>
  </si>
  <si>
    <t>BakerIT.com</t>
  </si>
  <si>
    <t>Barcoding Inc.</t>
  </si>
  <si>
    <t>barcoding.com</t>
  </si>
  <si>
    <t>Bardallis Group LLC</t>
  </si>
  <si>
    <t>bardallisgroup.com</t>
  </si>
  <si>
    <t>Barefoot Brothers Service Company</t>
  </si>
  <si>
    <t>barefootbros.com</t>
  </si>
  <si>
    <t>Barham IT Services</t>
  </si>
  <si>
    <t>barhamitservices.com</t>
  </si>
  <si>
    <t>BarnAllen Technologies, Inc.</t>
  </si>
  <si>
    <t>barnallen.com</t>
  </si>
  <si>
    <t>Bartender4U</t>
  </si>
  <si>
    <t>ibartend4u.com</t>
  </si>
  <si>
    <t>Basecamp Technology Expeditions</t>
  </si>
  <si>
    <t>basecampte.com</t>
  </si>
  <si>
    <t>Bat Blue Networks</t>
  </si>
  <si>
    <t>batblue.com</t>
  </si>
  <si>
    <t>Bay Virtual, LLC</t>
  </si>
  <si>
    <t>bayvirtualconsulting.com</t>
  </si>
  <si>
    <t>BayMedics</t>
  </si>
  <si>
    <t>baymedic.com</t>
  </si>
  <si>
    <t>Bayon Technologies Group, Inc.</t>
  </si>
  <si>
    <t>bayontechgroup.com</t>
  </si>
  <si>
    <t>Bayshore Consulting</t>
  </si>
  <si>
    <t>bayshoreconsulting.com</t>
  </si>
  <si>
    <t>Big Shoulders Academy</t>
  </si>
  <si>
    <t>bigshouldersdatacamp.com</t>
  </si>
  <si>
    <t>Big Switch Networks</t>
  </si>
  <si>
    <t>bigswitch.com</t>
  </si>
  <si>
    <t>Bigfoot For Wildlands</t>
  </si>
  <si>
    <t>bigfootforwildlands.org</t>
  </si>
  <si>
    <t>BigKidzgames</t>
  </si>
  <si>
    <t>bigkidzgames.com</t>
  </si>
  <si>
    <t>BigPerl Solutions Pvt. Ltd.</t>
  </si>
  <si>
    <t>bigperl.com</t>
  </si>
  <si>
    <t>Binary Group</t>
  </si>
  <si>
    <t>binarygroup.com</t>
  </si>
  <si>
    <t>BinaryBus, Ltd</t>
  </si>
  <si>
    <t>binarybus.com</t>
  </si>
  <si>
    <t>Biometric Access Company</t>
  </si>
  <si>
    <t>biometricaccess.com</t>
  </si>
  <si>
    <t>BIOREV LLC</t>
  </si>
  <si>
    <t>biorev.us</t>
  </si>
  <si>
    <t>BitPiston</t>
  </si>
  <si>
    <t>bitpiston.com</t>
  </si>
  <si>
    <t>Bitsoft International, Inc</t>
  </si>
  <si>
    <t>bitsoft.com</t>
  </si>
  <si>
    <t>Biundo &amp; Associates, Incorporated</t>
  </si>
  <si>
    <t>biundoinc.com</t>
  </si>
  <si>
    <t>Biz Technology Solutions, Inc.</t>
  </si>
  <si>
    <t>biztechnologysolutions.com</t>
  </si>
  <si>
    <t>BizShore Inc.</t>
  </si>
  <si>
    <t>bizshore.com</t>
  </si>
  <si>
    <t>BizStrat Technology Corporation</t>
  </si>
  <si>
    <t>bizstrattech.com</t>
  </si>
  <si>
    <t>Biztech Store</t>
  </si>
  <si>
    <t>biztechconsultancy.com</t>
  </si>
  <si>
    <t>BizzarTech, LLC</t>
  </si>
  <si>
    <t>bizzartech.com</t>
  </si>
  <si>
    <t>Black Atom Productions</t>
  </si>
  <si>
    <t>blackatomproductions.com</t>
  </si>
  <si>
    <t>Black Box Innovation Technologies</t>
  </si>
  <si>
    <t>blackboxitech.com</t>
  </si>
  <si>
    <t>Black Hills Informaiton Security</t>
  </si>
  <si>
    <t>blackhillsinfosec.com</t>
  </si>
  <si>
    <t>Blackhawk Technology Group</t>
  </si>
  <si>
    <t>blackhawktech.net</t>
  </si>
  <si>
    <t>Blackstone Technology Group</t>
  </si>
  <si>
    <t>bstonetech.com</t>
  </si>
  <si>
    <t>Blair Technology Group</t>
  </si>
  <si>
    <t>blairtg.com</t>
  </si>
  <si>
    <t>Blind3y3Design</t>
  </si>
  <si>
    <t>blind3y3design.com</t>
  </si>
  <si>
    <t>Blink Consulting Inc.</t>
  </si>
  <si>
    <t>blinkconsulting.com</t>
  </si>
  <si>
    <t>Blue Cavalry Inc.</t>
  </si>
  <si>
    <t>bluecavalry.com</t>
  </si>
  <si>
    <t>Blue Chip Solutions Inc</t>
  </si>
  <si>
    <t>bluechipsolutions.com</t>
  </si>
  <si>
    <t>Blue Cotton Tech Services</t>
  </si>
  <si>
    <t>bluecottontech.com</t>
  </si>
  <si>
    <t>Blue Health Intelligence</t>
  </si>
  <si>
    <t>bluehealthintelligence.com</t>
  </si>
  <si>
    <t>Blue Star</t>
  </si>
  <si>
    <t>bluestarinc.com</t>
  </si>
  <si>
    <t>Blue Star Learning</t>
  </si>
  <si>
    <t>bluestarlearning.com</t>
  </si>
  <si>
    <t>Blue Technology Solutions LLC</t>
  </si>
  <si>
    <t>btohio.com</t>
  </si>
  <si>
    <t>Bluefrog Technologies LLC</t>
  </si>
  <si>
    <t>bluefrogtechnologies.com</t>
  </si>
  <si>
    <t>BlueMetal Inc.</t>
  </si>
  <si>
    <t>bluemetal.com</t>
  </si>
  <si>
    <t>BluePoint IT</t>
  </si>
  <si>
    <t>bluepointsolutions.com</t>
  </si>
  <si>
    <t>Bluestar Technology Solutions</t>
  </si>
  <si>
    <t>bluestar.technology</t>
  </si>
  <si>
    <t>BlueTree Network</t>
  </si>
  <si>
    <t>bluetreenetwork.com</t>
  </si>
  <si>
    <t>BridgeNet IT Solutions</t>
  </si>
  <si>
    <t>bridgenetsolutions.com</t>
  </si>
  <si>
    <t>Bridgephase LLC</t>
  </si>
  <si>
    <t>bridgephase.com</t>
  </si>
  <si>
    <t>BridgePoint Technologies, LLC</t>
  </si>
  <si>
    <t>mybridgepoint.com</t>
  </si>
  <si>
    <t>BridgeWorks, LLC.</t>
  </si>
  <si>
    <t>bridgeworksllc.com</t>
  </si>
  <si>
    <t>Bright Technologies</t>
  </si>
  <si>
    <t>bright-tec.com</t>
  </si>
  <si>
    <t>Brightwaters Consulting Inc.</t>
  </si>
  <si>
    <t>brightwaterconsulting.com</t>
  </si>
  <si>
    <t>Brindleware LLC</t>
  </si>
  <si>
    <t>brindleware.com</t>
  </si>
  <si>
    <t>Broadview Technology Solutions</t>
  </si>
  <si>
    <t>broadviewtech.com</t>
  </si>
  <si>
    <t>Broken Moose LLC</t>
  </si>
  <si>
    <t>brokenmoose.com</t>
  </si>
  <si>
    <t>BrownInk Media</t>
  </si>
  <si>
    <t>browninkmedia.com</t>
  </si>
  <si>
    <t>Brunerhaus, Inc / eHosted.com</t>
  </si>
  <si>
    <t>brunerhaus.com</t>
  </si>
  <si>
    <t>Brushfire, LLC</t>
  </si>
  <si>
    <t>brushfiredigital.com</t>
  </si>
  <si>
    <t>BSR Computer Services</t>
  </si>
  <si>
    <t>bsrcomputerservices.com</t>
  </si>
  <si>
    <t>BTL Technologies, Inc.</t>
  </si>
  <si>
    <t>btltech.com</t>
  </si>
  <si>
    <t>BTR-Security / Division of Business Technology Resources, LLC</t>
  </si>
  <si>
    <t>btr-security.com</t>
  </si>
  <si>
    <t>Bubblehouse</t>
  </si>
  <si>
    <t>bubblehouse.org</t>
  </si>
  <si>
    <t>Bucketwish</t>
  </si>
  <si>
    <t>bucketwish.com</t>
  </si>
  <si>
    <t>Buff Computers, Inc.</t>
  </si>
  <si>
    <t>buffalocomputers.com</t>
  </si>
  <si>
    <t>Buffalo Web Solutions, LLC</t>
  </si>
  <si>
    <t>buffalowebsolutions.com</t>
  </si>
  <si>
    <t>Bugs Byte</t>
  </si>
  <si>
    <t>bugsbyte.com</t>
  </si>
  <si>
    <t>Builder Solutions Inc.</t>
  </si>
  <si>
    <t>buildersolutions.com</t>
  </si>
  <si>
    <t>Building Systems Technology, Inc.</t>
  </si>
  <si>
    <t>bst-solutions.com</t>
  </si>
  <si>
    <t>Burian Information Technology, LLC.</t>
  </si>
  <si>
    <t>burianit.com</t>
  </si>
  <si>
    <t>Burwood Group, Inc.</t>
  </si>
  <si>
    <t>burwood.com</t>
  </si>
  <si>
    <t>Business Edge</t>
  </si>
  <si>
    <t>business-edge.com</t>
  </si>
  <si>
    <t>Business Machine Technologies, Inc. (BMT)</t>
  </si>
  <si>
    <t>bmtcorp.com</t>
  </si>
  <si>
    <t>Business Ready Tech Solutions</t>
  </si>
  <si>
    <t>BusinessReadyTech.com</t>
  </si>
  <si>
    <t>Business Technology Partners</t>
  </si>
  <si>
    <t>btpartners.com</t>
  </si>
  <si>
    <t>BusinessOne Technologies</t>
  </si>
  <si>
    <t>businessonetech.com</t>
  </si>
  <si>
    <t>Buxton Consulting</t>
  </si>
  <si>
    <t>buxtonconsulting.com</t>
  </si>
  <si>
    <t>ByteCubed LLC</t>
  </si>
  <si>
    <t>bytecubed.com</t>
  </si>
  <si>
    <t>ByteKinetic</t>
  </si>
  <si>
    <t>bytekinetic.com</t>
  </si>
  <si>
    <t>C Ahead Technologies Inc</t>
  </si>
  <si>
    <t>cahead.com</t>
  </si>
  <si>
    <t>C2 Technologies</t>
  </si>
  <si>
    <t>c2ti.com</t>
  </si>
  <si>
    <t>C4 Technical Services</t>
  </si>
  <si>
    <t>c4techservices.com</t>
  </si>
  <si>
    <t>Cachematrix Holdings, LLC</t>
  </si>
  <si>
    <t>cachematrix.com</t>
  </si>
  <si>
    <t>CADeploy</t>
  </si>
  <si>
    <t>cadeploy.com</t>
  </si>
  <si>
    <t>Callista, Inc.</t>
  </si>
  <si>
    <t>calistacorp.com</t>
  </si>
  <si>
    <t>Calsoft Labs India (P) Ltd, An Alten Group company</t>
  </si>
  <si>
    <t>altencalsoftlabs.com</t>
  </si>
  <si>
    <t>Caltech Services</t>
  </si>
  <si>
    <t>caltech.com</t>
  </si>
  <si>
    <t>Cambridge Technology Consulting Group, Inc.</t>
  </si>
  <si>
    <t>ctcg.com</t>
  </si>
  <si>
    <t>CAMP Systems International, Inc.</t>
  </si>
  <si>
    <t>campsystems.com</t>
  </si>
  <si>
    <t>Canadian Expat Network</t>
  </si>
  <si>
    <t>canadianexpatnetwork.com</t>
  </si>
  <si>
    <t>Canoe Brook Consulting Inc</t>
  </si>
  <si>
    <t>brookconsultants.com</t>
  </si>
  <si>
    <t>Canossa Graphics</t>
  </si>
  <si>
    <t>canossagraphics.com</t>
  </si>
  <si>
    <t>Canvas InfoTech Inc.</t>
  </si>
  <si>
    <t>canvasinfotech.com</t>
  </si>
  <si>
    <t>CAPTAD Services</t>
  </si>
  <si>
    <t>captad.com</t>
  </si>
  <si>
    <t>Captive Tan</t>
  </si>
  <si>
    <t>captivetanbp.com</t>
  </si>
  <si>
    <t>Cardinal Solutions</t>
  </si>
  <si>
    <t>cardinalsolutions.com</t>
  </si>
  <si>
    <t>CARDTEK USA</t>
  </si>
  <si>
    <t>cardtek.com</t>
  </si>
  <si>
    <t>Care Systems</t>
  </si>
  <si>
    <t>caresystemsinc.com</t>
  </si>
  <si>
    <t>Career Gravity</t>
  </si>
  <si>
    <t>careergravity.com</t>
  </si>
  <si>
    <t>Caresoft Inc.</t>
  </si>
  <si>
    <t>caresoftinc.com</t>
  </si>
  <si>
    <t>CareWorks Tech</t>
  </si>
  <si>
    <t>careworkstech.com</t>
  </si>
  <si>
    <t>CargoFactor</t>
  </si>
  <si>
    <t>cargofactor.com</t>
  </si>
  <si>
    <t>Caring Transitions of Spokane</t>
  </si>
  <si>
    <t>caringtransitionsspokane.com</t>
  </si>
  <si>
    <t>Caris Network Solutions LLC</t>
  </si>
  <si>
    <t>carisnet.com</t>
  </si>
  <si>
    <t>Carlson Sporting Arms</t>
  </si>
  <si>
    <t>carlsonsportingarms.com</t>
  </si>
  <si>
    <t>Carmal International</t>
  </si>
  <si>
    <t>carmal.biz</t>
  </si>
  <si>
    <t>Carolina Business Consulting, LLC</t>
  </si>
  <si>
    <t>carolinabusinessconsulting.com</t>
  </si>
  <si>
    <t>carolina graphic press,llc</t>
  </si>
  <si>
    <t>cgplabels.com</t>
  </si>
  <si>
    <t>Carolina Hurricanes</t>
  </si>
  <si>
    <t>carolinahurricanes.com</t>
  </si>
  <si>
    <t>Carolina Precision Disc Grinding and Machine,LLC</t>
  </si>
  <si>
    <t>carolinaprecisiondgm.com</t>
  </si>
  <si>
    <t>Carolina Sky Design</t>
  </si>
  <si>
    <t>carolinaskydesign.com</t>
  </si>
  <si>
    <t>Carolinas IT</t>
  </si>
  <si>
    <t>CarolinasIT.com</t>
  </si>
  <si>
    <t>CARR a Xerox Company</t>
  </si>
  <si>
    <t>carr-xerox.com</t>
  </si>
  <si>
    <t>Carrot Fix Incorporated</t>
  </si>
  <si>
    <t>carrotfix.com</t>
  </si>
  <si>
    <t>Carrow Consulting</t>
  </si>
  <si>
    <t>carrowconsulting.com</t>
  </si>
  <si>
    <t>Carter Enterprises</t>
  </si>
  <si>
    <t>carterenterprises.com</t>
  </si>
  <si>
    <t>Carter Ventures LLC</t>
  </si>
  <si>
    <t>carterventures.com</t>
  </si>
  <si>
    <t>Carter's Computer Consulting</t>
  </si>
  <si>
    <t>cartercomputerconsulting.com</t>
  </si>
  <si>
    <t>CarverConsulting</t>
  </si>
  <si>
    <t>carverconsulting.com</t>
  </si>
  <si>
    <t>Casey Computers</t>
  </si>
  <si>
    <t>caseyscomputers.com</t>
  </si>
  <si>
    <t>Castiam, LLC</t>
  </si>
  <si>
    <t>castiam.com</t>
  </si>
  <si>
    <t>Castle PC Solutions</t>
  </si>
  <si>
    <t>andruwcastle.wix.com</t>
  </si>
  <si>
    <t>Castor Technologies</t>
  </si>
  <si>
    <t>castortechnology.com</t>
  </si>
  <si>
    <t>Cavalier Technologies LLC</t>
  </si>
  <si>
    <t>garrettsvillecomputersrepair.com</t>
  </si>
  <si>
    <t>CBX Technologies,Inc</t>
  </si>
  <si>
    <t>cbxtech.com</t>
  </si>
  <si>
    <t>CCG Inc</t>
  </si>
  <si>
    <t>camelotcg.com</t>
  </si>
  <si>
    <t>CCI Systems, Inc.</t>
  </si>
  <si>
    <t>ccisystems.com</t>
  </si>
  <si>
    <t>CCIS Solutions LLC</t>
  </si>
  <si>
    <t>ccissolutions.com</t>
  </si>
  <si>
    <t>CCT Technologies</t>
  </si>
  <si>
    <t>ccttechnologies.com</t>
  </si>
  <si>
    <t>CDC Global Services (unit of CDC Corporation)</t>
  </si>
  <si>
    <t>cdcgs.com</t>
  </si>
  <si>
    <t>CDS Office Technologies</t>
  </si>
  <si>
    <t>cdsot.com</t>
  </si>
  <si>
    <t>cébé IT &amp; Knowledge Management LLC</t>
  </si>
  <si>
    <t>cebe-itkm.com</t>
  </si>
  <si>
    <t>Celerify</t>
  </si>
  <si>
    <t>celerify.com</t>
  </si>
  <si>
    <t>Centaurus Technology Partners, LLC</t>
  </si>
  <si>
    <t>centaurustek.com</t>
  </si>
  <si>
    <t>Center for Business Innovation</t>
  </si>
  <si>
    <t>CBIpartner.com</t>
  </si>
  <si>
    <t>Center Spotlight Performing Arts Academy</t>
  </si>
  <si>
    <t>centerspotlightpaa.com</t>
  </si>
  <si>
    <t>Central New Jersey SQL Server Users Group (Prof. Assoc. for SQL Server)</t>
  </si>
  <si>
    <t>cnjssug.sqlpass.org</t>
  </si>
  <si>
    <t>Central Point Partners</t>
  </si>
  <si>
    <t>centralpointpartners.com</t>
  </si>
  <si>
    <t>CentralHosts</t>
  </si>
  <si>
    <t>centralhosts.com</t>
  </si>
  <si>
    <t>Centre Technologies</t>
  </si>
  <si>
    <t>centretechnologies.com</t>
  </si>
  <si>
    <t>CentricsIT</t>
  </si>
  <si>
    <t>centricsit.com</t>
  </si>
  <si>
    <t>Centritech Communications Systems</t>
  </si>
  <si>
    <t>centritech.net</t>
  </si>
  <si>
    <t>Centuria Corporation</t>
  </si>
  <si>
    <t>centuria.com</t>
  </si>
  <si>
    <t>Cequs Inc.</t>
  </si>
  <si>
    <t>cequs.com</t>
  </si>
  <si>
    <t>CEXEC, Inc.</t>
  </si>
  <si>
    <t>CEXEC.COM</t>
  </si>
  <si>
    <t>CFN Services</t>
  </si>
  <si>
    <t>cfnservices.com</t>
  </si>
  <si>
    <t>Chad J. Boettcher Consulting</t>
  </si>
  <si>
    <t>theboettchers.net</t>
  </si>
  <si>
    <t>Chameleon Integrated Services</t>
  </si>
  <si>
    <t>chameleonis.com</t>
  </si>
  <si>
    <t>Chandler PC Services</t>
  </si>
  <si>
    <t>chandlercomputerrepairs.net</t>
  </si>
  <si>
    <t>Channel Management Group, LLC</t>
  </si>
  <si>
    <t>channelmg.com</t>
  </si>
  <si>
    <t>Chariot Solutions, LLC</t>
  </si>
  <si>
    <t>chariotsolutions.com</t>
  </si>
  <si>
    <t>Charles Henry Consulting Inc.</t>
  </si>
  <si>
    <t>charleshenryinc.com</t>
  </si>
  <si>
    <t>Charlotte Business Intelligence Group (CBIG)</t>
  </si>
  <si>
    <t>charbigroup.com</t>
  </si>
  <si>
    <t>Charlottesville Sports &amp; Social Club, LLC</t>
  </si>
  <si>
    <t>cvillesocial.com</t>
  </si>
  <si>
    <t>CharTec LLC</t>
  </si>
  <si>
    <t>chartec.net</t>
  </si>
  <si>
    <t>Chartis Consulting Corp</t>
  </si>
  <si>
    <t>chartiscorp.com</t>
  </si>
  <si>
    <t>chEARmusic</t>
  </si>
  <si>
    <t>chearmusic.com</t>
  </si>
  <si>
    <t>Checkmate Security Technologies, LLC</t>
  </si>
  <si>
    <t>checkmatesecurity.com</t>
  </si>
  <si>
    <t>Chela Gala Charity Productions, Inc.</t>
  </si>
  <si>
    <t>chelagala.org</t>
  </si>
  <si>
    <t>Coalfield Computer Solutions</t>
  </si>
  <si>
    <t>coalfieldcomputersolutions.com</t>
  </si>
  <si>
    <t>Cobb Technologies</t>
  </si>
  <si>
    <t>cobbtechnologies.com</t>
  </si>
  <si>
    <t>CodePro Software Services, LLC</t>
  </si>
  <si>
    <t>codeprosoftwarellc.com</t>
  </si>
  <si>
    <t>Qmatic</t>
  </si>
  <si>
    <t>qmatic.com</t>
  </si>
  <si>
    <t>01 Web Development</t>
  </si>
  <si>
    <t>01webdevelopment.com</t>
  </si>
  <si>
    <t>10.10.10</t>
  </si>
  <si>
    <t>kula.com</t>
  </si>
  <si>
    <t>1029 consulting inc.</t>
  </si>
  <si>
    <t>1029consulting.net</t>
  </si>
  <si>
    <t>109 Networks</t>
  </si>
  <si>
    <t>109networks.com</t>
  </si>
  <si>
    <t>10x Management</t>
  </si>
  <si>
    <t>10xmanagement.com</t>
  </si>
  <si>
    <t>10x10 Room</t>
  </si>
  <si>
    <t>10x10room.com</t>
  </si>
  <si>
    <t>11 Main</t>
  </si>
  <si>
    <t>11main.com</t>
  </si>
  <si>
    <t>123Stores Inc.</t>
  </si>
  <si>
    <t>123stores.com</t>
  </si>
  <si>
    <t>162unlimited.com</t>
  </si>
  <si>
    <t>1800TOSHOP LLC</t>
  </si>
  <si>
    <t>1800toshopllc.net</t>
  </si>
  <si>
    <t>19Fish</t>
  </si>
  <si>
    <t>19fish.com</t>
  </si>
  <si>
    <t>19th &amp; Wilson</t>
  </si>
  <si>
    <t>ghostsdontexist.com</t>
  </si>
  <si>
    <t>1isi</t>
  </si>
  <si>
    <t>1isi.com</t>
  </si>
  <si>
    <t>1-Page</t>
  </si>
  <si>
    <t>1-page.com</t>
  </si>
  <si>
    <t>1Q</t>
  </si>
  <si>
    <t>1q.com</t>
  </si>
  <si>
    <t>1st Freedom Corporation and Consultant</t>
  </si>
  <si>
    <t>americas1stfreedom.org</t>
  </si>
  <si>
    <t>21CT</t>
  </si>
  <si>
    <t>21ct.com</t>
  </si>
  <si>
    <t>222Labs</t>
  </si>
  <si>
    <t>222labs.com</t>
  </si>
  <si>
    <t>24m2 LLC</t>
  </si>
  <si>
    <t>24m2.com</t>
  </si>
  <si>
    <t>28Stone Consulting</t>
  </si>
  <si>
    <t>28stone.com</t>
  </si>
  <si>
    <t>2Storks</t>
  </si>
  <si>
    <t>2storks.com</t>
  </si>
  <si>
    <t>2T Solutions LLC.</t>
  </si>
  <si>
    <t>2tbusiness.com</t>
  </si>
  <si>
    <t>2Toad</t>
  </si>
  <si>
    <t>2toad.com</t>
  </si>
  <si>
    <t>2Xtreme Hosting &amp; Server Management</t>
  </si>
  <si>
    <t>2xtremehosting.net</t>
  </si>
  <si>
    <t>3 Blind Mice</t>
  </si>
  <si>
    <t>3blindmiceusa.com</t>
  </si>
  <si>
    <t>3/4 Plate Interactive Media</t>
  </si>
  <si>
    <t>3qtrplate.com</t>
  </si>
  <si>
    <t>300 Day Weekend</t>
  </si>
  <si>
    <t>300dayweekend.com</t>
  </si>
  <si>
    <t>318, Inc.</t>
  </si>
  <si>
    <t>318.com</t>
  </si>
  <si>
    <t>32 Leap</t>
  </si>
  <si>
    <t>32leap.com</t>
  </si>
  <si>
    <t>352 Inc</t>
  </si>
  <si>
    <t>352inc.com</t>
  </si>
  <si>
    <t>360 BPO Solutions</t>
  </si>
  <si>
    <t>360bposolutions.com</t>
  </si>
  <si>
    <t>360 Solutions</t>
  </si>
  <si>
    <t>360solutions.com</t>
  </si>
  <si>
    <t>360Conferences</t>
  </si>
  <si>
    <t>360conferences.com</t>
  </si>
  <si>
    <t>365 Retail Markets</t>
  </si>
  <si>
    <t>365retailmarkets.com</t>
  </si>
  <si>
    <t>38West</t>
  </si>
  <si>
    <t>38west.com</t>
  </si>
  <si>
    <t>3D Aerial Solutions</t>
  </si>
  <si>
    <t>3daerial.com</t>
  </si>
  <si>
    <t>3D Planet 3 Inc</t>
  </si>
  <si>
    <t>3dplanet3.com</t>
  </si>
  <si>
    <t>3DInternet Inc.</t>
  </si>
  <si>
    <t>3dinternet.com</t>
  </si>
  <si>
    <t>3GS LLC</t>
  </si>
  <si>
    <t>3gsllc.com</t>
  </si>
  <si>
    <t>3io</t>
  </si>
  <si>
    <t>3ioinc.com</t>
  </si>
  <si>
    <t>3K Technologies</t>
  </si>
  <si>
    <t>3ktechnologies.com</t>
  </si>
  <si>
    <t>3P Learning (Mathletics)</t>
  </si>
  <si>
    <t>3plearning.com</t>
  </si>
  <si>
    <t>3VR</t>
  </si>
  <si>
    <t>3vr.com</t>
  </si>
  <si>
    <t>4.40 Performance</t>
  </si>
  <si>
    <t>440performance.com</t>
  </si>
  <si>
    <t>480 Motoring</t>
  </si>
  <si>
    <t>samsonplab.co.uk</t>
  </si>
  <si>
    <t>5 Elements Entertainment</t>
  </si>
  <si>
    <t>5elementsentertainment.com</t>
  </si>
  <si>
    <t>50 Plus Lifestyle</t>
  </si>
  <si>
    <t>50pluslifestyles.net</t>
  </si>
  <si>
    <t>518 Entertainment</t>
  </si>
  <si>
    <t>518entertainment.biz</t>
  </si>
  <si>
    <t>5LINX</t>
  </si>
  <si>
    <t>5linx.com</t>
  </si>
  <si>
    <t>5LINX ATTILIO</t>
  </si>
  <si>
    <t>5linx.net</t>
  </si>
  <si>
    <t>5TH Cell</t>
  </si>
  <si>
    <t>5thcell.com</t>
  </si>
  <si>
    <t>5th Planet Games</t>
  </si>
  <si>
    <t>5thplanetgames.com</t>
  </si>
  <si>
    <t>64K Computer Services</t>
  </si>
  <si>
    <t>64kservices.com</t>
  </si>
  <si>
    <t>6Degrees IT Pvt. Ltd</t>
  </si>
  <si>
    <t>6degreesit.com</t>
  </si>
  <si>
    <t>6vulture7</t>
  </si>
  <si>
    <t>6vulture7.com</t>
  </si>
  <si>
    <t>7Robot</t>
  </si>
  <si>
    <t>7robot.com</t>
  </si>
  <si>
    <t>A Business Accounting Solution</t>
  </si>
  <si>
    <t>businessaccountingsolutions.com?</t>
  </si>
  <si>
    <t>A D Computer Corporation</t>
  </si>
  <si>
    <t>adcomputer.com</t>
  </si>
  <si>
    <t>A Fresh Approach: Cleveland-Based Business &amp; Technology Consulting</t>
  </si>
  <si>
    <t>afreshapproachllc.com</t>
  </si>
  <si>
    <t>A Head for Profits</t>
  </si>
  <si>
    <t>aheadforprofits.com</t>
  </si>
  <si>
    <t>A Helping Hand</t>
  </si>
  <si>
    <t>ahelpinghandnw.com</t>
  </si>
  <si>
    <t>A Line of Code.net</t>
  </si>
  <si>
    <t>alineofcode.net</t>
  </si>
  <si>
    <t>A Second Look</t>
  </si>
  <si>
    <t>asecondlook.com</t>
  </si>
  <si>
    <t>A+ Interactive Technologies</t>
  </si>
  <si>
    <t>aplusitech.com</t>
  </si>
  <si>
    <t>A+ Virtual Administrative Services</t>
  </si>
  <si>
    <t>vernoncomputersource.com</t>
  </si>
  <si>
    <t>a2c - an I.T. Consulting Company</t>
  </si>
  <si>
    <t>a2c.com</t>
  </si>
  <si>
    <t>AAA Computer Service</t>
  </si>
  <si>
    <t>AAACompServices.com</t>
  </si>
  <si>
    <t>AAA PC TECH</t>
  </si>
  <si>
    <t>aaapctech.com</t>
  </si>
  <si>
    <t>Aasonn</t>
  </si>
  <si>
    <t>aasonn.com</t>
  </si>
  <si>
    <t>AAXIS Commerce</t>
  </si>
  <si>
    <t>aaxiscommerce.com</t>
  </si>
  <si>
    <t>Abacus Business Solutions</t>
  </si>
  <si>
    <t>abacus-inc.com?</t>
  </si>
  <si>
    <t>Abbotts Bar and Grill</t>
  </si>
  <si>
    <t>abbottsbar.com</t>
  </si>
  <si>
    <t>Abby Lane Digital</t>
  </si>
  <si>
    <t>abbylanedigital.com</t>
  </si>
  <si>
    <t>ABC Consulting</t>
  </si>
  <si>
    <t>abcconsulting.com.ar</t>
  </si>
  <si>
    <t>Abedin Solutions</t>
  </si>
  <si>
    <t>abedinsolutions.com</t>
  </si>
  <si>
    <t>AberLink Solutions</t>
  </si>
  <si>
    <t>aberlinksolutions.com</t>
  </si>
  <si>
    <t>Abigail Bradley Designs</t>
  </si>
  <si>
    <t>abigailbradleydesigns.wordpress.com</t>
  </si>
  <si>
    <t>About Face Consulting</t>
  </si>
  <si>
    <t>aboutfaceconsulting.co</t>
  </si>
  <si>
    <t>Abrasive Technology</t>
  </si>
  <si>
    <t>abrasive-tech.com</t>
  </si>
  <si>
    <t>Abraxas Worldwide</t>
  </si>
  <si>
    <t>abraxasworldwide.com</t>
  </si>
  <si>
    <t>Abstract Concepts</t>
  </si>
  <si>
    <t>abstractconceptsinc.com</t>
  </si>
  <si>
    <t>Abstracta</t>
  </si>
  <si>
    <t>abstracta.se</t>
  </si>
  <si>
    <t>Abtech Technologies</t>
  </si>
  <si>
    <t>abtechtechnologies.com</t>
  </si>
  <si>
    <t>Abunai Digital LLC.</t>
  </si>
  <si>
    <t>abunaidigital.com</t>
  </si>
  <si>
    <t>Academic Partnerships</t>
  </si>
  <si>
    <t>academicpartnerships.com</t>
  </si>
  <si>
    <t>Accel Partners</t>
  </si>
  <si>
    <t>accel.com</t>
  </si>
  <si>
    <t>Accelerant Software</t>
  </si>
  <si>
    <t>accelerant.com</t>
  </si>
  <si>
    <t>Accelerence LLC</t>
  </si>
  <si>
    <t>accelerence.net</t>
  </si>
  <si>
    <t>Accelergy Corporation </t>
  </si>
  <si>
    <t>accelergy.com</t>
  </si>
  <si>
    <t>Accellos</t>
  </si>
  <si>
    <t>accellos.com</t>
  </si>
  <si>
    <t>Accend Group of Companies</t>
  </si>
  <si>
    <t>theaccendgroup.com</t>
  </si>
  <si>
    <t>Access Data Consulting Corporation</t>
  </si>
  <si>
    <t>adcc.com</t>
  </si>
  <si>
    <t>Access Mobility 24 - Perfect Pitch 24</t>
  </si>
  <si>
    <t>perfectpitch24.com</t>
  </si>
  <si>
    <t>Access Northeast</t>
  </si>
  <si>
    <t>accessnortheastenergy.com</t>
  </si>
  <si>
    <t>Access One</t>
  </si>
  <si>
    <t>accessoneinc.com</t>
  </si>
  <si>
    <t>Accessium Group Inc.</t>
  </si>
  <si>
    <t>accessiumgroup.com</t>
  </si>
  <si>
    <t>Accolade</t>
  </si>
  <si>
    <t>accolade.com</t>
  </si>
  <si>
    <t>Accoona Corp</t>
  </si>
  <si>
    <t>accoona.com</t>
  </si>
  <si>
    <t>Accretion Consultants LLC.</t>
  </si>
  <si>
    <t>accretionweb.com</t>
  </si>
  <si>
    <t>Accrisoft Corporation</t>
  </si>
  <si>
    <t>accrisoft.com</t>
  </si>
  <si>
    <t>Accuen</t>
  </si>
  <si>
    <t>accuenmedia.com</t>
  </si>
  <si>
    <t>Accurate Builders</t>
  </si>
  <si>
    <t>accuratebuilders.com</t>
  </si>
  <si>
    <t>Accurate Communications Inc.</t>
  </si>
  <si>
    <t>accuratecommunication.net</t>
  </si>
  <si>
    <t>Accurate Computer computer repair</t>
  </si>
  <si>
    <t>accuratecomputerrepairrdgca.com</t>
  </si>
  <si>
    <t>Accurate Technology Service</t>
  </si>
  <si>
    <t>atssurge.com</t>
  </si>
  <si>
    <t>Accuro Healthcare Solutions</t>
  </si>
  <si>
    <t>medassets.com</t>
  </si>
  <si>
    <t>AccuTech Systems</t>
  </si>
  <si>
    <t>accutechsystemscorp.com</t>
  </si>
  <si>
    <t>ACD</t>
  </si>
  <si>
    <t>acdcorp.com</t>
  </si>
  <si>
    <t>Ace DJ Entertainment LLC</t>
  </si>
  <si>
    <t>acedjentertainment.com</t>
  </si>
  <si>
    <t>ACEÂ DataÂ Grouo</t>
  </si>
  <si>
    <t>consilio.com</t>
  </si>
  <si>
    <t>Acemobe LLC</t>
  </si>
  <si>
    <t>acemobe.com</t>
  </si>
  <si>
    <t>ACES</t>
  </si>
  <si>
    <t>acesinc.net</t>
  </si>
  <si>
    <t>Aces Athletics</t>
  </si>
  <si>
    <t>acesathletics.com</t>
  </si>
  <si>
    <t>ACG International</t>
  </si>
  <si>
    <t>acg-intl.com</t>
  </si>
  <si>
    <t>ACGI Software</t>
  </si>
  <si>
    <t>acgisoftware.com</t>
  </si>
  <si>
    <t>AchievingGreatnessLLC</t>
  </si>
  <si>
    <t>achievinggreatness.net</t>
  </si>
  <si>
    <t>Ackuna</t>
  </si>
  <si>
    <t>ackuna.com</t>
  </si>
  <si>
    <t>Acord Proexim Co</t>
  </si>
  <si>
    <t>acord.org</t>
  </si>
  <si>
    <t>AcordIQ</t>
  </si>
  <si>
    <t>acordiq.com</t>
  </si>
  <si>
    <t>Acquaviva Consulting</t>
  </si>
  <si>
    <t>acquaviva.us</t>
  </si>
  <si>
    <t>Acquisit</t>
  </si>
  <si>
    <t>acquisit.net</t>
  </si>
  <si>
    <t>Acronym</t>
  </si>
  <si>
    <t>acronym.com</t>
  </si>
  <si>
    <t>Action Sports Lifestyle Group</t>
  </si>
  <si>
    <t>actionsportslifestylegroup.com</t>
  </si>
  <si>
    <t>Active Endpoints</t>
  </si>
  <si>
    <t>activeendpoints.com</t>
  </si>
  <si>
    <t>ActiveBidder</t>
  </si>
  <si>
    <t>activebidder.com</t>
  </si>
  <si>
    <t>Activo Extensions</t>
  </si>
  <si>
    <t>extensions.activo.com</t>
  </si>
  <si>
    <t>ACTServices</t>
  </si>
  <si>
    <t>actservice.net</t>
  </si>
  <si>
    <t>Actuate Partners</t>
  </si>
  <si>
    <t>actuatepartners.com</t>
  </si>
  <si>
    <t>Acumen Holdings</t>
  </si>
  <si>
    <t>acumenbrands.com</t>
  </si>
  <si>
    <t>Acurus Solutions Inc.</t>
  </si>
  <si>
    <t>acurussolutions.com</t>
  </si>
  <si>
    <t>Ad Astra Information Systems</t>
  </si>
  <si>
    <t>aais.com</t>
  </si>
  <si>
    <t>ada</t>
  </si>
  <si>
    <t>ada.org</t>
  </si>
  <si>
    <t>Adacel</t>
  </si>
  <si>
    <t>adacel.com</t>
  </si>
  <si>
    <t>Adachi Computech Solutions</t>
  </si>
  <si>
    <t>adachicomputech.com</t>
  </si>
  <si>
    <t>Adadyn</t>
  </si>
  <si>
    <t>adadyn.com</t>
  </si>
  <si>
    <t>Adam Information Technologies</t>
  </si>
  <si>
    <t>adaminfotech.com</t>
  </si>
  <si>
    <t>Adams NetWorks</t>
  </si>
  <si>
    <t>adams.net</t>
  </si>
  <si>
    <t>Adaptive Communications</t>
  </si>
  <si>
    <t>adaptcom.com</t>
  </si>
  <si>
    <t>Addnode</t>
  </si>
  <si>
    <t>technia.com</t>
  </si>
  <si>
    <t>Adept Code Inc.</t>
  </si>
  <si>
    <t>adeptcode.net</t>
  </si>
  <si>
    <t>Adept Scientific</t>
  </si>
  <si>
    <t>adeptscience.co.uk</t>
  </si>
  <si>
    <t>Adept Solutions Group</t>
  </si>
  <si>
    <t>adeptsolutionsgroup.com</t>
  </si>
  <si>
    <t>Adexa</t>
  </si>
  <si>
    <t>adexa.com</t>
  </si>
  <si>
    <t>Adiant</t>
  </si>
  <si>
    <t>adiant.com</t>
  </si>
  <si>
    <t>Adil Business Systems</t>
  </si>
  <si>
    <t>adil.com</t>
  </si>
  <si>
    <t>AdiosMedia</t>
  </si>
  <si>
    <t>adiosmedia.com</t>
  </si>
  <si>
    <t>ADIVA TECHNOLOGY</t>
  </si>
  <si>
    <t>Adivatech.com</t>
  </si>
  <si>
    <t>AdMax Local</t>
  </si>
  <si>
    <t>admaxlocal.com</t>
  </si>
  <si>
    <t>Admitster.com</t>
  </si>
  <si>
    <t>admitster.com</t>
  </si>
  <si>
    <t>ADogsLove.com</t>
  </si>
  <si>
    <t>adogslove.com</t>
  </si>
  <si>
    <t>AdoramaPix</t>
  </si>
  <si>
    <t>adoramapix.com</t>
  </si>
  <si>
    <t>ADOTECH</t>
  </si>
  <si>
    <t>adotech.net</t>
  </si>
  <si>
    <t>adroll</t>
  </si>
  <si>
    <t>adroll.com</t>
  </si>
  <si>
    <t>Adsology</t>
  </si>
  <si>
    <t>adsology.com</t>
  </si>
  <si>
    <t>AdsOptimal</t>
  </si>
  <si>
    <t>adsoptimal.com</t>
  </si>
  <si>
    <t>AdUpon Inc</t>
  </si>
  <si>
    <t>adupon.com</t>
  </si>
  <si>
    <t>Advance Business Systems</t>
  </si>
  <si>
    <t>advancebusiness.net</t>
  </si>
  <si>
    <t>Advanced Career Technologies</t>
  </si>
  <si>
    <t>advancedcareertechnologies.com</t>
  </si>
  <si>
    <t>Advanced Imaging SolutionsInc.</t>
  </si>
  <si>
    <t>advancedimaging.net?</t>
  </si>
  <si>
    <t>Advanced Imaging Systems</t>
  </si>
  <si>
    <t>advancedimagingsystems.com.au</t>
  </si>
  <si>
    <t>Advanced Inpatient Solutions</t>
  </si>
  <si>
    <t>advancedinpatient.com</t>
  </si>
  <si>
    <t>AdVanced Media LLC.</t>
  </si>
  <si>
    <t>amt.tv</t>
  </si>
  <si>
    <t>Advanced Messaging Systems LLC</t>
  </si>
  <si>
    <t>dimastr.com</t>
  </si>
  <si>
    <t>Advanced Programs</t>
  </si>
  <si>
    <t>advprograms.com</t>
  </si>
  <si>
    <t>Advanced Reporting and Parkin Security</t>
  </si>
  <si>
    <t>advrep.com</t>
  </si>
  <si>
    <t>Advantage Graphics</t>
  </si>
  <si>
    <t>advantagegraphic.com</t>
  </si>
  <si>
    <t>Advection.NET</t>
  </si>
  <si>
    <t>advection.net</t>
  </si>
  <si>
    <t>Advent Matrix Inc</t>
  </si>
  <si>
    <t>adventmatrix.com</t>
  </si>
  <si>
    <t>Adventure Brewing Company</t>
  </si>
  <si>
    <t>adventurebrewing.com</t>
  </si>
  <si>
    <t>AdventureMyths Productions LLC</t>
  </si>
  <si>
    <t>adventuremyths.com</t>
  </si>
  <si>
    <t>Advertent Solutions</t>
  </si>
  <si>
    <t>advertentsolutions.com</t>
  </si>
  <si>
    <t>Advertise.com</t>
  </si>
  <si>
    <t>advertise.com</t>
  </si>
  <si>
    <t>Advertising Specialty Institute</t>
  </si>
  <si>
    <t>asicentral.com</t>
  </si>
  <si>
    <t>Advocate</t>
  </si>
  <si>
    <t>advocateinsiders.com</t>
  </si>
  <si>
    <t>Advocate Solutions Ltd.</t>
  </si>
  <si>
    <t>TeamAdvocate.com</t>
  </si>
  <si>
    <t>ADX</t>
  </si>
  <si>
    <t>adx.ae</t>
  </si>
  <si>
    <t>ADX Computer Services</t>
  </si>
  <si>
    <t>Adxusa.com</t>
  </si>
  <si>
    <t>Aegis Technology Partners</t>
  </si>
  <si>
    <t>aegistp.com</t>
  </si>
  <si>
    <t>Aei</t>
  </si>
  <si>
    <t>aei.org</t>
  </si>
  <si>
    <t>AEM Consulting Services</t>
  </si>
  <si>
    <t>aemconsulting.com</t>
  </si>
  <si>
    <t>Aequitas Capital Management</t>
  </si>
  <si>
    <t>aequitascapital.com</t>
  </si>
  <si>
    <t>Aereo</t>
  </si>
  <si>
    <t>aereo.com</t>
  </si>
  <si>
    <t>AeroHead Designs</t>
  </si>
  <si>
    <t>aerohead.com</t>
  </si>
  <si>
    <t>Aeroxchange</t>
  </si>
  <si>
    <t>aeroxchange.com</t>
  </si>
  <si>
    <t>Affinity Influencing Systems</t>
  </si>
  <si>
    <t>affinity.is?</t>
  </si>
  <si>
    <t>Affusion Consulting</t>
  </si>
  <si>
    <t>affusioninc.com</t>
  </si>
  <si>
    <t>AFS</t>
  </si>
  <si>
    <t>afs.org</t>
  </si>
  <si>
    <t>AFTER HOURS COMPUTER REPAIR AND SERVICES</t>
  </si>
  <si>
    <t>afterhourscr.com</t>
  </si>
  <si>
    <t>Afycon</t>
  </si>
  <si>
    <t>afycon.com</t>
  </si>
  <si>
    <t>Ag Design Group Inc.</t>
  </si>
  <si>
    <t>agdesigngroup.com</t>
  </si>
  <si>
    <t>Agape Marketing</t>
  </si>
  <si>
    <t>agapemcllc.com</t>
  </si>
  <si>
    <t>Age of Learning</t>
  </si>
  <si>
    <t>ageoflearning.com</t>
  </si>
  <si>
    <t>Agency.com and Internet Consultant</t>
  </si>
  <si>
    <t>agency.com</t>
  </si>
  <si>
    <t>AgencyPort</t>
  </si>
  <si>
    <t>agencyport.com</t>
  </si>
  <si>
    <t>Agensys Corporation</t>
  </si>
  <si>
    <t>agensyscorp.com</t>
  </si>
  <si>
    <t>Agent Based Learning Systems</t>
  </si>
  <si>
    <t>agentbasedlearningsystems.com</t>
  </si>
  <si>
    <t>Agent Support Corp.</t>
  </si>
  <si>
    <t>agentsupport.us</t>
  </si>
  <si>
    <t>Agentjet</t>
  </si>
  <si>
    <t>agentjet.com</t>
  </si>
  <si>
    <t>AgFirst Farm Credit Bank</t>
  </si>
  <si>
    <t>agfirst.com</t>
  </si>
  <si>
    <t>Agile Mind</t>
  </si>
  <si>
    <t>agilemind.com</t>
  </si>
  <si>
    <t>agile-network</t>
  </si>
  <si>
    <t>agile-network.com</t>
  </si>
  <si>
    <t>Aglo Creations</t>
  </si>
  <si>
    <t>aglocreations.com</t>
  </si>
  <si>
    <t>AGLX Consulting</t>
  </si>
  <si>
    <t>aglx.consulting</t>
  </si>
  <si>
    <t>Agoes Group</t>
  </si>
  <si>
    <t>AgoesGroup.com</t>
  </si>
  <si>
    <t>Ahalogy</t>
  </si>
  <si>
    <t>ahalogy.com</t>
  </si>
  <si>
    <t>Ahana ERP Inc</t>
  </si>
  <si>
    <t>ahanaerp.com</t>
  </si>
  <si>
    <t>AHC Healthcare Support Services</t>
  </si>
  <si>
    <t>gust.com</t>
  </si>
  <si>
    <t>AIA</t>
  </si>
  <si>
    <t>aia.com</t>
  </si>
  <si>
    <t>Air Faire</t>
  </si>
  <si>
    <t>airfare.com</t>
  </si>
  <si>
    <t>air2web</t>
  </si>
  <si>
    <t>air2web.com</t>
  </si>
  <si>
    <t>Airgram Networks</t>
  </si>
  <si>
    <t>airg.com</t>
  </si>
  <si>
    <t>AirSource Enterprises</t>
  </si>
  <si>
    <t>airsrc.com</t>
  </si>
  <si>
    <t>AIS</t>
  </si>
  <si>
    <t>ais-inc.com</t>
  </si>
  <si>
    <t>Aisymmetry LLC</t>
  </si>
  <si>
    <t>aisymmetry.com</t>
  </si>
  <si>
    <t>AJ &amp; DJ Systems</t>
  </si>
  <si>
    <t>ajdj.com</t>
  </si>
  <si>
    <t>Aj Consulting Services</t>
  </si>
  <si>
    <t>ajconsulting.com</t>
  </si>
  <si>
    <t>AJA Inc.</t>
  </si>
  <si>
    <t>aja-inc.com</t>
  </si>
  <si>
    <t>Ajasa Technologies</t>
  </si>
  <si>
    <t>ajasa.com</t>
  </si>
  <si>
    <t>AJLMEDIA DESIGN + CREATIVE SERVICES</t>
  </si>
  <si>
    <t>ajlmedia.com</t>
  </si>
  <si>
    <t>Akademos</t>
  </si>
  <si>
    <t>akademos.com</t>
  </si>
  <si>
    <t>Akamai Haole</t>
  </si>
  <si>
    <t>akamaihaole.com</t>
  </si>
  <si>
    <t>Akidev Corporation</t>
  </si>
  <si>
    <t>akidev.com</t>
  </si>
  <si>
    <t>Akken</t>
  </si>
  <si>
    <t>akkencloud.com</t>
  </si>
  <si>
    <t>ÄKTA</t>
  </si>
  <si>
    <t>akta.com</t>
  </si>
  <si>
    <t>Alacra</t>
  </si>
  <si>
    <t>alacra.com</t>
  </si>
  <si>
    <t>Alarm.com</t>
  </si>
  <si>
    <t>alarm.com</t>
  </si>
  <si>
    <t>Alcatraz Media</t>
  </si>
  <si>
    <t>alcatrazmedia.com</t>
  </si>
  <si>
    <t>Alchemie</t>
  </si>
  <si>
    <t>alchemie.com</t>
  </si>
  <si>
    <t>Alconost</t>
  </si>
  <si>
    <t>alconost.com</t>
  </si>
  <si>
    <t>Aldon Business Solutions</t>
  </si>
  <si>
    <t>absli.com</t>
  </si>
  <si>
    <t>Alembic Goods</t>
  </si>
  <si>
    <t>alembicgoods.com</t>
  </si>
  <si>
    <t>Alert Solutions</t>
  </si>
  <si>
    <t>alertsolutions.com</t>
  </si>
  <si>
    <t>Alert1 - We're hiring!</t>
  </si>
  <si>
    <t>alert-1.com</t>
  </si>
  <si>
    <t>Alex Mourer Design</t>
  </si>
  <si>
    <t>alexmourer.com</t>
  </si>
  <si>
    <t>Alexander Aronson Finning CPAs</t>
  </si>
  <si>
    <t>aafcpa.com</t>
  </si>
  <si>
    <t>Alexandria Investment Research and Technology Inc.</t>
  </si>
  <si>
    <t>alexability.com?</t>
  </si>
  <si>
    <t>AlfaPeople Inc.</t>
  </si>
  <si>
    <t>alfapeople.com</t>
  </si>
  <si>
    <t>Algocrat</t>
  </si>
  <si>
    <t>algocrat.com</t>
  </si>
  <si>
    <t>Algonquin</t>
  </si>
  <si>
    <t>ahealthtech.com</t>
  </si>
  <si>
    <t>alien109.com</t>
  </si>
  <si>
    <t>Align.Us</t>
  </si>
  <si>
    <t>align.us</t>
  </si>
  <si>
    <t>Alinean</t>
  </si>
  <si>
    <t>alinean.com?</t>
  </si>
  <si>
    <t>AliTek</t>
  </si>
  <si>
    <t>alitek.com</t>
  </si>
  <si>
    <t>All About Honeymoons</t>
  </si>
  <si>
    <t>allabouthoneymoons.com</t>
  </si>
  <si>
    <t>AllCom Global Services</t>
  </si>
  <si>
    <t>allcomgs.com</t>
  </si>
  <si>
    <t>Allen Interactions</t>
  </si>
  <si>
    <t>alleninteractions.com</t>
  </si>
  <si>
    <t>Allens Bookeeping &amp; Computer Services Inc.</t>
  </si>
  <si>
    <t>allensservices.com</t>
  </si>
  <si>
    <t>AlleyWatch</t>
  </si>
  <si>
    <t>alleywatch.com</t>
  </si>
  <si>
    <t>All-Guard Alarm Systems</t>
  </si>
  <si>
    <t>allguardsystems.com</t>
  </si>
  <si>
    <t>Alliance Technology</t>
  </si>
  <si>
    <t>alliancetech.com</t>
  </si>
  <si>
    <t>Allied Health Media</t>
  </si>
  <si>
    <t>alliedhealthmedia.com</t>
  </si>
  <si>
    <t>Allied Talent</t>
  </si>
  <si>
    <t>alliedtalent.com</t>
  </si>
  <si>
    <t>Allied Urological Services</t>
  </si>
  <si>
    <t>alliedmetrolitho.com</t>
  </si>
  <si>
    <t>Allston Trading</t>
  </si>
  <si>
    <t>allstontrading.com</t>
  </si>
  <si>
    <t>AllTech Systems</t>
  </si>
  <si>
    <t>alltech-sys.net</t>
  </si>
  <si>
    <t>Allvan</t>
  </si>
  <si>
    <t>allvancorp.com</t>
  </si>
  <si>
    <t>Allyis &amp; Green Infosystems</t>
  </si>
  <si>
    <t>allyis.com</t>
  </si>
  <si>
    <t>ALMCÂ Solutions</t>
  </si>
  <si>
    <t>almc.com.au</t>
  </si>
  <si>
    <t>Almon Inc.</t>
  </si>
  <si>
    <t>almoninc.com</t>
  </si>
  <si>
    <t>Aloha Doc Surf Lifestyle Gallery</t>
  </si>
  <si>
    <t>alohadoc.com</t>
  </si>
  <si>
    <t>ALP International Corporation</t>
  </si>
  <si>
    <t>alpi.com</t>
  </si>
  <si>
    <t>Alpha Ridge Inc.</t>
  </si>
  <si>
    <t>alpharidge.co.nz</t>
  </si>
  <si>
    <t>Alpha Technologies Inc.</t>
  </si>
  <si>
    <t>alpha.com</t>
  </si>
  <si>
    <t>Alpine Electronics of Silicon Valley</t>
  </si>
  <si>
    <t>alpine.com</t>
  </si>
  <si>
    <t>Alpine Partners</t>
  </si>
  <si>
    <t>alpinevi.com</t>
  </si>
  <si>
    <t>AlSmith Education Advocates</t>
  </si>
  <si>
    <t>alsmithedadvocates.com</t>
  </si>
  <si>
    <t>Alternative Maintenance Solutions</t>
  </si>
  <si>
    <t>amsmaint.com</t>
  </si>
  <si>
    <t>Alternative Spaces Inc.</t>
  </si>
  <si>
    <t>alternative-spaces.com</t>
  </si>
  <si>
    <t>Altodigital</t>
  </si>
  <si>
    <t>altodigital.com</t>
  </si>
  <si>
    <t>Altruista Health</t>
  </si>
  <si>
    <t>altruistahealth.com</t>
  </si>
  <si>
    <t>AltSchool</t>
  </si>
  <si>
    <t>AltSchool.com</t>
  </si>
  <si>
    <t>Alumnify</t>
  </si>
  <si>
    <t>alumnify.co</t>
  </si>
  <si>
    <t>Alvazan</t>
  </si>
  <si>
    <t>alvazan.com</t>
  </si>
  <si>
    <t>Alw Sourcing</t>
  </si>
  <si>
    <t>alwsourcing.com</t>
  </si>
  <si>
    <t>Amanda Harper Design</t>
  </si>
  <si>
    <t>amandaharperdesign.com</t>
  </si>
  <si>
    <t>aMarketForce</t>
  </si>
  <si>
    <t>amarketforce.com</t>
  </si>
  <si>
    <t>Amaxra</t>
  </si>
  <si>
    <t>amaxra.com</t>
  </si>
  <si>
    <t>Amazing.com</t>
  </si>
  <si>
    <t>amazing.com</t>
  </si>
  <si>
    <t>Ambient Consulting and Information Technology and Services Consultant</t>
  </si>
  <si>
    <t>ambientconsulting.com</t>
  </si>
  <si>
    <t>Amble Connect</t>
  </si>
  <si>
    <t>ambleconnect.com</t>
  </si>
  <si>
    <t>AMCOR Technology Solutions LLC</t>
  </si>
  <si>
    <t>amcorts.com</t>
  </si>
  <si>
    <t>American Computer Estimating</t>
  </si>
  <si>
    <t>ace-it.com</t>
  </si>
  <si>
    <t>American Consulting Group LLC</t>
  </si>
  <si>
    <t>americasconsultant.com</t>
  </si>
  <si>
    <t>American Internet Services</t>
  </si>
  <si>
    <t>americanis.net</t>
  </si>
  <si>
    <t>American Operations Corporation</t>
  </si>
  <si>
    <t>aocwins.com</t>
  </si>
  <si>
    <t>American Professional Services</t>
  </si>
  <si>
    <t>aps-hoods.com</t>
  </si>
  <si>
    <t>American Recycled Plastic</t>
  </si>
  <si>
    <t>itsrecycled.com</t>
  </si>
  <si>
    <t>American Woman Publishing LLC</t>
  </si>
  <si>
    <t>aa.com</t>
  </si>
  <si>
    <t>America's Remote Help Desk (ARHD) &amp; The Lawyers Help Desk (TLHD)</t>
  </si>
  <si>
    <t>remotehelpdesk.com</t>
  </si>
  <si>
    <t>Amerika Consulting</t>
  </si>
  <si>
    <t>amerikaconsulting.com</t>
  </si>
  <si>
    <t>Amerisleep * Sleep Evangelist * Huffington Post &amp; Entrepreneur Magazine Contributor</t>
  </si>
  <si>
    <t>amerisleep.com</t>
  </si>
  <si>
    <t>Amex Traders</t>
  </si>
  <si>
    <t>americanexpress.com</t>
  </si>
  <si>
    <t>AMH Web Design LLC</t>
  </si>
  <si>
    <t>amhdesignonline.com</t>
  </si>
  <si>
    <t>Amici Solutions Inc.</t>
  </si>
  <si>
    <t>amicisolutions.com</t>
  </si>
  <si>
    <t>Amicus Data</t>
  </si>
  <si>
    <t>amicusdata.com</t>
  </si>
  <si>
    <t>Amingo Innovation</t>
  </si>
  <si>
    <t>amingoware.com</t>
  </si>
  <si>
    <t>Amity Care</t>
  </si>
  <si>
    <t>amitycare.org</t>
  </si>
  <si>
    <t>AMJ Web Solutions | Websi</t>
  </si>
  <si>
    <t>amjwebsolution.com</t>
  </si>
  <si>
    <t>Ampel Health</t>
  </si>
  <si>
    <t>ampelhealth.com</t>
  </si>
  <si>
    <t>Amphora</t>
  </si>
  <si>
    <t>amphorainc.com</t>
  </si>
  <si>
    <t>Amphora Group</t>
  </si>
  <si>
    <t>amphoragroup.com</t>
  </si>
  <si>
    <t>ampiO Solutions</t>
  </si>
  <si>
    <t>ampiosolutions.com</t>
  </si>
  <si>
    <t>Amplifi Commerce</t>
  </si>
  <si>
    <t>amplificommerce.com</t>
  </si>
  <si>
    <t>Amplifier</t>
  </si>
  <si>
    <t>amplifier.com</t>
  </si>
  <si>
    <t>Amplitude Design</t>
  </si>
  <si>
    <t>amplitudedesign.com</t>
  </si>
  <si>
    <t>Ampush - We are hiring!</t>
  </si>
  <si>
    <t>ampush.com</t>
  </si>
  <si>
    <t>AMS.NET</t>
  </si>
  <si>
    <t>ams.net</t>
  </si>
  <si>
    <t>Amsys Innovative Solutions</t>
  </si>
  <si>
    <t>amsysis.com</t>
  </si>
  <si>
    <t>AMT Consulting</t>
  </si>
  <si>
    <t>amt-consulting.com</t>
  </si>
  <si>
    <t>Amtec</t>
  </si>
  <si>
    <t>amtec.us.com</t>
  </si>
  <si>
    <t>Amtech</t>
  </si>
  <si>
    <t>amtech.com</t>
  </si>
  <si>
    <t>Amyx</t>
  </si>
  <si>
    <t>amyx.com</t>
  </si>
  <si>
    <t>Anakando Media Group</t>
  </si>
  <si>
    <t>anakando.com</t>
  </si>
  <si>
    <t>Analysis Factor</t>
  </si>
  <si>
    <t>analysisfactory.com</t>
  </si>
  <si>
    <t>Analyte Health</t>
  </si>
  <si>
    <t>analytehealth.com</t>
  </si>
  <si>
    <t>Analytics8</t>
  </si>
  <si>
    <t>analytics8.com</t>
  </si>
  <si>
    <t>ANB Systems Inc</t>
  </si>
  <si>
    <t>anbsystems.com</t>
  </si>
  <si>
    <t>Anblicks</t>
  </si>
  <si>
    <t>anblicks.com</t>
  </si>
  <si>
    <t>Anchor Machine Works</t>
  </si>
  <si>
    <t>anchor-machine.com</t>
  </si>
  <si>
    <t>Anchor Point Technology Resources</t>
  </si>
  <si>
    <t>anchorpointtr.com</t>
  </si>
  <si>
    <t>Anderson &amp; Associates</t>
  </si>
  <si>
    <t>andassoc.com</t>
  </si>
  <si>
    <t>Anderson Audio Visual</t>
  </si>
  <si>
    <t>andersonav.com</t>
  </si>
  <si>
    <t>Anderson Technology Group</t>
  </si>
  <si>
    <t>anderson-technology-group.com</t>
  </si>
  <si>
    <t>Andesa Services</t>
  </si>
  <si>
    <t>andesaservices.com</t>
  </si>
  <si>
    <t>Andreessen Horowitz</t>
  </si>
  <si>
    <t>a16z.com</t>
  </si>
  <si>
    <t>Andrew Wong Interactive</t>
  </si>
  <si>
    <t>awong.com</t>
  </si>
  <si>
    <t>Anfexi Processing</t>
  </si>
  <si>
    <t>anfexiprocessing.com</t>
  </si>
  <si>
    <t>Angel Round Capital Fund</t>
  </si>
  <si>
    <t>arcangelfund.com</t>
  </si>
  <si>
    <t>Angell Development LLC</t>
  </si>
  <si>
    <t>angelldevelopment.com</t>
  </si>
  <si>
    <t>Angie</t>
  </si>
  <si>
    <t>angie.fr</t>
  </si>
  <si>
    <t>Animal Warriors</t>
  </si>
  <si>
    <t>animalwarriors.org?</t>
  </si>
  <si>
    <t>Anji Technologies</t>
  </si>
  <si>
    <t>anjitechnologies.comanji.html</t>
  </si>
  <si>
    <t>ANK Solutions</t>
  </si>
  <si>
    <t>anksolutions.com</t>
  </si>
  <si>
    <t>Anne Stahl Design</t>
  </si>
  <si>
    <t>annestahldesign.com</t>
  </si>
  <si>
    <t>Annual Peak</t>
  </si>
  <si>
    <t>annualpeak.com</t>
  </si>
  <si>
    <t>Annual Reviews</t>
  </si>
  <si>
    <t>annualreviews.org</t>
  </si>
  <si>
    <t>Anomo</t>
  </si>
  <si>
    <t>anomo.com</t>
  </si>
  <si>
    <t>Anshinsoft Corp.</t>
  </si>
  <si>
    <t>anshinsoft.com</t>
  </si>
  <si>
    <t>Answers.com</t>
  </si>
  <si>
    <t>answers.com</t>
  </si>
  <si>
    <t>Anthem Wares</t>
  </si>
  <si>
    <t>anthemwares.com</t>
  </si>
  <si>
    <t>Antietam Tech Service</t>
  </si>
  <si>
    <t>antietamcable.com</t>
  </si>
  <si>
    <t>Antler and Wood Creations</t>
  </si>
  <si>
    <t>antlerandwoodcreations.com</t>
  </si>
  <si>
    <t>AnythingSocial</t>
  </si>
  <si>
    <t>anythingsocial.com</t>
  </si>
  <si>
    <t>Anytime Mailbox</t>
  </si>
  <si>
    <t>anytimemailbox.com</t>
  </si>
  <si>
    <t>AnyWare Services</t>
  </si>
  <si>
    <t>anyware-services.com</t>
  </si>
  <si>
    <t>AOE Inc.</t>
  </si>
  <si>
    <t>aoe.com</t>
  </si>
  <si>
    <t>Apalya Technologies</t>
  </si>
  <si>
    <t>apalya.com</t>
  </si>
  <si>
    <t>APCN</t>
  </si>
  <si>
    <t>apcn.com</t>
  </si>
  <si>
    <t>APCON</t>
  </si>
  <si>
    <t>apcon.com</t>
  </si>
  <si>
    <t>Apelles Tech</t>
  </si>
  <si>
    <t>apellestech.com</t>
  </si>
  <si>
    <t>Apere</t>
  </si>
  <si>
    <t>apere.com</t>
  </si>
  <si>
    <t>Apervita</t>
  </si>
  <si>
    <t>apervita.com</t>
  </si>
  <si>
    <t>ApeSoft</t>
  </si>
  <si>
    <t>apesoft.com</t>
  </si>
  <si>
    <t>Apex Energy Group</t>
  </si>
  <si>
    <t>apexenergygroup.com</t>
  </si>
  <si>
    <t>Apex IT Services LLC</t>
  </si>
  <si>
    <t>apex-its.com</t>
  </si>
  <si>
    <t>Apex Learning</t>
  </si>
  <si>
    <t>apexlearning.com</t>
  </si>
  <si>
    <t>Apex Technology Consulting</t>
  </si>
  <si>
    <t>apextc.net?</t>
  </si>
  <si>
    <t>ApexChat</t>
  </si>
  <si>
    <t>apexchat.com</t>
  </si>
  <si>
    <t>API Digital</t>
  </si>
  <si>
    <t>api-digital.com</t>
  </si>
  <si>
    <t>APMEX</t>
  </si>
  <si>
    <t>apmex.com</t>
  </si>
  <si>
    <t>APN Consulting</t>
  </si>
  <si>
    <t>apnconsultinginc.com</t>
  </si>
  <si>
    <t>Apolent Corporation</t>
  </si>
  <si>
    <t>apolent.com</t>
  </si>
  <si>
    <t>Apollo Audio &amp; Data</t>
  </si>
  <si>
    <t>apolloaudioanddata.com</t>
  </si>
  <si>
    <t>APP Design</t>
  </si>
  <si>
    <t>appdesign.com</t>
  </si>
  <si>
    <t>Apparatus</t>
  </si>
  <si>
    <t>apparatus.net</t>
  </si>
  <si>
    <t>Appen Limited (APX on ASX)</t>
  </si>
  <si>
    <t>asx.com.au</t>
  </si>
  <si>
    <t>apperture.watch</t>
  </si>
  <si>
    <t>Appex Networks</t>
  </si>
  <si>
    <t>appexnetworks.com</t>
  </si>
  <si>
    <t>Applexus</t>
  </si>
  <si>
    <t>applexus.com</t>
  </si>
  <si>
    <t>Applied Business Consulting</t>
  </si>
  <si>
    <t>abusinessconsulting.com</t>
  </si>
  <si>
    <t>Applied Computer Science Lab at LSU Shreveport</t>
  </si>
  <si>
    <t>lsus.edu</t>
  </si>
  <si>
    <t>Applied Computing Technologies</t>
  </si>
  <si>
    <t>actnow.com</t>
  </si>
  <si>
    <t>Applied Memetics</t>
  </si>
  <si>
    <t>appliedmemeticsllc.com</t>
  </si>
  <si>
    <t>Applied world Technology</t>
  </si>
  <si>
    <t>awtservice.com</t>
  </si>
  <si>
    <t>appliedconceptsllc.com and Information Technology and Services Consultant; SPM/EIM/CIM Subject Matter Expert</t>
  </si>
  <si>
    <t>appliedconceptsllc.com</t>
  </si>
  <si>
    <t>Applitech</t>
  </si>
  <si>
    <t>applitechsolution.com</t>
  </si>
  <si>
    <t>Applitex</t>
  </si>
  <si>
    <t>applitex.com</t>
  </si>
  <si>
    <t>Applus Technologies</t>
  </si>
  <si>
    <t>applustech.com</t>
  </si>
  <si>
    <t>ApprenNet LLC</t>
  </si>
  <si>
    <t>apprennet.com</t>
  </si>
  <si>
    <t>Approach Mobile</t>
  </si>
  <si>
    <t>approachmobile.com</t>
  </si>
  <si>
    <t>Apps To Wear</t>
  </si>
  <si>
    <t>appstowear.com</t>
  </si>
  <si>
    <t>AppScape</t>
  </si>
  <si>
    <t>appscape.com</t>
  </si>
  <si>
    <t>Appsential</t>
  </si>
  <si>
    <t>appsential.com</t>
  </si>
  <si>
    <t>Appsfusion Inc</t>
  </si>
  <si>
    <t>appsfusion.com</t>
  </si>
  <si>
    <t>Appspace</t>
  </si>
  <si>
    <t>appspace.com</t>
  </si>
  <si>
    <t>Appster - 'Top 50 Entrepreneurs under 40' // Hiring a HR head and a COO</t>
  </si>
  <si>
    <t>appster.com.au</t>
  </si>
  <si>
    <t>Appterra Collaborative Commerce</t>
  </si>
  <si>
    <t>appterra.com</t>
  </si>
  <si>
    <t>Apptitude</t>
  </si>
  <si>
    <t>apptitudecorp.com</t>
  </si>
  <si>
    <t>Apt Studio Ltd</t>
  </si>
  <si>
    <t>aptstudio.com</t>
  </si>
  <si>
    <t>APT Technologies</t>
  </si>
  <si>
    <t>apt.co.in</t>
  </si>
  <si>
    <t>Aptitive</t>
  </si>
  <si>
    <t>aptitive.com</t>
  </si>
  <si>
    <t>Apura Consulting</t>
  </si>
  <si>
    <t>apuraconsulting.com</t>
  </si>
  <si>
    <t>APX Labs</t>
  </si>
  <si>
    <t>apx-labs.com</t>
  </si>
  <si>
    <t>Aqua Monkey Designs</t>
  </si>
  <si>
    <t>aquamonkeydesigns.com</t>
  </si>
  <si>
    <t>Aquatic Dove</t>
  </si>
  <si>
    <t>gregcothran.com</t>
  </si>
  <si>
    <t>Arbitech</t>
  </si>
  <si>
    <t>arbitech.com</t>
  </si>
  <si>
    <t>ArborSys Group</t>
  </si>
  <si>
    <t>arborsys.com</t>
  </si>
  <si>
    <t>Arbour Group LLC</t>
  </si>
  <si>
    <t>arbourgroup.com</t>
  </si>
  <si>
    <t>Arcanys</t>
  </si>
  <si>
    <t>arcanys.com</t>
  </si>
  <si>
    <t>Arcata Associates</t>
  </si>
  <si>
    <t>arcataassoc.com</t>
  </si>
  <si>
    <t>Archive-Hub</t>
  </si>
  <si>
    <t>archive-hub.com</t>
  </si>
  <si>
    <t>Archively &amp; Unrollme</t>
  </si>
  <si>
    <t>archively.com</t>
  </si>
  <si>
    <t>Arcserve</t>
  </si>
  <si>
    <t>arcserve.com</t>
  </si>
  <si>
    <t>Areafans</t>
  </si>
  <si>
    <t>areafans.com</t>
  </si>
  <si>
    <t>Arena Tactical K-9 Volunteer Service Division</t>
  </si>
  <si>
    <t>k-9.com</t>
  </si>
  <si>
    <t>ARGO Systems</t>
  </si>
  <si>
    <t>argo-sys.com</t>
  </si>
  <si>
    <t>Argos Consulting</t>
  </si>
  <si>
    <t>argosconsulting.net</t>
  </si>
  <si>
    <t>Argos The Dog</t>
  </si>
  <si>
    <t>argosthedog.com</t>
  </si>
  <si>
    <t>Arise Labs</t>
  </si>
  <si>
    <t>ariselabs.com</t>
  </si>
  <si>
    <t>Arise 'n' Shine Schools</t>
  </si>
  <si>
    <t>myarisenshine.com</t>
  </si>
  <si>
    <t>Arisphere</t>
  </si>
  <si>
    <t>arisphere.com</t>
  </si>
  <si>
    <t>Arizona Business Edge</t>
  </si>
  <si>
    <t>azbizedge.com</t>
  </si>
  <si>
    <t>Arkadium</t>
  </si>
  <si>
    <t>arkadium.com</t>
  </si>
  <si>
    <t>Arkansas Home Solutions</t>
  </si>
  <si>
    <t>arkansashomesolutions.com</t>
  </si>
  <si>
    <t>Arma Consulting</t>
  </si>
  <si>
    <t>armaconsulting.com</t>
  </si>
  <si>
    <t>Armanino LLP</t>
  </si>
  <si>
    <t>amllp.com</t>
  </si>
  <si>
    <t>Armato Design &amp; Press</t>
  </si>
  <si>
    <t>armatodesign.com</t>
  </si>
  <si>
    <t>Armtech</t>
  </si>
  <si>
    <t>armtechnology.com</t>
  </si>
  <si>
    <t>Arrayent</t>
  </si>
  <si>
    <t>arrayent.com</t>
  </si>
  <si>
    <t>Arrowhead Technologies</t>
  </si>
  <si>
    <t>arrowheadtechnologies.com</t>
  </si>
  <si>
    <t>ARRYVE</t>
  </si>
  <si>
    <t>arryveconsulting.com</t>
  </si>
  <si>
    <t>ArsenalMX.com</t>
  </si>
  <si>
    <t>arsenalmx.com</t>
  </si>
  <si>
    <t>ARServices</t>
  </si>
  <si>
    <t>arslimited.com</t>
  </si>
  <si>
    <t>Art of pools</t>
  </si>
  <si>
    <t>artofpools.com</t>
  </si>
  <si>
    <t>Artemis Computing</t>
  </si>
  <si>
    <t>artemiscomputing.com</t>
  </si>
  <si>
    <t>Artesian Consulting Partners</t>
  </si>
  <si>
    <t>artesianconsultingllc.com</t>
  </si>
  <si>
    <t>Arthur Lawrence</t>
  </si>
  <si>
    <t>arthurlawrence.net</t>
  </si>
  <si>
    <t>Arthur Ventures</t>
  </si>
  <si>
    <t>arthurventures.com</t>
  </si>
  <si>
    <t>artizone</t>
  </si>
  <si>
    <t>artizone.com</t>
  </si>
  <si>
    <t>ArtKinetics LLC</t>
  </si>
  <si>
    <t>koolkinetics.com</t>
  </si>
  <si>
    <t>Artnet</t>
  </si>
  <si>
    <t>artnet.com</t>
  </si>
  <si>
    <t>Arvixe</t>
  </si>
  <si>
    <t>arvixe.com</t>
  </si>
  <si>
    <t>Aryaka Networks</t>
  </si>
  <si>
    <t>aryaka.com</t>
  </si>
  <si>
    <t>Ascendant Software Consulting</t>
  </si>
  <si>
    <t>ascendantconsulting.us</t>
  </si>
  <si>
    <t>Ascension Health</t>
  </si>
  <si>
    <t>ascensionhealth.org</t>
  </si>
  <si>
    <t>Ascension Technology Group</t>
  </si>
  <si>
    <t>ascgp.com</t>
  </si>
  <si>
    <t>Ascent LLC</t>
  </si>
  <si>
    <t>ascentcorp.com</t>
  </si>
  <si>
    <t>Ascentt</t>
  </si>
  <si>
    <t>ascentt.com</t>
  </si>
  <si>
    <t>ASCI</t>
  </si>
  <si>
    <t>asci.us</t>
  </si>
  <si>
    <t>ASCII Media</t>
  </si>
  <si>
    <t>asciimedia.com</t>
  </si>
  <si>
    <t>Ascribe</t>
  </si>
  <si>
    <t>ascribe.io</t>
  </si>
  <si>
    <t>Ashby Web Design</t>
  </si>
  <si>
    <t>ashbywebdesign.co.uk</t>
  </si>
  <si>
    <t>Ashman Tech Services</t>
  </si>
  <si>
    <t>ashmantech.com</t>
  </si>
  <si>
    <t>ASI Signage Innovations - Los Angeles</t>
  </si>
  <si>
    <t>asisignage.com</t>
  </si>
  <si>
    <t>ASIGuardian</t>
  </si>
  <si>
    <t>asiguardian.com</t>
  </si>
  <si>
    <t>ASIS INC</t>
  </si>
  <si>
    <t>asis-inc.com</t>
  </si>
  <si>
    <t>Asparagus Media</t>
  </si>
  <si>
    <t>asparagusmediastudios.com</t>
  </si>
  <si>
    <t>Aspen Communications</t>
  </si>
  <si>
    <t>aspenbts.com</t>
  </si>
  <si>
    <t>Aspen Group</t>
  </si>
  <si>
    <t>aspengroup.com</t>
  </si>
  <si>
    <t>ASR</t>
  </si>
  <si>
    <t>personna.com</t>
  </si>
  <si>
    <t>Assertive Minds Consulting Inc</t>
  </si>
  <si>
    <t>assertiveminds.com</t>
  </si>
  <si>
    <t>assisTek</t>
  </si>
  <si>
    <t>assistek.com</t>
  </si>
  <si>
    <t>Associates for International Research (AIRINC)</t>
  </si>
  <si>
    <t>air-inc.com</t>
  </si>
  <si>
    <t>Assured Products Group</t>
  </si>
  <si>
    <t>apgrp.com</t>
  </si>
  <si>
    <t>AssureRx Health</t>
  </si>
  <si>
    <t>assurexhealth.com</t>
  </si>
  <si>
    <t>Aster Group</t>
  </si>
  <si>
    <t>astergroup.com</t>
  </si>
  <si>
    <t>Asterix</t>
  </si>
  <si>
    <t>asterix.com</t>
  </si>
  <si>
    <t>Astrochimp Inc.</t>
  </si>
  <si>
    <t>astrochimp.com</t>
  </si>
  <si>
    <t>Astute Networks</t>
  </si>
  <si>
    <t>astutenetworks.com</t>
  </si>
  <si>
    <t>ASW Global Consulting LLC</t>
  </si>
  <si>
    <t>aswgc.com</t>
  </si>
  <si>
    <t>At Auction</t>
  </si>
  <si>
    <t>atauction.com</t>
  </si>
  <si>
    <t>Atandra</t>
  </si>
  <si>
    <t>atandra.com</t>
  </si>
  <si>
    <t>Ateamo</t>
  </si>
  <si>
    <t>ateamo.com</t>
  </si>
  <si>
    <t>Atempo</t>
  </si>
  <si>
    <t>atempo.com</t>
  </si>
  <si>
    <t>ATEN Technology/IOGear</t>
  </si>
  <si>
    <t>aten-usa.com</t>
  </si>
  <si>
    <t>AthenaPMIT</t>
  </si>
  <si>
    <t>athenapmit.com</t>
  </si>
  <si>
    <t>Atheneum Partners</t>
  </si>
  <si>
    <t>atheneum-partners.com</t>
  </si>
  <si>
    <t>Athgo/ Commissioner</t>
  </si>
  <si>
    <t>athgo.org</t>
  </si>
  <si>
    <t>Ativio</t>
  </si>
  <si>
    <t>ativio.com</t>
  </si>
  <si>
    <t>ATL NFP Inc.</t>
  </si>
  <si>
    <t>atlnfpinc.com</t>
  </si>
  <si>
    <t>AtlantaSwimming.com</t>
  </si>
  <si>
    <t>atlantaswimming.com</t>
  </si>
  <si>
    <t>Atlas Commercial Cleaning LLC</t>
  </si>
  <si>
    <t>atlascleaningllc.com</t>
  </si>
  <si>
    <t>Atlas Development Corporation</t>
  </si>
  <si>
    <t>atlasmedical.com</t>
  </si>
  <si>
    <t>Atom Cove Software</t>
  </si>
  <si>
    <t>atomcovesoftware.com</t>
  </si>
  <si>
    <t>Atrenta Inc.</t>
  </si>
  <si>
    <t>atrenta.com</t>
  </si>
  <si>
    <t>Attronica</t>
  </si>
  <si>
    <t>attronica.com</t>
  </si>
  <si>
    <t>Attune</t>
  </si>
  <si>
    <t>attune.co</t>
  </si>
  <si>
    <t>atulpatelx</t>
  </si>
  <si>
    <t>atulpatelx.com</t>
  </si>
  <si>
    <t>Au Petit Goût LLC</t>
  </si>
  <si>
    <t>aupetitgout.com</t>
  </si>
  <si>
    <t>Auberge Saint-Antoine</t>
  </si>
  <si>
    <t>saint-antoine.com</t>
  </si>
  <si>
    <t>Auconet</t>
  </si>
  <si>
    <t>auconet.com</t>
  </si>
  <si>
    <t>Auction123.com</t>
  </si>
  <si>
    <t>auction123.com</t>
  </si>
  <si>
    <t>Audio Visual Design Group</t>
  </si>
  <si>
    <t>avdg.com</t>
  </si>
  <si>
    <t>AudiTec Solutions</t>
  </si>
  <si>
    <t>auditecsolutions.com</t>
  </si>
  <si>
    <t>August West Wines</t>
  </si>
  <si>
    <t>augustwestwine.com</t>
  </si>
  <si>
    <t>Auric Games Inc.</t>
  </si>
  <si>
    <t>auricgames.com</t>
  </si>
  <si>
    <t>Aurumis</t>
  </si>
  <si>
    <t>aurumis.com</t>
  </si>
  <si>
    <t>Auspicious Business Solutions</t>
  </si>
  <si>
    <t>auspiciousbs.com</t>
  </si>
  <si>
    <t>Austin Bitcoin</t>
  </si>
  <si>
    <t>austinbitcoin.com</t>
  </si>
  <si>
    <t>Austin Canine Central</t>
  </si>
  <si>
    <t>austincaninecentral.com</t>
  </si>
  <si>
    <t>Ausubo Ventures</t>
  </si>
  <si>
    <t>ausuboventures.com</t>
  </si>
  <si>
    <t>Authentix</t>
  </si>
  <si>
    <t>authentix.com</t>
  </si>
  <si>
    <t>Auto Force</t>
  </si>
  <si>
    <t>usautoforce.com</t>
  </si>
  <si>
    <t>Auto Load Logic</t>
  </si>
  <si>
    <t>autoloadlogic.com</t>
  </si>
  <si>
    <t>Auto/Mate</t>
  </si>
  <si>
    <t>automate.com</t>
  </si>
  <si>
    <t>AutoAlert</t>
  </si>
  <si>
    <t>autoalert.com</t>
  </si>
  <si>
    <t>AutoAmbush.com</t>
  </si>
  <si>
    <t>autoambush.com</t>
  </si>
  <si>
    <t>AutoAnything</t>
  </si>
  <si>
    <t>autoanything.com?</t>
  </si>
  <si>
    <t>Autobytel</t>
  </si>
  <si>
    <t>autobytel.com</t>
  </si>
  <si>
    <t>Autofusion</t>
  </si>
  <si>
    <t>autofusion.com</t>
  </si>
  <si>
    <t>Automotivethinker.com</t>
  </si>
  <si>
    <t>automotivethinker.com</t>
  </si>
  <si>
    <t>Autonomous Solutions</t>
  </si>
  <si>
    <t>autonomoussolutions.com</t>
  </si>
  <si>
    <t>AutoStar Solutions | Founder of Innovate Conference</t>
  </si>
  <si>
    <t>autostarsolutions.com</t>
  </si>
  <si>
    <t>Avail Technologies</t>
  </si>
  <si>
    <t>availtec.com</t>
  </si>
  <si>
    <t>Availability Experts</t>
  </si>
  <si>
    <t>availabilityexperts.com</t>
  </si>
  <si>
    <t>Availity</t>
  </si>
  <si>
    <t>availity.com</t>
  </si>
  <si>
    <t>Avalere Health</t>
  </si>
  <si>
    <t>avalere.com</t>
  </si>
  <si>
    <t>Avalon Consulting Solutions</t>
  </si>
  <si>
    <t>avaloncsi.com</t>
  </si>
  <si>
    <t>Avalon Document Services</t>
  </si>
  <si>
    <t>teamavalon.com</t>
  </si>
  <si>
    <t>Avalon Information Technologieshnologies</t>
  </si>
  <si>
    <t>avaloninfosys.com</t>
  </si>
  <si>
    <t>Avalon Software Services</t>
  </si>
  <si>
    <t>avalonsoftwareservices.com</t>
  </si>
  <si>
    <t>Avana Systems</t>
  </si>
  <si>
    <t>avanasystems.com</t>
  </si>
  <si>
    <t>Avandel</t>
  </si>
  <si>
    <t>avandel.com</t>
  </si>
  <si>
    <t>Avante Garde Marketing</t>
  </si>
  <si>
    <t>avantegardemarketing.com</t>
  </si>
  <si>
    <t>Avanti Systems</t>
  </si>
  <si>
    <t>avantisystemsusa.com</t>
  </si>
  <si>
    <t>Avasant</t>
  </si>
  <si>
    <t>avasant.com</t>
  </si>
  <si>
    <t>Avata</t>
  </si>
  <si>
    <t>avata.com</t>
  </si>
  <si>
    <t>AVATAR</t>
  </si>
  <si>
    <t>avatar-incorporated.com</t>
  </si>
  <si>
    <t>Avatar Computer Consulting</t>
  </si>
  <si>
    <t>avatar-computer.com</t>
  </si>
  <si>
    <t>Avatar Computer Solutions</t>
  </si>
  <si>
    <t>avatar-cs.net</t>
  </si>
  <si>
    <t>Avatar Partners</t>
  </si>
  <si>
    <t>avatarpartners.com</t>
  </si>
  <si>
    <t>Avatier Corporation</t>
  </si>
  <si>
    <t>avatier.com</t>
  </si>
  <si>
    <t>AVI Systems</t>
  </si>
  <si>
    <t>avisystems.com</t>
  </si>
  <si>
    <t>Avid Technology Professionals</t>
  </si>
  <si>
    <t>avidtec.com</t>
  </si>
  <si>
    <t>AVIK Partners</t>
  </si>
  <si>
    <t>avikpartners.com</t>
  </si>
  <si>
    <t>Avisena</t>
  </si>
  <si>
    <t>avisena.com</t>
  </si>
  <si>
    <t>Avista</t>
  </si>
  <si>
    <t>Avista.com</t>
  </si>
  <si>
    <t>Avitas Partners</t>
  </si>
  <si>
    <t>avitaspartners.com</t>
  </si>
  <si>
    <t>Avn Media Network Inc</t>
  </si>
  <si>
    <t>avnmedianetwork.com</t>
  </si>
  <si>
    <t>AVOCA LLC</t>
  </si>
  <si>
    <t>avocausa.com</t>
  </si>
  <si>
    <t>Avocation Investments</t>
  </si>
  <si>
    <t>avocationinvestments.com</t>
  </si>
  <si>
    <t>Avp Real Estate</t>
  </si>
  <si>
    <t>avpadvisors.com</t>
  </si>
  <si>
    <t>AVRES</t>
  </si>
  <si>
    <t>avresllc.com</t>
  </si>
  <si>
    <t>Avrom Systems</t>
  </si>
  <si>
    <t>avromsystems.com</t>
  </si>
  <si>
    <t>Awaken Solutions Inc.</t>
  </si>
  <si>
    <t>awakensolutions.com</t>
  </si>
  <si>
    <t>Away To Donate</t>
  </si>
  <si>
    <t>awaytodonate.com</t>
  </si>
  <si>
    <t>AXELOS Global Best Practice</t>
  </si>
  <si>
    <t>axelos.com</t>
  </si>
  <si>
    <t>Axia Technology Partners</t>
  </si>
  <si>
    <t>axiatp.com</t>
  </si>
  <si>
    <t>Axial</t>
  </si>
  <si>
    <t>axial.net</t>
  </si>
  <si>
    <t>AXIObp</t>
  </si>
  <si>
    <t>axionllc.com</t>
  </si>
  <si>
    <t>Axiom Education</t>
  </si>
  <si>
    <t>axiomeducation.com</t>
  </si>
  <si>
    <t>Axiom Equestrian</t>
  </si>
  <si>
    <t>axiomequestrian.com</t>
  </si>
  <si>
    <t>Axiom Memory</t>
  </si>
  <si>
    <t>axiommemory.com</t>
  </si>
  <si>
    <t>AXIOM Systems</t>
  </si>
  <si>
    <t>axiom-systems.com</t>
  </si>
  <si>
    <t>Axis Interactive Media</t>
  </si>
  <si>
    <t>axis-interactive.com</t>
  </si>
  <si>
    <t>AXON Ghost Sentinel</t>
  </si>
  <si>
    <t>axonghostsentinel.com</t>
  </si>
  <si>
    <t>AxxessConnect</t>
  </si>
  <si>
    <t>axxessconnect.com</t>
  </si>
  <si>
    <t>Ayn Rand Center Israel</t>
  </si>
  <si>
    <t>aynrand.org.il</t>
  </si>
  <si>
    <t>AZ Current Solution</t>
  </si>
  <si>
    <t>azcurrentsolution.com</t>
  </si>
  <si>
    <t>AZ Current Soultion</t>
  </si>
  <si>
    <t>electricalcontractormesaaz.com</t>
  </si>
  <si>
    <t>Azaleos</t>
  </si>
  <si>
    <t>avanade.com</t>
  </si>
  <si>
    <t>Azimetry</t>
  </si>
  <si>
    <t>azimetry.com</t>
  </si>
  <si>
    <t>Azox</t>
  </si>
  <si>
    <t>k-ecommerce.com</t>
  </si>
  <si>
    <t>Azteca Systems Inc.</t>
  </si>
  <si>
    <t>cityworks.com</t>
  </si>
  <si>
    <t>AZUMA Leasing</t>
  </si>
  <si>
    <t>azuma.com</t>
  </si>
  <si>
    <t>Azure Services Inc</t>
  </si>
  <si>
    <t>azureinc.net</t>
  </si>
  <si>
    <t>b Consulting Group</t>
  </si>
  <si>
    <t>sbconsultinggroup.net</t>
  </si>
  <si>
    <t>B&amp;B Products LLC</t>
  </si>
  <si>
    <t>bandbmolders.com</t>
  </si>
  <si>
    <t>B3 Consulting</t>
  </si>
  <si>
    <t>b-3consulting.com</t>
  </si>
  <si>
    <t>B3NET Inc.</t>
  </si>
  <si>
    <t>b3net.com</t>
  </si>
  <si>
    <t>BAASS Business Solutions</t>
  </si>
  <si>
    <t>baass.com</t>
  </si>
  <si>
    <t>Back Office Labs</t>
  </si>
  <si>
    <t>backofficelabs.com</t>
  </si>
  <si>
    <t>Back Porch Cinema</t>
  </si>
  <si>
    <t>backporchcinema.com</t>
  </si>
  <si>
    <t>Background Information Services</t>
  </si>
  <si>
    <t>bisi.com</t>
  </si>
  <si>
    <t>BackupPuppy.com</t>
  </si>
  <si>
    <t>backuppuppy.com</t>
  </si>
  <si>
    <t>Backyard Leaders</t>
  </si>
  <si>
    <t>backyardleaders.com</t>
  </si>
  <si>
    <t>BadMouthBaby.com</t>
  </si>
  <si>
    <t>badmouthbaby.com</t>
  </si>
  <si>
    <t>Baker+Cadence Solutions</t>
  </si>
  <si>
    <t>bakercadence.com</t>
  </si>
  <si>
    <t>Ballerz World</t>
  </si>
  <si>
    <t>ballerzworld.com</t>
  </si>
  <si>
    <t>Baltimore Consulting</t>
  </si>
  <si>
    <t>baltimoreconsulting.com</t>
  </si>
  <si>
    <t>Bambizo Inc.</t>
  </si>
  <si>
    <t>bambizo.com</t>
  </si>
  <si>
    <t>BancVue</t>
  </si>
  <si>
    <t>bancvue.com</t>
  </si>
  <si>
    <t>BandaiNamcoGamesAmerica</t>
  </si>
  <si>
    <t>bandainamcoent.com</t>
  </si>
  <si>
    <t>Bandsintown Group</t>
  </si>
  <si>
    <t>corp.bandsintown.com</t>
  </si>
  <si>
    <t>Bandtasy.com</t>
  </si>
  <si>
    <t>bandtasy.com</t>
  </si>
  <si>
    <t>Bang 4 Ur Buck</t>
  </si>
  <si>
    <t>bang4urbuck.com</t>
  </si>
  <si>
    <t>Bang! Media</t>
  </si>
  <si>
    <t>bangmediagroup.com</t>
  </si>
  <si>
    <t>Bankcard POS</t>
  </si>
  <si>
    <t>bankcardpos.com</t>
  </si>
  <si>
    <t>Bankrate Credit Cards &amp; CreditCards.com</t>
  </si>
  <si>
    <t>bankrate.com</t>
  </si>
  <si>
    <t>Barbaricum</t>
  </si>
  <si>
    <t>barbaricum.com</t>
  </si>
  <si>
    <t>Barefoot Productions</t>
  </si>
  <si>
    <t>barefootinc.com</t>
  </si>
  <si>
    <t>BargainBriana.com</t>
  </si>
  <si>
    <t>bargainbriana.com</t>
  </si>
  <si>
    <t>Bark &amp; Co. (BarkBox)</t>
  </si>
  <si>
    <t>bark.co</t>
  </si>
  <si>
    <t>BarkBox</t>
  </si>
  <si>
    <t>barkbox.com</t>
  </si>
  <si>
    <t>BarkeWare</t>
  </si>
  <si>
    <t>barkeware.com</t>
  </si>
  <si>
    <t>Barking Cow Llc</t>
  </si>
  <si>
    <t>barkingcow.com</t>
  </si>
  <si>
    <t>Baron Systems</t>
  </si>
  <si>
    <t>renovateamerica.com</t>
  </si>
  <si>
    <t>Barrel Oak Winery</t>
  </si>
  <si>
    <t>barreloak.com</t>
  </si>
  <si>
    <t>Barrett Business Consultants</t>
  </si>
  <si>
    <t>barrettbusiness.com</t>
  </si>
  <si>
    <t>Bartronics Group Companies</t>
  </si>
  <si>
    <t>bartronics.com</t>
  </si>
  <si>
    <t>Base2 Solutions</t>
  </si>
  <si>
    <t>base2s.com</t>
  </si>
  <si>
    <t>Base79</t>
  </si>
  <si>
    <t>base79.com</t>
  </si>
  <si>
    <t>BASEC Solutions</t>
  </si>
  <si>
    <t>basecsolutions.com</t>
  </si>
  <si>
    <t>Basher Designs</t>
  </si>
  <si>
    <t>basherdesigns.com</t>
  </si>
  <si>
    <t>Batanga Media</t>
  </si>
  <si>
    <t>batangamedia.com</t>
  </si>
  <si>
    <t>Bates Precision Software</t>
  </si>
  <si>
    <t>batesprecisionsoftware.com</t>
  </si>
  <si>
    <t>Batky Howell</t>
  </si>
  <si>
    <t>batky-howell.com</t>
  </si>
  <si>
    <t>Battery Club</t>
  </si>
  <si>
    <t>thebatterysf.com</t>
  </si>
  <si>
    <t>Bay Area Zaino/UltraMicrofiber.com</t>
  </si>
  <si>
    <t>ultramicrofiber.com</t>
  </si>
  <si>
    <t>Baytech</t>
  </si>
  <si>
    <t>baytech.net</t>
  </si>
  <si>
    <t>BB Consulting</t>
  </si>
  <si>
    <t>bbconsulting.co.im</t>
  </si>
  <si>
    <t>BB&amp;E Consulting</t>
  </si>
  <si>
    <t>bbande.com</t>
  </si>
  <si>
    <t>BBDO Minneapolis</t>
  </si>
  <si>
    <t>bbdompls.com</t>
  </si>
  <si>
    <t>BBH Solutions</t>
  </si>
  <si>
    <t>bbhinc.com</t>
  </si>
  <si>
    <t>BCT</t>
  </si>
  <si>
    <t>bct.nl</t>
  </si>
  <si>
    <t>BDO USA</t>
  </si>
  <si>
    <t>bdo.com</t>
  </si>
  <si>
    <t>BDS Management Group</t>
  </si>
  <si>
    <t>bdry.com</t>
  </si>
  <si>
    <t>Beacon Application Services Corporation</t>
  </si>
  <si>
    <t>beaconservices.com</t>
  </si>
  <si>
    <t>Beatport</t>
  </si>
  <si>
    <t>pro.beatport.com</t>
  </si>
  <si>
    <t>Beaullieu &amp; Associates</t>
  </si>
  <si>
    <t>yourlocalpresence.com</t>
  </si>
  <si>
    <t>beauTIFFul Creative</t>
  </si>
  <si>
    <t>beautifulcreative.com</t>
  </si>
  <si>
    <t>Beaver Creek Productions</t>
  </si>
  <si>
    <t>beavercreekproductions.com</t>
  </si>
  <si>
    <t>BeckITSystemsInc</t>
  </si>
  <si>
    <t>beckitsystems.com</t>
  </si>
  <si>
    <t>Bedford Interactive</t>
  </si>
  <si>
    <t>bedfordinteractive.org</t>
  </si>
  <si>
    <t>Bedford Venture Partners</t>
  </si>
  <si>
    <t>bedfordventurepartners.com</t>
  </si>
  <si>
    <t>Beehive Industries</t>
  </si>
  <si>
    <t>beehiveindustries.com</t>
  </si>
  <si>
    <t>Beesmash</t>
  </si>
  <si>
    <t>beesmash.com</t>
  </si>
  <si>
    <t>Beghou Consulting</t>
  </si>
  <si>
    <t>beghouconsulting.com</t>
  </si>
  <si>
    <t>BEI Systems</t>
  </si>
  <si>
    <t>beiprecision.com</t>
  </si>
  <si>
    <t>Beintoo</t>
  </si>
  <si>
    <t>beintoo.com</t>
  </si>
  <si>
    <t>Bejin Trust Ventures</t>
  </si>
  <si>
    <t>bjitic.com</t>
  </si>
  <si>
    <t>Believe Group</t>
  </si>
  <si>
    <t>BelieveGroup.com</t>
  </si>
  <si>
    <t>Bell and Howell</t>
  </si>
  <si>
    <t>bellhowell.net</t>
  </si>
  <si>
    <t>Bella Stiles Inc</t>
  </si>
  <si>
    <t>bellastiles.com</t>
  </si>
  <si>
    <t>Belmero</t>
  </si>
  <si>
    <t>belmero.com</t>
  </si>
  <si>
    <t>Belorusochka Couture</t>
  </si>
  <si>
    <t>belorusochka.com</t>
  </si>
  <si>
    <t>BelWo Inc</t>
  </si>
  <si>
    <t>belwo.com</t>
  </si>
  <si>
    <t>Benari Design</t>
  </si>
  <si>
    <t>benaridesign.com</t>
  </si>
  <si>
    <t>Benefit Outsourcing Solutions</t>
  </si>
  <si>
    <t>benefitoutsourcing.com</t>
  </si>
  <si>
    <t>BenefitalignLLC</t>
  </si>
  <si>
    <t>benefitalign.com</t>
  </si>
  <si>
    <t>BenefitAllocationSystems</t>
  </si>
  <si>
    <t>BASusa.com</t>
  </si>
  <si>
    <t>Benetech</t>
  </si>
  <si>
    <t>benetech.org</t>
  </si>
  <si>
    <t>Benissimo</t>
  </si>
  <si>
    <t>benissimo.co</t>
  </si>
  <si>
    <t>Bennett IT Staffing &amp; Consulting</t>
  </si>
  <si>
    <t>bennettinc.net</t>
  </si>
  <si>
    <t>Bento</t>
  </si>
  <si>
    <t>bento.io</t>
  </si>
  <si>
    <t>BEO Systems</t>
  </si>
  <si>
    <t>beosystems.com</t>
  </si>
  <si>
    <t>BERARD - The Mega Transport Experts</t>
  </si>
  <si>
    <t>berardtrans.com</t>
  </si>
  <si>
    <t>Berding Consulting</t>
  </si>
  <si>
    <t>berdingconsulting.com</t>
  </si>
  <si>
    <t>Berico Technologies</t>
  </si>
  <si>
    <t>bericotechnologies.com</t>
  </si>
  <si>
    <t>Berkana Resources Corporation</t>
  </si>
  <si>
    <t>berkanaresources.com</t>
  </si>
  <si>
    <t>Berkeley Communications Corporation</t>
  </si>
  <si>
    <t>berkcom.com</t>
  </si>
  <si>
    <t>Berkshire Net Results</t>
  </si>
  <si>
    <t>berkshires.org</t>
  </si>
  <si>
    <t>Bert Nash Community Mental Health Center</t>
  </si>
  <si>
    <t>bertnash.org</t>
  </si>
  <si>
    <t>Best IT Experts</t>
  </si>
  <si>
    <t>bestitexperts.com</t>
  </si>
  <si>
    <t>Best Pipeline Services</t>
  </si>
  <si>
    <t>bestpipeline.com</t>
  </si>
  <si>
    <t>BestMark</t>
  </si>
  <si>
    <t>bestmark.com</t>
  </si>
  <si>
    <t>Besttoolbars.net</t>
  </si>
  <si>
    <t>besttoolbars.net</t>
  </si>
  <si>
    <t>Beta 80 International</t>
  </si>
  <si>
    <t>beta80group.it</t>
  </si>
  <si>
    <t>Beta Soft Systems Inc</t>
  </si>
  <si>
    <t>betasoftsystems.com</t>
  </si>
  <si>
    <t>Betareturn</t>
  </si>
  <si>
    <t>betareturn.com</t>
  </si>
  <si>
    <t>Bethel Productions</t>
  </si>
  <si>
    <t>bethelproductions.com</t>
  </si>
  <si>
    <t>Better Insights</t>
  </si>
  <si>
    <t>better-insights.com</t>
  </si>
  <si>
    <t>BeWise</t>
  </si>
  <si>
    <t>bwise.com</t>
  </si>
  <si>
    <t>Beyond The Stores</t>
  </si>
  <si>
    <t>beyondstores.com</t>
  </si>
  <si>
    <t>bfac.com</t>
  </si>
  <si>
    <t>BFG</t>
  </si>
  <si>
    <t>bfgcom.com</t>
  </si>
  <si>
    <t>BG Latin America</t>
  </si>
  <si>
    <t>bglat.com</t>
  </si>
  <si>
    <t>BHAG Solutions</t>
  </si>
  <si>
    <t>bhagsolutions.com</t>
  </si>
  <si>
    <t>BI Consulting</t>
  </si>
  <si>
    <t>biconsultinggroup.com</t>
  </si>
  <si>
    <t>Biagi</t>
  </si>
  <si>
    <t>bcclt.com</t>
  </si>
  <si>
    <t>BICSI</t>
  </si>
  <si>
    <t>bicsi.org</t>
  </si>
  <si>
    <t>Biddez LLC</t>
  </si>
  <si>
    <t>biddez.com</t>
  </si>
  <si>
    <t>BiddingForGood</t>
  </si>
  <si>
    <t>biddingforgood.com</t>
  </si>
  <si>
    <t>Bidtellect</t>
  </si>
  <si>
    <t>bidtellect.com</t>
  </si>
  <si>
    <t>bidz.com</t>
  </si>
  <si>
    <t>Big Nerd Ranch</t>
  </si>
  <si>
    <t>bignerdranch.com</t>
  </si>
  <si>
    <t>Big Think</t>
  </si>
  <si>
    <t>bigthink.com</t>
  </si>
  <si>
    <t>BigFunBox Solutions</t>
  </si>
  <si>
    <t>bigfunbox.com</t>
  </si>
  <si>
    <t>BigSushi.fm</t>
  </si>
  <si>
    <t>bigsushi.fm</t>
  </si>
  <si>
    <t>BigVisible</t>
  </si>
  <si>
    <t>bigvisible.com</t>
  </si>
  <si>
    <t>BIGWORDS.com</t>
  </si>
  <si>
    <t>bigwords.com</t>
  </si>
  <si>
    <t>BikeBandit.com</t>
  </si>
  <si>
    <t>bikebandit.com</t>
  </si>
  <si>
    <t>Bilerico Media LLC</t>
  </si>
  <si>
    <t>bilerico.com</t>
  </si>
  <si>
    <t>Bilingva</t>
  </si>
  <si>
    <t>bilingva.com</t>
  </si>
  <si>
    <t>Bill Murphy Web Design</t>
  </si>
  <si>
    <t>murphysites.com</t>
  </si>
  <si>
    <t>Binary Red</t>
  </si>
  <si>
    <t>binaryred.com</t>
  </si>
  <si>
    <t>Bindo</t>
  </si>
  <si>
    <t>bindopos.com</t>
  </si>
  <si>
    <t>Bindue Event Social</t>
  </si>
  <si>
    <t>pecinfo.com</t>
  </si>
  <si>
    <t>Bing Note</t>
  </si>
  <si>
    <t>bingnote.com</t>
  </si>
  <si>
    <t>Binky's Vapes LLC</t>
  </si>
  <si>
    <t>binkysvapes.com</t>
  </si>
  <si>
    <t>BINOM Systems and Technologies</t>
  </si>
  <si>
    <t>binom-systems.com</t>
  </si>
  <si>
    <t>BIS Digital</t>
  </si>
  <si>
    <t>bisdigital.com</t>
  </si>
  <si>
    <t>BIS3</t>
  </si>
  <si>
    <t>bis3.com</t>
  </si>
  <si>
    <t>BI-SAM</t>
  </si>
  <si>
    <t>bi-sam.com</t>
  </si>
  <si>
    <t>Bishop Fox</t>
  </si>
  <si>
    <t>bishopfox.com</t>
  </si>
  <si>
    <t>Bit Shift Software</t>
  </si>
  <si>
    <t>bit-shift.com</t>
  </si>
  <si>
    <t>Bit Wizard Consulting</t>
  </si>
  <si>
    <t>bitwizardconsulting.com</t>
  </si>
  <si>
    <t>Bitcoin Jet</t>
  </si>
  <si>
    <t>bitcoin-jet.com</t>
  </si>
  <si>
    <t>BitFauna</t>
  </si>
  <si>
    <t>bitfauna.com</t>
  </si>
  <si>
    <t>BitFury Group Ltd</t>
  </si>
  <si>
    <t>bitfury.com</t>
  </si>
  <si>
    <t>Bitponics</t>
  </si>
  <si>
    <t>bitponics.com</t>
  </si>
  <si>
    <t>BitRhymes</t>
  </si>
  <si>
    <t>bitrhymes.com</t>
  </si>
  <si>
    <t>Bits 'n PCs</t>
  </si>
  <si>
    <t>bnpcs.net</t>
  </si>
  <si>
    <t>bits technical corp</t>
  </si>
  <si>
    <t>bitstech.com</t>
  </si>
  <si>
    <t>BitShift Consulting</t>
  </si>
  <si>
    <t>bitshiftconsulting.com</t>
  </si>
  <si>
    <t>Bitstream Media Services</t>
  </si>
  <si>
    <t>bitstreammedia.net</t>
  </si>
  <si>
    <t>BitSuites</t>
  </si>
  <si>
    <t>bitsuites.com</t>
  </si>
  <si>
    <t>Bitsworth</t>
  </si>
  <si>
    <t>bitsworth.com</t>
  </si>
  <si>
    <t>BitsyBlog</t>
  </si>
  <si>
    <t>bitsyblog.com</t>
  </si>
  <si>
    <t>Bitwize Networks</t>
  </si>
  <si>
    <t>bitwize.net</t>
  </si>
  <si>
    <t>Bixler Enterprises</t>
  </si>
  <si>
    <t>bixlertech.com</t>
  </si>
  <si>
    <t>Bizalyticks</t>
  </si>
  <si>
    <t>bizalyticks.com</t>
  </si>
  <si>
    <t>BizFoundry</t>
  </si>
  <si>
    <t>thebizfoundry.org</t>
  </si>
  <si>
    <t>BizPlace</t>
  </si>
  <si>
    <t>bizplace.com</t>
  </si>
  <si>
    <t>BizTek Solutions Corp.</t>
  </si>
  <si>
    <t>biztek-solutions.com</t>
  </si>
  <si>
    <t>BizziBiz</t>
  </si>
  <si>
    <t>bizzibiz.com</t>
  </si>
  <si>
    <t>Black Dog Hosting</t>
  </si>
  <si>
    <t>blackdoghosting.com</t>
  </si>
  <si>
    <t>Black Nugget Farms</t>
  </si>
  <si>
    <t>blacknuggetfarms.com</t>
  </si>
  <si>
    <t>Black Wall Street 2.0</t>
  </si>
  <si>
    <t>blackwallstreet2.com</t>
  </si>
  <si>
    <t>Black Wasp Digital LLC</t>
  </si>
  <si>
    <t>blackwaspdigital.com</t>
  </si>
  <si>
    <t>Black Weblog Awards</t>
  </si>
  <si>
    <t>blackweblogawards.com</t>
  </si>
  <si>
    <t>BlackÂ RocketÂ Productions</t>
  </si>
  <si>
    <t>blackrocket.com</t>
  </si>
  <si>
    <t>blackboxd.com</t>
  </si>
  <si>
    <t>Blackhawk Group</t>
  </si>
  <si>
    <t>BLACKHAWKGROUP.NET</t>
  </si>
  <si>
    <t>Blancco Technology Group</t>
  </si>
  <si>
    <t>blancco.com</t>
  </si>
  <si>
    <t>Blanchard Institute</t>
  </si>
  <si>
    <t>kenblanchard.com</t>
  </si>
  <si>
    <t>Blank Canvas</t>
  </si>
  <si>
    <t>blankcanvascosmetics.com</t>
  </si>
  <si>
    <t>Blast Off Inc</t>
  </si>
  <si>
    <t>blastoffny.com</t>
  </si>
  <si>
    <t>Blaze Grills</t>
  </si>
  <si>
    <t>blazegrills.com</t>
  </si>
  <si>
    <t>Blazing Cloud</t>
  </si>
  <si>
    <t>blazingcloud.net</t>
  </si>
  <si>
    <t>Blissful Fitness</t>
  </si>
  <si>
    <t>blissfulfitness.com?</t>
  </si>
  <si>
    <t>blissmo</t>
  </si>
  <si>
    <t>blissmo.com</t>
  </si>
  <si>
    <t>BLITZ</t>
  </si>
  <si>
    <t>blitzagency.com</t>
  </si>
  <si>
    <t>Blizzard Watch</t>
  </si>
  <si>
    <t>blizzardwatch.com</t>
  </si>
  <si>
    <t>Bloom Bus Lines</t>
  </si>
  <si>
    <t>bloombus.com</t>
  </si>
  <si>
    <t>Bloomspot.com</t>
  </si>
  <si>
    <t>bloomspot.com</t>
  </si>
  <si>
    <t>Bloomz</t>
  </si>
  <si>
    <t>bloomz.net</t>
  </si>
  <si>
    <t>Blossoming Yogis</t>
  </si>
  <si>
    <t>blossomingyogis.com</t>
  </si>
  <si>
    <t>Blue Bamboo</t>
  </si>
  <si>
    <t>bluebamboo.com</t>
  </si>
  <si>
    <t>Blue Book Services</t>
  </si>
  <si>
    <t>bluebookservices.com</t>
  </si>
  <si>
    <t>Blue Box Group</t>
  </si>
  <si>
    <t>bluebox.net</t>
  </si>
  <si>
    <t>Blue Bridge Development</t>
  </si>
  <si>
    <t>bluebridgedev.com</t>
  </si>
  <si>
    <t>Blue Chip Consulting Group</t>
  </si>
  <si>
    <t>bluechip-llc.com</t>
  </si>
  <si>
    <t>Blue Chip Talent</t>
  </si>
  <si>
    <t>ccitalent.com</t>
  </si>
  <si>
    <t>Blue Echo Studios</t>
  </si>
  <si>
    <t>blueechostudios.com</t>
  </si>
  <si>
    <t>Blue Line Legal Services</t>
  </si>
  <si>
    <t>bluelinelegalservices.com</t>
  </si>
  <si>
    <t>Blue Orange Bison</t>
  </si>
  <si>
    <t>blueorangebison.com</t>
  </si>
  <si>
    <t>Blue Reef Designs</t>
  </si>
  <si>
    <t>bluereefdesigns.com</t>
  </si>
  <si>
    <t>Blue Skies Consulting</t>
  </si>
  <si>
    <t>bsc-inc.com</t>
  </si>
  <si>
    <t>Blue Sphere Corporation</t>
  </si>
  <si>
    <t>bluespherecorporate.com</t>
  </si>
  <si>
    <t>Blue State Digital</t>
  </si>
  <si>
    <t>bluestatedigital.com?</t>
  </si>
  <si>
    <t>Blue Whale Web</t>
  </si>
  <si>
    <t>bluewhaleweb.com</t>
  </si>
  <si>
    <t>Blue Yonder Labs</t>
  </si>
  <si>
    <t>blueyonderlabs.com</t>
  </si>
  <si>
    <t>Blue 32 Games</t>
  </si>
  <si>
    <t>blue32games.com</t>
  </si>
  <si>
    <t>Bluebird Asset Management</t>
  </si>
  <si>
    <t>bluebirdassetmanagement.com</t>
  </si>
  <si>
    <t>BlueBrick Inc.</t>
  </si>
  <si>
    <t>bluebrick.com</t>
  </si>
  <si>
    <t>Blueclone Networks</t>
  </si>
  <si>
    <t>blueclone.com</t>
  </si>
  <si>
    <t>Bluecollarcontacts.Com And Ned Stevens Gutter Cleaning</t>
  </si>
  <si>
    <t>bluecollarcontacts.com</t>
  </si>
  <si>
    <t>BlueCotton.com</t>
  </si>
  <si>
    <t>bluecotton.com</t>
  </si>
  <si>
    <t>Bluefin Media</t>
  </si>
  <si>
    <t>bluefinmedia.com</t>
  </si>
  <si>
    <t>BlueForce Inc</t>
  </si>
  <si>
    <t>blueforcellc.com</t>
  </si>
  <si>
    <t>BlueLoop Concepts</t>
  </si>
  <si>
    <t>blueloopconcepts.com</t>
  </si>
  <si>
    <t>BlueMagma Studios</t>
  </si>
  <si>
    <t>bluemagma.com</t>
  </si>
  <si>
    <t>Bluenose Analytics Inc.</t>
  </si>
  <si>
    <t>bluenose.com</t>
  </si>
  <si>
    <t>Blueprint</t>
  </si>
  <si>
    <t>BluePrint.com</t>
  </si>
  <si>
    <t>Blueprint Database Architects and Information Technology and Services Specialist</t>
  </si>
  <si>
    <t>blueprint.net</t>
  </si>
  <si>
    <t>BluePrint Technologies</t>
  </si>
  <si>
    <t>bptech-inc.com</t>
  </si>
  <si>
    <t>BlueSky Healthcare Solutions</t>
  </si>
  <si>
    <t>blueskyhealthcaresolutions.com</t>
  </si>
  <si>
    <t>BlueStone Advisors and Business Operations Strategist</t>
  </si>
  <si>
    <t>BlueStoneAdvisors.com</t>
  </si>
  <si>
    <t>Bluevar</t>
  </si>
  <si>
    <t>bluevar.com</t>
  </si>
  <si>
    <t>Bluewater iNet Group LLC</t>
  </si>
  <si>
    <t>bluewateri.net</t>
  </si>
  <si>
    <t>BlueWater Technologies</t>
  </si>
  <si>
    <t>bluewatertech.com</t>
  </si>
  <si>
    <t>Bluewave</t>
  </si>
  <si>
    <t>bluewaveinc.com</t>
  </si>
  <si>
    <t>Blum Shapiro Consulting</t>
  </si>
  <si>
    <t>blumshapiro.com</t>
  </si>
  <si>
    <t>BMB</t>
  </si>
  <si>
    <t>bmb-group.com</t>
  </si>
  <si>
    <t>BMCÂ Group</t>
  </si>
  <si>
    <t>bmcgroup.com</t>
  </si>
  <si>
    <t>BMH Development</t>
  </si>
  <si>
    <t>bmhdev.com</t>
  </si>
  <si>
    <t>bMuse</t>
  </si>
  <si>
    <t>bmuse.com</t>
  </si>
  <si>
    <t>BNC</t>
  </si>
  <si>
    <t>bncpr.com</t>
  </si>
  <si>
    <t>Boatbound Boat Renter</t>
  </si>
  <si>
    <t>boatbound.co</t>
  </si>
  <si>
    <t>bob schmidt company and Owner</t>
  </si>
  <si>
    <t>robertwschmidtco.com</t>
  </si>
  <si>
    <t>Bodaclick.com Inc</t>
  </si>
  <si>
    <t>bodaclick.com</t>
  </si>
  <si>
    <t>BodBot.com</t>
  </si>
  <si>
    <t>bodbot.com</t>
  </si>
  <si>
    <t>Bodhost</t>
  </si>
  <si>
    <t>bodhost.com</t>
  </si>
  <si>
    <t>Body Management Inc</t>
  </si>
  <si>
    <t>bodybykimberly.com</t>
  </si>
  <si>
    <t>Bodybuilder Wash</t>
  </si>
  <si>
    <t>bodybuilderwash.com</t>
  </si>
  <si>
    <t>Boingo</t>
  </si>
  <si>
    <t>boingo.com</t>
  </si>
  <si>
    <t>Bokanyi Consulting</t>
  </si>
  <si>
    <t>bokanyiconsulting.com</t>
  </si>
  <si>
    <t>Bombora</t>
  </si>
  <si>
    <t>bombora.net</t>
  </si>
  <si>
    <t>Bon AppÃ©tit</t>
  </si>
  <si>
    <t>bonappetit.com</t>
  </si>
  <si>
    <t>Bongarde Media</t>
  </si>
  <si>
    <t>bongarde.com</t>
  </si>
  <si>
    <t>Bonobos Inc.</t>
  </si>
  <si>
    <t>bonobos.com</t>
  </si>
  <si>
    <t>Bonzi</t>
  </si>
  <si>
    <t>gobonzi.com</t>
  </si>
  <si>
    <t>BookieJar Inc.</t>
  </si>
  <si>
    <t>BookieJar.com</t>
  </si>
  <si>
    <t>BookRenter.com</t>
  </si>
  <si>
    <t>bookrenter.com</t>
  </si>
  <si>
    <t>Boomers In Motion</t>
  </si>
  <si>
    <t>boomersinmotion.com</t>
  </si>
  <si>
    <t>Booth'S Ata Black Belt Academy</t>
  </si>
  <si>
    <t>blackbeltutah.com</t>
  </si>
  <si>
    <t>Boreal Edge Consulting LLC</t>
  </si>
  <si>
    <t>borealedge.com</t>
  </si>
  <si>
    <t>Borgsolutions</t>
  </si>
  <si>
    <t>borgsolutions.com</t>
  </si>
  <si>
    <t>Borromeo Consulting Group</t>
  </si>
  <si>
    <t>borromeoconsulting.com</t>
  </si>
  <si>
    <t>BOSS Technologies</t>
  </si>
  <si>
    <t>bossusa.com</t>
  </si>
  <si>
    <t>Botanical Bakery</t>
  </si>
  <si>
    <t>botanicalbakery.com</t>
  </si>
  <si>
    <t>BOTechnology</t>
  </si>
  <si>
    <t>botechnology.com</t>
  </si>
  <si>
    <t>both CyberCoders and CareerBliss</t>
  </si>
  <si>
    <t>careerbliss.com</t>
  </si>
  <si>
    <t>Bottomlineadvisorygroup</t>
  </si>
  <si>
    <t>bottomlineadvisorygroup.com</t>
  </si>
  <si>
    <t>Boxcar Crossfit</t>
  </si>
  <si>
    <t>boxcarcrossfit.com</t>
  </si>
  <si>
    <t>BPA Technologies</t>
  </si>
  <si>
    <t>bpatech.com</t>
  </si>
  <si>
    <t>BrainPOP</t>
  </si>
  <si>
    <t>brainpop.com</t>
  </si>
  <si>
    <t>brainupgrade.com</t>
  </si>
  <si>
    <t>Brainworks Software</t>
  </si>
  <si>
    <t>brainworks.com</t>
  </si>
  <si>
    <t>Brainzsquare</t>
  </si>
  <si>
    <t>secudrives.com</t>
  </si>
  <si>
    <t>Branch2</t>
  </si>
  <si>
    <t>branch2.com</t>
  </si>
  <si>
    <t>Branded Online</t>
  </si>
  <si>
    <t>brandedonline.com</t>
  </si>
  <si>
    <t>BrandGarage</t>
  </si>
  <si>
    <t>brandgarage.com</t>
  </si>
  <si>
    <t>BrandGlue.com</t>
  </si>
  <si>
    <t>brandglue.com</t>
  </si>
  <si>
    <t>Brandizi Inc.</t>
  </si>
  <si>
    <t>brandizi.com</t>
  </si>
  <si>
    <t>Brandon Technology Consulting</t>
  </si>
  <si>
    <t>brandontci.com</t>
  </si>
  <si>
    <t>Brandywine Technology</t>
  </si>
  <si>
    <t>brandywinetechnology.com</t>
  </si>
  <si>
    <t>Brass Ring Connections</t>
  </si>
  <si>
    <t>brassringconnections.com</t>
  </si>
  <si>
    <t>Bravens Inc / VP Strategic Alliances</t>
  </si>
  <si>
    <t>bravensinc.com</t>
  </si>
  <si>
    <t>Breadwallet</t>
  </si>
  <si>
    <t>breadwallet.com</t>
  </si>
  <si>
    <t>Break A Leg Talent Management</t>
  </si>
  <si>
    <t>breakalegtalent.com</t>
  </si>
  <si>
    <t>Breakthrough Technologies</t>
  </si>
  <si>
    <t>breaktech.com</t>
  </si>
  <si>
    <t>BrewPony LLC</t>
  </si>
  <si>
    <t>brewpony.comblog</t>
  </si>
  <si>
    <t>Brian Lyle Strategies</t>
  </si>
  <si>
    <t>brianlyle.com</t>
  </si>
  <si>
    <t>Brick 'N' Ivy</t>
  </si>
  <si>
    <t>bricknivy.com</t>
  </si>
  <si>
    <t>Bridge Energy Group</t>
  </si>
  <si>
    <t>bridgeenergygroup.com</t>
  </si>
  <si>
    <t>BRIDGE Healthcare Partners</t>
  </si>
  <si>
    <t>bridgehcp.com</t>
  </si>
  <si>
    <t>Bridge Scientific</t>
  </si>
  <si>
    <t>bridgescientific.com</t>
  </si>
  <si>
    <t>Bridge2 Solutions</t>
  </si>
  <si>
    <t>bridge2solutions.com</t>
  </si>
  <si>
    <t>Bridges Consulting</t>
  </si>
  <si>
    <t>bridges-inc.com</t>
  </si>
  <si>
    <t>BridgeView IT</t>
  </si>
  <si>
    <t>bridgeviewit.com</t>
  </si>
  <si>
    <t>Bright Bridge Infotech Pvt Ltd</t>
  </si>
  <si>
    <t>brightbridge.co</t>
  </si>
  <si>
    <t>Bright Byte Consulting</t>
  </si>
  <si>
    <t>brightbyte.com</t>
  </si>
  <si>
    <t>Bright Neighbor</t>
  </si>
  <si>
    <t>brightneighbor.com</t>
  </si>
  <si>
    <t>Bright Star Technologies</t>
  </si>
  <si>
    <t>brightstaruniverse.com</t>
  </si>
  <si>
    <t>Brightmonk Innovation</t>
  </si>
  <si>
    <t>brightmonk.com</t>
  </si>
  <si>
    <t>BrightStarÂ CareÂ ofÂ Dayton</t>
  </si>
  <si>
    <t>brightstarcare.com</t>
  </si>
  <si>
    <t>Brightwire</t>
  </si>
  <si>
    <t>brightwire.com</t>
  </si>
  <si>
    <t>Brilent</t>
  </si>
  <si>
    <t>brilent.com</t>
  </si>
  <si>
    <t>Brio Technologies Inc.</t>
  </si>
  <si>
    <t>briotechnologies.net</t>
  </si>
  <si>
    <t>Brisk Box</t>
  </si>
  <si>
    <t>briskbox.com</t>
  </si>
  <si>
    <t>BritData</t>
  </si>
  <si>
    <t>britdata.com</t>
  </si>
  <si>
    <t>Brittany Elizabeth Events</t>
  </si>
  <si>
    <t>brittanyelizabethevents.blogspot.com</t>
  </si>
  <si>
    <t>Brivo Systems</t>
  </si>
  <si>
    <t>brivo.com</t>
  </si>
  <si>
    <t>BRL-CAD</t>
  </si>
  <si>
    <t>brlcad.org?</t>
  </si>
  <si>
    <t>Broad Impact</t>
  </si>
  <si>
    <t>broadimpact.net</t>
  </si>
  <si>
    <t>Broad Reach Software</t>
  </si>
  <si>
    <t>broadreachsoftware.com</t>
  </si>
  <si>
    <t>broadspire.com</t>
  </si>
  <si>
    <t>Broala</t>
  </si>
  <si>
    <t>brickfish.com</t>
  </si>
  <si>
    <t>BRO-CAL</t>
  </si>
  <si>
    <t>bro-cal.com</t>
  </si>
  <si>
    <t>Brodley Group</t>
  </si>
  <si>
    <t>brodleygroup.com</t>
  </si>
  <si>
    <t>Brookline Bank</t>
  </si>
  <si>
    <t>brooklinebank.com</t>
  </si>
  <si>
    <t>Broomstacking</t>
  </si>
  <si>
    <t>broomstacking.com</t>
  </si>
  <si>
    <t>Brother Jon's Public House</t>
  </si>
  <si>
    <t>brotherjonspublichouse.com</t>
  </si>
  <si>
    <t>Brown Dog Foundation</t>
  </si>
  <si>
    <t>browndogfoundation.org</t>
  </si>
  <si>
    <t>Brown Paper Tickets</t>
  </si>
  <si>
    <t>brownpapertickets.com</t>
  </si>
  <si>
    <t>BROWZ LLC</t>
  </si>
  <si>
    <t>browz.com</t>
  </si>
  <si>
    <t>Brymar &amp; Associates</t>
  </si>
  <si>
    <t>brymar-associates.com</t>
  </si>
  <si>
    <t>Bryte Web and Tech</t>
  </si>
  <si>
    <t>brytewebandtech.com</t>
  </si>
  <si>
    <t>BSG Solutions</t>
  </si>
  <si>
    <t>bsg-global.com</t>
  </si>
  <si>
    <t>BSOD Computers and Warranty/Break Fix Technician</t>
  </si>
  <si>
    <t>bsodcomputers.net</t>
  </si>
  <si>
    <t>BTM Corporation</t>
  </si>
  <si>
    <t>btmcorporation.com?</t>
  </si>
  <si>
    <t>Bublish</t>
  </si>
  <si>
    <t>bublish.com?</t>
  </si>
  <si>
    <t>Buchanan Technologies</t>
  </si>
  <si>
    <t>buchanan.com</t>
  </si>
  <si>
    <t>Bucket o' Software</t>
  </si>
  <si>
    <t>bucketosoftware.com</t>
  </si>
  <si>
    <t>Bucquistador</t>
  </si>
  <si>
    <t>bucquistador.com</t>
  </si>
  <si>
    <t>Budget Blinds Of Ramapo and Orange County NEW YORK</t>
  </si>
  <si>
    <t>budgetblinds.com</t>
  </si>
  <si>
    <t>Buell Consulting</t>
  </si>
  <si>
    <t>buellconsult.co.uk</t>
  </si>
  <si>
    <t>Bulbs.com</t>
  </si>
  <si>
    <t>Bull's Eye Software LLC</t>
  </si>
  <si>
    <t>bullseye.com</t>
  </si>
  <si>
    <t>Bully Pulpit Interactive</t>
  </si>
  <si>
    <t>bpimedia.com</t>
  </si>
  <si>
    <t>Bummer Baskets</t>
  </si>
  <si>
    <t>bummerbaskets.com</t>
  </si>
  <si>
    <t>bumpin'</t>
  </si>
  <si>
    <t>bumpinapp.com</t>
  </si>
  <si>
    <t>Bungalow 12 Studios</t>
  </si>
  <si>
    <t>bungalow12.com</t>
  </si>
  <si>
    <t>Bunny Inc</t>
  </si>
  <si>
    <t>bunnyinc.com</t>
  </si>
  <si>
    <t>Burleson Consulting</t>
  </si>
  <si>
    <t>dba-oracle.com</t>
  </si>
  <si>
    <t>Burlington County Special Services School District</t>
  </si>
  <si>
    <t>bcsssd.k12.nj.us</t>
  </si>
  <si>
    <t>Burning Barn Labs</t>
  </si>
  <si>
    <t>burningbarnlabs.com</t>
  </si>
  <si>
    <t>Burnlounge</t>
  </si>
  <si>
    <t>burnlounge.com</t>
  </si>
  <si>
    <t>Burr &amp; Company / Enormous Change LLC</t>
  </si>
  <si>
    <t>burrandco.com?</t>
  </si>
  <si>
    <t>Bushnell &amp; Associates</t>
  </si>
  <si>
    <t>bushnell.com</t>
  </si>
  <si>
    <t>Business Control Systems</t>
  </si>
  <si>
    <t>bcsmis.com</t>
  </si>
  <si>
    <t>Business Guard</t>
  </si>
  <si>
    <t>businessguardinc.com</t>
  </si>
  <si>
    <t>Business Perspectives</t>
  </si>
  <si>
    <t>businessperspectives.net</t>
  </si>
  <si>
    <t>Business Solutions At Hand</t>
  </si>
  <si>
    <t>solutions-at-hand.com</t>
  </si>
  <si>
    <t>Business Superiority Developers</t>
  </si>
  <si>
    <t>bsuperiority.com</t>
  </si>
  <si>
    <t>BusinessOnLine</t>
  </si>
  <si>
    <t>businessol.com</t>
  </si>
  <si>
    <t>BuyerPath (Adlucent spin-off)</t>
  </si>
  <si>
    <t>buyerpath.com</t>
  </si>
  <si>
    <t>BuyFUN.com</t>
  </si>
  <si>
    <t>buyfun.com</t>
  </si>
  <si>
    <t>BuyMetrics</t>
  </si>
  <si>
    <t>buymetrics.com</t>
  </si>
  <si>
    <t>Buzz Points</t>
  </si>
  <si>
    <t>buzzpoints.com</t>
  </si>
  <si>
    <t>Buzzard Software</t>
  </si>
  <si>
    <t>buzzardsoft.com</t>
  </si>
  <si>
    <t>ByDesign Technologies</t>
  </si>
  <si>
    <t>bydesign.com</t>
  </si>
  <si>
    <t>Bylsma Networking</t>
  </si>
  <si>
    <t>bylsmanetworking.com</t>
  </si>
  <si>
    <t>C &amp; G Empire Estates LLC; www.QUrentals.com</t>
  </si>
  <si>
    <t>qurentals.com</t>
  </si>
  <si>
    <t>C&amp;G Consulting Services</t>
  </si>
  <si>
    <t>cgcsinc.net</t>
  </si>
  <si>
    <t>C.H. Coakley &amp; Co.</t>
  </si>
  <si>
    <t>chcoakley.com</t>
  </si>
  <si>
    <t>C2 IT Solutions</t>
  </si>
  <si>
    <t>c2its.com</t>
  </si>
  <si>
    <t>C2FO</t>
  </si>
  <si>
    <t>c2fo.com</t>
  </si>
  <si>
    <t>C3 Systems</t>
  </si>
  <si>
    <t>c3-systems.com</t>
  </si>
  <si>
    <t>C3G Inc.</t>
  </si>
  <si>
    <t>c3g.com</t>
  </si>
  <si>
    <t>C-4 Analytics</t>
  </si>
  <si>
    <t>c-4analytics.com</t>
  </si>
  <si>
    <t>C5i Corporation</t>
  </si>
  <si>
    <t>c5i.com</t>
  </si>
  <si>
    <t>C7 Data Centers</t>
  </si>
  <si>
    <t>c7.com</t>
  </si>
  <si>
    <t>C9 Solution House and Computer Software Consultant</t>
  </si>
  <si>
    <t>c9s.com</t>
  </si>
  <si>
    <t>CA Ron Santa Teresa</t>
  </si>
  <si>
    <t>ronsantateresa.com</t>
  </si>
  <si>
    <t>Cactus Commerce</t>
  </si>
  <si>
    <t>cactuscommerce.com</t>
  </si>
  <si>
    <t>CADRE</t>
  </si>
  <si>
    <t>cadre.com</t>
  </si>
  <si>
    <t>CAET</t>
  </si>
  <si>
    <t>caeonline.com</t>
  </si>
  <si>
    <t>Cafe Learn</t>
  </si>
  <si>
    <t>cafelearn.com</t>
  </si>
  <si>
    <t>cafe Pellicola</t>
  </si>
  <si>
    <t>cafepellicola.com</t>
  </si>
  <si>
    <t>Cafe Walter Audio; Technical staff</t>
  </si>
  <si>
    <t>cafewalter.com</t>
  </si>
  <si>
    <t>CafeGive Social</t>
  </si>
  <si>
    <t>cafegive.com</t>
  </si>
  <si>
    <t>CAGE</t>
  </si>
  <si>
    <t>cage-inc.com</t>
  </si>
  <si>
    <t>Caine Consulting</t>
  </si>
  <si>
    <t>caineconsulting.com</t>
  </si>
  <si>
    <t>Calaburn LLC</t>
  </si>
  <si>
    <t>calaburn.com</t>
  </si>
  <si>
    <t>Calanoa Software Llc</t>
  </si>
  <si>
    <t>calanoa.blogspot.com</t>
  </si>
  <si>
    <t>Calcey Technologies</t>
  </si>
  <si>
    <t>calcey.com</t>
  </si>
  <si>
    <t>Calcucareer</t>
  </si>
  <si>
    <t>calcucareer.com</t>
  </si>
  <si>
    <t>Cale America</t>
  </si>
  <si>
    <t>caleamerica.com</t>
  </si>
  <si>
    <t>Calibrated Solutions</t>
  </si>
  <si>
    <t>calibratedsolutions.com</t>
  </si>
  <si>
    <t>California Aquaponic Design Institute (CADI)</t>
  </si>
  <si>
    <t>calaquaponics.com</t>
  </si>
  <si>
    <t>California Surf Tours</t>
  </si>
  <si>
    <t>californiasurftours.com</t>
  </si>
  <si>
    <t>CallFire</t>
  </si>
  <si>
    <t>callfire.com</t>
  </si>
  <si>
    <t>Callinize</t>
  </si>
  <si>
    <t>callinize.com</t>
  </si>
  <si>
    <t>Calnet Inc.</t>
  </si>
  <si>
    <t>calnet.com</t>
  </si>
  <si>
    <t>Calolo</t>
  </si>
  <si>
    <t>calolo.com</t>
  </si>
  <si>
    <t>Calpine Group</t>
  </si>
  <si>
    <t>calpinetech.com</t>
  </si>
  <si>
    <t>Cambridge Connections</t>
  </si>
  <si>
    <t>cambridgeconnections.com</t>
  </si>
  <si>
    <t>Cambridge Energy Holdings</t>
  </si>
  <si>
    <t>cehglobal.com</t>
  </si>
  <si>
    <t>Cameo</t>
  </si>
  <si>
    <t>cameo.tv</t>
  </si>
  <si>
    <t>Campbell Productions</t>
  </si>
  <si>
    <t>mcpfilms.com</t>
  </si>
  <si>
    <t>Campbell Training Solutions</t>
  </si>
  <si>
    <t>campbelltrainingsolutions.com</t>
  </si>
  <si>
    <t>CampusWall</t>
  </si>
  <si>
    <t>mycampuswall.com</t>
  </si>
  <si>
    <t>Canara Inc.</t>
  </si>
  <si>
    <t>canara.com</t>
  </si>
  <si>
    <t>Canary (canary.is)</t>
  </si>
  <si>
    <t>canary.is</t>
  </si>
  <si>
    <t>Candace House Ministries</t>
  </si>
  <si>
    <t>candacehouse.org</t>
  </si>
  <si>
    <t>CANdo Systems</t>
  </si>
  <si>
    <t>candosys.com</t>
  </si>
  <si>
    <t>Canna Codes</t>
  </si>
  <si>
    <t>canna.codes</t>
  </si>
  <si>
    <t>CAP Digisoft Solutions</t>
  </si>
  <si>
    <t>capdigisoft.com</t>
  </si>
  <si>
    <t>Caperz</t>
  </si>
  <si>
    <t>caperz.us</t>
  </si>
  <si>
    <t>Capital Executive Solutions</t>
  </si>
  <si>
    <t>cexecs.com</t>
  </si>
  <si>
    <t>Capital Legal Solutions</t>
  </si>
  <si>
    <t>capitalnovus.com</t>
  </si>
  <si>
    <t>Capitol Lien Records and Research</t>
  </si>
  <si>
    <t>capitollien.com</t>
  </si>
  <si>
    <t>Capitol Strategies Inc.</t>
  </si>
  <si>
    <t>cap-strategies.com</t>
  </si>
  <si>
    <t>Cappex.com</t>
  </si>
  <si>
    <t>cappex.com</t>
  </si>
  <si>
    <t>capSpire</t>
  </si>
  <si>
    <t>capspire.com</t>
  </si>
  <si>
    <t>Capstone</t>
  </si>
  <si>
    <t>capstone-sf.com</t>
  </si>
  <si>
    <t>Capstone and STEMCompass</t>
  </si>
  <si>
    <t>stemcompass.com</t>
  </si>
  <si>
    <t>CapTech Ventures</t>
  </si>
  <si>
    <t>captechconsulting.com</t>
  </si>
  <si>
    <t>Capture It USA</t>
  </si>
  <si>
    <t>captureitusa.com</t>
  </si>
  <si>
    <t>Car Wash Enterprises</t>
  </si>
  <si>
    <t>brownbear.com</t>
  </si>
  <si>
    <t>Cardinal Path</t>
  </si>
  <si>
    <t>cardinalpath.com</t>
  </si>
  <si>
    <t>Cardnap</t>
  </si>
  <si>
    <t>cardnap.com</t>
  </si>
  <si>
    <t>Care Addiction Recovery Center</t>
  </si>
  <si>
    <t>recovery.org</t>
  </si>
  <si>
    <t>Care for the Cure Foundation</t>
  </si>
  <si>
    <t>icareforthecure.com</t>
  </si>
  <si>
    <t>Career Change Network</t>
  </si>
  <si>
    <t>CareerChangeNetwork.com</t>
  </si>
  <si>
    <t>Career Journey GPS</t>
  </si>
  <si>
    <t>careerjourneygps.com</t>
  </si>
  <si>
    <t>CareerCo</t>
  </si>
  <si>
    <t>careerco.com</t>
  </si>
  <si>
    <t>CarePond</t>
  </si>
  <si>
    <t>carepond.com</t>
  </si>
  <si>
    <t>CareSync</t>
  </si>
  <si>
    <t>caresync.com</t>
  </si>
  <si>
    <t>Cargill</t>
  </si>
  <si>
    <t>cargill.com</t>
  </si>
  <si>
    <t>CarGurus</t>
  </si>
  <si>
    <t>cargurus.com</t>
  </si>
  <si>
    <t>Caring.com</t>
  </si>
  <si>
    <t>Carlone Technology Group</t>
  </si>
  <si>
    <t>carlonetech.com</t>
  </si>
  <si>
    <t>Carmudi Vietnam</t>
  </si>
  <si>
    <t>en.carmudi.vn</t>
  </si>
  <si>
    <t>Carotek</t>
  </si>
  <si>
    <t>carotek.com</t>
  </si>
  <si>
    <t>Car-Part.com</t>
  </si>
  <si>
    <t>products.car-part.com</t>
  </si>
  <si>
    <t>Carpe Juvenis</t>
  </si>
  <si>
    <t>carpejuvenis.com</t>
  </si>
  <si>
    <t>CarSalesForum.com</t>
  </si>
  <si>
    <t>carsalesforum.com</t>
  </si>
  <si>
    <t>CarsDirect.com</t>
  </si>
  <si>
    <t>carsdirect.com</t>
  </si>
  <si>
    <t>CartDropp</t>
  </si>
  <si>
    <t>cartdropp.com</t>
  </si>
  <si>
    <t>Carters Computer Concepts</t>
  </si>
  <si>
    <t>concepts.co.nz</t>
  </si>
  <si>
    <t>CarTunes Mobile DJ Service</t>
  </si>
  <si>
    <t>cartunesdj.com</t>
  </si>
  <si>
    <t>CAS Severn</t>
  </si>
  <si>
    <t>cassevern.com</t>
  </si>
  <si>
    <t>Cascade Technical Services</t>
  </si>
  <si>
    <t>consultcascade.com</t>
  </si>
  <si>
    <t>Cascadia Games LLC</t>
  </si>
  <si>
    <t>cascadiagames.com</t>
  </si>
  <si>
    <t>CaseGhost®</t>
  </si>
  <si>
    <t>caseghost.com</t>
  </si>
  <si>
    <t>Casne Engineering</t>
  </si>
  <si>
    <t>casne.com</t>
  </si>
  <si>
    <t>Catalyst</t>
  </si>
  <si>
    <t>catalystsearchmarketing.com</t>
  </si>
  <si>
    <t>Catalyst Insight Partners</t>
  </si>
  <si>
    <t>catalystinsightpartners.com</t>
  </si>
  <si>
    <t>Catalyst Systems INC</t>
  </si>
  <si>
    <t>catalystsystems.us</t>
  </si>
  <si>
    <t>Catalyst Technology Solutions</t>
  </si>
  <si>
    <t>catalyst-ts.com</t>
  </si>
  <si>
    <t>Catapult Consultants</t>
  </si>
  <si>
    <t>catapultconsultants.com</t>
  </si>
  <si>
    <t>Catapult Systems</t>
  </si>
  <si>
    <t>catapultsystems.com</t>
  </si>
  <si>
    <t>Caveo Technology Inc.</t>
  </si>
  <si>
    <t>caveo.com</t>
  </si>
  <si>
    <t>CC Pace</t>
  </si>
  <si>
    <t>ccpace.com</t>
  </si>
  <si>
    <t>CCB Inc.</t>
  </si>
  <si>
    <t>ccb-inc.com</t>
  </si>
  <si>
    <t>CCC</t>
  </si>
  <si>
    <t>nortal.com</t>
  </si>
  <si>
    <t>CCI: Channel Management Solutions</t>
  </si>
  <si>
    <t>channelmanagement.com</t>
  </si>
  <si>
    <t>CCINTEGRATION</t>
  </si>
  <si>
    <t>ccintegration.com</t>
  </si>
  <si>
    <t>CClearly</t>
  </si>
  <si>
    <t>cclearly.com</t>
  </si>
  <si>
    <t>CCO</t>
  </si>
  <si>
    <t>cco.com</t>
  </si>
  <si>
    <t>CCS</t>
  </si>
  <si>
    <t>shop.ccs.com</t>
  </si>
  <si>
    <t>CCS Wireless</t>
  </si>
  <si>
    <t>ccsinfo.com</t>
  </si>
  <si>
    <t>CCS-Inc</t>
  </si>
  <si>
    <t>ccs-inc.com</t>
  </si>
  <si>
    <t>CD Group</t>
  </si>
  <si>
    <t>cdgroup.com</t>
  </si>
  <si>
    <t>CD Projekt Inc. (a sister of GOG.com and CD Projekt RED)</t>
  </si>
  <si>
    <t>cdprojekt.com</t>
  </si>
  <si>
    <t>CDC Brasil</t>
  </si>
  <si>
    <t>scansource.com.br</t>
  </si>
  <si>
    <t>cdride</t>
  </si>
  <si>
    <t>cdride.com</t>
  </si>
  <si>
    <t>CDS Wireless Inc</t>
  </si>
  <si>
    <t>cds1.net</t>
  </si>
  <si>
    <t>Cecily's Closet</t>
  </si>
  <si>
    <t>cecilyscloset.org</t>
  </si>
  <si>
    <t>Cecropia Solutions</t>
  </si>
  <si>
    <t>cecropiasolutions.com</t>
  </si>
  <si>
    <t>CEDAR Document Technologies</t>
  </si>
  <si>
    <t>cedardoc.com</t>
  </si>
  <si>
    <t>Ceiba Solutions</t>
  </si>
  <si>
    <t>ceibasolutions.com</t>
  </si>
  <si>
    <t>CelebTango.com</t>
  </si>
  <si>
    <t>Celerity Staffing Solutions</t>
  </si>
  <si>
    <t>celeritystaffing.com</t>
  </si>
  <si>
    <t>Cellar Prints</t>
  </si>
  <si>
    <t>cellarprints.com</t>
  </si>
  <si>
    <t>CellarHQ</t>
  </si>
  <si>
    <t>cellarhq.com</t>
  </si>
  <si>
    <t>Cello Hill</t>
  </si>
  <si>
    <t>cellohill.com</t>
  </si>
  <si>
    <t>Celtra</t>
  </si>
  <si>
    <t>celtra.com</t>
  </si>
  <si>
    <t>Cenero</t>
  </si>
  <si>
    <t>cenero.com</t>
  </si>
  <si>
    <t>CENIACK</t>
  </si>
  <si>
    <t>ceniack.com</t>
  </si>
  <si>
    <t>Cenium AS</t>
  </si>
  <si>
    <t>cenium.com</t>
  </si>
  <si>
    <t>Centerfield Media</t>
  </si>
  <si>
    <t>centerfield.com</t>
  </si>
  <si>
    <t>Central Business Systems</t>
  </si>
  <si>
    <t>centralcopiers.net</t>
  </si>
  <si>
    <t>CentralTex Data LLC</t>
  </si>
  <si>
    <t>centraltex-data.com</t>
  </si>
  <si>
    <t>Century Archives Northwest</t>
  </si>
  <si>
    <t>centuryarchivesnw.com</t>
  </si>
  <si>
    <t>Century Business Products</t>
  </si>
  <si>
    <t>centurybusinessproducts.com</t>
  </si>
  <si>
    <t>Century Computer Inc. Mishawaka</t>
  </si>
  <si>
    <t>century-computer.com</t>
  </si>
  <si>
    <t>CEO Consulting</t>
  </si>
  <si>
    <t>ceoconsulting.net</t>
  </si>
  <si>
    <t>Cerebra Consulting Inc</t>
  </si>
  <si>
    <t>cerebra-consulting.com</t>
  </si>
  <si>
    <t>Certified Retail Solutions</t>
  </si>
  <si>
    <t>certifiedretailsolutions.com</t>
  </si>
  <si>
    <t>Certified Security Solutions</t>
  </si>
  <si>
    <t>css-security.com</t>
  </si>
  <si>
    <t>CertusBank</t>
  </si>
  <si>
    <t>CertusBank.com</t>
  </si>
  <si>
    <t>CGP</t>
  </si>
  <si>
    <t>cgpbooks.co.uk</t>
  </si>
  <si>
    <t>Chameleon Software</t>
  </si>
  <si>
    <t>chameleonbeach.com</t>
  </si>
  <si>
    <t>ChampionChip USA</t>
  </si>
  <si>
    <t>championchip.com</t>
  </si>
  <si>
    <t>Chandler Digital Marketing</t>
  </si>
  <si>
    <t>chandlerdigitalmarketing.com</t>
  </si>
  <si>
    <t>Chandlery Yacht Sales</t>
  </si>
  <si>
    <t>chandlery.com</t>
  </si>
  <si>
    <t>Change Catalyst</t>
  </si>
  <si>
    <t>ChangeCatalyst.co</t>
  </si>
  <si>
    <t>ChangeStart</t>
  </si>
  <si>
    <t>changestart.com</t>
  </si>
  <si>
    <t>Chaos Cpu</t>
  </si>
  <si>
    <t>coeus-solutions.de</t>
  </si>
  <si>
    <t>Chariho Products Unlimited</t>
  </si>
  <si>
    <t>charihoproducts.com</t>
  </si>
  <si>
    <t>Charlie</t>
  </si>
  <si>
    <t>charlieapp.com</t>
  </si>
  <si>
    <t>Chateau Ridge</t>
  </si>
  <si>
    <t>chateauridgeapts.com</t>
  </si>
  <si>
    <t>Chatterjet</t>
  </si>
  <si>
    <t>chatterjet.com</t>
  </si>
  <si>
    <t>Check-in for Good</t>
  </si>
  <si>
    <t>checkinforgood.com?</t>
  </si>
  <si>
    <t>Checkpoint Consulting</t>
  </si>
  <si>
    <t>checkpointllc.com</t>
  </si>
  <si>
    <t>CheriseSings.com</t>
  </si>
  <si>
    <t>cherisesings.com</t>
  </si>
  <si>
    <t>Cherrypal</t>
  </si>
  <si>
    <t>cherrypal.com</t>
  </si>
  <si>
    <t>CherryRoad Technologies</t>
  </si>
  <si>
    <t>cherryroad.com</t>
  </si>
  <si>
    <t>Chi Networks</t>
  </si>
  <si>
    <t>chinetworks.com</t>
  </si>
  <si>
    <t>Chic Galleria Publications</t>
  </si>
  <si>
    <t>chicgalleria.com</t>
  </si>
  <si>
    <t>Chicago Public Media</t>
  </si>
  <si>
    <t>chicagopublicmedia.org</t>
  </si>
  <si>
    <t>ChickiBoom</t>
  </si>
  <si>
    <t>chickiboom.com</t>
  </si>
  <si>
    <t>ChildCare Education Institute</t>
  </si>
  <si>
    <t>cceionline.edu</t>
  </si>
  <si>
    <t>Chile Ventures</t>
  </si>
  <si>
    <t>chileventures.vc</t>
  </si>
  <si>
    <t>Chillpop Designs</t>
  </si>
  <si>
    <t>chillpopdesigns.com</t>
  </si>
  <si>
    <t>Chinese Media Net</t>
  </si>
  <si>
    <t>dwnews.com</t>
  </si>
  <si>
    <t>Chobanian Group</t>
  </si>
  <si>
    <t>chobaniangroup.com</t>
  </si>
  <si>
    <t>Chopra Meditation Products</t>
  </si>
  <si>
    <t>chopra.com</t>
  </si>
  <si>
    <t>Chortek LLP; CISA</t>
  </si>
  <si>
    <t>chortek.com</t>
  </si>
  <si>
    <t>Chorus Connection</t>
  </si>
  <si>
    <t>chorusconnection.com</t>
  </si>
  <si>
    <t>Christy Moormann Productions</t>
  </si>
  <si>
    <t>christymoormann.com</t>
  </si>
  <si>
    <t>Chromatic Research</t>
  </si>
  <si>
    <t>chromaticinc.com</t>
  </si>
  <si>
    <t>CIG</t>
  </si>
  <si>
    <t>cig-pc.com</t>
  </si>
  <si>
    <t>Cigar City Smoked Salsa</t>
  </si>
  <si>
    <t>cigarcitysalsa.com</t>
  </si>
  <si>
    <t>Cignium Technologies</t>
  </si>
  <si>
    <t>cignium.com</t>
  </si>
  <si>
    <t>CIM Tech Solutions and Curriculum Loft</t>
  </si>
  <si>
    <t>cimav.com</t>
  </si>
  <si>
    <t>Cintek</t>
  </si>
  <si>
    <t>cintek.com</t>
  </si>
  <si>
    <t>CIO Informatics Group</t>
  </si>
  <si>
    <t>cioinformatics.com</t>
  </si>
  <si>
    <t>CIO Systems of Silicon Valley</t>
  </si>
  <si>
    <t>ciosystems.com</t>
  </si>
  <si>
    <t>CIOsynergy</t>
  </si>
  <si>
    <t>ciosynergy.com</t>
  </si>
  <si>
    <t>Cipherware</t>
  </si>
  <si>
    <t>cipherware.net</t>
  </si>
  <si>
    <t>CIPPCOM Computer Services</t>
  </si>
  <si>
    <t>cippcom.com</t>
  </si>
  <si>
    <t>Circa 1605</t>
  </si>
  <si>
    <t>cir.ca</t>
  </si>
  <si>
    <t>Circle 1 Network - kidscom.com</t>
  </si>
  <si>
    <t>circle1network.com</t>
  </si>
  <si>
    <t>Circle Inc.</t>
  </si>
  <si>
    <t>discovercircle.com</t>
  </si>
  <si>
    <t>CircleBridge</t>
  </si>
  <si>
    <t>circlebridge.com</t>
  </si>
  <si>
    <t>Circos.com</t>
  </si>
  <si>
    <t>circos.com</t>
  </si>
  <si>
    <t>Cirrus Financials LLC</t>
  </si>
  <si>
    <t>cirrusfinancials.com</t>
  </si>
  <si>
    <t>Citadel Systems</t>
  </si>
  <si>
    <t>citadelsystems.com</t>
  </si>
  <si>
    <t>CITI - Creative Information Technology Inc.</t>
  </si>
  <si>
    <t>citi-us.com</t>
  </si>
  <si>
    <t>cities2night.com andPresident</t>
  </si>
  <si>
    <t>cities2night.com</t>
  </si>
  <si>
    <t>Citizant</t>
  </si>
  <si>
    <t>citizant.com</t>
  </si>
  <si>
    <t>Citizine Networks</t>
  </si>
  <si>
    <t>citizine.tv</t>
  </si>
  <si>
    <t>Citrus Studios</t>
  </si>
  <si>
    <t>citrusstudios.com</t>
  </si>
  <si>
    <t>City Lunch Club</t>
  </si>
  <si>
    <t>citylunchclub.com</t>
  </si>
  <si>
    <t>City of Boston</t>
  </si>
  <si>
    <t>cityofboston.gov</t>
  </si>
  <si>
    <t>City of Lubbock</t>
  </si>
  <si>
    <t>mylubbock.us</t>
  </si>
  <si>
    <t>Cityglobe</t>
  </si>
  <si>
    <t>thecityglobe.com</t>
  </si>
  <si>
    <t>Cityside Group</t>
  </si>
  <si>
    <t>citysiderg.com</t>
  </si>
  <si>
    <t>CityTech Partners</t>
  </si>
  <si>
    <t>citytechpartners.com</t>
  </si>
  <si>
    <t>Citywide Computer Consulting</t>
  </si>
  <si>
    <t>citywideconsulting.com</t>
  </si>
  <si>
    <t>Civis Analytics</t>
  </si>
  <si>
    <t>civisanalytics.com</t>
  </si>
  <si>
    <t>CJC Wrapping LLC</t>
  </si>
  <si>
    <t>cjcwraps.com</t>
  </si>
  <si>
    <t>CKO Kickboking</t>
  </si>
  <si>
    <t>ckokickboxing.com</t>
  </si>
  <si>
    <t>CLAdirect</t>
  </si>
  <si>
    <t>cladirect.com</t>
  </si>
  <si>
    <t>Clarify Solutions</t>
  </si>
  <si>
    <t>clarify-uk.com</t>
  </si>
  <si>
    <t>ClariPhy Communications</t>
  </si>
  <si>
    <t>clariphy.com</t>
  </si>
  <si>
    <t>Clarity Consultants</t>
  </si>
  <si>
    <t>clarityconsultants.com</t>
  </si>
  <si>
    <t>Clarity IT</t>
  </si>
  <si>
    <t>clarityit.com</t>
  </si>
  <si>
    <t>Clarity Management Solutions</t>
  </si>
  <si>
    <t>claritycreditmanagement.co.uk</t>
  </si>
  <si>
    <t>Clark Consulting</t>
  </si>
  <si>
    <t>clarkconsulting.com</t>
  </si>
  <si>
    <t>Clarkston Consulting</t>
  </si>
  <si>
    <t>clarkstonconsulting.com</t>
  </si>
  <si>
    <t>Clarus Group</t>
  </si>
  <si>
    <t>clarusgp.com</t>
  </si>
  <si>
    <t>Clarus Marketing Group</t>
  </si>
  <si>
    <t>clarusmarketing.com</t>
  </si>
  <si>
    <t>CLASHOT</t>
  </si>
  <si>
    <t>clashot.com</t>
  </si>
  <si>
    <t>Class Action Refund</t>
  </si>
  <si>
    <t>classactionrefund.com</t>
  </si>
  <si>
    <t>Class Compete</t>
  </si>
  <si>
    <t>classcompete.com</t>
  </si>
  <si>
    <t>Class Computing</t>
  </si>
  <si>
    <t>classcomputing.com</t>
  </si>
  <si>
    <t>Clavax Technologies LLC</t>
  </si>
  <si>
    <t>clavax.com</t>
  </si>
  <si>
    <t>CLD &amp; Associates Consulting</t>
  </si>
  <si>
    <t>cldassociates.com</t>
  </si>
  <si>
    <t>Clean Power Finance</t>
  </si>
  <si>
    <t>cleanpowerfinance.com</t>
  </si>
  <si>
    <t>ClearVoice</t>
  </si>
  <si>
    <t>clearvoice.com</t>
  </si>
  <si>
    <t>Cleveland &amp; NE Ohio Speakers Bureau</t>
  </si>
  <si>
    <t>cleveland.com</t>
  </si>
  <si>
    <t>CleverLayover</t>
  </si>
  <si>
    <t>cleverlayover.com</t>
  </si>
  <si>
    <t>Clevrr.com</t>
  </si>
  <si>
    <t>clevrr.com?</t>
  </si>
  <si>
    <t>Click Conductor Corp</t>
  </si>
  <si>
    <t>clickconductor.com</t>
  </si>
  <si>
    <t>ClickSquared</t>
  </si>
  <si>
    <t>clicksquared.com</t>
  </si>
  <si>
    <t>Clickware</t>
  </si>
  <si>
    <t>clickware.com</t>
  </si>
  <si>
    <t>Clients First</t>
  </si>
  <si>
    <t>clientsfirst.com</t>
  </si>
  <si>
    <t>Clinic Service</t>
  </si>
  <si>
    <t>clinicservice.com</t>
  </si>
  <si>
    <t>clinkle.com</t>
  </si>
  <si>
    <t>Clinovations</t>
  </si>
  <si>
    <t>clinovations.com</t>
  </si>
  <si>
    <t>Clinton Rubin LLC</t>
  </si>
  <si>
    <t>clintonrubin.com</t>
  </si>
  <si>
    <t>ClinXdata</t>
  </si>
  <si>
    <t>clinxdata.com</t>
  </si>
  <si>
    <t>Clique Intelligence Inc</t>
  </si>
  <si>
    <t>cliqueintelligence.com</t>
  </si>
  <si>
    <t>CLMI Safety Training</t>
  </si>
  <si>
    <t>clmi-training.com</t>
  </si>
  <si>
    <t>Clock Four</t>
  </si>
  <si>
    <t>clockfour.com</t>
  </si>
  <si>
    <t>Clockworksoftware.Com</t>
  </si>
  <si>
    <t>clockwork.nl</t>
  </si>
  <si>
    <t>Close Reach Partners</t>
  </si>
  <si>
    <t>closereachpartners.com</t>
  </si>
  <si>
    <t>CLOUD</t>
  </si>
  <si>
    <t>cloudinc.org</t>
  </si>
  <si>
    <t>Cloud Assistant</t>
  </si>
  <si>
    <t>cloudassistant.co.uk</t>
  </si>
  <si>
    <t>Cloud Collaborative of Nova</t>
  </si>
  <si>
    <t>cloudcollaborativenova.org</t>
  </si>
  <si>
    <t>Cloud Mountain Solutions</t>
  </si>
  <si>
    <t>cloudmountainsolutions.com</t>
  </si>
  <si>
    <t>Cloud Nine Technologies Inc.</t>
  </si>
  <si>
    <t>cloudninetech.com</t>
  </si>
  <si>
    <t>Cloud Software</t>
  </si>
  <si>
    <t>cloudsoftwarellc.com</t>
  </si>
  <si>
    <t>Cloud Tech Smart</t>
  </si>
  <si>
    <t>cloudtechsmart.com</t>
  </si>
  <si>
    <t>Cloudant</t>
  </si>
  <si>
    <t>cloudant.com?</t>
  </si>
  <si>
    <t>Cloudcast Education Cloudcast/Google</t>
  </si>
  <si>
    <t>cloudcastcomputing.com</t>
  </si>
  <si>
    <t>CloudClearly LLC</t>
  </si>
  <si>
    <t>cloudclearly.com</t>
  </si>
  <si>
    <t>CloudCompete</t>
  </si>
  <si>
    <t>cloudcompete.com</t>
  </si>
  <si>
    <t>CloudLinux</t>
  </si>
  <si>
    <t>cloudlinux.com</t>
  </si>
  <si>
    <t>Cloudsmartz</t>
  </si>
  <si>
    <t>cloudsmartz.com</t>
  </si>
  <si>
    <t>CloudZero</t>
  </si>
  <si>
    <t>cloudzero.com</t>
  </si>
  <si>
    <t>Cloverleaf Sports Bar &amp; Grill</t>
  </si>
  <si>
    <t>cloverleafsbg.com</t>
  </si>
  <si>
    <t>ClovisClark.com</t>
  </si>
  <si>
    <t>clovisclark.com</t>
  </si>
  <si>
    <t>Clubessential and Internet Consultant</t>
  </si>
  <si>
    <t>clubessential.com</t>
  </si>
  <si>
    <t>CMA Consulting</t>
  </si>
  <si>
    <t>cma.com</t>
  </si>
  <si>
    <t>CMC Group</t>
  </si>
  <si>
    <t>cmc-group.com</t>
  </si>
  <si>
    <t>CMCI</t>
  </si>
  <si>
    <t>c-mci.com</t>
  </si>
  <si>
    <t>CMI Management</t>
  </si>
  <si>
    <t>cmimgmt.com</t>
  </si>
  <si>
    <t>CMI-TEC Inc.</t>
  </si>
  <si>
    <t>cmi-tec.com</t>
  </si>
  <si>
    <t>CMS Enterprises</t>
  </si>
  <si>
    <t>cmsenterprisesinc.com?</t>
  </si>
  <si>
    <t>CMT</t>
  </si>
  <si>
    <t>gocmt.com</t>
  </si>
  <si>
    <t>CNA International Executive Search</t>
  </si>
  <si>
    <t>cnaint.com</t>
  </si>
  <si>
    <t>CNCJobs.Net</t>
  </si>
  <si>
    <t>cncjobs.net</t>
  </si>
  <si>
    <t>Cncr</t>
  </si>
  <si>
    <t>cncr.nl</t>
  </si>
  <si>
    <t>Co3 Systems</t>
  </si>
  <si>
    <t>co3sys.com</t>
  </si>
  <si>
    <t>CobbleStone Systems Corp.</t>
  </si>
  <si>
    <t>cobblestonesystems.com</t>
  </si>
  <si>
    <t>Codapillar</t>
  </si>
  <si>
    <t>codapillar.com</t>
  </si>
  <si>
    <t>CodeForce 360</t>
  </si>
  <si>
    <t>codeforce.com</t>
  </si>
  <si>
    <t>Codesters</t>
  </si>
  <si>
    <t>codesters.com</t>
  </si>
  <si>
    <t>Codifyd (fomerly ByteManagers)</t>
  </si>
  <si>
    <t>codifyd.com</t>
  </si>
  <si>
    <t>Coding Ventures</t>
  </si>
  <si>
    <t>codingventures.com</t>
  </si>
  <si>
    <t>Codix</t>
  </si>
  <si>
    <t>codix.eu</t>
  </si>
  <si>
    <t>CoeurEDGE</t>
  </si>
  <si>
    <t>coeuredge.com</t>
  </si>
  <si>
    <t>Cogix and Owner</t>
  </si>
  <si>
    <t>cogix.com</t>
  </si>
  <si>
    <t>Cogniance</t>
  </si>
  <si>
    <t>cogniance.com</t>
  </si>
  <si>
    <t>Cognilytics</t>
  </si>
  <si>
    <t>cognilytics.com</t>
  </si>
  <si>
    <t>CognitiveTPG</t>
  </si>
  <si>
    <t>cognitivetpg.com</t>
  </si>
  <si>
    <t>CognoScience LLC</t>
  </si>
  <si>
    <t>cognoscience.com</t>
  </si>
  <si>
    <t>Coherent Logic Limited</t>
  </si>
  <si>
    <t>coherentlogic.com</t>
  </si>
  <si>
    <t>Colabus</t>
  </si>
  <si>
    <t>colabus.com</t>
  </si>
  <si>
    <t>ColdLight</t>
  </si>
  <si>
    <t>coldlight.com</t>
  </si>
  <si>
    <t>Collabor Inc</t>
  </si>
  <si>
    <t>collabor.com</t>
  </si>
  <si>
    <t>Collective Digital Studio</t>
  </si>
  <si>
    <t>collectivedigitalstudio.com</t>
  </si>
  <si>
    <t>Collective Genius</t>
  </si>
  <si>
    <t>collective-genius.com</t>
  </si>
  <si>
    <t>Collectivity</t>
  </si>
  <si>
    <t>collectivity.coop</t>
  </si>
  <si>
    <t>College Career Starter</t>
  </si>
  <si>
    <t>collegecareerstarter.com</t>
  </si>
  <si>
    <t>College Connection</t>
  </si>
  <si>
    <t>collegeconnectionapp.com</t>
  </si>
  <si>
    <t>College Creations</t>
  </si>
  <si>
    <t>creationscosmetology.com</t>
  </si>
  <si>
    <t>College Savings Dolls Inc.</t>
  </si>
  <si>
    <t>collegesavingsdolls.com</t>
  </si>
  <si>
    <t>CollegeBudget</t>
  </si>
  <si>
    <t>collegebudget.com</t>
  </si>
  <si>
    <t>CollegeWeekends.com</t>
  </si>
  <si>
    <t>collegeweekends.com</t>
  </si>
  <si>
    <t>Collibra</t>
  </si>
  <si>
    <t>collibra.com</t>
  </si>
  <si>
    <t>Collins Global Services</t>
  </si>
  <si>
    <t>cgsi.ws</t>
  </si>
  <si>
    <t>Cology Inc.</t>
  </si>
  <si>
    <t>andera.com</t>
  </si>
  <si>
    <t>ColosaInc.</t>
  </si>
  <si>
    <t>colosa.com</t>
  </si>
  <si>
    <t>Colospace.com</t>
  </si>
  <si>
    <t>colospace.com</t>
  </si>
  <si>
    <t>Columbia I.S. Consulting Group</t>
  </si>
  <si>
    <t>columbianyc.com</t>
  </si>
  <si>
    <t>Columbus Consulting International</t>
  </si>
  <si>
    <t>columbusconsulting.com</t>
  </si>
  <si>
    <t>Com2us Corporation</t>
  </si>
  <si>
    <t>withhive.com</t>
  </si>
  <si>
    <t>Comark Communications LLC</t>
  </si>
  <si>
    <t>comarktv.com</t>
  </si>
  <si>
    <t>Comark LLC</t>
  </si>
  <si>
    <t>comarkcorp.com</t>
  </si>
  <si>
    <t>Comcourse</t>
  </si>
  <si>
    <t>comcourse.com</t>
  </si>
  <si>
    <t>COMERIT</t>
  </si>
  <si>
    <t>comerit.com</t>
  </si>
  <si>
    <t>Comet Global Consulting</t>
  </si>
  <si>
    <t>cometgc.com</t>
  </si>
  <si>
    <t>CometTechnologies</t>
  </si>
  <si>
    <t>comet-pct.com</t>
  </si>
  <si>
    <t>COMINT Systems Corporation</t>
  </si>
  <si>
    <t>comint.com</t>
  </si>
  <si>
    <t>comiXology</t>
  </si>
  <si>
    <t>comixology.com</t>
  </si>
  <si>
    <t>Comm Logic Design and Computer Networking Consultant</t>
  </si>
  <si>
    <t>commlogicdesign.com</t>
  </si>
  <si>
    <t>Command Cupid LLC</t>
  </si>
  <si>
    <t>commandcupid.com</t>
  </si>
  <si>
    <t>Command Information</t>
  </si>
  <si>
    <t>commandinformation.com</t>
  </si>
  <si>
    <t>Command-Line Solutions</t>
  </si>
  <si>
    <t>clswy.com</t>
  </si>
  <si>
    <t>CommercePundit</t>
  </si>
  <si>
    <t>commercepundit.com</t>
  </si>
  <si>
    <t>COMMSTAR</t>
  </si>
  <si>
    <t>commstar.org</t>
  </si>
  <si>
    <t>Communication Conundrum</t>
  </si>
  <si>
    <t>communicationconundrum.com</t>
  </si>
  <si>
    <t>Communications Professionals</t>
  </si>
  <si>
    <t>cpgp.com</t>
  </si>
  <si>
    <t>Community Associations Network</t>
  </si>
  <si>
    <t>communityassociations.net</t>
  </si>
  <si>
    <t>Community Scripts LLC</t>
  </si>
  <si>
    <t>communityscripts.com</t>
  </si>
  <si>
    <t>ComNet</t>
  </si>
  <si>
    <t>comnet.net</t>
  </si>
  <si>
    <t>Comnio</t>
  </si>
  <si>
    <t>comnio.com</t>
  </si>
  <si>
    <t>Company Cue</t>
  </si>
  <si>
    <t>companycue.com</t>
  </si>
  <si>
    <t>CompareInsuranceQuotes.Com</t>
  </si>
  <si>
    <t>compareinsurancequotes.com</t>
  </si>
  <si>
    <t>CompareNetworks</t>
  </si>
  <si>
    <t>comparenetworks.com</t>
  </si>
  <si>
    <t>Compass</t>
  </si>
  <si>
    <t>cmpsinc.com</t>
  </si>
  <si>
    <t>Compass Technology Group</t>
  </si>
  <si>
    <t>compasstechnologygroup.com</t>
  </si>
  <si>
    <t>Complete Presence</t>
  </si>
  <si>
    <t>perfectwebsolutions.com</t>
  </si>
  <si>
    <t>Complete Tech Solutions Pvt. Ltd.</t>
  </si>
  <si>
    <t>completetechsolutions.biz</t>
  </si>
  <si>
    <t>Complete Technology &amp; Compliance</t>
  </si>
  <si>
    <t>completetechnologyresources.com</t>
  </si>
  <si>
    <t>Complex Care Solutions</t>
  </si>
  <si>
    <t>complexcaresolutions.com</t>
  </si>
  <si>
    <t>Complex Consulting LLC</t>
  </si>
  <si>
    <t>chessconsultingllc.com</t>
  </si>
  <si>
    <t>Compliance Implementation Services (CIS)</t>
  </si>
  <si>
    <t>cis-partners.com</t>
  </si>
  <si>
    <t>Comply365</t>
  </si>
  <si>
    <t>comply365.com</t>
  </si>
  <si>
    <t>ComplyGlobal</t>
  </si>
  <si>
    <t>complyglobal.com</t>
  </si>
  <si>
    <t>Component Distributors</t>
  </si>
  <si>
    <t>cdiweb.com</t>
  </si>
  <si>
    <t>Component Software</t>
  </si>
  <si>
    <t>componentsw.com</t>
  </si>
  <si>
    <t>Comprehensive Computer Consulting</t>
  </si>
  <si>
    <t>c3direct.net</t>
  </si>
  <si>
    <t>Comprobase</t>
  </si>
  <si>
    <t>comprobase.com</t>
  </si>
  <si>
    <t>Comptech Associates Inc.</t>
  </si>
  <si>
    <t>comptechassoc.com</t>
  </si>
  <si>
    <t>Compu_Doctor</t>
  </si>
  <si>
    <t>pacompudoctor.com</t>
  </si>
  <si>
    <t>CompuDance Software</t>
  </si>
  <si>
    <t>compudance.com</t>
  </si>
  <si>
    <t>CompuForce</t>
  </si>
  <si>
    <t>cforce.net</t>
  </si>
  <si>
    <t>CompuGain Corporation</t>
  </si>
  <si>
    <t>compugain.com</t>
  </si>
  <si>
    <t>Comp-U-Help Computers</t>
  </si>
  <si>
    <t>cuhcomp.com</t>
  </si>
  <si>
    <t>CompuInfo</t>
  </si>
  <si>
    <t>compu-info.com</t>
  </si>
  <si>
    <t>CompuMail</t>
  </si>
  <si>
    <t>compumailinc.com</t>
  </si>
  <si>
    <t>CompuNET International</t>
  </si>
  <si>
    <t>compunetinc.com</t>
  </si>
  <si>
    <t>CompuShelter</t>
  </si>
  <si>
    <t>compushelter.com</t>
  </si>
  <si>
    <t>CompuSource</t>
  </si>
  <si>
    <t>compusource.com</t>
  </si>
  <si>
    <t>CompuTech Direct</t>
  </si>
  <si>
    <t>computechva.com</t>
  </si>
  <si>
    <t>Computer Automation Systems</t>
  </si>
  <si>
    <t>toxicall.com</t>
  </si>
  <si>
    <t>Computer Bytes</t>
  </si>
  <si>
    <t>comp-bytes.com</t>
  </si>
  <si>
    <t>computer centers usa</t>
  </si>
  <si>
    <t>computercentersusa.net</t>
  </si>
  <si>
    <t>Computer Coach Consulting</t>
  </si>
  <si>
    <t>comp-coach.com</t>
  </si>
  <si>
    <t>Computer Consultants And Training Specialists (Ccts)</t>
  </si>
  <si>
    <t>ccts.com</t>
  </si>
  <si>
    <t>Computer Doctor - shealayton.com</t>
  </si>
  <si>
    <t>shealayton.com</t>
  </si>
  <si>
    <t>Computer Doctors 911 inc.</t>
  </si>
  <si>
    <t>computerdoctors911.com</t>
  </si>
  <si>
    <t>Computer Exchange</t>
  </si>
  <si>
    <t>computerexchangeltd.com</t>
  </si>
  <si>
    <t>Computer Hospital</t>
  </si>
  <si>
    <t>computer-hospital.com</t>
  </si>
  <si>
    <t>Computer Integrated Services</t>
  </si>
  <si>
    <t>cisus.com</t>
  </si>
  <si>
    <t>Computer Management Group</t>
  </si>
  <si>
    <t>computermgmtgroup.com</t>
  </si>
  <si>
    <t>Computer Recyclers UK Limited</t>
  </si>
  <si>
    <t>computerrecyclersuk.com</t>
  </si>
  <si>
    <t>Computer Technologies Consultants</t>
  </si>
  <si>
    <t>usa-ctc.com</t>
  </si>
  <si>
    <t>Computer Up</t>
  </si>
  <si>
    <t>computerup.com</t>
  </si>
  <si>
    <t>ComputerÂ SoftwareÂ Innovations</t>
  </si>
  <si>
    <t>csi-plus.com</t>
  </si>
  <si>
    <t>ComputerPlus Sales &amp; Service</t>
  </si>
  <si>
    <t>computer-plus.com</t>
  </si>
  <si>
    <t>Computers Unlimited</t>
  </si>
  <si>
    <t>cu.net</t>
  </si>
  <si>
    <t>ComputeThisOnline.com</t>
  </si>
  <si>
    <t>computethisonline.com</t>
  </si>
  <si>
    <t>Computime Equity Ventures</t>
  </si>
  <si>
    <t>computimeonline.com</t>
  </si>
  <si>
    <t>Compvue Inc.</t>
  </si>
  <si>
    <t>compvue.com</t>
  </si>
  <si>
    <t>Comp-Worx Technology Services</t>
  </si>
  <si>
    <t>comp-worx.com</t>
  </si>
  <si>
    <t>ComSci</t>
  </si>
  <si>
    <t>comsci.com</t>
  </si>
  <si>
    <t>ComSec Partners</t>
  </si>
  <si>
    <t>comsecglobal.com</t>
  </si>
  <si>
    <t>ComTech</t>
  </si>
  <si>
    <t>comtech.ca</t>
  </si>
  <si>
    <t>Comtech LLC</t>
  </si>
  <si>
    <t>comtechllc.com</t>
  </si>
  <si>
    <t>COMTEK Group</t>
  </si>
  <si>
    <t>comtek-group.com</t>
  </si>
  <si>
    <t>COMTEK International</t>
  </si>
  <si>
    <t>cmtk.net</t>
  </si>
  <si>
    <t>Comverge</t>
  </si>
  <si>
    <t>comverge.com</t>
  </si>
  <si>
    <t>ComworldIT Outsourcing</t>
  </si>
  <si>
    <t>comworldit.com</t>
  </si>
  <si>
    <t>Concentric Sky</t>
  </si>
  <si>
    <t>concentricsky.com?</t>
  </si>
  <si>
    <t>Concept Solutions</t>
  </si>
  <si>
    <t>concept-solutions.com</t>
  </si>
  <si>
    <t>Concerto Networks</t>
  </si>
  <si>
    <t>concertonetworks.com</t>
  </si>
  <si>
    <t>Concierge America</t>
  </si>
  <si>
    <t>conciergeamerica.com</t>
  </si>
  <si>
    <t>Concierge Medical Society</t>
  </si>
  <si>
    <t>conciergemedicalsociety.com</t>
  </si>
  <si>
    <t>Concierge Tech</t>
  </si>
  <si>
    <t>theconciergetech.com</t>
  </si>
  <si>
    <t>Concrete Renewal</t>
  </si>
  <si>
    <t>concreterenewal.com</t>
  </si>
  <si>
    <t>Concur Engineering Solutions</t>
  </si>
  <si>
    <t>concurengineering.com</t>
  </si>
  <si>
    <t>CondoSites by ODYSSEY</t>
  </si>
  <si>
    <t>condosites.net</t>
  </si>
  <si>
    <t>Conductor</t>
  </si>
  <si>
    <t>conductor.com</t>
  </si>
  <si>
    <t>Condurre Media</t>
  </si>
  <si>
    <t>condurre.com</t>
  </si>
  <si>
    <t>Conexus Partners</t>
  </si>
  <si>
    <t>conexuspartners.com</t>
  </si>
  <si>
    <t>ConeXus World Global</t>
  </si>
  <si>
    <t>ConeXusWorld.com</t>
  </si>
  <si>
    <t>Confida</t>
  </si>
  <si>
    <t>confida.com</t>
  </si>
  <si>
    <t>Config Consultants Corporation</t>
  </si>
  <si>
    <t>config-consultants.com</t>
  </si>
  <si>
    <t>Configurable Management Consulting</t>
  </si>
  <si>
    <t>cfg-mgt.com</t>
  </si>
  <si>
    <t>CongruentÂ Info-Tech</t>
  </si>
  <si>
    <t>congruentsoft.com</t>
  </si>
  <si>
    <t>Connect Satellite</t>
  </si>
  <si>
    <t>connectsatelliteonline.com</t>
  </si>
  <si>
    <t>Connecticut Computer Service</t>
  </si>
  <si>
    <t>ctcomp.com</t>
  </si>
  <si>
    <t>Connections IT Services LLC</t>
  </si>
  <si>
    <t>usconnectllc.net</t>
  </si>
  <si>
    <t>ConnectYou</t>
  </si>
  <si>
    <t>connectyou.com?</t>
  </si>
  <si>
    <t>ConnectYouLLC (ConnectYou.com)</t>
  </si>
  <si>
    <t>ConnectYou.com</t>
  </si>
  <si>
    <t>Connequity</t>
  </si>
  <si>
    <t>connequity.com</t>
  </si>
  <si>
    <t>consentry networks</t>
  </si>
  <si>
    <t>consentry.com</t>
  </si>
  <si>
    <t>CONSIGA TECHNOLOGIES INC</t>
  </si>
  <si>
    <t>consigatech.com</t>
  </si>
  <si>
    <t>Constellation West and Owner</t>
  </si>
  <si>
    <t>csss.net</t>
  </si>
  <si>
    <t>Construct-Ed Inc.</t>
  </si>
  <si>
    <t>construct-ed.com</t>
  </si>
  <si>
    <t>Consult Hyperion / CHyp USA</t>
  </si>
  <si>
    <t>chyp.com</t>
  </si>
  <si>
    <t>Consulternatives</t>
  </si>
  <si>
    <t>consulternatives.com</t>
  </si>
  <si>
    <t>Consultis</t>
  </si>
  <si>
    <t>consultis.com</t>
  </si>
  <si>
    <t>ConsultUtah LLC</t>
  </si>
  <si>
    <t>consultutah.com</t>
  </si>
  <si>
    <t>ConsumerTrack</t>
  </si>
  <si>
    <t>consumertrack.com</t>
  </si>
  <si>
    <t>ContactPoint</t>
  </si>
  <si>
    <t>logmycalls.com</t>
  </si>
  <si>
    <t>CONTAX Inc.</t>
  </si>
  <si>
    <t>contax.com</t>
  </si>
  <si>
    <t>Contemporary VA</t>
  </si>
  <si>
    <t>contemporaryva.com</t>
  </si>
  <si>
    <t>Contender Solutions LLC</t>
  </si>
  <si>
    <t>contendersolutions.com</t>
  </si>
  <si>
    <t>Content Analyst Company</t>
  </si>
  <si>
    <t>contentanalyst.com</t>
  </si>
  <si>
    <t>Content Kitchen</t>
  </si>
  <si>
    <t>contentkitchen.com</t>
  </si>
  <si>
    <t>Content Management Inc.</t>
  </si>
  <si>
    <t>cm4all.com</t>
  </si>
  <si>
    <t>Continuum Services Inc.</t>
  </si>
  <si>
    <t>continuumglobal.com</t>
  </si>
  <si>
    <t>Continuum Web Studio</t>
  </si>
  <si>
    <t>continuumwebstudio.com</t>
  </si>
  <si>
    <t>Control Group</t>
  </si>
  <si>
    <t>controlgroup.com</t>
  </si>
  <si>
    <t>Control UI</t>
  </si>
  <si>
    <t>controlui.com</t>
  </si>
  <si>
    <t>Conuity Software LLC</t>
  </si>
  <si>
    <t>continuitysoftware.com</t>
  </si>
  <si>
    <t>Converge Enterprise</t>
  </si>
  <si>
    <t>convergeenterprise.com</t>
  </si>
  <si>
    <t>Convergence Consulting Group</t>
  </si>
  <si>
    <t>ccgBI.com</t>
  </si>
  <si>
    <t>Convergence Training</t>
  </si>
  <si>
    <t>convergencetraining.com</t>
  </si>
  <si>
    <t>Converseon</t>
  </si>
  <si>
    <t>converseon.com</t>
  </si>
  <si>
    <t>Convertro</t>
  </si>
  <si>
    <t>convertro.com</t>
  </si>
  <si>
    <t>Cookbook Create.com</t>
  </si>
  <si>
    <t>cookbookcreate.com</t>
  </si>
  <si>
    <t>Cooke Advisors</t>
  </si>
  <si>
    <t>cookeadvisors.com</t>
  </si>
  <si>
    <t>Cooke Robotham</t>
  </si>
  <si>
    <t>cookerobotham.com</t>
  </si>
  <si>
    <t>Cookie Nook</t>
  </si>
  <si>
    <t>auburncookienook.com</t>
  </si>
  <si>
    <t>Cool Gigs</t>
  </si>
  <si>
    <t>Cool-Gigs.com</t>
  </si>
  <si>
    <t>Cooler</t>
  </si>
  <si>
    <t>cooler.tv</t>
  </si>
  <si>
    <t>Coolsoft</t>
  </si>
  <si>
    <t>coolsofttech.com</t>
  </si>
  <si>
    <t>Cooperweb</t>
  </si>
  <si>
    <t>cooperweb.com</t>
  </si>
  <si>
    <t>Copia International</t>
  </si>
  <si>
    <t>copia.com</t>
  </si>
  <si>
    <t>Coplan Consulting</t>
  </si>
  <si>
    <t>coplan.pl</t>
  </si>
  <si>
    <t>Copy Source 1</t>
  </si>
  <si>
    <t>cs1ltd.com</t>
  </si>
  <si>
    <t>Copyright Clearance Center</t>
  </si>
  <si>
    <t>copyright.com</t>
  </si>
  <si>
    <t>CopySurgery</t>
  </si>
  <si>
    <t>copysurgery.com</t>
  </si>
  <si>
    <t>COR365 Information Solutions</t>
  </si>
  <si>
    <t>cor365.com</t>
  </si>
  <si>
    <t>Coral Life</t>
  </si>
  <si>
    <t>coral.life</t>
  </si>
  <si>
    <t>Coral Technology</t>
  </si>
  <si>
    <t>coralteq.com</t>
  </si>
  <si>
    <t>Core BTS</t>
  </si>
  <si>
    <t>corebts.com</t>
  </si>
  <si>
    <t>Core Graphic Designs</t>
  </si>
  <si>
    <t>coredesigngraphics.com</t>
  </si>
  <si>
    <t>Core Networks</t>
  </si>
  <si>
    <t>corenetworksllc.com</t>
  </si>
  <si>
    <t>Core Technology Solution</t>
  </si>
  <si>
    <t>core-techs.com</t>
  </si>
  <si>
    <t>CorePartners</t>
  </si>
  <si>
    <t>corepartners.com</t>
  </si>
  <si>
    <t>Coresite</t>
  </si>
  <si>
    <t>CoreSphere</t>
  </si>
  <si>
    <t>coresphere.com</t>
  </si>
  <si>
    <t>Coresystems</t>
  </si>
  <si>
    <t>coresystems.net</t>
  </si>
  <si>
    <t>CoreTech Consulting Group/Xsell Resources/ Fusion Solutions LLC</t>
  </si>
  <si>
    <t>coretech.com</t>
  </si>
  <si>
    <t>CorkelInc.</t>
  </si>
  <si>
    <t>corkleauto.com</t>
  </si>
  <si>
    <t>Cornerstone Asia</t>
  </si>
  <si>
    <t>cornerstone-asia.com</t>
  </si>
  <si>
    <t>Cornerstone Claim Services</t>
  </si>
  <si>
    <t>csclaimservice.com</t>
  </si>
  <si>
    <t>Cornerstone Computer Services</t>
  </si>
  <si>
    <t>cstonesolutions.net</t>
  </si>
  <si>
    <t>Cornerstone Data Systems</t>
  </si>
  <si>
    <t>cdsiusa.com</t>
  </si>
  <si>
    <t>Cornerstone Project Management</t>
  </si>
  <si>
    <t>cornerstonemgmnt.com</t>
  </si>
  <si>
    <t>cornerstoneinformation.com</t>
  </si>
  <si>
    <t>cornerstone.us</t>
  </si>
  <si>
    <t>Corp Tech Adaptation</t>
  </si>
  <si>
    <t>ctadaptation.com</t>
  </si>
  <si>
    <t>Corp/U</t>
  </si>
  <si>
    <t>corpu.com</t>
  </si>
  <si>
    <t>Corporate Blue</t>
  </si>
  <si>
    <t>CorporateBlue.com</t>
  </si>
  <si>
    <t>CorSource Technolgy Group Inc</t>
  </si>
  <si>
    <t>cortexso</t>
  </si>
  <si>
    <t>cortexo.com</t>
  </si>
  <si>
    <t>Cortland Capital Market Services LLC</t>
  </si>
  <si>
    <t>cortlandglobal.com</t>
  </si>
  <si>
    <t>Cortland Consulting</t>
  </si>
  <si>
    <t>cortlandconsulting.com</t>
  </si>
  <si>
    <t>Cosmos</t>
  </si>
  <si>
    <t>cosmos.co.uk</t>
  </si>
  <si>
    <t>Cosmos Consultants USA Inc</t>
  </si>
  <si>
    <t>cosmosconsultantsusa.com</t>
  </si>
  <si>
    <t>CoSourcing Partners</t>
  </si>
  <si>
    <t>cosourcingpartners.com</t>
  </si>
  <si>
    <t>Cospace</t>
  </si>
  <si>
    <t>cospace.co</t>
  </si>
  <si>
    <t>Cotton &amp; Company</t>
  </si>
  <si>
    <t>cottoncpa.com</t>
  </si>
  <si>
    <t>Counsel on Call</t>
  </si>
  <si>
    <t>counseloncall.com</t>
  </si>
  <si>
    <t>Count It Labs</t>
  </si>
  <si>
    <t>countit.com</t>
  </si>
  <si>
    <t>count5</t>
  </si>
  <si>
    <t>count5.com</t>
  </si>
  <si>
    <t>Coupon Puppet</t>
  </si>
  <si>
    <t>couponpuppet.com</t>
  </si>
  <si>
    <t>CouponCabin.com</t>
  </si>
  <si>
    <t>couponcabin.com</t>
  </si>
  <si>
    <t>CourseBeyond.com and Gather.io</t>
  </si>
  <si>
    <t>coursebeyond.com</t>
  </si>
  <si>
    <t>Court Square Group%2c Inc.</t>
  </si>
  <si>
    <t>courtsquaregroup.com?</t>
  </si>
  <si>
    <t>Courtney Hollow Farm</t>
  </si>
  <si>
    <t>courtneyhollowfarm.com</t>
  </si>
  <si>
    <t>Courtney Literary</t>
  </si>
  <si>
    <t>courtneyliterary.com</t>
  </si>
  <si>
    <t>Cova Strategies</t>
  </si>
  <si>
    <t>covastrategies.com</t>
  </si>
  <si>
    <t>Covario</t>
  </si>
  <si>
    <t>covario.com</t>
  </si>
  <si>
    <t>CoVenture</t>
  </si>
  <si>
    <t>coventure.vc</t>
  </si>
  <si>
    <t>Cover-All Technologies</t>
  </si>
  <si>
    <t>cover-all.com</t>
  </si>
  <si>
    <t>Covestic</t>
  </si>
  <si>
    <t>covestic.com</t>
  </si>
  <si>
    <t>Cowboy Ventures</t>
  </si>
  <si>
    <t>cowboy.vc</t>
  </si>
  <si>
    <t>CP Secure Networks INC. and Owner</t>
  </si>
  <si>
    <t>checkpoint.com</t>
  </si>
  <si>
    <t>CP Solutions LLC</t>
  </si>
  <si>
    <t>cpsolutionsllc.net</t>
  </si>
  <si>
    <t>CPA.com</t>
  </si>
  <si>
    <t>CPI Solutions</t>
  </si>
  <si>
    <t>cpisolutions.com</t>
  </si>
  <si>
    <t>CPP</t>
  </si>
  <si>
    <t>cpp.com</t>
  </si>
  <si>
    <t>CPS</t>
  </si>
  <si>
    <t>cps.edu</t>
  </si>
  <si>
    <t>CPS Group</t>
  </si>
  <si>
    <t>cpsgroupuk.com</t>
  </si>
  <si>
    <t>CPSI</t>
  </si>
  <si>
    <t>cpsi.com</t>
  </si>
  <si>
    <t>CPU Tek Solutions Inc</t>
  </si>
  <si>
    <t>teksystems.com</t>
  </si>
  <si>
    <t>CPUTER</t>
  </si>
  <si>
    <t>cputer.com</t>
  </si>
  <si>
    <t>CR Web Consultants</t>
  </si>
  <si>
    <t>crwebconsultants.com</t>
  </si>
  <si>
    <t>CRA (Computer Resources of America)</t>
  </si>
  <si>
    <t>consultcra.com</t>
  </si>
  <si>
    <t>CraftAgent</t>
  </si>
  <si>
    <t>craftagency.com</t>
  </si>
  <si>
    <t>Crafter Software</t>
  </si>
  <si>
    <t>craftersoftware.com</t>
  </si>
  <si>
    <t>Crafting Bytes</t>
  </si>
  <si>
    <t>craftingbytes.com</t>
  </si>
  <si>
    <t>Craftsy</t>
  </si>
  <si>
    <t>craftsy.com</t>
  </si>
  <si>
    <t>Cramster (Acquired by Chegg)</t>
  </si>
  <si>
    <t>cramster.in</t>
  </si>
  <si>
    <t>Crash Electronics</t>
  </si>
  <si>
    <t>crashelectronics.com</t>
  </si>
  <si>
    <t>Crave India</t>
  </si>
  <si>
    <t>crave.co.in</t>
  </si>
  <si>
    <t>crawford communications</t>
  </si>
  <si>
    <t>crawford.com</t>
  </si>
  <si>
    <t>Crazy Maisy's Ice Cream</t>
  </si>
  <si>
    <t>crazymaisyicecream.com</t>
  </si>
  <si>
    <t>Cre8ivTees</t>
  </si>
  <si>
    <t>cre8ivtees.com</t>
  </si>
  <si>
    <t>CreActive Ventures</t>
  </si>
  <si>
    <t>CreActiveVentures.com</t>
  </si>
  <si>
    <t>createsocially.com</t>
  </si>
  <si>
    <t>Create-The-Dream</t>
  </si>
  <si>
    <t>create-the-dream.com</t>
  </si>
  <si>
    <t>Creative Collective Fort Worth</t>
  </si>
  <si>
    <t>creativecollectivefortworth.com</t>
  </si>
  <si>
    <t>Creative Coworking</t>
  </si>
  <si>
    <t>creativecoworking.com</t>
  </si>
  <si>
    <t>Creative Expressions By Kate</t>
  </si>
  <si>
    <t>creativeexpressionsbykate.com</t>
  </si>
  <si>
    <t>Creative Internet Authority</t>
  </si>
  <si>
    <t>viralheat.com</t>
  </si>
  <si>
    <t>Creative Juice Llc</t>
  </si>
  <si>
    <t>itscreativejuice.com</t>
  </si>
  <si>
    <t>Creative Office Solutions</t>
  </si>
  <si>
    <t>cosatl.com</t>
  </si>
  <si>
    <t>Creative Realities: we help retailers &amp; brands use the latest technologies to create better shopping experiences</t>
  </si>
  <si>
    <t>cri.com</t>
  </si>
  <si>
    <t>Creative Rodriguez</t>
  </si>
  <si>
    <t>creativerodriguez.com</t>
  </si>
  <si>
    <t>Creative Virtual Usa</t>
  </si>
  <si>
    <t>creativevirtual.com</t>
  </si>
  <si>
    <t>Creatividy</t>
  </si>
  <si>
    <t>creatividy.com</t>
  </si>
  <si>
    <t>Creativity Workshop</t>
  </si>
  <si>
    <t>creativityworkshop.com</t>
  </si>
  <si>
    <t>creatorbase</t>
  </si>
  <si>
    <t>creatorbase.com</t>
  </si>
  <si>
    <t>Credentials Inc.</t>
  </si>
  <si>
    <t>credentialssolutions.net</t>
  </si>
  <si>
    <t>Credify Corporation</t>
  </si>
  <si>
    <t>credify.com</t>
  </si>
  <si>
    <t>Creospan</t>
  </si>
  <si>
    <t>creospan.com</t>
  </si>
  <si>
    <t>CRi</t>
  </si>
  <si>
    <t>cri.us.com</t>
  </si>
  <si>
    <t>CRI Advantage</t>
  </si>
  <si>
    <t>criadvantage.com</t>
  </si>
  <si>
    <t>Critical Media</t>
  </si>
  <si>
    <t>critical-media.com</t>
  </si>
  <si>
    <t>Critical Path strategy</t>
  </si>
  <si>
    <t>criticalpathstrategies.com</t>
  </si>
  <si>
    <t>CriticalKey</t>
  </si>
  <si>
    <t>criticalkey.com</t>
  </si>
  <si>
    <t>critterplaces.com</t>
  </si>
  <si>
    <t>critterplace.com</t>
  </si>
  <si>
    <t>CRM Technology Inc</t>
  </si>
  <si>
    <t>crmtechnology.com</t>
  </si>
  <si>
    <t>Croissierd Consulting Services</t>
  </si>
  <si>
    <t>croissierd.com</t>
  </si>
  <si>
    <t>CrossBorderWorks Consulting &amp; Advising</t>
  </si>
  <si>
    <t>crossborderinc.com</t>
  </si>
  <si>
    <t>CrossFit Polaris</t>
  </si>
  <si>
    <t>crossfitpolaris.com</t>
  </si>
  <si>
    <t>CrossFit Route 5</t>
  </si>
  <si>
    <t>crossfitroute5.com</t>
  </si>
  <si>
    <t>Crossknowledge</t>
  </si>
  <si>
    <t>crossknowledge.com</t>
  </si>
  <si>
    <t>Crowd Interactive</t>
  </si>
  <si>
    <t>crowdint.com</t>
  </si>
  <si>
    <t>Crowley MIcrographics</t>
  </si>
  <si>
    <t>thecrowleycompany.com</t>
  </si>
  <si>
    <t>Crumb Heavy Industries</t>
  </si>
  <si>
    <t>crumbhi.com</t>
  </si>
  <si>
    <t>Crushee</t>
  </si>
  <si>
    <t>crushee.com</t>
  </si>
  <si>
    <t>Cryptic Studios</t>
  </si>
  <si>
    <t>crypticstudios.com</t>
  </si>
  <si>
    <t>Cryptoforensics Technologies</t>
  </si>
  <si>
    <t>cryptoforensics.com</t>
  </si>
  <si>
    <t>Cryptomathic</t>
  </si>
  <si>
    <t>cryptomathic.com</t>
  </si>
  <si>
    <t>Cryptuitive</t>
  </si>
  <si>
    <t>cryptuitive.com</t>
  </si>
  <si>
    <t>Crystal Manor Assisted Living Care Home LLC</t>
  </si>
  <si>
    <t>assistedlivingfacilities.org</t>
  </si>
  <si>
    <t>Crystal Sound Stage Productions</t>
  </si>
  <si>
    <t>crystalsound.biz</t>
  </si>
  <si>
    <t>CS Technology</t>
  </si>
  <si>
    <t>cstechnology.com</t>
  </si>
  <si>
    <t>CSCI</t>
  </si>
  <si>
    <t>csci-va.com</t>
  </si>
  <si>
    <t>CSCI and Owner</t>
  </si>
  <si>
    <t>charteredscientist.org</t>
  </si>
  <si>
    <t>cscs inc</t>
  </si>
  <si>
    <t>cscscorp.org</t>
  </si>
  <si>
    <t>CSFI - Cyber Security Forum Initiative - CWD (Cyber Warfare Division)</t>
  </si>
  <si>
    <t>csfi.us</t>
  </si>
  <si>
    <t>CSG360</t>
  </si>
  <si>
    <t>csg360.com</t>
  </si>
  <si>
    <t>CSI</t>
  </si>
  <si>
    <t>csiinc.com</t>
  </si>
  <si>
    <t>CSI Group</t>
  </si>
  <si>
    <t>thecsigroup.com</t>
  </si>
  <si>
    <t>CSR</t>
  </si>
  <si>
    <t>csrincorporated.com</t>
  </si>
  <si>
    <t>CST Consulting</t>
  </si>
  <si>
    <t>cstconsultantsllc.com</t>
  </si>
  <si>
    <t>CST Designs Inc.</t>
  </si>
  <si>
    <t>cstdesigns.net</t>
  </si>
  <si>
    <t>CSY Technologies</t>
  </si>
  <si>
    <t>csytech.com</t>
  </si>
  <si>
    <t>C-Systems Technology Group</t>
  </si>
  <si>
    <t>csystemstechgroup.com</t>
  </si>
  <si>
    <t>CTA</t>
  </si>
  <si>
    <t>cta.org</t>
  </si>
  <si>
    <t>CTA Solutions</t>
  </si>
  <si>
    <t>ctasolutions.com</t>
  </si>
  <si>
    <t>CTeLearning / I Support Learning</t>
  </si>
  <si>
    <t>ctelearning.com</t>
  </si>
  <si>
    <t>CTERA Networks</t>
  </si>
  <si>
    <t>ctera.com</t>
  </si>
  <si>
    <t>CTGi</t>
  </si>
  <si>
    <t>ctgusa.com</t>
  </si>
  <si>
    <t>CThomas Solutions</t>
  </si>
  <si>
    <t>csiexcellence.com</t>
  </si>
  <si>
    <t>C-Trade</t>
  </si>
  <si>
    <t>ctrade.org</t>
  </si>
  <si>
    <t>CU Direct Connect</t>
  </si>
  <si>
    <t>cudirectconnect.com</t>
  </si>
  <si>
    <t>CU*Answers</t>
  </si>
  <si>
    <t>cuanswers.com</t>
  </si>
  <si>
    <t>Cube Works</t>
  </si>
  <si>
    <t>itcube.net</t>
  </si>
  <si>
    <t>Cubedcorp</t>
  </si>
  <si>
    <t>cubedcorp.com</t>
  </si>
  <si>
    <t>Cultivated Wit</t>
  </si>
  <si>
    <t>cultivatedwit.com</t>
  </si>
  <si>
    <t>Culture Related Group | Associate UX Engineer</t>
  </si>
  <si>
    <t>culturerelated.com</t>
  </si>
  <si>
    <t>Cunningham's Lawncare Service</t>
  </si>
  <si>
    <t>cunninghamlawncare.com</t>
  </si>
  <si>
    <t>Cupcake Digital Inc.</t>
  </si>
  <si>
    <t>cupcakedigital.com</t>
  </si>
  <si>
    <t>Cupptech</t>
  </si>
  <si>
    <t>captech.co</t>
  </si>
  <si>
    <t>Curacao Technology Exchange N.V. (CTEX)</t>
  </si>
  <si>
    <t>ctexpartners.com</t>
  </si>
  <si>
    <t>Current Analysis</t>
  </si>
  <si>
    <t>currentanalysis.com</t>
  </si>
  <si>
    <t>Curtis</t>
  </si>
  <si>
    <t>curtisinc.com</t>
  </si>
  <si>
    <t>Custom Computers</t>
  </si>
  <si>
    <t>custom-computers.com</t>
  </si>
  <si>
    <t>Custom Software Solutions</t>
  </si>
  <si>
    <t>cssionline.com</t>
  </si>
  <si>
    <t>CustomersFirst Now</t>
  </si>
  <si>
    <t>customersfirstnow.com</t>
  </si>
  <si>
    <t>CustomerTRAX</t>
  </si>
  <si>
    <t>customertrax.com</t>
  </si>
  <si>
    <t>Cut River Investments</t>
  </si>
  <si>
    <t>cutriverinvestments.com</t>
  </si>
  <si>
    <t>C-Vision Inc</t>
  </si>
  <si>
    <t>c-visionit.com</t>
  </si>
  <si>
    <t>CW Technology</t>
  </si>
  <si>
    <t>cwtechnology.com</t>
  </si>
  <si>
    <t>CWI Computers</t>
  </si>
  <si>
    <t>gocwi.com</t>
  </si>
  <si>
    <t>CXI Technology Inc.</t>
  </si>
  <si>
    <t>cxi.net</t>
  </si>
  <si>
    <t>CYA Technology Inc.</t>
  </si>
  <si>
    <t>cya.com</t>
  </si>
  <si>
    <t>Cyber Defense Advisors</t>
  </si>
  <si>
    <t>cdasecurity.com</t>
  </si>
  <si>
    <t>Cyber Synergy Partners</t>
  </si>
  <si>
    <t>cybersynergypartners.com</t>
  </si>
  <si>
    <t>Cybera</t>
  </si>
  <si>
    <t>cybera.net</t>
  </si>
  <si>
    <t>CyberActivities</t>
  </si>
  <si>
    <t>cyberactivities.com</t>
  </si>
  <si>
    <t>CyberClickRadio</t>
  </si>
  <si>
    <t>cyberclickradio.com</t>
  </si>
  <si>
    <t>CyberCore Technologies</t>
  </si>
  <si>
    <t>cybercoretech.com</t>
  </si>
  <si>
    <t>Cybergear</t>
  </si>
  <si>
    <t>cybergearusa.com</t>
  </si>
  <si>
    <t>CyberHULL</t>
  </si>
  <si>
    <t>cyberhull.com</t>
  </si>
  <si>
    <t>Cybertec</t>
  </si>
  <si>
    <t>cy-tec.com</t>
  </si>
  <si>
    <t>cyberThink</t>
  </si>
  <si>
    <t>cyberthink.com</t>
  </si>
  <si>
    <t>Cybozu</t>
  </si>
  <si>
    <t>kintone.cybozu.com</t>
  </si>
  <si>
    <t>Cygnus Solutions</t>
  </si>
  <si>
    <t>cygnus-solutions.com</t>
  </si>
  <si>
    <t>Cylance</t>
  </si>
  <si>
    <t>cylance.com</t>
  </si>
  <si>
    <t>Cynergies Solutions Group</t>
  </si>
  <si>
    <t>cynergies.net</t>
  </si>
  <si>
    <t>Cypress</t>
  </si>
  <si>
    <t>cypress.com</t>
  </si>
  <si>
    <t>CYR Digital Inc.</t>
  </si>
  <si>
    <t>cyrdigital.com</t>
  </si>
  <si>
    <t>CYREN</t>
  </si>
  <si>
    <t>CYREN.com</t>
  </si>
  <si>
    <t>D Z Web Creations</t>
  </si>
  <si>
    <t>dzwebcreations.com</t>
  </si>
  <si>
    <t>D?tu Health</t>
  </si>
  <si>
    <t>datuhealth.com</t>
  </si>
  <si>
    <t>D3 LED</t>
  </si>
  <si>
    <t>d3led.com</t>
  </si>
  <si>
    <t>Dade Moeller &amp; Associates</t>
  </si>
  <si>
    <t>moellerinc.com</t>
  </si>
  <si>
    <t>DADM Graphics</t>
  </si>
  <si>
    <t>dadmgraphics.com</t>
  </si>
  <si>
    <t>DAILYLOOK</t>
  </si>
  <si>
    <t>dailylook.com</t>
  </si>
  <si>
    <t>DailyMilk</t>
  </si>
  <si>
    <t>dailymilk.com</t>
  </si>
  <si>
    <t>Dairy.com</t>
  </si>
  <si>
    <t>dairy.com</t>
  </si>
  <si>
    <t>Daisley-Harrison Software</t>
  </si>
  <si>
    <t>daisley-harrison.com</t>
  </si>
  <si>
    <t>Dale's Computer Service</t>
  </si>
  <si>
    <t>dalecomputer.com</t>
  </si>
  <si>
    <t>Dallas Blog Collective</t>
  </si>
  <si>
    <t>dallasblogcollective.com</t>
  </si>
  <si>
    <t>Dan Gill Photos</t>
  </si>
  <si>
    <t>dangillphotos.com</t>
  </si>
  <si>
    <t>Dan Reich Consulting</t>
  </si>
  <si>
    <t>danreich.com</t>
  </si>
  <si>
    <t>DaNaTi</t>
  </si>
  <si>
    <t>danati.com</t>
  </si>
  <si>
    <t>DandB</t>
  </si>
  <si>
    <t>DandB.com</t>
  </si>
  <si>
    <t>Daniel Island Computer Doctor</t>
  </si>
  <si>
    <t>dicomputerdoctor.com</t>
  </si>
  <si>
    <t>daniellacreates.com</t>
  </si>
  <si>
    <t>DAQDIRECT</t>
  </si>
  <si>
    <t>villageofeasthills.org</t>
  </si>
  <si>
    <t>Darim</t>
  </si>
  <si>
    <t>darim.com</t>
  </si>
  <si>
    <t>Dark Star Web Consulting</t>
  </si>
  <si>
    <t>darkstargroup.org</t>
  </si>
  <si>
    <t>Dark Tonic</t>
  </si>
  <si>
    <t>darktonic.com</t>
  </si>
  <si>
    <t>Darkstar Games</t>
  </si>
  <si>
    <t>darkstar-gaming.com</t>
  </si>
  <si>
    <t>Darktrace</t>
  </si>
  <si>
    <t>darktrace.com</t>
  </si>
  <si>
    <t>Daronet.com</t>
  </si>
  <si>
    <t>daronet.com</t>
  </si>
  <si>
    <t>Dashe &amp; Thomson</t>
  </si>
  <si>
    <t>dashe.com</t>
  </si>
  <si>
    <t>Dasher</t>
  </si>
  <si>
    <t>dasherinc.com</t>
  </si>
  <si>
    <t>Daston Corporation</t>
  </si>
  <si>
    <t>daston.com</t>
  </si>
  <si>
    <t>Dat Venture</t>
  </si>
  <si>
    <t>datventure.com</t>
  </si>
  <si>
    <t>Data Access/ Datapatch</t>
  </si>
  <si>
    <t>data-access.com</t>
  </si>
  <si>
    <t>Data Consulting Inc.</t>
  </si>
  <si>
    <t>dataconsultantsinc.com</t>
  </si>
  <si>
    <t>Data Dash Incorporated and Owner</t>
  </si>
  <si>
    <t>datadash.com</t>
  </si>
  <si>
    <t>Data Doctors</t>
  </si>
  <si>
    <t>datadoctors.com</t>
  </si>
  <si>
    <t>Data Driven Creative</t>
  </si>
  <si>
    <t>datadrivencreative.com</t>
  </si>
  <si>
    <t>Data Ductus Inc.</t>
  </si>
  <si>
    <t>dataductus.se</t>
  </si>
  <si>
    <t>Data Facts</t>
  </si>
  <si>
    <t>datafacts.com</t>
  </si>
  <si>
    <t>Data Integration Specialists</t>
  </si>
  <si>
    <t>dataintegrationspecialists.com</t>
  </si>
  <si>
    <t>Data Intensity</t>
  </si>
  <si>
    <t>dataintensity.com</t>
  </si>
  <si>
    <t>Data Management AssociatesInc.</t>
  </si>
  <si>
    <t>datamanagementassociates.com</t>
  </si>
  <si>
    <t>Data Migration Resources</t>
  </si>
  <si>
    <t>datamigrationresources.com</t>
  </si>
  <si>
    <t>Data Networks</t>
  </si>
  <si>
    <t>datanetworks.com</t>
  </si>
  <si>
    <t>Data Phases Corp.</t>
  </si>
  <si>
    <t>dataphases.com</t>
  </si>
  <si>
    <t>Data Systems Analysts</t>
  </si>
  <si>
    <t>dsainc.com</t>
  </si>
  <si>
    <t>Data Technology Solutions</t>
  </si>
  <si>
    <t>dtscom.com</t>
  </si>
  <si>
    <t>Data Warehousing Solutions</t>
  </si>
  <si>
    <t>datawarehousingsolutions.com</t>
  </si>
  <si>
    <t>Data911 Systems</t>
  </si>
  <si>
    <t>data911.com</t>
  </si>
  <si>
    <t>Database Solutions</t>
  </si>
  <si>
    <t>database-solutions.com</t>
  </si>
  <si>
    <t>DataBase Solutions Inc</t>
  </si>
  <si>
    <t>dbsweb.com</t>
  </si>
  <si>
    <t>DataBlink</t>
  </si>
  <si>
    <t>datablink.com</t>
  </si>
  <si>
    <t>Databrigade.com</t>
  </si>
  <si>
    <t>databrigade.com</t>
  </si>
  <si>
    <t>DataCede</t>
  </si>
  <si>
    <t>datacede.com</t>
  </si>
  <si>
    <t>DataClarity Corporation</t>
  </si>
  <si>
    <t>dataclaritycorp.com</t>
  </si>
  <si>
    <t>DataClear</t>
  </si>
  <si>
    <t>datacleargroup.com</t>
  </si>
  <si>
    <t>DataDepositBox</t>
  </si>
  <si>
    <t>datadepositbox.com</t>
  </si>
  <si>
    <t>Datafarm Inc</t>
  </si>
  <si>
    <t>datafarminc.com</t>
  </si>
  <si>
    <t>Datafi</t>
  </si>
  <si>
    <t>datafi.com</t>
  </si>
  <si>
    <t>Datafit.io</t>
  </si>
  <si>
    <t>DataFuzion</t>
  </si>
  <si>
    <t>archifects.com</t>
  </si>
  <si>
    <t>Datahouse Technology</t>
  </si>
  <si>
    <t>data-house.com</t>
  </si>
  <si>
    <t>DataLab USA</t>
  </si>
  <si>
    <t>datalabusa.com</t>
  </si>
  <si>
    <t>Datalus Technologies</t>
  </si>
  <si>
    <t>dataplustech.com</t>
  </si>
  <si>
    <t>Datalynx</t>
  </si>
  <si>
    <t>datalynx.com</t>
  </si>
  <si>
    <t>Datamaxx Group</t>
  </si>
  <si>
    <t>datamaxx.com</t>
  </si>
  <si>
    <t>DataNet</t>
  </si>
  <si>
    <t>datanet.com</t>
  </si>
  <si>
    <t>Data-Net Communications iNc</t>
  </si>
  <si>
    <t>datanetcommunications.com</t>
  </si>
  <si>
    <t>DataOnline</t>
  </si>
  <si>
    <t>dataonline.com</t>
  </si>
  <si>
    <t>DataPath</t>
  </si>
  <si>
    <t>dpath.com</t>
  </si>
  <si>
    <t>Dataram</t>
  </si>
  <si>
    <t>dataram.com</t>
  </si>
  <si>
    <t>DataSafe Technologies</t>
  </si>
  <si>
    <t>datasafe.co.il</t>
  </si>
  <si>
    <t>Datascan</t>
  </si>
  <si>
    <t>datascan.com</t>
  </si>
  <si>
    <t>Datasoft Networks</t>
  </si>
  <si>
    <t>datasoftnet.com</t>
  </si>
  <si>
    <t>DataStaff</t>
  </si>
  <si>
    <t>datastaffnc.com</t>
  </si>
  <si>
    <t>Data-Tele Contractors Inc.</t>
  </si>
  <si>
    <t>data-tele.net</t>
  </si>
  <si>
    <t>Datawiz Corporation</t>
  </si>
  <si>
    <t>datawiz.net</t>
  </si>
  <si>
    <t>Datum</t>
  </si>
  <si>
    <t>datumonline.com</t>
  </si>
  <si>
    <t>Daversa Partners</t>
  </si>
  <si>
    <t>daversapartners.com</t>
  </si>
  <si>
    <t>DavidGonos.com</t>
  </si>
  <si>
    <t>davidgonos.com?</t>
  </si>
  <si>
    <t>DaVinci Consulting</t>
  </si>
  <si>
    <t>davincihq.com</t>
  </si>
  <si>
    <t>Davis Integrated Technologies</t>
  </si>
  <si>
    <t>davisit.net</t>
  </si>
  <si>
    <t>Davis-Allman LLC</t>
  </si>
  <si>
    <t>davis-allman.com</t>
  </si>
  <si>
    <t>Daybreak</t>
  </si>
  <si>
    <t>daybreakdirect.com</t>
  </si>
  <si>
    <t>DayHog.com</t>
  </si>
  <si>
    <t>dayhog.com</t>
  </si>
  <si>
    <t>DB Code Project</t>
  </si>
  <si>
    <t>codeproject.com</t>
  </si>
  <si>
    <t>DBA Ponzo.net</t>
  </si>
  <si>
    <t>ponzo.net</t>
  </si>
  <si>
    <t>DBCS</t>
  </si>
  <si>
    <t>dbcs.org</t>
  </si>
  <si>
    <t>DBG Loyalty</t>
  </si>
  <si>
    <t>dbgloyalty.com</t>
  </si>
  <si>
    <t>Dbl Consult</t>
  </si>
  <si>
    <t>dblconsult.com</t>
  </si>
  <si>
    <t>DC HandyVets</t>
  </si>
  <si>
    <t>dchandyvets.com</t>
  </si>
  <si>
    <t>DC&amp;M Partners LLC - SAP Services</t>
  </si>
  <si>
    <t>dcm-partners.com</t>
  </si>
  <si>
    <t>DCI</t>
  </si>
  <si>
    <t>dci.org</t>
  </si>
  <si>
    <t>DCKAP</t>
  </si>
  <si>
    <t>dckap.com</t>
  </si>
  <si>
    <t>DDV</t>
  </si>
  <si>
    <t>ddvc.com</t>
  </si>
  <si>
    <t>De Koord Consulting</t>
  </si>
  <si>
    <t>dekoordconsulting.com</t>
  </si>
  <si>
    <t>DeadPixel</t>
  </si>
  <si>
    <t>deadpixel.ca</t>
  </si>
  <si>
    <t>Deaf Link</t>
  </si>
  <si>
    <t>deaflink.com</t>
  </si>
  <si>
    <t>Deal Science</t>
  </si>
  <si>
    <t>dealscience.com</t>
  </si>
  <si>
    <t>DealDash PLC</t>
  </si>
  <si>
    <t>dealdash.com</t>
  </si>
  <si>
    <t>DealerBuilt/Lightyear Dealer Technologies LLC</t>
  </si>
  <si>
    <t>dealerbuilt.com</t>
  </si>
  <si>
    <t>DealTraction</t>
  </si>
  <si>
    <t>dealtraction.com</t>
  </si>
  <si>
    <t>Dechen Consulting Group</t>
  </si>
  <si>
    <t>dcg-us.com</t>
  </si>
  <si>
    <t>Dechert-Hampe Consulting</t>
  </si>
  <si>
    <t>dechert-hampe.com</t>
  </si>
  <si>
    <t>Decision-Maker-Software.Com</t>
  </si>
  <si>
    <t>decision-maker-software.com</t>
  </si>
  <si>
    <t>DeCurtis Corporation</t>
  </si>
  <si>
    <t>decurtis.com</t>
  </si>
  <si>
    <t>Deep C Software</t>
  </si>
  <si>
    <t>deepc.com</t>
  </si>
  <si>
    <t>Deep Dive Coders</t>
  </si>
  <si>
    <t>deepdivecoders.com</t>
  </si>
  <si>
    <t>Deep South</t>
  </si>
  <si>
    <t>deep-south.com</t>
  </si>
  <si>
    <t>Deep Water Point</t>
  </si>
  <si>
    <t>deepwaterpoint.com</t>
  </si>
  <si>
    <t>Defense Engineering Inc</t>
  </si>
  <si>
    <t>defenginc.com</t>
  </si>
  <si>
    <t>Defense.Net</t>
  </si>
  <si>
    <t>defense.net</t>
  </si>
  <si>
    <t>Defined Logic</t>
  </si>
  <si>
    <t>definedlogic.com</t>
  </si>
  <si>
    <t>Definition 6</t>
  </si>
  <si>
    <t>definition6.com</t>
  </si>
  <si>
    <t>Delap LLP</t>
  </si>
  <si>
    <t>delapcpa.com</t>
  </si>
  <si>
    <t>Delariman Designs</t>
  </si>
  <si>
    <t>delariman.com</t>
  </si>
  <si>
    <t>Delaris</t>
  </si>
  <si>
    <t>delaris.com</t>
  </si>
  <si>
    <t>DeLaRose LLC dba The Newbery House</t>
  </si>
  <si>
    <t>delarosegallery.com</t>
  </si>
  <si>
    <t>Delaware Business Systems</t>
  </si>
  <si>
    <t>dbs4pos.com</t>
  </si>
  <si>
    <t>Deloitte &amp; Touche LLP</t>
  </si>
  <si>
    <t>deloitte.com</t>
  </si>
  <si>
    <t>DeLong Consulting</t>
  </si>
  <si>
    <t>delong.com</t>
  </si>
  <si>
    <t>Delphi-US</t>
  </si>
  <si>
    <t>delphi-us.com</t>
  </si>
  <si>
    <t>Delta Career Education Corporation</t>
  </si>
  <si>
    <t>deltaed.com</t>
  </si>
  <si>
    <t>DELTA Computer Solutions</t>
  </si>
  <si>
    <t>deltacs.com</t>
  </si>
  <si>
    <t>Demand Marketing Services</t>
  </si>
  <si>
    <t>create-demand.com</t>
  </si>
  <si>
    <t>DemandFuel.com</t>
  </si>
  <si>
    <t>demandfuel.com</t>
  </si>
  <si>
    <t>Denali Advanced Integration</t>
  </si>
  <si>
    <t>denaliai.com</t>
  </si>
  <si>
    <t>Denali Group</t>
  </si>
  <si>
    <t>denaligroup.com</t>
  </si>
  <si>
    <t>Denver Bouldering Club</t>
  </si>
  <si>
    <t>denverboulderingclub.com</t>
  </si>
  <si>
    <t>DeoTech</t>
  </si>
  <si>
    <t>deotech.com</t>
  </si>
  <si>
    <t>Department of Digital</t>
  </si>
  <si>
    <t>digitaldepartment.com</t>
  </si>
  <si>
    <t>Departures Magazine</t>
  </si>
  <si>
    <t>departures.com</t>
  </si>
  <si>
    <t>DependablePC</t>
  </si>
  <si>
    <t>dependable.com</t>
  </si>
  <si>
    <t>DependableVA.com</t>
  </si>
  <si>
    <t>dependableva.com</t>
  </si>
  <si>
    <t>Derive Systems</t>
  </si>
  <si>
    <t>derivesystems.com</t>
  </si>
  <si>
    <t>Descsoft</t>
  </si>
  <si>
    <t>descsoft.com</t>
  </si>
  <si>
    <t>deSiGn iT</t>
  </si>
  <si>
    <t>designitinc.com</t>
  </si>
  <si>
    <t>Designated Developers</t>
  </si>
  <si>
    <t>designated-developers.com</t>
  </si>
  <si>
    <t>DESSS</t>
  </si>
  <si>
    <t>desss.com</t>
  </si>
  <si>
    <t>Destineer and Owner</t>
  </si>
  <si>
    <t>destineergames.com</t>
  </si>
  <si>
    <t>DETEL</t>
  </si>
  <si>
    <t>detel.com</t>
  </si>
  <si>
    <t>Detroit IT User Group (DITUG)</t>
  </si>
  <si>
    <t>ditug.org</t>
  </si>
  <si>
    <t>Dev Technology Group</t>
  </si>
  <si>
    <t>devtechnology.com</t>
  </si>
  <si>
    <t>DeveCore</t>
  </si>
  <si>
    <t>devecore.com</t>
  </si>
  <si>
    <t>Develooper LLC</t>
  </si>
  <si>
    <t>develooper.com</t>
  </si>
  <si>
    <t>DevelopOnBox</t>
  </si>
  <si>
    <t>zodiac.tv</t>
  </si>
  <si>
    <t>Devgro</t>
  </si>
  <si>
    <t>devgro.com</t>
  </si>
  <si>
    <t>deviantART</t>
  </si>
  <si>
    <t>deviantart.com</t>
  </si>
  <si>
    <t>Devopsify.us</t>
  </si>
  <si>
    <t>devopsify.us</t>
  </si>
  <si>
    <t>DevScruff</t>
  </si>
  <si>
    <t>devscruff.com</t>
  </si>
  <si>
    <t>DevTreats</t>
  </si>
  <si>
    <t>devtreats.com</t>
  </si>
  <si>
    <t>DeWitt Company</t>
  </si>
  <si>
    <t>dewittcompany.com</t>
  </si>
  <si>
    <t>DeWitt Stern Group</t>
  </si>
  <si>
    <t>dewittstern.com</t>
  </si>
  <si>
    <t>Dezinerfolio Inc.</t>
  </si>
  <si>
    <t>dezinerfolio.com</t>
  </si>
  <si>
    <t>DFI</t>
  </si>
  <si>
    <t>dfi.com</t>
  </si>
  <si>
    <t>DFL Consulting</t>
  </si>
  <si>
    <t>dflconsulting.com</t>
  </si>
  <si>
    <t>DGM International</t>
  </si>
  <si>
    <t>digimate.com</t>
  </si>
  <si>
    <t>Dhyan</t>
  </si>
  <si>
    <t>dhyanllc.com</t>
  </si>
  <si>
    <t>DialHost Internet</t>
  </si>
  <si>
    <t>dialhost.com.br</t>
  </si>
  <si>
    <t>DiamondLot Dealer Solutions and Big O Entertainment</t>
  </si>
  <si>
    <t>diamondlot.net</t>
  </si>
  <si>
    <t>Diamondlot.com</t>
  </si>
  <si>
    <t>diamondlot.com</t>
  </si>
  <si>
    <t>Dias Web Design &amp; PC Services</t>
  </si>
  <si>
    <t>diaswebdesignpc.com</t>
  </si>
  <si>
    <t>DiazWerks Productions</t>
  </si>
  <si>
    <t>diazwerks.com</t>
  </si>
  <si>
    <t>Didja</t>
  </si>
  <si>
    <t>clippit.tv</t>
  </si>
  <si>
    <t>DieuxMoor Group</t>
  </si>
  <si>
    <t>dieuxmoor.com</t>
  </si>
  <si>
    <t>DiG</t>
  </si>
  <si>
    <t>digg.com</t>
  </si>
  <si>
    <t>digiEd Corporation</t>
  </si>
  <si>
    <t>digiedcorp.com</t>
  </si>
  <si>
    <t>Digineer</t>
  </si>
  <si>
    <t>digineer.com</t>
  </si>
  <si>
    <t>digiPIM</t>
  </si>
  <si>
    <t>digipim.com</t>
  </si>
  <si>
    <t>Digishopgirl Media</t>
  </si>
  <si>
    <t>digishopgirl.com</t>
  </si>
  <si>
    <t>Digit Entertainment</t>
  </si>
  <si>
    <t>digitentertainment.com</t>
  </si>
  <si>
    <t>Digital Armada Inc.</t>
  </si>
  <si>
    <t>digitalarmada.com</t>
  </si>
  <si>
    <t>Digital Artists Entertainment</t>
  </si>
  <si>
    <t>digitalartists.net</t>
  </si>
  <si>
    <t>Digital Axis</t>
  </si>
  <si>
    <t>digiaxis.com</t>
  </si>
  <si>
    <t>Digital Canvas</t>
  </si>
  <si>
    <t>digitalcanvas.com</t>
  </si>
  <si>
    <t>Digital Check Corp</t>
  </si>
  <si>
    <t>digitalcheck.com</t>
  </si>
  <si>
    <t>Digital Confluence</t>
  </si>
  <si>
    <t>digital-confluence.com</t>
  </si>
  <si>
    <t>Digital Connections</t>
  </si>
  <si>
    <t>digitalconnections.com</t>
  </si>
  <si>
    <t>Digital Consulting Services</t>
  </si>
  <si>
    <t>webdcs.com</t>
  </si>
  <si>
    <t>Digital Defense</t>
  </si>
  <si>
    <t>ddifrontline.com</t>
  </si>
  <si>
    <t>Digital eBrain Tuners</t>
  </si>
  <si>
    <t>digitalebraintuners.tk</t>
  </si>
  <si>
    <t>Digital Group LLC</t>
  </si>
  <si>
    <t>digitalgroupllc.com</t>
  </si>
  <si>
    <t>Digital Harbor</t>
  </si>
  <si>
    <t>dharbor.com</t>
  </si>
  <si>
    <t>Digital Jams DJ Service</t>
  </si>
  <si>
    <t>digitaljamsdj.com</t>
  </si>
  <si>
    <t>Digital Lifestyle Media</t>
  </si>
  <si>
    <t>thedigitallifestyle.com</t>
  </si>
  <si>
    <t>Digital Mechanicx / Founder</t>
  </si>
  <si>
    <t>digitalmechanicx.com</t>
  </si>
  <si>
    <t>Digital Media Northwest</t>
  </si>
  <si>
    <t>digitalmedianorthwest.com</t>
  </si>
  <si>
    <t>Digital Media Wave</t>
  </si>
  <si>
    <t>digitalwavemedia.com</t>
  </si>
  <si>
    <t>Digital Networks Group</t>
  </si>
  <si>
    <t>digitalnetworksgroup.com</t>
  </si>
  <si>
    <t>Digital Nirvana</t>
  </si>
  <si>
    <t>digital-nirvana.com</t>
  </si>
  <si>
    <t>Digital One Corporation</t>
  </si>
  <si>
    <t>digitalonecorp.com</t>
  </si>
  <si>
    <t>Digital Palms Technical Support</t>
  </si>
  <si>
    <t>dptechsupport.com</t>
  </si>
  <si>
    <t>Digital Path Networks</t>
  </si>
  <si>
    <t>digitalpath.net</t>
  </si>
  <si>
    <t>Digital Pioneers Inc.</t>
  </si>
  <si>
    <t>digitalpioneers.gr</t>
  </si>
  <si>
    <t>Digital Prospects Tech Grp</t>
  </si>
  <si>
    <t>digitalprospects.com</t>
  </si>
  <si>
    <t>Digital Recognition Network</t>
  </si>
  <si>
    <t>drndata.com</t>
  </si>
  <si>
    <t>Digital Risk Management Institute</t>
  </si>
  <si>
    <t>drminstitute.org</t>
  </si>
  <si>
    <t>Digital Running Club</t>
  </si>
  <si>
    <t>digitalrunning.com</t>
  </si>
  <si>
    <t>Digital Trust</t>
  </si>
  <si>
    <t>digitaltrustllc.com</t>
  </si>
  <si>
    <t>Digital Vision</t>
  </si>
  <si>
    <t>imagesystems.se</t>
  </si>
  <si>
    <t>DIGITALiBiz</t>
  </si>
  <si>
    <t>digitalibiz.com</t>
  </si>
  <si>
    <t>Digitaria/JWT</t>
  </si>
  <si>
    <t>digitaria.com</t>
  </si>
  <si>
    <t>DigiTek</t>
  </si>
  <si>
    <t>digitek.com</t>
  </si>
  <si>
    <t>Digmann International</t>
  </si>
  <si>
    <t>digmanninternational.com</t>
  </si>
  <si>
    <t>Dilato</t>
  </si>
  <si>
    <t>dilatoit.com</t>
  </si>
  <si>
    <t>Diligent Consulting</t>
  </si>
  <si>
    <t>diligent-us.com</t>
  </si>
  <si>
    <t>Dineries</t>
  </si>
  <si>
    <t>dineries.com</t>
  </si>
  <si>
    <t>Diode Studios</t>
  </si>
  <si>
    <t>diodestudios.com</t>
  </si>
  <si>
    <t>Direct Agents</t>
  </si>
  <si>
    <t>directagents.com</t>
  </si>
  <si>
    <t>Direct Insite</t>
  </si>
  <si>
    <t>directinsite.com</t>
  </si>
  <si>
    <t>Direct Marketing Association</t>
  </si>
  <si>
    <t>thedma.org</t>
  </si>
  <si>
    <t>Direct Methods LLC</t>
  </si>
  <si>
    <t>directmethodsllc.com</t>
  </si>
  <si>
    <t>Directory Tree</t>
  </si>
  <si>
    <t>directorytree.com</t>
  </si>
  <si>
    <t>directron.com</t>
  </si>
  <si>
    <t>Discount Electronics</t>
  </si>
  <si>
    <t>DiscountElectronics.com</t>
  </si>
  <si>
    <t>Discoverture Solutions</t>
  </si>
  <si>
    <t>discoverture.com</t>
  </si>
  <si>
    <t>Discovery Recruiting LLC</t>
  </si>
  <si>
    <t>Discoveryrecruiters.com</t>
  </si>
  <si>
    <t>Discrete</t>
  </si>
  <si>
    <t>discreteheadwear.com</t>
  </si>
  <si>
    <t>Disk Doctors</t>
  </si>
  <si>
    <t>diskdoctors.com</t>
  </si>
  <si>
    <t>DISQUS</t>
  </si>
  <si>
    <t>disqus.com</t>
  </si>
  <si>
    <t>Distributed Logic Corp</t>
  </si>
  <si>
    <t>distributedlogic.com</t>
  </si>
  <si>
    <t>Diverse Systems Group</t>
  </si>
  <si>
    <t>dsg-it.com</t>
  </si>
  <si>
    <t>Diverse Tech Services</t>
  </si>
  <si>
    <t>diversetechservices.com</t>
  </si>
  <si>
    <t>Diversified Systems Inc.</t>
  </si>
  <si>
    <t>diversifiedsystems.com</t>
  </si>
  <si>
    <t>Diversify Marketing</t>
  </si>
  <si>
    <t>diversifymarketing.com</t>
  </si>
  <si>
    <t>Divine Intervention Software</t>
  </si>
  <si>
    <t>divint.com</t>
  </si>
  <si>
    <t>Divorce360.com</t>
  </si>
  <si>
    <t>Diyotta</t>
  </si>
  <si>
    <t>diyotta.com</t>
  </si>
  <si>
    <t>DKParker</t>
  </si>
  <si>
    <t>dkparker.com</t>
  </si>
  <si>
    <t>DLG Designs</t>
  </si>
  <si>
    <t>dlg.dk</t>
  </si>
  <si>
    <t>DMC</t>
  </si>
  <si>
    <t>dmcinfo.com</t>
  </si>
  <si>
    <t>DME Law LLP</t>
  </si>
  <si>
    <t>dmelaw.com</t>
  </si>
  <si>
    <t>DMiller Studios</t>
  </si>
  <si>
    <t>dmillerstudios.com</t>
  </si>
  <si>
    <t>DMS</t>
  </si>
  <si>
    <t>dms.net</t>
  </si>
  <si>
    <t>dMyne</t>
  </si>
  <si>
    <t>dmyne.com</t>
  </si>
  <si>
    <t>dnpDesign.com</t>
  </si>
  <si>
    <t>dnpdesign.com</t>
  </si>
  <si>
    <t>DNR</t>
  </si>
  <si>
    <t>D-N-R.com</t>
  </si>
  <si>
    <t>Dober Chemical</t>
  </si>
  <si>
    <t>dobergroup.com</t>
  </si>
  <si>
    <t>Docstoc.Com (Acquired By Intuit)</t>
  </si>
  <si>
    <t>docstoc.com</t>
  </si>
  <si>
    <t>Documentación Histórica y Digitalización</t>
  </si>
  <si>
    <t>documentacionhistorica.es</t>
  </si>
  <si>
    <t>DocuSource</t>
  </si>
  <si>
    <t>docusource.com</t>
  </si>
  <si>
    <t>doeLegal</t>
  </si>
  <si>
    <t>doelegal.com</t>
  </si>
  <si>
    <t>Doggedly Devoted LLC</t>
  </si>
  <si>
    <t>doggedlydevoted.com</t>
  </si>
  <si>
    <t>DogLeggs</t>
  </si>
  <si>
    <t>dogleggs.com?</t>
  </si>
  <si>
    <t>Dogstr.co</t>
  </si>
  <si>
    <t>dogstr.co</t>
  </si>
  <si>
    <t>Doing it 4 the KIDS</t>
  </si>
  <si>
    <t>doingit4thekids.org</t>
  </si>
  <si>
    <t>Dokimay Software</t>
  </si>
  <si>
    <t>dokimay.com</t>
  </si>
  <si>
    <t>DOMA Global</t>
  </si>
  <si>
    <t>domaonline.com</t>
  </si>
  <si>
    <t>DomainMarket.com</t>
  </si>
  <si>
    <t>domainmarket.com</t>
  </si>
  <si>
    <t>Domanico Cellars</t>
  </si>
  <si>
    <t>domanicocellars.com</t>
  </si>
  <si>
    <t>Domestika</t>
  </si>
  <si>
    <t>domestika.org</t>
  </si>
  <si>
    <t>Donnelly &amp; Moore Corporation</t>
  </si>
  <si>
    <t>donmor.com</t>
  </si>
  <si>
    <t>Doogie Company</t>
  </si>
  <si>
    <t>doogiecompany.com</t>
  </si>
  <si>
    <t>Doordash</t>
  </si>
  <si>
    <t>doordash.com</t>
  </si>
  <si>
    <t>Doorway Technologies</t>
  </si>
  <si>
    <t>doorway.no</t>
  </si>
  <si>
    <t>Dopkins &amp; Company</t>
  </si>
  <si>
    <t>dopkins.com</t>
  </si>
  <si>
    <t>Dorsey Lane Media</t>
  </si>
  <si>
    <t>dorseylanemedia.com</t>
  </si>
  <si>
    <t>DotCom Group Ltd</t>
  </si>
  <si>
    <t>dotcomgroup.co</t>
  </si>
  <si>
    <t>DotCom Information Services</t>
  </si>
  <si>
    <t>designerofchoice.com</t>
  </si>
  <si>
    <t>Doteable</t>
  </si>
  <si>
    <t>doteable.com</t>
  </si>
  <si>
    <t>Double Play Media</t>
  </si>
  <si>
    <t>doubleplaymedia.com</t>
  </si>
  <si>
    <t>DoublePort</t>
  </si>
  <si>
    <t>doubleport.com</t>
  </si>
  <si>
    <t>Dove Web Design</t>
  </si>
  <si>
    <t>dovewebdesign.com</t>
  </si>
  <si>
    <t>Dovel Technologies</t>
  </si>
  <si>
    <t>doveltech.com</t>
  </si>
  <si>
    <t>Dovetail Systems</t>
  </si>
  <si>
    <t>dovetailsystems.com</t>
  </si>
  <si>
    <t>Dowley Security Systems</t>
  </si>
  <si>
    <t>dowley.com</t>
  </si>
  <si>
    <t>DPM Consulting Services Inc.</t>
  </si>
  <si>
    <t>dpmcs.com</t>
  </si>
  <si>
    <t>Drake Tech Services LLC</t>
  </si>
  <si>
    <t>draketechservices.com</t>
  </si>
  <si>
    <t>DRD Management Consulting LLC</t>
  </si>
  <si>
    <t>drdinfomanagement.com</t>
  </si>
  <si>
    <t>Dreamztech Solutions Pvt. Ltd</t>
  </si>
  <si>
    <t>dreamztech.com</t>
  </si>
  <si>
    <t>Dried and True Beef Jerky</t>
  </si>
  <si>
    <t>driedandtruebeefjerky.com</t>
  </si>
  <si>
    <t>DrinkThink</t>
  </si>
  <si>
    <t>drink-think.net</t>
  </si>
  <si>
    <t>Drinkyourpink.Org</t>
  </si>
  <si>
    <t>drinkyourpink.org</t>
  </si>
  <si>
    <t>Driving Academy of Ohio L.L.C.</t>
  </si>
  <si>
    <t>drivingacademyohio.com</t>
  </si>
  <si>
    <t>Drizly</t>
  </si>
  <si>
    <t>drizly.com</t>
  </si>
  <si>
    <t>Dropbox</t>
  </si>
  <si>
    <t>dropbox.com</t>
  </si>
  <si>
    <t>DRT Strategies</t>
  </si>
  <si>
    <t>drtstrategies.com</t>
  </si>
  <si>
    <t>DrumLite</t>
  </si>
  <si>
    <t>iwdrumlite.com?</t>
  </si>
  <si>
    <t>Dryflyonline.com</t>
  </si>
  <si>
    <t>dryflyonline.com</t>
  </si>
  <si>
    <t>DSG</t>
  </si>
  <si>
    <t>dsg-us.com</t>
  </si>
  <si>
    <t>DSRUPTISM " MBA Candidate</t>
  </si>
  <si>
    <t>dsruptism.com</t>
  </si>
  <si>
    <t>DSS Partners</t>
  </si>
  <si>
    <t>dss-partners.com</t>
  </si>
  <si>
    <t>Dsys Inc</t>
  </si>
  <si>
    <t>dsysinc.com</t>
  </si>
  <si>
    <t>dtm.io</t>
  </si>
  <si>
    <t>DubLi</t>
  </si>
  <si>
    <t>DubLi.com</t>
  </si>
  <si>
    <t>DueProps</t>
  </si>
  <si>
    <t>dueprops.com</t>
  </si>
  <si>
    <t>Dunham Gaming</t>
  </si>
  <si>
    <t>dunhamgaming.com</t>
  </si>
  <si>
    <t>Dunn Growth Advisors</t>
  </si>
  <si>
    <t>dunnwarren.com</t>
  </si>
  <si>
    <t>Dunne Square Inc.</t>
  </si>
  <si>
    <t>squareup.com</t>
  </si>
  <si>
    <t>Duo Security</t>
  </si>
  <si>
    <t>duosecurity.com</t>
  </si>
  <si>
    <t>DuoMark International</t>
  </si>
  <si>
    <t>duomark.com</t>
  </si>
  <si>
    <t>Durable Data Corp.</t>
  </si>
  <si>
    <t>ddcpublicaffairs.com</t>
  </si>
  <si>
    <t>Dusty Stax Presents</t>
  </si>
  <si>
    <t>dustystax.com</t>
  </si>
  <si>
    <t>Dutch Hall Design</t>
  </si>
  <si>
    <t>dutchhalldesign.com</t>
  </si>
  <si>
    <t>DVComm Systems</t>
  </si>
  <si>
    <t>dvcsny.com</t>
  </si>
  <si>
    <t>DVS Software</t>
  </si>
  <si>
    <t>dvs-software.com</t>
  </si>
  <si>
    <t>Dwell</t>
  </si>
  <si>
    <t>dwell.com</t>
  </si>
  <si>
    <t>DWFritz Automation</t>
  </si>
  <si>
    <t>dwfritz.com</t>
  </si>
  <si>
    <t>Dwibbles</t>
  </si>
  <si>
    <t>dwibbles.com</t>
  </si>
  <si>
    <t>DXY Solutions</t>
  </si>
  <si>
    <t>dxydoes.com</t>
  </si>
  <si>
    <t>Dynadec</t>
  </si>
  <si>
    <t>dynadec.com</t>
  </si>
  <si>
    <t>Dynamic Derek Design LLC</t>
  </si>
  <si>
    <t>dynamicderek.com</t>
  </si>
  <si>
    <t>Dynamic Network Factory Inc.</t>
  </si>
  <si>
    <t>dnfcorp.com</t>
  </si>
  <si>
    <t>Dynamit</t>
  </si>
  <si>
    <t>dynamit.com</t>
  </si>
  <si>
    <t>DynSpace.com</t>
  </si>
  <si>
    <t>dynspace.com</t>
  </si>
  <si>
    <t>dyntek.com</t>
  </si>
  <si>
    <t>DYONYX</t>
  </si>
  <si>
    <t>dyonyx.com</t>
  </si>
  <si>
    <t>Dytron inc.</t>
  </si>
  <si>
    <t>dytroninc.com</t>
  </si>
  <si>
    <t>DZee Solutions</t>
  </si>
  <si>
    <t>dzeesolutions.com</t>
  </si>
  <si>
    <t>Dzign Matrix</t>
  </si>
  <si>
    <t>dzignmatrix.com</t>
  </si>
  <si>
    <t>e Dating For Free</t>
  </si>
  <si>
    <t>edatingforfree.com</t>
  </si>
  <si>
    <t>E J Ward</t>
  </si>
  <si>
    <t>ejward.com</t>
  </si>
  <si>
    <t>E&amp; C Wireless Communications and Security</t>
  </si>
  <si>
    <t>thumbtack.com</t>
  </si>
  <si>
    <t>e&amp;e IT Consulting Services</t>
  </si>
  <si>
    <t>ene-it-consulting.com</t>
  </si>
  <si>
    <t>E*HealthLine</t>
  </si>
  <si>
    <t>ehealthline.com</t>
  </si>
  <si>
    <t>E.C.C.S. Inc. and Computer Software Consultant</t>
  </si>
  <si>
    <t>eccs.us</t>
  </si>
  <si>
    <t>E.I.C.C.</t>
  </si>
  <si>
    <t>eicc.com</t>
  </si>
  <si>
    <t>E.S.Knaebel Media</t>
  </si>
  <si>
    <t>esknaebelmedia.com</t>
  </si>
  <si>
    <t>E2 ManageTech</t>
  </si>
  <si>
    <t>e2managetech.com</t>
  </si>
  <si>
    <t>E2D Services LLC</t>
  </si>
  <si>
    <t>e-2-d.com</t>
  </si>
  <si>
    <t>Eagle Eye Networks</t>
  </si>
  <si>
    <t>web.eagleeyenetworks.com</t>
  </si>
  <si>
    <t>Eagle Ray</t>
  </si>
  <si>
    <t>eaglerayinc.com</t>
  </si>
  <si>
    <t>Earth Solutions</t>
  </si>
  <si>
    <t>earthsolutions.com</t>
  </si>
  <si>
    <t>EarthWalk</t>
  </si>
  <si>
    <t>earthwalk.com</t>
  </si>
  <si>
    <t>easel.ly</t>
  </si>
  <si>
    <t>Eastern Computer Exchange</t>
  </si>
  <si>
    <t>ecei.com</t>
  </si>
  <si>
    <t>Eastern Legal Systems</t>
  </si>
  <si>
    <t>easternlegalsystems.com</t>
  </si>
  <si>
    <t>Easy Automation Inc</t>
  </si>
  <si>
    <t>easy-automation.com</t>
  </si>
  <si>
    <t>Easy Media Network</t>
  </si>
  <si>
    <t>easymedianetwork.com</t>
  </si>
  <si>
    <t>EASY Software Inc</t>
  </si>
  <si>
    <t>easysoftwareinc.com</t>
  </si>
  <si>
    <t>EasyPC</t>
  </si>
  <si>
    <t>easypcnj.com</t>
  </si>
  <si>
    <t>Eat24.com</t>
  </si>
  <si>
    <t>eat24.com</t>
  </si>
  <si>
    <t>EatArcade</t>
  </si>
  <si>
    <t>eatarcade.com</t>
  </si>
  <si>
    <t>EBE Events and Entertainment</t>
  </si>
  <si>
    <t>ebetalent.com</t>
  </si>
  <si>
    <t>EBEÂ Technologies</t>
  </si>
  <si>
    <t>ebeships.com</t>
  </si>
  <si>
    <t>eBiz Solutions</t>
  </si>
  <si>
    <t>thinkebiz.net</t>
  </si>
  <si>
    <t>eBizNET Solutions Inc</t>
  </si>
  <si>
    <t>ebizscm.com</t>
  </si>
  <si>
    <t>eBureau</t>
  </si>
  <si>
    <t>ebureau.com</t>
  </si>
  <si>
    <t>eBureau and TruSignal</t>
  </si>
  <si>
    <t>tru-signal.com</t>
  </si>
  <si>
    <t>ecampus.com</t>
  </si>
  <si>
    <t>eCapital Advisors</t>
  </si>
  <si>
    <t>ecapitaladvisors.com</t>
  </si>
  <si>
    <t>ECCO Select</t>
  </si>
  <si>
    <t>eccoselect.com</t>
  </si>
  <si>
    <t>Echez Inc.</t>
  </si>
  <si>
    <t>e-chez.com</t>
  </si>
  <si>
    <t>Echinachem Inc. / 360Guanxi.Com</t>
  </si>
  <si>
    <t>echinachem.com</t>
  </si>
  <si>
    <t>eClinical Solutions</t>
  </si>
  <si>
    <t>eClinicalSol.com</t>
  </si>
  <si>
    <t>Ecolab</t>
  </si>
  <si>
    <t>ecolab.com</t>
  </si>
  <si>
    <t>ECOM Consulting</t>
  </si>
  <si>
    <t>ecomconsultinginc.com</t>
  </si>
  <si>
    <t>e-commerce center</t>
  </si>
  <si>
    <t>ecc.kz</t>
  </si>
  <si>
    <t>Ecommquest</t>
  </si>
  <si>
    <t>ecommquest.com</t>
  </si>
  <si>
    <t>Ecomnets</t>
  </si>
  <si>
    <t>ecomnets.com</t>
  </si>
  <si>
    <t>Ecompex</t>
  </si>
  <si>
    <t>ecompex.com</t>
  </si>
  <si>
    <t>E-Consulting</t>
  </si>
  <si>
    <t>e-consultinginc.com</t>
  </si>
  <si>
    <t>e-Consulting Network</t>
  </si>
  <si>
    <t>econsultingnetwork.net</t>
  </si>
  <si>
    <t>eCorporateCollege.com</t>
  </si>
  <si>
    <t>ecorpintl.com</t>
  </si>
  <si>
    <t>ECRM</t>
  </si>
  <si>
    <t>ecrm.marketgate.com</t>
  </si>
  <si>
    <t>ECS Financials</t>
  </si>
  <si>
    <t>ecsfinancials.com</t>
  </si>
  <si>
    <t>eCurv</t>
  </si>
  <si>
    <t>ecurv.com</t>
  </si>
  <si>
    <t>Ed in IT - Computer Consulting</t>
  </si>
  <si>
    <t>edinit.com</t>
  </si>
  <si>
    <t>EDC Consulting LLC</t>
  </si>
  <si>
    <t>edcconsulting.com</t>
  </si>
  <si>
    <t>eDefine</t>
  </si>
  <si>
    <t>edefine.com</t>
  </si>
  <si>
    <t>Edelman Computer Services</t>
  </si>
  <si>
    <t>edelman.com</t>
  </si>
  <si>
    <t>Eden Technologies</t>
  </si>
  <si>
    <t>edentechnologies.com</t>
  </si>
  <si>
    <t>Edentech Solutions Group</t>
  </si>
  <si>
    <t>edentech.net</t>
  </si>
  <si>
    <t>EdExchange</t>
  </si>
  <si>
    <t>edexchange.co.uk</t>
  </si>
  <si>
    <t>Edge of Reality and Owner</t>
  </si>
  <si>
    <t>edgeofreality.com</t>
  </si>
  <si>
    <t>Edge Technology Group</t>
  </si>
  <si>
    <t>edgetg.com</t>
  </si>
  <si>
    <t>Edgewater Networks</t>
  </si>
  <si>
    <t>edgewaternetworks.com</t>
  </si>
  <si>
    <t>EDI Consulting Services</t>
  </si>
  <si>
    <t>ediconsulting.com</t>
  </si>
  <si>
    <t>Edible Arrangements</t>
  </si>
  <si>
    <t>ediblearrangements.com</t>
  </si>
  <si>
    <t>Edmond Scientific</t>
  </si>
  <si>
    <t>edmondsci.com</t>
  </si>
  <si>
    <t>eDoc Solutions</t>
  </si>
  <si>
    <t>edoc.ae</t>
  </si>
  <si>
    <t>eDocument Resources</t>
  </si>
  <si>
    <t>edocumentresources.com</t>
  </si>
  <si>
    <t>EDR</t>
  </si>
  <si>
    <t>edrnet.com</t>
  </si>
  <si>
    <t>Ed's Computer Repair</t>
  </si>
  <si>
    <t>edscomputerrepair.com</t>
  </si>
  <si>
    <t>eduInnovations</t>
  </si>
  <si>
    <t>eduinnovationsllc.com</t>
  </si>
  <si>
    <t>eDynamic</t>
  </si>
  <si>
    <t>edynamic.net</t>
  </si>
  <si>
    <t>eEye</t>
  </si>
  <si>
    <t>eeye.com</t>
  </si>
  <si>
    <t>Effektor</t>
  </si>
  <si>
    <t>effektor.bi</t>
  </si>
  <si>
    <t>eGate Solutions</t>
  </si>
  <si>
    <t>egate-solutions.com</t>
  </si>
  <si>
    <t>EGB Systems &amp; Solutions</t>
  </si>
  <si>
    <t>egbsystems.com?</t>
  </si>
  <si>
    <t>Egeneration</t>
  </si>
  <si>
    <t>egenerationinc.com</t>
  </si>
  <si>
    <t>eGENTIC North America Corp.</t>
  </si>
  <si>
    <t>egentic.com</t>
  </si>
  <si>
    <t>EGI</t>
  </si>
  <si>
    <t>egiomm.com</t>
  </si>
  <si>
    <t>EHang</t>
  </si>
  <si>
    <t>ehang.com</t>
  </si>
  <si>
    <t>Ehomeconcierge</t>
  </si>
  <si>
    <t>ehomeconcierge.ca.st</t>
  </si>
  <si>
    <t>Eiland Construction</t>
  </si>
  <si>
    <t>eilandconstruction.com</t>
  </si>
  <si>
    <t>Eileen Grays LLC (ParrotUncle.com)</t>
  </si>
  <si>
    <t>eileengrays.com</t>
  </si>
  <si>
    <t>Einstein.com</t>
  </si>
  <si>
    <t>einstein.com</t>
  </si>
  <si>
    <t>Eiram Solutions Group</t>
  </si>
  <si>
    <t>eiramsolutionsgroup.com</t>
  </si>
  <si>
    <t>EIX Transport Company LLC</t>
  </si>
  <si>
    <t>EIXTRansport.com</t>
  </si>
  <si>
    <t>EJ's Meats &amp; Treats</t>
  </si>
  <si>
    <t>EJsMeatsAndTreats.com</t>
  </si>
  <si>
    <t>eKalav Inc</t>
  </si>
  <si>
    <t>ekalav.in</t>
  </si>
  <si>
    <t>EKG Networking</t>
  </si>
  <si>
    <t>ekgnetworking.com</t>
  </si>
  <si>
    <t>Ekho</t>
  </si>
  <si>
    <t>ekho.me</t>
  </si>
  <si>
    <t>eKin Systems</t>
  </si>
  <si>
    <t>ekinsystems.com</t>
  </si>
  <si>
    <t>eKomi Ltd.</t>
  </si>
  <si>
    <t>ekomireviews.com</t>
  </si>
  <si>
    <t>ElánSEO</t>
  </si>
  <si>
    <t>elanseo.com</t>
  </si>
  <si>
    <t>ElasticBox</t>
  </si>
  <si>
    <t>elasticbox.com</t>
  </si>
  <si>
    <t>Elecard Ltd</t>
  </si>
  <si>
    <t>elecard.com</t>
  </si>
  <si>
    <t>Electronic Cigarettes Inc.</t>
  </si>
  <si>
    <t>electroniccigarettesinc.com</t>
  </si>
  <si>
    <t>Electronics Deployment &amp; IT</t>
  </si>
  <si>
    <t>electronicsdeploymentit.com</t>
  </si>
  <si>
    <t>Electronix</t>
  </si>
  <si>
    <t>electronix.com</t>
  </si>
  <si>
    <t>Elements Media Group</t>
  </si>
  <si>
    <t>ElementsMediaGroup.com</t>
  </si>
  <si>
    <t>Elements Salon and Studios</t>
  </si>
  <si>
    <t>elementssalonandstudios.com</t>
  </si>
  <si>
    <t>Elephant Motorsports LLC</t>
  </si>
  <si>
    <t>elephantmotorsports.com</t>
  </si>
  <si>
    <t>Elerian Systems</t>
  </si>
  <si>
    <t>eleriansystems.com</t>
  </si>
  <si>
    <t>Èlevait</t>
  </si>
  <si>
    <t>elevait.com</t>
  </si>
  <si>
    <t>Elevate Learning</t>
  </si>
  <si>
    <t>elevatelearningusa.com</t>
  </si>
  <si>
    <t>Elevated Line Design</t>
  </si>
  <si>
    <t>elevatedline.com</t>
  </si>
  <si>
    <t>Eleven Canterbury</t>
  </si>
  <si>
    <t>elevencanterbury.com</t>
  </si>
  <si>
    <t>Elire Inc.</t>
  </si>
  <si>
    <t>elire.com</t>
  </si>
  <si>
    <t>Elite Network Technology</t>
  </si>
  <si>
    <t>elitenettech.com</t>
  </si>
  <si>
    <t>Ellie Mae</t>
  </si>
  <si>
    <t>elliemae.com</t>
  </si>
  <si>
    <t>Ellipse Solutions</t>
  </si>
  <si>
    <t>ellipsesolutions.com</t>
  </si>
  <si>
    <t>eLogic Group</t>
  </si>
  <si>
    <t>elogicgroup.com</t>
  </si>
  <si>
    <t>Eloquas Communications</t>
  </si>
  <si>
    <t>eloquas.com</t>
  </si>
  <si>
    <t>Elsasoft</t>
  </si>
  <si>
    <t>elsasoft.com</t>
  </si>
  <si>
    <t>eLynxx Solutions</t>
  </si>
  <si>
    <t>elynxx.com</t>
  </si>
  <si>
    <t>EmailWE.com Communications</t>
  </si>
  <si>
    <t>emailwe.com</t>
  </si>
  <si>
    <t>EMB Web Solutions</t>
  </si>
  <si>
    <t>embwebsolutions.com</t>
  </si>
  <si>
    <t>Emcien</t>
  </si>
  <si>
    <t>emcien.com</t>
  </si>
  <si>
    <t>Emerald Expositions</t>
  </si>
  <si>
    <t>emeraldexpositions.com</t>
  </si>
  <si>
    <t>Emerge</t>
  </si>
  <si>
    <t>GoEmerge.com</t>
  </si>
  <si>
    <t>EmergeNext ADNM</t>
  </si>
  <si>
    <t>emergenext.com</t>
  </si>
  <si>
    <t>Emergent Behavior LLC</t>
  </si>
  <si>
    <t>emergentbehavior.com</t>
  </si>
  <si>
    <t>Emergin</t>
  </si>
  <si>
    <t>emergin.com</t>
  </si>
  <si>
    <t>E-merging Technologies Group</t>
  </si>
  <si>
    <t>etg1.com</t>
  </si>
  <si>
    <t>Emergys</t>
  </si>
  <si>
    <t>emergys.com</t>
  </si>
  <si>
    <t>EMP GRID Servcies</t>
  </si>
  <si>
    <t>empgridservices.com</t>
  </si>
  <si>
    <t>Emphasys Software</t>
  </si>
  <si>
    <t>emphasys-software.com</t>
  </si>
  <si>
    <t>Empire Marketing &amp; Design</t>
  </si>
  <si>
    <t>empiremarketingdesign.com</t>
  </si>
  <si>
    <t>Empire Soccer Academy</t>
  </si>
  <si>
    <t>empiresoccerclub.net</t>
  </si>
  <si>
    <t>Empirical Global Consulting</t>
  </si>
  <si>
    <t>empiricalglobal.com</t>
  </si>
  <si>
    <t>EmployStream | Staffing Automation</t>
  </si>
  <si>
    <t>employstream.com</t>
  </si>
  <si>
    <t>Empowered Benefits</t>
  </si>
  <si>
    <t>empoweredbenefits.com</t>
  </si>
  <si>
    <t>Emprend Inc./ ProjectConnections.com</t>
  </si>
  <si>
    <t>projectconnections.com</t>
  </si>
  <si>
    <t>EMSS</t>
  </si>
  <si>
    <t>emss.co.za</t>
  </si>
  <si>
    <t>emulous IT</t>
  </si>
  <si>
    <t>emulousit.com</t>
  </si>
  <si>
    <t>EMW</t>
  </si>
  <si>
    <t>emw.com</t>
  </si>
  <si>
    <t>eNABLE-Systems</t>
  </si>
  <si>
    <t>enable-systems.com</t>
  </si>
  <si>
    <t>enablly</t>
  </si>
  <si>
    <t>enablly.com</t>
  </si>
  <si>
    <t>Encompass Digital Media</t>
  </si>
  <si>
    <t>encompass.tv</t>
  </si>
  <si>
    <t>ENDcrowd.com</t>
  </si>
  <si>
    <t>endcrowd.com</t>
  </si>
  <si>
    <t>Endeca</t>
  </si>
  <si>
    <t>endeca.com</t>
  </si>
  <si>
    <t>Enders Design</t>
  </si>
  <si>
    <t>endersdesign.com</t>
  </si>
  <si>
    <t>Endless</t>
  </si>
  <si>
    <t>endlessm.com</t>
  </si>
  <si>
    <t>Endless Perspectives</t>
  </si>
  <si>
    <t>endlessperspectives.com</t>
  </si>
  <si>
    <t>Endlessrise Inc</t>
  </si>
  <si>
    <t>endlessrise.com</t>
  </si>
  <si>
    <t>EndPoint Clinical</t>
  </si>
  <si>
    <t>endpointclinical.com</t>
  </si>
  <si>
    <t>Endstor LLC</t>
  </si>
  <si>
    <t>endstor.com</t>
  </si>
  <si>
    <t>EnergizeLife! Inc.</t>
  </si>
  <si>
    <t>energizelife.net</t>
  </si>
  <si>
    <t>Enfu</t>
  </si>
  <si>
    <t>enfu.com</t>
  </si>
  <si>
    <t>Engel Consulting Group</t>
  </si>
  <si>
    <t>engelgroup.com</t>
  </si>
  <si>
    <t>Engencloud Llc</t>
  </si>
  <si>
    <t>engencloud.com</t>
  </si>
  <si>
    <t>Engine23</t>
  </si>
  <si>
    <t>engine23.com</t>
  </si>
  <si>
    <t>EnglishCentral</t>
  </si>
  <si>
    <t>englishcentral.com</t>
  </si>
  <si>
    <t>engrafo</t>
  </si>
  <si>
    <t>engrafo.com</t>
  </si>
  <si>
    <t>Eniram Consulting Services</t>
  </si>
  <si>
    <t>eniram.com</t>
  </si>
  <si>
    <t>enITma Corporation</t>
  </si>
  <si>
    <t>enitma.com</t>
  </si>
  <si>
    <t>Enlitic; Faculty</t>
  </si>
  <si>
    <t>enlitic.com</t>
  </si>
  <si>
    <t>Enlume Inc.</t>
  </si>
  <si>
    <t>enlume.com</t>
  </si>
  <si>
    <t>enmo Technologies</t>
  </si>
  <si>
    <t>enmo.mobi</t>
  </si>
  <si>
    <t>Enneagram in Seattle</t>
  </si>
  <si>
    <t>enneagramseattle.com</t>
  </si>
  <si>
    <t>eNoah iSolutions Inc ; Principal</t>
  </si>
  <si>
    <t>enoahisolution.com</t>
  </si>
  <si>
    <t>enormego.</t>
  </si>
  <si>
    <t>enormego.com</t>
  </si>
  <si>
    <t>Enowa Consulting</t>
  </si>
  <si>
    <t>enowa.com</t>
  </si>
  <si>
    <t>Ensemble Studios</t>
  </si>
  <si>
    <t>ensemblestudios.com</t>
  </si>
  <si>
    <t>Enspire</t>
  </si>
  <si>
    <t>enspire.com</t>
  </si>
  <si>
    <t>Entangled Labs</t>
  </si>
  <si>
    <t>entangledlabs.com</t>
  </si>
  <si>
    <t>Entegra Systems Inc.</t>
  </si>
  <si>
    <t>entegrasystems.com</t>
  </si>
  <si>
    <t>EnteGreat</t>
  </si>
  <si>
    <t>entegreat.com</t>
  </si>
  <si>
    <t>EnterPi</t>
  </si>
  <si>
    <t>enterpi.com</t>
  </si>
  <si>
    <t>Enterprise Cloudworks and Adminovate</t>
  </si>
  <si>
    <t>enterprisecloudworks.com</t>
  </si>
  <si>
    <t>Enterprise Engineering Services</t>
  </si>
  <si>
    <t>ees-net.com</t>
  </si>
  <si>
    <t>Enterprise Integration</t>
  </si>
  <si>
    <t>entint.com</t>
  </si>
  <si>
    <t>Enterprise Iron Financial Industry Solutions</t>
  </si>
  <si>
    <t>enterpriseiron.com</t>
  </si>
  <si>
    <t>Enterprise Security Partners</t>
  </si>
  <si>
    <t>emtsecpar.com</t>
  </si>
  <si>
    <t>Enterprise Signal (SurfBI)</t>
  </si>
  <si>
    <t>enterprisesignal.com</t>
  </si>
  <si>
    <t>Enterprise Strategy Group</t>
  </si>
  <si>
    <t>esg-global.com</t>
  </si>
  <si>
    <t>Enterprise Systems Group /WWCC</t>
  </si>
  <si>
    <t>esgexperience.com</t>
  </si>
  <si>
    <t>Enterproid</t>
  </si>
  <si>
    <t>divide.com</t>
  </si>
  <si>
    <t>Entertainment Earth</t>
  </si>
  <si>
    <t>entertainmentearth.com</t>
  </si>
  <si>
    <t>Entity Marketing Consulting</t>
  </si>
  <si>
    <t>entityinc.com</t>
  </si>
  <si>
    <t>Entrance | Helping Oil &amp; Gas buy</t>
  </si>
  <si>
    <t>en-tran-ce.org</t>
  </si>
  <si>
    <t>Entre Computer Services</t>
  </si>
  <si>
    <t>entrecs.com</t>
  </si>
  <si>
    <t>Entrega Systems Group</t>
  </si>
  <si>
    <t>entrega.com</t>
  </si>
  <si>
    <t>Entrepreneurs That Soar!</t>
  </si>
  <si>
    <t>entrepreneursthatsoar.com</t>
  </si>
  <si>
    <t>Enveritas Group</t>
  </si>
  <si>
    <t>enveritasgroup.com</t>
  </si>
  <si>
    <t>Envies Footwear LLC</t>
  </si>
  <si>
    <t>enviesfootwear.com</t>
  </si>
  <si>
    <t>Envisage Information Systems</t>
  </si>
  <si>
    <t>envisagesystems.com</t>
  </si>
  <si>
    <t>Envision Enterprise Solutions America Inc</t>
  </si>
  <si>
    <t>envisionesl.com</t>
  </si>
  <si>
    <t>Envision Initiatives Inc.</t>
  </si>
  <si>
    <t>envisioninitiatives.com</t>
  </si>
  <si>
    <t>EO Johnson Co.</t>
  </si>
  <si>
    <t>eojohnson.com</t>
  </si>
  <si>
    <t>ePacific Web Design and Hosting</t>
  </si>
  <si>
    <t>epac.com</t>
  </si>
  <si>
    <t>Ephemeral Media</t>
  </si>
  <si>
    <t>ephemeralfic.org</t>
  </si>
  <si>
    <t>EPIC - Entertainment</t>
  </si>
  <si>
    <t>epicnightlife.com</t>
  </si>
  <si>
    <t>Epic Web Solutions</t>
  </si>
  <si>
    <t>epicwebaz.com</t>
  </si>
  <si>
    <t>Eplexity</t>
  </si>
  <si>
    <t>eplexity.com</t>
  </si>
  <si>
    <t>EPMA</t>
  </si>
  <si>
    <t>epma.com</t>
  </si>
  <si>
    <t>ePoint Digital</t>
  </si>
  <si>
    <t>epointdigital.com</t>
  </si>
  <si>
    <t>Eport LLC</t>
  </si>
  <si>
    <t>eport.equifax.com</t>
  </si>
  <si>
    <t>eppyjerk.com</t>
  </si>
  <si>
    <t>ePressive LLC</t>
  </si>
  <si>
    <t>epressive.com</t>
  </si>
  <si>
    <t>ePrime Global and EVP Co-founder of DYP</t>
  </si>
  <si>
    <t>eprimeglobal.com</t>
  </si>
  <si>
    <t>Epsilonium Systems</t>
  </si>
  <si>
    <t>epsilonium.com</t>
  </si>
  <si>
    <t>ePublishing</t>
  </si>
  <si>
    <t>epublishing.com</t>
  </si>
  <si>
    <t>Equinox Group LLC</t>
  </si>
  <si>
    <t>equinoxgroup.biz</t>
  </si>
  <si>
    <t>EquipNet</t>
  </si>
  <si>
    <t>equipnet.com</t>
  </si>
  <si>
    <t>Erden LLC and Computer Engineer III</t>
  </si>
  <si>
    <t>goerden.com</t>
  </si>
  <si>
    <t>eReplacementParts.com</t>
  </si>
  <si>
    <t>ereplacementparts.com</t>
  </si>
  <si>
    <t>eRetailing Associates LLC</t>
  </si>
  <si>
    <t>eretailing.com</t>
  </si>
  <si>
    <t>erichelmer.com</t>
  </si>
  <si>
    <t>ERP</t>
  </si>
  <si>
    <t>erp.eu</t>
  </si>
  <si>
    <t>ERP Logic</t>
  </si>
  <si>
    <t>erplogic.com</t>
  </si>
  <si>
    <t>ERP Professionals</t>
  </si>
  <si>
    <t>erp-professionals.com</t>
  </si>
  <si>
    <t>ERP Suites</t>
  </si>
  <si>
    <t>erpsuites.com</t>
  </si>
  <si>
    <t>Erstreben ERP Solutions</t>
  </si>
  <si>
    <t>erstreben.com</t>
  </si>
  <si>
    <t>ESC</t>
  </si>
  <si>
    <t>esc.edu</t>
  </si>
  <si>
    <t>Escape Expert LLC</t>
  </si>
  <si>
    <t>escapeexpert.com</t>
  </si>
  <si>
    <t>Escenic</t>
  </si>
  <si>
    <t>escenic.com</t>
  </si>
  <si>
    <t>Esin LLC</t>
  </si>
  <si>
    <t>esin.com</t>
  </si>
  <si>
    <t>eSolve Solutions</t>
  </si>
  <si>
    <t>esolvesolutions.com</t>
  </si>
  <si>
    <t>Esource Resources and Owner</t>
  </si>
  <si>
    <t>esourceresources.com</t>
  </si>
  <si>
    <t>ESS Technology</t>
  </si>
  <si>
    <t>esstech.com</t>
  </si>
  <si>
    <t>EssentiaLink</t>
  </si>
  <si>
    <t>essentialink.com</t>
  </si>
  <si>
    <t>Essintial</t>
  </si>
  <si>
    <t>essintial.com</t>
  </si>
  <si>
    <t>EST Embedded Systems Technology</t>
  </si>
  <si>
    <t>essetek.com</t>
  </si>
  <si>
    <t>Estate Assist</t>
  </si>
  <si>
    <t>estateassist.com</t>
  </si>
  <si>
    <t>Estimote</t>
  </si>
  <si>
    <t>estimote.com</t>
  </si>
  <si>
    <t>Estuary Applications</t>
  </si>
  <si>
    <t>estuarycs.com</t>
  </si>
  <si>
    <t>ETC Consulting</t>
  </si>
  <si>
    <t>etcconsultingfirm.com</t>
  </si>
  <si>
    <t>Etcetera Consulting</t>
  </si>
  <si>
    <t>etcconsultingllc.com</t>
  </si>
  <si>
    <t>etegrity LLC (Information Technology and Services Consultant)</t>
  </si>
  <si>
    <t>etegrityllc.com</t>
  </si>
  <si>
    <t>ETFStocks.com</t>
  </si>
  <si>
    <t>Ether Web Network</t>
  </si>
  <si>
    <t>ewnetinc.com</t>
  </si>
  <si>
    <t>ethiXbase Pte Ltd</t>
  </si>
  <si>
    <t>ethixbase.com</t>
  </si>
  <si>
    <t>Ethos Technologies Inc.</t>
  </si>
  <si>
    <t>ethos.com.cn</t>
  </si>
  <si>
    <t>Etix.com</t>
  </si>
  <si>
    <t>etix.com</t>
  </si>
  <si>
    <t>Etrali Trading Solutions</t>
  </si>
  <si>
    <t>etrali.com</t>
  </si>
  <si>
    <t>eTravel.com</t>
  </si>
  <si>
    <t>etravel.com</t>
  </si>
  <si>
    <t>etrmServices</t>
  </si>
  <si>
    <t>etrmservices.com</t>
  </si>
  <si>
    <t>Eucalyptus Systems Inc.</t>
  </si>
  <si>
    <t>eucalyptus.com</t>
  </si>
  <si>
    <t>Euclidean Solutions</t>
  </si>
  <si>
    <t>euclideansolutions.com</t>
  </si>
  <si>
    <t>Eugene Social</t>
  </si>
  <si>
    <t>havepresence.com</t>
  </si>
  <si>
    <t>Eureka System Solutions</t>
  </si>
  <si>
    <t>eurekasolutions.co.uk</t>
  </si>
  <si>
    <t>Euro Auto Performance</t>
  </si>
  <si>
    <t>euroautoperformance.com</t>
  </si>
  <si>
    <t>eVariant</t>
  </si>
  <si>
    <t>evariant.com</t>
  </si>
  <si>
    <t>EvenFlow Technologies</t>
  </si>
  <si>
    <t>evenflow.us</t>
  </si>
  <si>
    <t>Eventap</t>
  </si>
  <si>
    <t>eventap.me</t>
  </si>
  <si>
    <t>EventDay</t>
  </si>
  <si>
    <t>https:eventday.com</t>
  </si>
  <si>
    <t>EventOrg</t>
  </si>
  <si>
    <t>eventorg.co</t>
  </si>
  <si>
    <t>Events.com</t>
  </si>
  <si>
    <t>events.com</t>
  </si>
  <si>
    <t>Eveo Inc.</t>
  </si>
  <si>
    <t>eveo.com</t>
  </si>
  <si>
    <t>Ever After Proposals</t>
  </si>
  <si>
    <t>everafterproposals.com</t>
  </si>
  <si>
    <t>everest phoenix</t>
  </si>
  <si>
    <t>everest.edu</t>
  </si>
  <si>
    <t>EverFi</t>
  </si>
  <si>
    <t>everfi.com</t>
  </si>
  <si>
    <t>Evergreen Install Services</t>
  </si>
  <si>
    <t>EvergreenInstallServices.com</t>
  </si>
  <si>
    <t>everse</t>
  </si>
  <si>
    <t>everse.com</t>
  </si>
  <si>
    <t>EveryScape</t>
  </si>
  <si>
    <t>everyscape.com</t>
  </si>
  <si>
    <t>Evidon</t>
  </si>
  <si>
    <t>evidon.com</t>
  </si>
  <si>
    <t>Evolution Marketing</t>
  </si>
  <si>
    <t>evolutionmarketinginc.com</t>
  </si>
  <si>
    <t>Evolve Marketing</t>
  </si>
  <si>
    <t>evmkting.com</t>
  </si>
  <si>
    <t>Evolve Media Corporation</t>
  </si>
  <si>
    <t>evolvemediallc.com</t>
  </si>
  <si>
    <t>Evolvig</t>
  </si>
  <si>
    <t>evolvig.com</t>
  </si>
  <si>
    <t>EVP and General Counsel</t>
  </si>
  <si>
    <t>Beyond.com</t>
  </si>
  <si>
    <t>eWayDirect</t>
  </si>
  <si>
    <t>ewaydirect.com</t>
  </si>
  <si>
    <t>eWise and PayWithMyBank</t>
  </si>
  <si>
    <t>paywithmybank.com</t>
  </si>
  <si>
    <t>Exalt International Inc</t>
  </si>
  <si>
    <t>exaltint.com</t>
  </si>
  <si>
    <t>Examiner.com</t>
  </si>
  <si>
    <t>examiner.com</t>
  </si>
  <si>
    <t>Examity</t>
  </si>
  <si>
    <t>examity.com</t>
  </si>
  <si>
    <t>Exceda Americas</t>
  </si>
  <si>
    <t>exceda.com</t>
  </si>
  <si>
    <t>Excel Global Solutions</t>
  </si>
  <si>
    <t>excelglobalsolution.com</t>
  </si>
  <si>
    <t>Excella Consulting</t>
  </si>
  <si>
    <t>excella.com</t>
  </si>
  <si>
    <t>Excelprof.com!</t>
  </si>
  <si>
    <t>excelprof.com</t>
  </si>
  <si>
    <t>Excentus Corporation</t>
  </si>
  <si>
    <t>excentus.com</t>
  </si>
  <si>
    <t>Excers</t>
  </si>
  <si>
    <t>excers.com</t>
  </si>
  <si>
    <t>ExchangeBase</t>
  </si>
  <si>
    <t>exchangebase.com</t>
  </si>
  <si>
    <t>Excite Health Partners</t>
  </si>
  <si>
    <t>excitehealthpartners.com</t>
  </si>
  <si>
    <t>Executech Systems</t>
  </si>
  <si>
    <t>execu-tech.com</t>
  </si>
  <si>
    <t>Executive Club - Cuba</t>
  </si>
  <si>
    <t>execclub.org</t>
  </si>
  <si>
    <t>Executive IP</t>
  </si>
  <si>
    <t>executiveip.com</t>
  </si>
  <si>
    <t>Executive Speaking Success &amp; Business Coaching</t>
  </si>
  <si>
    <t>executivespeakingsuccess.com</t>
  </si>
  <si>
    <t>ExecuTrain</t>
  </si>
  <si>
    <t>executrain.com</t>
  </si>
  <si>
    <t>Exiger LLC</t>
  </si>
  <si>
    <t>exiger.com</t>
  </si>
  <si>
    <t>Exit12a</t>
  </si>
  <si>
    <t>exit12a.com?</t>
  </si>
  <si>
    <t>exodus group</t>
  </si>
  <si>
    <t>xodusgroup.com</t>
  </si>
  <si>
    <t>Exodus Integrity Services</t>
  </si>
  <si>
    <t>gotoeisinc.com</t>
  </si>
  <si>
    <t>Expedien</t>
  </si>
  <si>
    <t>expedien.net</t>
  </si>
  <si>
    <t>Experience</t>
  </si>
  <si>
    <t>expapp.com</t>
  </si>
  <si>
    <t>ExpertBids.com</t>
  </si>
  <si>
    <t>expertbids.com</t>
  </si>
  <si>
    <t>Experticity</t>
  </si>
  <si>
    <t>experticity.com</t>
  </si>
  <si>
    <t>Experton Group</t>
  </si>
  <si>
    <t>experton-group.com</t>
  </si>
  <si>
    <t>Experts Exchange</t>
  </si>
  <si>
    <t>experts-exchange.com</t>
  </si>
  <si>
    <t>Exploratorium</t>
  </si>
  <si>
    <t>exploratorium.edu</t>
  </si>
  <si>
    <t>Express Information Systems</t>
  </si>
  <si>
    <t>expressinfo.com</t>
  </si>
  <si>
    <t>ExpressÂ EmploymentÂ Professionals</t>
  </si>
  <si>
    <t>ExpressPros.com</t>
  </si>
  <si>
    <t>Extensys</t>
  </si>
  <si>
    <t>extensysinc.com</t>
  </si>
  <si>
    <t>EXTOL International</t>
  </si>
  <si>
    <t>extol.com</t>
  </si>
  <si>
    <t>Extra Life Columbus</t>
  </si>
  <si>
    <t>extra-life.org</t>
  </si>
  <si>
    <t>Extreme Networks</t>
  </si>
  <si>
    <t>extremenetworks.com</t>
  </si>
  <si>
    <t>Eye Level Learning Arvada</t>
  </si>
  <si>
    <t>eyelevelarvada.com</t>
  </si>
  <si>
    <t>Eyebrowman Interactive</t>
  </si>
  <si>
    <t>eyebrowmaninteractive.com</t>
  </si>
  <si>
    <t>EyeWonder and Owner</t>
  </si>
  <si>
    <t>eyewonder.com</t>
  </si>
  <si>
    <t>Ez Mrp</t>
  </si>
  <si>
    <t>e-z-mrp.com</t>
  </si>
  <si>
    <t>EZ2 Technologies Inc</t>
  </si>
  <si>
    <t>ez2tech.com</t>
  </si>
  <si>
    <t>Ezakus</t>
  </si>
  <si>
    <t>ezakus.com</t>
  </si>
  <si>
    <t>EZ-REF Courseware</t>
  </si>
  <si>
    <t>ezref.com</t>
  </si>
  <si>
    <t>EZtax</t>
  </si>
  <si>
    <t>eztax.com</t>
  </si>
  <si>
    <t>f PlanetSoho.com</t>
  </si>
  <si>
    <t>planetsoho.com</t>
  </si>
  <si>
    <t>F5 Performance Automotive</t>
  </si>
  <si>
    <t>f5pauto.com</t>
  </si>
  <si>
    <t>Fabric Robot</t>
  </si>
  <si>
    <t>fabricrobot.com</t>
  </si>
  <si>
    <t>Factory Design Labs</t>
  </si>
  <si>
    <t>factorylabs.com</t>
  </si>
  <si>
    <t>Fairfax Collegiate</t>
  </si>
  <si>
    <t>fairfaxcollegiate.com</t>
  </si>
  <si>
    <t>Fairfax Video Studio</t>
  </si>
  <si>
    <t>fairfaxvideostudio.com</t>
  </si>
  <si>
    <t>Fairfield Partners</t>
  </si>
  <si>
    <t>fairfieldpartners.com</t>
  </si>
  <si>
    <t>FairPoint Communications</t>
  </si>
  <si>
    <t>fairpoint.com</t>
  </si>
  <si>
    <t>Fairway Laser Systems</t>
  </si>
  <si>
    <t>fairwaylaser.com</t>
  </si>
  <si>
    <t>Falcon Consulting Group</t>
  </si>
  <si>
    <t>falconconsulting.com</t>
  </si>
  <si>
    <t>FalconeXt Semiconductor</t>
  </si>
  <si>
    <t>falconext-semi.com</t>
  </si>
  <si>
    <t>Fame Public Charter school</t>
  </si>
  <si>
    <t>famecharter.org</t>
  </si>
  <si>
    <t>FAMWISE.COM LLC</t>
  </si>
  <si>
    <t>famwise.com</t>
  </si>
  <si>
    <t>Fanamana Inc.</t>
  </si>
  <si>
    <t>fanamana.com</t>
  </si>
  <si>
    <t>Fanbase Media</t>
  </si>
  <si>
    <t>fanbase.com</t>
  </si>
  <si>
    <t>Fancyfied</t>
  </si>
  <si>
    <t>fancyfied.com</t>
  </si>
  <si>
    <t>FanDuel Inc.</t>
  </si>
  <si>
    <t>fanduel.com</t>
  </si>
  <si>
    <t>Fanplayr</t>
  </si>
  <si>
    <t>fanplayr.com</t>
  </si>
  <si>
    <t>FANTASY LABS</t>
  </si>
  <si>
    <t>fantasylabs.com</t>
  </si>
  <si>
    <t>FanVsFan</t>
  </si>
  <si>
    <t>fanvsfan.com</t>
  </si>
  <si>
    <t>FareHarbor Holdings</t>
  </si>
  <si>
    <t>fareharbor.com</t>
  </si>
  <si>
    <t>Farelogix</t>
  </si>
  <si>
    <t>farelogix.com</t>
  </si>
  <si>
    <t>FargoTek</t>
  </si>
  <si>
    <t>itservicesfargo.com</t>
  </si>
  <si>
    <t>farmsphere</t>
  </si>
  <si>
    <t>farmsphere.com</t>
  </si>
  <si>
    <t>Fasano Pottery</t>
  </si>
  <si>
    <t>fasanopottery.blogspot.com</t>
  </si>
  <si>
    <t>Fashioning Change</t>
  </si>
  <si>
    <t>fashioningchange.com</t>
  </si>
  <si>
    <t>Fashom</t>
  </si>
  <si>
    <t>Fashom.com</t>
  </si>
  <si>
    <t>FASTech</t>
  </si>
  <si>
    <t>fastechinc.com</t>
  </si>
  <si>
    <t>Fastsigns</t>
  </si>
  <si>
    <t>fastsigns.com</t>
  </si>
  <si>
    <t>Fastwebonline</t>
  </si>
  <si>
    <t>fastwebonline.in</t>
  </si>
  <si>
    <t>Fat Frog Networks</t>
  </si>
  <si>
    <t>fatfrognetworks.com</t>
  </si>
  <si>
    <t>FaverWebs</t>
  </si>
  <si>
    <t>faverwebs.com</t>
  </si>
  <si>
    <t>Fayla's Follies</t>
  </si>
  <si>
    <t>faylasfollies.com</t>
  </si>
  <si>
    <t>FD Systems</t>
  </si>
  <si>
    <t>fdsystems.nl</t>
  </si>
  <si>
    <t>Fecteau and Associates</t>
  </si>
  <si>
    <t>asqrgroup.com</t>
  </si>
  <si>
    <t>FedBid</t>
  </si>
  <si>
    <t>fedbid.com</t>
  </si>
  <si>
    <t>Federal Data Systems</t>
  </si>
  <si>
    <t>feddata.com</t>
  </si>
  <si>
    <t>FederatedIT and Owner</t>
  </si>
  <si>
    <t>federatedit.com</t>
  </si>
  <si>
    <t>Federmeyer Software</t>
  </si>
  <si>
    <t>federmeyer.com</t>
  </si>
  <si>
    <t>Feed Management Systems</t>
  </si>
  <si>
    <t>feedsys.com</t>
  </si>
  <si>
    <t>FeedHenry</t>
  </si>
  <si>
    <t>feedhenry.com</t>
  </si>
  <si>
    <t>Feeding America</t>
  </si>
  <si>
    <t>feedingamerica.org</t>
  </si>
  <si>
    <t>FeedMagnet</t>
  </si>
  <si>
    <t>feedmagnet.com</t>
  </si>
  <si>
    <t>feelnumb.com</t>
  </si>
  <si>
    <t>Feely Design Group</t>
  </si>
  <si>
    <t>feelydesigngroup.com</t>
  </si>
  <si>
    <t>FEI.com</t>
  </si>
  <si>
    <t>feisystems.com</t>
  </si>
  <si>
    <t>Feis Consulting</t>
  </si>
  <si>
    <t>feis-consulting.com</t>
  </si>
  <si>
    <t>Felicis Ventures</t>
  </si>
  <si>
    <t>felicis.com</t>
  </si>
  <si>
    <t>ffocal</t>
  </si>
  <si>
    <t>ffocal.com</t>
  </si>
  <si>
    <t>FFW</t>
  </si>
  <si>
    <t>ffwagency.com</t>
  </si>
  <si>
    <t>Fiberplus</t>
  </si>
  <si>
    <t>fiberplusinc.com</t>
  </si>
  <si>
    <t>Fidato Partners</t>
  </si>
  <si>
    <t>fidatopartners.com</t>
  </si>
  <si>
    <t>Fidelis Global Enterprises LLC</t>
  </si>
  <si>
    <t>fidelisglobal.com</t>
  </si>
  <si>
    <t>FILERIGHT.com</t>
  </si>
  <si>
    <t>fileright.com</t>
  </si>
  <si>
    <t>Finalsite (SaaS)</t>
  </si>
  <si>
    <t>finalsite.com</t>
  </si>
  <si>
    <t>FinalView</t>
  </si>
  <si>
    <t>finalview.com</t>
  </si>
  <si>
    <t>Find My Audience</t>
  </si>
  <si>
    <t>findmyaudience.com</t>
  </si>
  <si>
    <t>Fingi</t>
  </si>
  <si>
    <t>fingi.com</t>
  </si>
  <si>
    <t>Finial Software Inc</t>
  </si>
  <si>
    <t>finial.com</t>
  </si>
  <si>
    <t>Finic Inc.</t>
  </si>
  <si>
    <t>finisinc.com</t>
  </si>
  <si>
    <t>Fino Consulting</t>
  </si>
  <si>
    <t>finoconsulting.com</t>
  </si>
  <si>
    <t>Fintech Communications</t>
  </si>
  <si>
    <t>fintechcommunications.com</t>
  </si>
  <si>
    <t>firedragon security</t>
  </si>
  <si>
    <t>firedragonsecurity.net</t>
  </si>
  <si>
    <t>Firefly</t>
  </si>
  <si>
    <t>fireflyz.com.my</t>
  </si>
  <si>
    <t>Firefly Interactive Media</t>
  </si>
  <si>
    <t>fireflyinteractivemedia.com</t>
  </si>
  <si>
    <t>FireForge</t>
  </si>
  <si>
    <t>fireforgegames.com</t>
  </si>
  <si>
    <t>FireHost</t>
  </si>
  <si>
    <t>firehost.com</t>
  </si>
  <si>
    <t>FirePick Services LLC</t>
  </si>
  <si>
    <t>firepick.org</t>
  </si>
  <si>
    <t>Firmatech</t>
  </si>
  <si>
    <t>firmatech.com</t>
  </si>
  <si>
    <t>First Centurion Group</t>
  </si>
  <si>
    <t>firstcenturiongroup.com</t>
  </si>
  <si>
    <t>First Fold</t>
  </si>
  <si>
    <t>firstfold.org</t>
  </si>
  <si>
    <t>first50 Consulting</t>
  </si>
  <si>
    <t>first50consulting.com</t>
  </si>
  <si>
    <t>firstborn</t>
  </si>
  <si>
    <t>firstborn.com</t>
  </si>
  <si>
    <t>FirstLight HomeCare</t>
  </si>
  <si>
    <t>firstlighthomecare.com</t>
  </si>
  <si>
    <t>FirstLook Systems</t>
  </si>
  <si>
    <t>firstlooksystems.com</t>
  </si>
  <si>
    <t>Fiscal Group</t>
  </si>
  <si>
    <t>fiscalgroup.com</t>
  </si>
  <si>
    <t>Fischer International</t>
  </si>
  <si>
    <t>fischerinternational.com</t>
  </si>
  <si>
    <t>Fishbowl Communications</t>
  </si>
  <si>
    <t>fishbowlcommunications.com</t>
  </si>
  <si>
    <t>fiSpeed.com</t>
  </si>
  <si>
    <t>fispeed.com</t>
  </si>
  <si>
    <t>Fission Labs</t>
  </si>
  <si>
    <t>fissionlabs.com</t>
  </si>
  <si>
    <t>Fit Solutions</t>
  </si>
  <si>
    <t>fitsolutions.us</t>
  </si>
  <si>
    <t>Fitness Inked</t>
  </si>
  <si>
    <t>fitnessinked.com</t>
  </si>
  <si>
    <t>Five 9 Group</t>
  </si>
  <si>
    <t>five9group.com</t>
  </si>
  <si>
    <t>Five Thrive</t>
  </si>
  <si>
    <t>fivethrive.com</t>
  </si>
  <si>
    <t>Five24 Labs</t>
  </si>
  <si>
    <t>five24labs.com</t>
  </si>
  <si>
    <t>Fiverr.com</t>
  </si>
  <si>
    <t>fiverr.com</t>
  </si>
  <si>
    <t>FixIT Consulting</t>
  </si>
  <si>
    <t>fixit-consulting.com</t>
  </si>
  <si>
    <t>Fixstars Solutions</t>
  </si>
  <si>
    <t>fixstars.com</t>
  </si>
  <si>
    <t>FJA-US</t>
  </si>
  <si>
    <t>fja-us.com</t>
  </si>
  <si>
    <t>Flagship Fleet Manangement</t>
  </si>
  <si>
    <t>flagshipfleet.com</t>
  </si>
  <si>
    <t>Fleming Consulting Group</t>
  </si>
  <si>
    <t>fleming-group.com</t>
  </si>
  <si>
    <t>Flexible Business Systems</t>
  </si>
  <si>
    <t>flexiblesystems.com</t>
  </si>
  <si>
    <t>FlexMinder</t>
  </si>
  <si>
    <t>flexminder.com</t>
  </si>
  <si>
    <t>FlightStats</t>
  </si>
  <si>
    <t>flightstats.com</t>
  </si>
  <si>
    <t>Fling Soft</t>
  </si>
  <si>
    <t>flingsoft.com</t>
  </si>
  <si>
    <t>FlipComp.com</t>
  </si>
  <si>
    <t>flipcomp.com</t>
  </si>
  <si>
    <t>Flite</t>
  </si>
  <si>
    <t>http:flite.com</t>
  </si>
  <si>
    <t>Float Schedule</t>
  </si>
  <si>
    <t>floatschedule.com</t>
  </si>
  <si>
    <t>Florida Coastal School of Law</t>
  </si>
  <si>
    <t>fcsl.edu</t>
  </si>
  <si>
    <t>FloridaSUMO.com</t>
  </si>
  <si>
    <t>Flourish Digital Strategy</t>
  </si>
  <si>
    <t>flourishdigital.com?</t>
  </si>
  <si>
    <t>Fluid Imaging Technologies</t>
  </si>
  <si>
    <t>fluidimaging.com</t>
  </si>
  <si>
    <t>Flyleaf Textbooks</t>
  </si>
  <si>
    <t>flyleaftextbooks.com</t>
  </si>
  <si>
    <t>Flywheel Associates</t>
  </si>
  <si>
    <t>flywheelassociates.com</t>
  </si>
  <si>
    <t>Focalstream</t>
  </si>
  <si>
    <t>focalstream.com</t>
  </si>
  <si>
    <t>Focused Idea</t>
  </si>
  <si>
    <t>focusedidea.com?</t>
  </si>
  <si>
    <t>Focused Technologies</t>
  </si>
  <si>
    <t>focused-tech.com</t>
  </si>
  <si>
    <t>Fog Creek Software</t>
  </si>
  <si>
    <t>fogcreek.com</t>
  </si>
  <si>
    <t>Fold</t>
  </si>
  <si>
    <t>cardforcoin.com</t>
  </si>
  <si>
    <t>Foobar Fusion</t>
  </si>
  <si>
    <t>foobarfusion.com</t>
  </si>
  <si>
    <t>FoodSwell</t>
  </si>
  <si>
    <t>foodswell.org.au</t>
  </si>
  <si>
    <t>Foothills Consulting Group</t>
  </si>
  <si>
    <t>foothillscg.com</t>
  </si>
  <si>
    <t>Force 3</t>
  </si>
  <si>
    <t>force3.com</t>
  </si>
  <si>
    <t>Forceage</t>
  </si>
  <si>
    <t>forceage.com</t>
  </si>
  <si>
    <t>Forerunner CommunicationsLLC</t>
  </si>
  <si>
    <t>frtinc.com</t>
  </si>
  <si>
    <t>Forest City Enterprises</t>
  </si>
  <si>
    <t>forestcity.net</t>
  </si>
  <si>
    <t>Forever Young Graphics</t>
  </si>
  <si>
    <t>foreveryounggraphics.com</t>
  </si>
  <si>
    <t>Forge Search Marketing</t>
  </si>
  <si>
    <t>forgeseo.com</t>
  </si>
  <si>
    <t>Forix</t>
  </si>
  <si>
    <t>forixsolutions.com</t>
  </si>
  <si>
    <t>Formational Ventures.Com</t>
  </si>
  <si>
    <t>formational.com</t>
  </si>
  <si>
    <t>FormationNow.com</t>
  </si>
  <si>
    <t>formationnow.com</t>
  </si>
  <si>
    <t>Formative</t>
  </si>
  <si>
    <t>formativeco.com</t>
  </si>
  <si>
    <t>Formprofile</t>
  </si>
  <si>
    <t>formprofile.com</t>
  </si>
  <si>
    <t>Formula 3 Group</t>
  </si>
  <si>
    <t>f3g.com</t>
  </si>
  <si>
    <t>Fortis Quay</t>
  </si>
  <si>
    <t>fortisquay.com</t>
  </si>
  <si>
    <t>Fortium Partners LP</t>
  </si>
  <si>
    <t>fortiumpartners.com</t>
  </si>
  <si>
    <t>Fortress Solutions</t>
  </si>
  <si>
    <t>fortsol.com</t>
  </si>
  <si>
    <t>Forum One</t>
  </si>
  <si>
    <t>forumone.com</t>
  </si>
  <si>
    <t>Forums</t>
  </si>
  <si>
    <t>forum.tagdiv.com</t>
  </si>
  <si>
    <t>Foster Townsend</t>
  </si>
  <si>
    <t>ftgalaw.com</t>
  </si>
  <si>
    <t>Founder Collective</t>
  </si>
  <si>
    <t>foundercollective.com</t>
  </si>
  <si>
    <t>Founder Mentors</t>
  </si>
  <si>
    <t>foundermentors.com</t>
  </si>
  <si>
    <t>Founders@Fail</t>
  </si>
  <si>
    <t>foundersatfail.com</t>
  </si>
  <si>
    <t>Foundry Force</t>
  </si>
  <si>
    <t>foundryforce.com</t>
  </si>
  <si>
    <t>Four Chicks</t>
  </si>
  <si>
    <t>fourchicks.net</t>
  </si>
  <si>
    <t>Four Fold Essentials Llc</t>
  </si>
  <si>
    <t>fourfoldessentials.com</t>
  </si>
  <si>
    <t>Four Seasons Heating &amp; Air Conditioning</t>
  </si>
  <si>
    <t>fourseasonsheatingcooling.com</t>
  </si>
  <si>
    <t>Four Winds</t>
  </si>
  <si>
    <t>thefourwinds.com</t>
  </si>
  <si>
    <t>Four51</t>
  </si>
  <si>
    <t>four51.com</t>
  </si>
  <si>
    <t>FourRose Software</t>
  </si>
  <si>
    <t>fourrosesoftware.com</t>
  </si>
  <si>
    <t>Fourth Technologies Inc.</t>
  </si>
  <si>
    <t>fortek.com</t>
  </si>
  <si>
    <t>Fowle Tech</t>
  </si>
  <si>
    <t>fowletech.com</t>
  </si>
  <si>
    <t>FOW-USA</t>
  </si>
  <si>
    <t>MOMtrepreneurs.com</t>
  </si>
  <si>
    <t>Foxtec Corporation</t>
  </si>
  <si>
    <t>foxtec.com</t>
  </si>
  <si>
    <t>FoyerLive</t>
  </si>
  <si>
    <t>foyerlive.com</t>
  </si>
  <si>
    <t>FPS GOLD</t>
  </si>
  <si>
    <t>fps-gold.com</t>
  </si>
  <si>
    <t>fract</t>
  </si>
  <si>
    <t>fract.com</t>
  </si>
  <si>
    <t>Fractl</t>
  </si>
  <si>
    <t>frac.tl</t>
  </si>
  <si>
    <t>Frank</t>
  </si>
  <si>
    <t>frankrimerman.com</t>
  </si>
  <si>
    <t>Frank Parsons</t>
  </si>
  <si>
    <t>frankparsons.com</t>
  </si>
  <si>
    <t>Frankie Friend &amp; Associates</t>
  </si>
  <si>
    <t>frankiefriend.com</t>
  </si>
  <si>
    <t>Frayman Group</t>
  </si>
  <si>
    <t>fraymangroup.com</t>
  </si>
  <si>
    <t>Frederick Communications</t>
  </si>
  <si>
    <t>fredcom.com</t>
  </si>
  <si>
    <t>Free Daemon Consulting and Computer &amp; Network Security Consultant</t>
  </si>
  <si>
    <t>freedaemonconsulting.com</t>
  </si>
  <si>
    <t>FreeBirthdayTreats.com</t>
  </si>
  <si>
    <t>freebirthdaytreats.com</t>
  </si>
  <si>
    <t>Freedom CAD Services</t>
  </si>
  <si>
    <t>freedomcad.com</t>
  </si>
  <si>
    <t>Freedom Communications</t>
  </si>
  <si>
    <t>freedom.com</t>
  </si>
  <si>
    <t>Freedom prospects</t>
  </si>
  <si>
    <t>freedomprospects.com</t>
  </si>
  <si>
    <t>Freelance Computer Services</t>
  </si>
  <si>
    <t>freelancecomputers.com</t>
  </si>
  <si>
    <t>Freelance Web Developer</t>
  </si>
  <si>
    <t>lawrencewhiteside.com</t>
  </si>
  <si>
    <t>FreeMasonStore.com</t>
  </si>
  <si>
    <t>FreeWave Technologies</t>
  </si>
  <si>
    <t>freewave.com</t>
  </si>
  <si>
    <t>Frequence</t>
  </si>
  <si>
    <t>frequence.com</t>
  </si>
  <si>
    <t>Fresh Coat</t>
  </si>
  <si>
    <t>FreshCoatPainters.com</t>
  </si>
  <si>
    <t>Fresh Hospitality</t>
  </si>
  <si>
    <t>freshhospitality.net</t>
  </si>
  <si>
    <t>Fresno Motorsports</t>
  </si>
  <si>
    <t>clawsonmotorsports.com</t>
  </si>
  <si>
    <t>Freudenberg IT LP</t>
  </si>
  <si>
    <t>freudenberg-it.com</t>
  </si>
  <si>
    <t>FriendFinder Networks Inc.</t>
  </si>
  <si>
    <t>ffn.com</t>
  </si>
  <si>
    <t>Friends of Searcy Creek</t>
  </si>
  <si>
    <t>friendsnewyork.org</t>
  </si>
  <si>
    <t>Frog the What Games</t>
  </si>
  <si>
    <t>frogthewhatgames.com</t>
  </si>
  <si>
    <t>Frohardy Marketing</t>
  </si>
  <si>
    <t>frohardymarketing.com</t>
  </si>
  <si>
    <t>Front Porch</t>
  </si>
  <si>
    <t>frontporch.com</t>
  </si>
  <si>
    <t>Frontera Consulting</t>
  </si>
  <si>
    <t>fronteraconsulting.net</t>
  </si>
  <si>
    <t>Fruits To Remember</t>
  </si>
  <si>
    <t>fruitstoremember.com</t>
  </si>
  <si>
    <t>FSD Solutions</t>
  </si>
  <si>
    <t>fsdsolutions.com</t>
  </si>
  <si>
    <t>FTL Designs</t>
  </si>
  <si>
    <t>ftldesign.com</t>
  </si>
  <si>
    <t>Fullscope</t>
  </si>
  <si>
    <t>fullscope.com</t>
  </si>
  <si>
    <t>Funduc Software Inc.</t>
  </si>
  <si>
    <t>funduc.com</t>
  </si>
  <si>
    <t>funeralOne</t>
  </si>
  <si>
    <t>funeralone.com</t>
  </si>
  <si>
    <t>Funny Or Die</t>
  </si>
  <si>
    <t>funnyordie.com</t>
  </si>
  <si>
    <t>Fused Creative</t>
  </si>
  <si>
    <t>fusedcreative.com</t>
  </si>
  <si>
    <t>Fusion Labs</t>
  </si>
  <si>
    <t>fusionlabs.net</t>
  </si>
  <si>
    <t>Fusion Mark Brands</t>
  </si>
  <si>
    <t>fusionmarkbrands.com</t>
  </si>
  <si>
    <t>Fusion Raveo</t>
  </si>
  <si>
    <t>fusion.fm</t>
  </si>
  <si>
    <t>Futrend Technology Inc</t>
  </si>
  <si>
    <t>futrend.com</t>
  </si>
  <si>
    <t>Future Butterflies</t>
  </si>
  <si>
    <t>futurebutterflies.com</t>
  </si>
  <si>
    <t>Future Tech Enterprise</t>
  </si>
  <si>
    <t>ftei.com</t>
  </si>
  <si>
    <t>FutureBound</t>
  </si>
  <si>
    <t>futureboundgames.com</t>
  </si>
  <si>
    <t>FUTURE-MAKING SERIOUS GAMES</t>
  </si>
  <si>
    <t>seriousgamesexperts.blogspot.com</t>
  </si>
  <si>
    <t>FutureMedia Creations</t>
  </si>
  <si>
    <t>futuremediacreations.com</t>
  </si>
  <si>
    <t>Futurewave Systems</t>
  </si>
  <si>
    <t>futurewavesystems.com</t>
  </si>
  <si>
    <t>Futuristas</t>
  </si>
  <si>
    <t>futuristas.org</t>
  </si>
  <si>
    <t>FuzeIT Solutions</t>
  </si>
  <si>
    <t>fuzeits.com</t>
  </si>
  <si>
    <t>FXM Consulting</t>
  </si>
  <si>
    <t>fxm-consulting.com</t>
  </si>
  <si>
    <t>G/T Industries</t>
  </si>
  <si>
    <t>gtindustries.com</t>
  </si>
  <si>
    <t>G2 Strategic Advisory Services</t>
  </si>
  <si>
    <t>g2strategicadvisoryservices.com</t>
  </si>
  <si>
    <t>G2G.</t>
  </si>
  <si>
    <t>g2gapp.net</t>
  </si>
  <si>
    <t>G3 Technology Partners</t>
  </si>
  <si>
    <t>g3tp.com</t>
  </si>
  <si>
    <t>Gabe Inc</t>
  </si>
  <si>
    <t>gabeinc.com</t>
  </si>
  <si>
    <t>Gabo Apps</t>
  </si>
  <si>
    <t>gaboapps.com</t>
  </si>
  <si>
    <t>Gabriel</t>
  </si>
  <si>
    <t>gabriel.com</t>
  </si>
  <si>
    <t>Gabriels Technology Solutions</t>
  </si>
  <si>
    <t>gabriels.net</t>
  </si>
  <si>
    <t>Gaggle.Net</t>
  </si>
  <si>
    <t>gaggle.net</t>
  </si>
  <si>
    <t>Galactic Village Games</t>
  </si>
  <si>
    <t>galactic-village.com</t>
  </si>
  <si>
    <t>Galatea Associates</t>
  </si>
  <si>
    <t>galatea-associates.com</t>
  </si>
  <si>
    <t>Galaxy 1 Marketing</t>
  </si>
  <si>
    <t>galaxy1.tv</t>
  </si>
  <si>
    <t>Galek &amp; Galek Inc.</t>
  </si>
  <si>
    <t>trillinois.com</t>
  </si>
  <si>
    <t>Galmont Consulting</t>
  </si>
  <si>
    <t>galmont.com</t>
  </si>
  <si>
    <t>Galtech Services</t>
  </si>
  <si>
    <t>galtech.net</t>
  </si>
  <si>
    <t>Gamebase USA LLC</t>
  </si>
  <si>
    <t>gamebryo.com</t>
  </si>
  <si>
    <t>GamersHaven LLC dba GameClucks</t>
  </si>
  <si>
    <t>GameClucks.com</t>
  </si>
  <si>
    <t>GarysGuide</t>
  </si>
  <si>
    <t>garysguide.com</t>
  </si>
  <si>
    <t>Gatanas Services</t>
  </si>
  <si>
    <t>gatanasservices.com</t>
  </si>
  <si>
    <t>gaudos inc. - www.WineTerminal.com</t>
  </si>
  <si>
    <t>wineterminal.com</t>
  </si>
  <si>
    <t>GauminaUSA</t>
  </si>
  <si>
    <t>gaumina.ie</t>
  </si>
  <si>
    <t>Gawab.com</t>
  </si>
  <si>
    <t>gawab.com</t>
  </si>
  <si>
    <t>Gazzang</t>
  </si>
  <si>
    <t>gazzang.com?</t>
  </si>
  <si>
    <t>Gazzow; Founder of DieHappy</t>
  </si>
  <si>
    <t>gazzow.com</t>
  </si>
  <si>
    <t>GB Tech</t>
  </si>
  <si>
    <t>gbtech.net</t>
  </si>
  <si>
    <t>GBISS</t>
  </si>
  <si>
    <t>gbiss.us</t>
  </si>
  <si>
    <t>GBS Health</t>
  </si>
  <si>
    <t>gbshealth.com</t>
  </si>
  <si>
    <t>GCSSD</t>
  </si>
  <si>
    <t>gcssd.org</t>
  </si>
  <si>
    <t>gDine.com</t>
  </si>
  <si>
    <t>gdine.com</t>
  </si>
  <si>
    <t>GDP Technologies</t>
  </si>
  <si>
    <t>gadup.com</t>
  </si>
  <si>
    <t>Geared for Good</t>
  </si>
  <si>
    <t>gearedforgood.com</t>
  </si>
  <si>
    <t>Gears and Cogs</t>
  </si>
  <si>
    <t>gearsandcogs.com</t>
  </si>
  <si>
    <t>Geauxsource</t>
  </si>
  <si>
    <t>geauxsource.com</t>
  </si>
  <si>
    <t>Gecko TechnologiesLLC</t>
  </si>
  <si>
    <t>geckotec.com</t>
  </si>
  <si>
    <t>Geekdom</t>
  </si>
  <si>
    <t>geekdom.com</t>
  </si>
  <si>
    <t>Geekly Group</t>
  </si>
  <si>
    <t>geeklygroup.com</t>
  </si>
  <si>
    <t>GEEx Systems and Information Technology and Services Consultant</t>
  </si>
  <si>
    <t>sdgeex.com</t>
  </si>
  <si>
    <t>GeirHeads LLC</t>
  </si>
  <si>
    <t>geirheads.com</t>
  </si>
  <si>
    <t>Gemini PC Services</t>
  </si>
  <si>
    <t>geminipcservices.com</t>
  </si>
  <si>
    <t>Gemvara</t>
  </si>
  <si>
    <t>gemvara.com</t>
  </si>
  <si>
    <t>General Assembly</t>
  </si>
  <si>
    <t>generalassemb.ly</t>
  </si>
  <si>
    <t>General System Dynamics</t>
  </si>
  <si>
    <t>gsysd.com</t>
  </si>
  <si>
    <t>Generoasta Coffee</t>
  </si>
  <si>
    <t>generoasta.com</t>
  </si>
  <si>
    <t>Generosity Inc.</t>
  </si>
  <si>
    <t>generosityconsulting.com</t>
  </si>
  <si>
    <t>Genesis Computer Services and IT Solutions</t>
  </si>
  <si>
    <t>genesis-computer-services.com</t>
  </si>
  <si>
    <t>Genesis Consulting Partners</t>
  </si>
  <si>
    <t>genesisconsulting.com</t>
  </si>
  <si>
    <t>Genesis PURE</t>
  </si>
  <si>
    <t>genengnews.com</t>
  </si>
  <si>
    <t>GENESYS Consulting Services</t>
  </si>
  <si>
    <t>genesysonline.com</t>
  </si>
  <si>
    <t>GenITeam</t>
  </si>
  <si>
    <t>geniteam.com</t>
  </si>
  <si>
    <t>Genius Business Solutions</t>
  </si>
  <si>
    <t>geniusbsi.com</t>
  </si>
  <si>
    <t>GentZoo.com</t>
  </si>
  <si>
    <t>gentzoo.com</t>
  </si>
  <si>
    <t>Geodigital international inc</t>
  </si>
  <si>
    <t>geodigital.com</t>
  </si>
  <si>
    <t>Geonetric</t>
  </si>
  <si>
    <t>geonetric.com</t>
  </si>
  <si>
    <t>George Kellerbauer</t>
  </si>
  <si>
    <t>kellerbauer.com</t>
  </si>
  <si>
    <t>Gerasus Software</t>
  </si>
  <si>
    <t>gerasus.com</t>
  </si>
  <si>
    <t>GerskyTech</t>
  </si>
  <si>
    <t>gerskytech.guru</t>
  </si>
  <si>
    <t>Get Going Solutions</t>
  </si>
  <si>
    <t>getgoingsolutions.com</t>
  </si>
  <si>
    <t>Get In Front Communications</t>
  </si>
  <si>
    <t>getinfrontcommunications.com</t>
  </si>
  <si>
    <t>Get Up &amp; Go Travel</t>
  </si>
  <si>
    <t>getupandgotravel.us</t>
  </si>
  <si>
    <t>GET+Netrix</t>
  </si>
  <si>
    <t>getnetrix.com</t>
  </si>
  <si>
    <t>Getaroom.com</t>
  </si>
  <si>
    <t>getaroom.com</t>
  </si>
  <si>
    <t>GetDimples.com</t>
  </si>
  <si>
    <t>getdimples.com</t>
  </si>
  <si>
    <t>GetFreeFlights.com</t>
  </si>
  <si>
    <t>getfreeflights.com</t>
  </si>
  <si>
    <t>GETSMART</t>
  </si>
  <si>
    <t>getsmarts.weebly.com</t>
  </si>
  <si>
    <t>Gettaxi</t>
  </si>
  <si>
    <t>gettaxi.com</t>
  </si>
  <si>
    <t>GFI Digital</t>
  </si>
  <si>
    <t>gfidigital.com</t>
  </si>
  <si>
    <t>GGL</t>
  </si>
  <si>
    <t>ggl.com</t>
  </si>
  <si>
    <t>Ghana Community Network Service Limited(GCNet)</t>
  </si>
  <si>
    <t>gcnet.com.gh</t>
  </si>
  <si>
    <t>GI - General Internet Company</t>
  </si>
  <si>
    <t>general-internet.org</t>
  </si>
  <si>
    <t>GibMediaÂ Group</t>
  </si>
  <si>
    <t>gibmedia.com</t>
  </si>
  <si>
    <t>GIC DEAL FINDERS</t>
  </si>
  <si>
    <t>gicdealfinders.info</t>
  </si>
  <si>
    <t>Giddion Development LLC</t>
  </si>
  <si>
    <t>giddion.com</t>
  </si>
  <si>
    <t>giftfinder</t>
  </si>
  <si>
    <t>giftfinder.uk.com</t>
  </si>
  <si>
    <t>GiftSimple.com</t>
  </si>
  <si>
    <t>GiGabyte Computers</t>
  </si>
  <si>
    <t>buygigabytescomputers.com</t>
  </si>
  <si>
    <t>Giganews.com</t>
  </si>
  <si>
    <t>giganews.com</t>
  </si>
  <si>
    <t>GigaSavvy</t>
  </si>
  <si>
    <t>gigasavvy.com</t>
  </si>
  <si>
    <t>Gigfinity</t>
  </si>
  <si>
    <t>gigfinity.com</t>
  </si>
  <si>
    <t>Giggem</t>
  </si>
  <si>
    <t>giggem.com</t>
  </si>
  <si>
    <t>giggle</t>
  </si>
  <si>
    <t>giggle.com</t>
  </si>
  <si>
    <t>Girard Solutions</t>
  </si>
  <si>
    <t>girardsinc.com</t>
  </si>
  <si>
    <t>Givetopia</t>
  </si>
  <si>
    <t>givetopia.org</t>
  </si>
  <si>
    <t>Gizmocracy LLC</t>
  </si>
  <si>
    <t>gizmocracy.com</t>
  </si>
  <si>
    <t>GizWits</t>
  </si>
  <si>
    <t>gizwits.com</t>
  </si>
  <si>
    <t>Glacier Technologies LLC</t>
  </si>
  <si>
    <t>glaciert.com</t>
  </si>
  <si>
    <t>Gladson</t>
  </si>
  <si>
    <t>gladson.com</t>
  </si>
  <si>
    <t>GlanceAt</t>
  </si>
  <si>
    <t>glance.at</t>
  </si>
  <si>
    <t>GlancentLLC</t>
  </si>
  <si>
    <t>glancent.com</t>
  </si>
  <si>
    <t>Glass Apps</t>
  </si>
  <si>
    <t>glass-apps.com</t>
  </si>
  <si>
    <t>GlassesUSA</t>
  </si>
  <si>
    <t>glassesusa.com</t>
  </si>
  <si>
    <t>Glick Software</t>
  </si>
  <si>
    <t>glicksoftware.com</t>
  </si>
  <si>
    <t>Global Axcess</t>
  </si>
  <si>
    <t>globalaxcess.biz</t>
  </si>
  <si>
    <t>Global Communication Technologies Edge</t>
  </si>
  <si>
    <t>jpidev.com</t>
  </si>
  <si>
    <t>Global Data Consultants</t>
  </si>
  <si>
    <t>gdcITsolutions.com</t>
  </si>
  <si>
    <t>Global Domains International</t>
  </si>
  <si>
    <t>TryGDI.ws</t>
  </si>
  <si>
    <t>Global Group</t>
  </si>
  <si>
    <t>globalgroup.com</t>
  </si>
  <si>
    <t>Global Hosting Management</t>
  </si>
  <si>
    <t>iccgh.com</t>
  </si>
  <si>
    <t>Global Intelligence Consultation Inc.</t>
  </si>
  <si>
    <t>m-brain.com</t>
  </si>
  <si>
    <t>Global Internet Media Systems</t>
  </si>
  <si>
    <t>globalimedia.com</t>
  </si>
  <si>
    <t>Global IT Resources</t>
  </si>
  <si>
    <t>globalitresources.com</t>
  </si>
  <si>
    <t>Global Learning &amp; KeyStoneLearning Systems</t>
  </si>
  <si>
    <t>keystonelearning.com</t>
  </si>
  <si>
    <t>Global Media Transfer</t>
  </si>
  <si>
    <t>globalmedia.pt</t>
  </si>
  <si>
    <t>Global Mind USA</t>
  </si>
  <si>
    <t>globalmind.la</t>
  </si>
  <si>
    <t>Global Pds &amp; Physiciands</t>
  </si>
  <si>
    <t>globalpds.com</t>
  </si>
  <si>
    <t>Global PTM</t>
  </si>
  <si>
    <t>globalptm.com</t>
  </si>
  <si>
    <t>Global Scale Solutions</t>
  </si>
  <si>
    <t>globalscalesolutions.com</t>
  </si>
  <si>
    <t>Global SchoolNet</t>
  </si>
  <si>
    <t>globalschoolnet.org</t>
  </si>
  <si>
    <t>Global Technical Talent</t>
  </si>
  <si>
    <t>gttit.com</t>
  </si>
  <si>
    <t>Global Technology Solutions Group - GTSG</t>
  </si>
  <si>
    <t>fusionary.com</t>
  </si>
  <si>
    <t>Global Touch</t>
  </si>
  <si>
    <t>globaltouch.com</t>
  </si>
  <si>
    <t>GlobalÂ ImpactÂ Partners</t>
  </si>
  <si>
    <t>charity.org</t>
  </si>
  <si>
    <t>GlobalNet Services</t>
  </si>
  <si>
    <t>gnsi.com</t>
  </si>
  <si>
    <t>Globoforce and Owner</t>
  </si>
  <si>
    <t>globoforce.com</t>
  </si>
  <si>
    <t>Glocent</t>
  </si>
  <si>
    <t>glocent.com</t>
  </si>
  <si>
    <t>Gloebit</t>
  </si>
  <si>
    <t>gloebit.com</t>
  </si>
  <si>
    <t>Glomark -Governan</t>
  </si>
  <si>
    <t>glomark-governan.com</t>
  </si>
  <si>
    <t>Glorious Noise LLC</t>
  </si>
  <si>
    <t>gloriousnoise.com</t>
  </si>
  <si>
    <t>GLS Companies</t>
  </si>
  <si>
    <t>glsmn.com</t>
  </si>
  <si>
    <t>GMG</t>
  </si>
  <si>
    <t>gmgcolor.com</t>
  </si>
  <si>
    <t>GMT</t>
  </si>
  <si>
    <t>gmt.com</t>
  </si>
  <si>
    <t>GNB's PC &amp; Phone Repair</t>
  </si>
  <si>
    <t>GNBsPCandPhoneRepair.com</t>
  </si>
  <si>
    <t>GNet Group</t>
  </si>
  <si>
    <t>gnetgroup.com</t>
  </si>
  <si>
    <t>Goal Post Tavern</t>
  </si>
  <si>
    <t>goalposttavern.com</t>
  </si>
  <si>
    <t>GoalScreen LLC</t>
  </si>
  <si>
    <t>goalscreen.com</t>
  </si>
  <si>
    <t>GoButler</t>
  </si>
  <si>
    <t>gobutlernow.com</t>
  </si>
  <si>
    <t>goedeker's</t>
  </si>
  <si>
    <t>goedekers.com</t>
  </si>
  <si>
    <t>GoGoCabi.com LLC</t>
  </si>
  <si>
    <t>gogocabi.com</t>
  </si>
  <si>
    <t>Gold Coat Inn Bed &amp; Breakfast</t>
  </si>
  <si>
    <t>goldcoatinn.com</t>
  </si>
  <si>
    <t>Goldbelt Raven</t>
  </si>
  <si>
    <t>goldbeltraven.com</t>
  </si>
  <si>
    <t>GoldPalm InfoTech</t>
  </si>
  <si>
    <t>goldpalminfotech.com</t>
  </si>
  <si>
    <t>Goldstar Events</t>
  </si>
  <si>
    <t>goldstar.com</t>
  </si>
  <si>
    <t>GolfBalled.com</t>
  </si>
  <si>
    <t>GolfGeniusSoftware</t>
  </si>
  <si>
    <t>GolfGenius.com</t>
  </si>
  <si>
    <t>Golgi SDK</t>
  </si>
  <si>
    <t>golgi.io</t>
  </si>
  <si>
    <t>GoLive! Mobile</t>
  </si>
  <si>
    <t>golivemobile.com</t>
  </si>
  <si>
    <t>Gonzo Arms Tactical</t>
  </si>
  <si>
    <t>gonzoarms.com</t>
  </si>
  <si>
    <t>Good Citizen Design</t>
  </si>
  <si>
    <t>goodcitizen.net</t>
  </si>
  <si>
    <t>Good Faith Asset Management LLC</t>
  </si>
  <si>
    <t>faithassetmgt.com</t>
  </si>
  <si>
    <t>Good World Creative</t>
  </si>
  <si>
    <t>goodworldcreative.com</t>
  </si>
  <si>
    <t>Goodwin-Pichard Investigation Agency</t>
  </si>
  <si>
    <t>gpiagency.com</t>
  </si>
  <si>
    <t>Gorilla Corporation</t>
  </si>
  <si>
    <t>gorillaict.com</t>
  </si>
  <si>
    <t>Gorilla Nation Media</t>
  </si>
  <si>
    <t>gorillanation.com</t>
  </si>
  <si>
    <t>Gorillahifive LLC</t>
  </si>
  <si>
    <t>gorillahifive.com</t>
  </si>
  <si>
    <t>Gorilly</t>
  </si>
  <si>
    <t>gorilly.com</t>
  </si>
  <si>
    <t>GoshenPass Consulting</t>
  </si>
  <si>
    <t>goshenpass.com</t>
  </si>
  <si>
    <t>Got.Net</t>
  </si>
  <si>
    <t>got.net</t>
  </si>
  <si>
    <t>Gotham Technology Group</t>
  </si>
  <si>
    <t>gothamtg.com</t>
  </si>
  <si>
    <t>Gotkaam.com</t>
  </si>
  <si>
    <t>gotkaam.com</t>
  </si>
  <si>
    <t>Gotta Run Clemson</t>
  </si>
  <si>
    <t>gottarunclemson.com</t>
  </si>
  <si>
    <t>Gottesman Consulting Corporation</t>
  </si>
  <si>
    <t>gottesmancc.com</t>
  </si>
  <si>
    <t>Goulette &amp; Associates</t>
  </si>
  <si>
    <t>gouletassociates.com</t>
  </si>
  <si>
    <t>Government Proposal Solutions</t>
  </si>
  <si>
    <t>govprop.com</t>
  </si>
  <si>
    <t>GovernmentCIO</t>
  </si>
  <si>
    <t>governmentcio.com</t>
  </si>
  <si>
    <t>Govgistics.com</t>
  </si>
  <si>
    <t>Govini</t>
  </si>
  <si>
    <t>govini.com</t>
  </si>
  <si>
    <t>Govplace</t>
  </si>
  <si>
    <t>govplace.com</t>
  </si>
  <si>
    <t>GPAC Design</t>
  </si>
  <si>
    <t>gpacweb.com</t>
  </si>
  <si>
    <t>GPT Group</t>
  </si>
  <si>
    <t>gpt.com.au</t>
  </si>
  <si>
    <t>GradeNation LLC</t>
  </si>
  <si>
    <t>gradenation.com</t>
  </si>
  <si>
    <t>Grailed</t>
  </si>
  <si>
    <t>grailed.com</t>
  </si>
  <si>
    <t>Grand River Interactive</t>
  </si>
  <si>
    <t>thegrandriver.com</t>
  </si>
  <si>
    <t>Grand Rounds</t>
  </si>
  <si>
    <t>grandroundshealth.com</t>
  </si>
  <si>
    <t>Grand View Research Inc.</t>
  </si>
  <si>
    <t>grandviewresearch.com</t>
  </si>
  <si>
    <t>GrandMasters</t>
  </si>
  <si>
    <t>grandmasters.net</t>
  </si>
  <si>
    <t>Granite City Apps</t>
  </si>
  <si>
    <t>granitecityha.org</t>
  </si>
  <si>
    <t>Granite Rocx Llc</t>
  </si>
  <si>
    <t>graniterocx.com</t>
  </si>
  <si>
    <t>GrapeStory</t>
  </si>
  <si>
    <t>grapestory.co</t>
  </si>
  <si>
    <t>Graph Ventures</t>
  </si>
  <si>
    <t>graphventures.com</t>
  </si>
  <si>
    <t>GraphDive</t>
  </si>
  <si>
    <t>graphdive.com</t>
  </si>
  <si>
    <t>Graphic World LLC advertising agency</t>
  </si>
  <si>
    <t>graphicworld.com</t>
  </si>
  <si>
    <t>Grasp</t>
  </si>
  <si>
    <t>grasp.org</t>
  </si>
  <si>
    <t>Gravity4</t>
  </si>
  <si>
    <t>gravity4.com</t>
  </si>
  <si>
    <t>Gray Bike Software</t>
  </si>
  <si>
    <t>graybike.co</t>
  </si>
  <si>
    <t>Gray Matter Systems</t>
  </si>
  <si>
    <t>graymattersystems.com</t>
  </si>
  <si>
    <t>Great Island Software</t>
  </si>
  <si>
    <t>greatislandsoftware.com</t>
  </si>
  <si>
    <t>GreatSchools</t>
  </si>
  <si>
    <t>greatschools.org</t>
  </si>
  <si>
    <t>GREE International</t>
  </si>
  <si>
    <t>corp.gree.net</t>
  </si>
  <si>
    <t>Green Bay Packers</t>
  </si>
  <si>
    <t>packers.com</t>
  </si>
  <si>
    <t>Green Edge Construction</t>
  </si>
  <si>
    <t>greensborobuilders.org</t>
  </si>
  <si>
    <t>Green Leads</t>
  </si>
  <si>
    <t>green-leads.com</t>
  </si>
  <si>
    <t>Green Mountain Tech Solutions</t>
  </si>
  <si>
    <t>greenmountaintech.com</t>
  </si>
  <si>
    <t>Green Village Computer Help</t>
  </si>
  <si>
    <t>njpchelp.com</t>
  </si>
  <si>
    <t>Greenberg Educational Consulting Organization</t>
  </si>
  <si>
    <t>gogeco.org</t>
  </si>
  <si>
    <t>GreenEducation.Us</t>
  </si>
  <si>
    <t>greeneducation.us</t>
  </si>
  <si>
    <t>Greener Thinking LLC.</t>
  </si>
  <si>
    <t>greenerthinking.com</t>
  </si>
  <si>
    <t>GreenHostUSA.com</t>
  </si>
  <si>
    <t>greenhostusa.com</t>
  </si>
  <si>
    <t>Greenhouse Apps</t>
  </si>
  <si>
    <t>greenhouseapps.com</t>
  </si>
  <si>
    <t>Greenish Orange</t>
  </si>
  <si>
    <t>greenishorange.com</t>
  </si>
  <si>
    <t>Greenlight Group</t>
  </si>
  <si>
    <t>greenlightgroup.com</t>
  </si>
  <si>
    <t>GreenLight SCM</t>
  </si>
  <si>
    <t>greenlightdigital.com</t>
  </si>
  <si>
    <t>GreenMile</t>
  </si>
  <si>
    <t>greenmile.com</t>
  </si>
  <si>
    <t>GreenPages Technology Solutions</t>
  </si>
  <si>
    <t>greenpages.com</t>
  </si>
  <si>
    <t>Greenpulse</t>
  </si>
  <si>
    <t>greenpulse.eu</t>
  </si>
  <si>
    <t>Greenwich Point Partners</t>
  </si>
  <si>
    <t>greenwichpointpartners.com</t>
  </si>
  <si>
    <t>Grepworks Software LLC</t>
  </si>
  <si>
    <t>grepworks.com</t>
  </si>
  <si>
    <t>Grey Archer</t>
  </si>
  <si>
    <t>formula1blog.com</t>
  </si>
  <si>
    <t>Greystone Components</t>
  </si>
  <si>
    <t>greystonecomp.com</t>
  </si>
  <si>
    <t>Grokbase</t>
  </si>
  <si>
    <t>grokbase.com</t>
  </si>
  <si>
    <t>Gross Security.com</t>
  </si>
  <si>
    <t>grosssecurity.com</t>
  </si>
  <si>
    <t>Group 47</t>
  </si>
  <si>
    <t>group47.com</t>
  </si>
  <si>
    <t>GroupDragon</t>
  </si>
  <si>
    <t>groupdragon.us</t>
  </si>
  <si>
    <t>GroupM Next</t>
  </si>
  <si>
    <t>groupm.com</t>
  </si>
  <si>
    <t>GroupTie. Life's too short to not do awesome things.</t>
  </si>
  <si>
    <t>grouptie.com</t>
  </si>
  <si>
    <t>Groupware Technology</t>
  </si>
  <si>
    <t>groupwaretech.com</t>
  </si>
  <si>
    <t>Grow Ventures Consulting</t>
  </si>
  <si>
    <t>growvc.com</t>
  </si>
  <si>
    <t>Growbrain.com</t>
  </si>
  <si>
    <t>growbrain.com</t>
  </si>
  <si>
    <t>GrowDetroit</t>
  </si>
  <si>
    <t>growdetroit.com</t>
  </si>
  <si>
    <t>Growth Stage</t>
  </si>
  <si>
    <t>growthstage.net</t>
  </si>
  <si>
    <t>GrowthX</t>
  </si>
  <si>
    <t>growthx.com</t>
  </si>
  <si>
    <t>GrubSpy</t>
  </si>
  <si>
    <t>grubspy.com</t>
  </si>
  <si>
    <t>GSC</t>
  </si>
  <si>
    <t>gsc-llc.com</t>
  </si>
  <si>
    <t>GT Solutions International LLC</t>
  </si>
  <si>
    <t>solutions-intl.com</t>
  </si>
  <si>
    <t>GTI Federal</t>
  </si>
  <si>
    <t>gtifederal.com</t>
  </si>
  <si>
    <t>GTP</t>
  </si>
  <si>
    <t>gtpenterprises.net</t>
  </si>
  <si>
    <t>GTS Engineering USA Incorporated</t>
  </si>
  <si>
    <t>gtsusainc.com</t>
  </si>
  <si>
    <t>Guardian Tracking</t>
  </si>
  <si>
    <t>guardiantracking.com</t>
  </si>
  <si>
    <t>Guardit Technologies</t>
  </si>
  <si>
    <t>guardit.com</t>
  </si>
  <si>
    <t>Guidebook Inc.</t>
  </si>
  <si>
    <t>guidebook.com</t>
  </si>
  <si>
    <t>Gulf Coast Shooters</t>
  </si>
  <si>
    <t>gulfcoastshooting.com</t>
  </si>
  <si>
    <t>Gunther Douglas</t>
  </si>
  <si>
    <t>guntherdouglas.com</t>
  </si>
  <si>
    <t>Guru Alliance</t>
  </si>
  <si>
    <t>gurualliance.com</t>
  </si>
  <si>
    <t>Guru IT Solutions</t>
  </si>
  <si>
    <t>guruitsolutions.com</t>
  </si>
  <si>
    <t>GW TonightLLC</t>
  </si>
  <si>
    <t>gwtonight.com</t>
  </si>
  <si>
    <t>Gwynnie Bee</t>
  </si>
  <si>
    <t>gwynniebee.com</t>
  </si>
  <si>
    <t>Gypsy Fuel</t>
  </si>
  <si>
    <t>gypsyfuel.com</t>
  </si>
  <si>
    <t>H &amp; J's Home and Pet Sitting</t>
  </si>
  <si>
    <t>hjhomeandpet.com</t>
  </si>
  <si>
    <t>H &amp; K Solutions</t>
  </si>
  <si>
    <t>hksolutions.in</t>
  </si>
  <si>
    <t>H.A.R.D. Corporation " VR/AR and eSports Consultant</t>
  </si>
  <si>
    <t>hardcorpgaming.com</t>
  </si>
  <si>
    <t>H4H</t>
  </si>
  <si>
    <t>helpforheroes.org.uk</t>
  </si>
  <si>
    <t>H7 InteractiveLLC - Making Sense of a Crazy Digital World</t>
  </si>
  <si>
    <t>h7i.com</t>
  </si>
  <si>
    <t>Habitat For Bats</t>
  </si>
  <si>
    <t>habitatforbats.org</t>
  </si>
  <si>
    <t>hackTECH</t>
  </si>
  <si>
    <t>hacktech.io</t>
  </si>
  <si>
    <t>Hagberg Consulting</t>
  </si>
  <si>
    <t>hagbergconsulting.com</t>
  </si>
  <si>
    <t>Hagerman &amp; Company</t>
  </si>
  <si>
    <t>hagerman.com</t>
  </si>
  <si>
    <t>HAI Group</t>
  </si>
  <si>
    <t>housingcenter.com</t>
  </si>
  <si>
    <t>Haj on Soft</t>
  </si>
  <si>
    <t>hajonsoft.com</t>
  </si>
  <si>
    <t>Half Off Deals.com</t>
  </si>
  <si>
    <t>halfoffdeals.com?</t>
  </si>
  <si>
    <t>Hall Victorious LLC</t>
  </si>
  <si>
    <t>halls.com</t>
  </si>
  <si>
    <t>Hallgren Networks</t>
  </si>
  <si>
    <t>hallgrennetwork.com</t>
  </si>
  <si>
    <t>HallyuKnow</t>
  </si>
  <si>
    <t>hallyuknow.com</t>
  </si>
  <si>
    <t>Halo</t>
  </si>
  <si>
    <t>halobi.com</t>
  </si>
  <si>
    <t>Halo Group</t>
  </si>
  <si>
    <t>halogroup.us</t>
  </si>
  <si>
    <t>Halsoft.com</t>
  </si>
  <si>
    <t>halsoft.com</t>
  </si>
  <si>
    <t>Hand &amp; Stone Massage and Facial Spa</t>
  </si>
  <si>
    <t>handandstone.com</t>
  </si>
  <si>
    <t>HAND in HAND custom jewelry design</t>
  </si>
  <si>
    <t>handinhandsf.com</t>
  </si>
  <si>
    <t>Handi Quilter</t>
  </si>
  <si>
    <t>handiquilter.com</t>
  </si>
  <si>
    <t>Handsome</t>
  </si>
  <si>
    <t>handsome.is</t>
  </si>
  <si>
    <t>HandymanÂ ServicesÂ - Around Lake Lanier</t>
  </si>
  <si>
    <t>mrhandyman.com</t>
  </si>
  <si>
    <t>Hanner Studios</t>
  </si>
  <si>
    <t>hannerstudios.com</t>
  </si>
  <si>
    <t>Hansohn Consulting LLC</t>
  </si>
  <si>
    <t>hansohn.com</t>
  </si>
  <si>
    <t>Hanson Inc</t>
  </si>
  <si>
    <t>hansoninc.com</t>
  </si>
  <si>
    <t>Hanson IT Services</t>
  </si>
  <si>
    <t>hansonservices.com</t>
  </si>
  <si>
    <t>Happy Animal Co.</t>
  </si>
  <si>
    <t>happyanimal.co</t>
  </si>
  <si>
    <t>Happy Maau Studios</t>
  </si>
  <si>
    <t>happymaau.com</t>
  </si>
  <si>
    <t>Haptile Ventures</t>
  </si>
  <si>
    <t>capital-sprinkles.com</t>
  </si>
  <si>
    <t>Harbor Leadership Academy</t>
  </si>
  <si>
    <t>harboracademy.org</t>
  </si>
  <si>
    <t>Harbor Networks (formerly Boston Wireless)</t>
  </si>
  <si>
    <t>harbornetworks.com</t>
  </si>
  <si>
    <t>Harlan Consulting</t>
  </si>
  <si>
    <t>harlanconsulting.com</t>
  </si>
  <si>
    <t>Harland Simon</t>
  </si>
  <si>
    <t>harlandsimon.com</t>
  </si>
  <si>
    <t>Harmonic Consulting</t>
  </si>
  <si>
    <t>harmonicconsulting.com</t>
  </si>
  <si>
    <t>Harpoon Tech</t>
  </si>
  <si>
    <t>harpoontech.com</t>
  </si>
  <si>
    <t>Hart Counseling Services</t>
  </si>
  <si>
    <t>hartcounselingservices.com</t>
  </si>
  <si>
    <t>HARUTEK</t>
  </si>
  <si>
    <t>harutek.com</t>
  </si>
  <si>
    <t>Harvard Business School Alumni Angels of Greater New York</t>
  </si>
  <si>
    <t>hbsnyangels.com</t>
  </si>
  <si>
    <t>Harvard in Tech</t>
  </si>
  <si>
    <t>harvardintech.com</t>
  </si>
  <si>
    <t>Hassler International</t>
  </si>
  <si>
    <t>hasslerinternational.net</t>
  </si>
  <si>
    <t>HawkFeather Web Design</t>
  </si>
  <si>
    <t>hawkfeather.com</t>
  </si>
  <si>
    <t>Hays</t>
  </si>
  <si>
    <t>hays.com</t>
  </si>
  <si>
    <t>HDII</t>
  </si>
  <si>
    <t>HDIISolutions.com</t>
  </si>
  <si>
    <t>HeadbanD</t>
  </si>
  <si>
    <t>1800Skyride.com</t>
  </si>
  <si>
    <t>Headspace</t>
  </si>
  <si>
    <t>headspace.com</t>
  </si>
  <si>
    <t>Health In Reach</t>
  </si>
  <si>
    <t>healthinreach.com</t>
  </si>
  <si>
    <t>Health Record Services</t>
  </si>
  <si>
    <t>hrscoding.com</t>
  </si>
  <si>
    <t>Health Venture Group</t>
  </si>
  <si>
    <t>healthventuregroup.com</t>
  </si>
  <si>
    <t>Healthaxis</t>
  </si>
  <si>
    <t>healthaxis.com</t>
  </si>
  <si>
    <t>Healthcare Fiscal Management Inc.</t>
  </si>
  <si>
    <t>hfmi.com</t>
  </si>
  <si>
    <t>Healthcare Insights LLC</t>
  </si>
  <si>
    <t>hcillc.com</t>
  </si>
  <si>
    <t>Healthcare Webconferencing</t>
  </si>
  <si>
    <t>healthcarewebconferencing.com</t>
  </si>
  <si>
    <t>Healthily</t>
  </si>
  <si>
    <t>healthily.com</t>
  </si>
  <si>
    <t>HealthNautica.com</t>
  </si>
  <si>
    <t>healthnautica.com</t>
  </si>
  <si>
    <t>HealthSparq</t>
  </si>
  <si>
    <t>healthsparq.com</t>
  </si>
  <si>
    <t>Healthwerks @ Isagenix</t>
  </si>
  <si>
    <t>isagenix.com?</t>
  </si>
  <si>
    <t>Hearsay Social and Author of The Facebook Era</t>
  </si>
  <si>
    <t>thefacebookera.com</t>
  </si>
  <si>
    <t>Heart Technologies</t>
  </si>
  <si>
    <t>heart.net</t>
  </si>
  <si>
    <t>Hearthstone Games</t>
  </si>
  <si>
    <t>tesseradesign.com</t>
  </si>
  <si>
    <t>Heartland Computer</t>
  </si>
  <si>
    <t>heartlandcomputers.com</t>
  </si>
  <si>
    <t>Hearts of the Family</t>
  </si>
  <si>
    <t>familyofheart.com</t>
  </si>
  <si>
    <t>Heavenly Gifts</t>
  </si>
  <si>
    <t>heavenlygifts.net</t>
  </si>
  <si>
    <t>HeavenlyÂ HoovesÂ TherapeuticÂ &amp;Â RecreationalÂ RidingÂ Center</t>
  </si>
  <si>
    <t>heavenlyhoovesranch.com</t>
  </si>
  <si>
    <t>Heavy Code</t>
  </si>
  <si>
    <t>heavyco.de</t>
  </si>
  <si>
    <t>Heck of an IDEA</t>
  </si>
  <si>
    <t>heckofanidea.com</t>
  </si>
  <si>
    <t>Heels.com</t>
  </si>
  <si>
    <t>heels.com</t>
  </si>
  <si>
    <t>HeidiArt (Swanky Panky/The Pink Boxcar/Turquoise Apple)</t>
  </si>
  <si>
    <t>heidiart.com</t>
  </si>
  <si>
    <t>Heiser Solutions</t>
  </si>
  <si>
    <t>heisersolutions.com</t>
  </si>
  <si>
    <t>Helios Capital Research Corporation</t>
  </si>
  <si>
    <t>hcresearch.co</t>
  </si>
  <si>
    <t>Hella Bitter</t>
  </si>
  <si>
    <t>hellabitters.com</t>
  </si>
  <si>
    <t>Hem.com</t>
  </si>
  <si>
    <t>hem.com</t>
  </si>
  <si>
    <t>Hennessy Technologies</t>
  </si>
  <si>
    <t>hennessy.com</t>
  </si>
  <si>
    <t>Her Campus Media</t>
  </si>
  <si>
    <t>hercampus.com</t>
  </si>
  <si>
    <t>HeresParkSlope.com</t>
  </si>
  <si>
    <t>heresparkslope.com</t>
  </si>
  <si>
    <t>Heritage Global Solutions</t>
  </si>
  <si>
    <t>heritageglobalsolutions.com</t>
  </si>
  <si>
    <t>Heritage Web Solutions</t>
  </si>
  <si>
    <t>heritagewebdesign.com</t>
  </si>
  <si>
    <t>Hero Digital</t>
  </si>
  <si>
    <t>herodigital.com</t>
  </si>
  <si>
    <t>Heroes Supporting Heroes</t>
  </si>
  <si>
    <t>heroessupportingheroes.org</t>
  </si>
  <si>
    <t>Herold Precision Metals</t>
  </si>
  <si>
    <t>heroldprecision.com</t>
  </si>
  <si>
    <t>Herominis.com</t>
  </si>
  <si>
    <t>Herringbone ATS</t>
  </si>
  <si>
    <t>herringboneapp.com</t>
  </si>
  <si>
    <t>Hertube Tv</t>
  </si>
  <si>
    <t>hertube.tv</t>
  </si>
  <si>
    <t>Hessler Design LLC</t>
  </si>
  <si>
    <t>hesslerdesign.com</t>
  </si>
  <si>
    <t>hewittor I.T Services</t>
  </si>
  <si>
    <t>hewittor.com</t>
  </si>
  <si>
    <t>Heyen Consulting Group</t>
  </si>
  <si>
    <t>heyen.us</t>
  </si>
  <si>
    <t>HeyLets</t>
  </si>
  <si>
    <t>heylets.com</t>
  </si>
  <si>
    <t>HiAvail Solutions Inc</t>
  </si>
  <si>
    <t>hiavail.com</t>
  </si>
  <si>
    <t>HierStar Corp</t>
  </si>
  <si>
    <t>hierstar.com</t>
  </si>
  <si>
    <t>High Ho Gems and Crystals</t>
  </si>
  <si>
    <t>high.org</t>
  </si>
  <si>
    <t>High Plains Marketing &amp; Design</t>
  </si>
  <si>
    <t>highplainsweb.com</t>
  </si>
  <si>
    <t>High School Cube</t>
  </si>
  <si>
    <t>TheCube.com</t>
  </si>
  <si>
    <t>High Street Partners</t>
  </si>
  <si>
    <t>hsp.com</t>
  </si>
  <si>
    <t>HIGHLAND INTERNATIONAL ASSOCIATES</t>
  </si>
  <si>
    <t>highlandassociates.com</t>
  </si>
  <si>
    <t>Highland Technical Staffing</t>
  </si>
  <si>
    <t>highlandit.com</t>
  </si>
  <si>
    <t>Highly Relevant</t>
  </si>
  <si>
    <t>highlyrelevant.com</t>
  </si>
  <si>
    <t>HighPoints Learning Inc.</t>
  </si>
  <si>
    <t>ehighpoints.com</t>
  </si>
  <si>
    <t>Hikes You Can Do</t>
  </si>
  <si>
    <t>hikesyoucando.com</t>
  </si>
  <si>
    <t>Hill Rock Consulting</t>
  </si>
  <si>
    <t>100hillrock.com</t>
  </si>
  <si>
    <t>HIMformatics</t>
  </si>
  <si>
    <t>himformatics.com</t>
  </si>
  <si>
    <t>Hire A Fire Truck NJ</t>
  </si>
  <si>
    <t>hireafiretrucknj.com</t>
  </si>
  <si>
    <t>Hire a STEM VET</t>
  </si>
  <si>
    <t>hireastemvet.com</t>
  </si>
  <si>
    <t>Hire8 Corporation</t>
  </si>
  <si>
    <t>hire8.com</t>
  </si>
  <si>
    <t>Hired Geek</t>
  </si>
  <si>
    <t>hiredgeek.com</t>
  </si>
  <si>
    <t>Hired Hands</t>
  </si>
  <si>
    <t>hired.org</t>
  </si>
  <si>
    <t>HiredPen Inc.</t>
  </si>
  <si>
    <t>hiredpeninc.com</t>
  </si>
  <si>
    <t>HireStrategy</t>
  </si>
  <si>
    <t>hirestrategy.com</t>
  </si>
  <si>
    <t>HireVue Labs</t>
  </si>
  <si>
    <t>hirevuelabs.com</t>
  </si>
  <si>
    <t>Hit Rate Solutions</t>
  </si>
  <si>
    <t>hitratesolutions.com</t>
  </si>
  <si>
    <t>Hitcents.com</t>
  </si>
  <si>
    <t>hitcents.com</t>
  </si>
  <si>
    <t>Hitec IT</t>
  </si>
  <si>
    <t>hitec-inc.com</t>
  </si>
  <si>
    <t>Hi-Tech Realtors</t>
  </si>
  <si>
    <t>hitechhomes.com</t>
  </si>
  <si>
    <t>Hi-Tech Solutions</t>
  </si>
  <si>
    <t>hitechsolutions.co.nz</t>
  </si>
  <si>
    <t>HiTech Solutions &amp; Services Pvt. Ltd.</t>
  </si>
  <si>
    <t>hitechnepal.com.np</t>
  </si>
  <si>
    <t>HiTekPals</t>
  </si>
  <si>
    <t>hitekpals.com</t>
  </si>
  <si>
    <t>HITRUST</t>
  </si>
  <si>
    <t>hitrustalliance.net</t>
  </si>
  <si>
    <t>Hitt Tech</t>
  </si>
  <si>
    <t>hitttech.com</t>
  </si>
  <si>
    <t>Hive Network</t>
  </si>
  <si>
    <t>myhive.io</t>
  </si>
  <si>
    <t>HMB</t>
  </si>
  <si>
    <t>hmbnet.com</t>
  </si>
  <si>
    <t>HME Recovery</t>
  </si>
  <si>
    <t>hmerecovery.com</t>
  </si>
  <si>
    <t>HMHC Holdings</t>
  </si>
  <si>
    <t>hmhcinc.com</t>
  </si>
  <si>
    <t>Hobaica Design</t>
  </si>
  <si>
    <t>hobaicadesign.com</t>
  </si>
  <si>
    <t>Hobe Tech</t>
  </si>
  <si>
    <t>hobetech.com</t>
  </si>
  <si>
    <t>Holdem Manager</t>
  </si>
  <si>
    <t>holdemmanager.com</t>
  </si>
  <si>
    <t>Hole In One Auto Sales</t>
  </si>
  <si>
    <t>holeinoneauto.com</t>
  </si>
  <si>
    <t>Hollander International</t>
  </si>
  <si>
    <t>hollander.com</t>
  </si>
  <si>
    <t>Hollow</t>
  </si>
  <si>
    <t>hollowsf.com</t>
  </si>
  <si>
    <t>Hollywood</t>
  </si>
  <si>
    <t>hollywood.com</t>
  </si>
  <si>
    <t>Home Care Provider of Texas</t>
  </si>
  <si>
    <t>hcpoftexas.com</t>
  </si>
  <si>
    <t>HomeActions</t>
  </si>
  <si>
    <t>homeactions.net</t>
  </si>
  <si>
    <t>Homebrew</t>
  </si>
  <si>
    <t>homebrew.co</t>
  </si>
  <si>
    <t>HomeNet</t>
  </si>
  <si>
    <t>home.net</t>
  </si>
  <si>
    <t>HomeNet Automotive</t>
  </si>
  <si>
    <t>homenetauto.com</t>
  </si>
  <si>
    <t>HOMS Hosting</t>
  </si>
  <si>
    <t>homshosting.com</t>
  </si>
  <si>
    <t>Honey Tree Media LLC</t>
  </si>
  <si>
    <t>honeytreemedia.com</t>
  </si>
  <si>
    <t>Honeycomb Internet Services</t>
  </si>
  <si>
    <t>honeycomb.net</t>
  </si>
  <si>
    <t>Honored Citizens</t>
  </si>
  <si>
    <t>honoredcitizens.com</t>
  </si>
  <si>
    <t>Hopscotch Haiku</t>
  </si>
  <si>
    <t>hopscotchhaiku.com</t>
  </si>
  <si>
    <t>Horizon</t>
  </si>
  <si>
    <t>horizon.com</t>
  </si>
  <si>
    <t>Horizon Marketing Group</t>
  </si>
  <si>
    <t>hmgcompany.com</t>
  </si>
  <si>
    <t>Hornall Anderson Design Works</t>
  </si>
  <si>
    <t>hornallanderson.com</t>
  </si>
  <si>
    <t>Horsebarn Hill Ventures</t>
  </si>
  <si>
    <t>horsebarnhillventures.com</t>
  </si>
  <si>
    <t>Horum Partners</t>
  </si>
  <si>
    <t>horum.net</t>
  </si>
  <si>
    <t>Hostway Corporation</t>
  </si>
  <si>
    <t>hostway.com</t>
  </si>
  <si>
    <t>Hot Prospects.com</t>
  </si>
  <si>
    <t>hotprospects.com</t>
  </si>
  <si>
    <t>House of Cupcakes</t>
  </si>
  <si>
    <t>houseofcupcakes.com</t>
  </si>
  <si>
    <t>House of Head Vodka</t>
  </si>
  <si>
    <t>houseofheadvodka.com</t>
  </si>
  <si>
    <t>House Sitting And More LLC</t>
  </si>
  <si>
    <t>morellc.com</t>
  </si>
  <si>
    <t>Houston Apartment Help</t>
  </si>
  <si>
    <t>houstonapartmenthelp.com</t>
  </si>
  <si>
    <t>Houston Henna</t>
  </si>
  <si>
    <t>houstonhenna.com</t>
  </si>
  <si>
    <t>Howard &amp; Co.</t>
  </si>
  <si>
    <t>howard-cpas.com</t>
  </si>
  <si>
    <t>Howard systems</t>
  </si>
  <si>
    <t>howardsystems.com</t>
  </si>
  <si>
    <t>HowMuchIsMyTradeInWorth.com</t>
  </si>
  <si>
    <t>howmuchismytradeinworth.com</t>
  </si>
  <si>
    <t>HPT Consulting</t>
  </si>
  <si>
    <t>hptconsulting.com</t>
  </si>
  <si>
    <t>HPVANDME.ORG</t>
  </si>
  <si>
    <t>HRN Home Solutions</t>
  </si>
  <si>
    <t>hrnbiz.com</t>
  </si>
  <si>
    <t>HS2 Solutions</t>
  </si>
  <si>
    <t>hs2solutions.com</t>
  </si>
  <si>
    <t>HTP COMPANY</t>
  </si>
  <si>
    <t>htpcompany.com</t>
  </si>
  <si>
    <t>Hubspan</t>
  </si>
  <si>
    <t>hubspan.com</t>
  </si>
  <si>
    <t>Hugantic</t>
  </si>
  <si>
    <t>hugantic.com</t>
  </si>
  <si>
    <t>HUGE HOOD</t>
  </si>
  <si>
    <t>hugehood.com?</t>
  </si>
  <si>
    <t>Human Factors International</t>
  </si>
  <si>
    <t>humanfactors.com</t>
  </si>
  <si>
    <t>Hummer Winblad Venture Partners</t>
  </si>
  <si>
    <t>hwvp.com</t>
  </si>
  <si>
    <t>Huntzinger Management Group</t>
  </si>
  <si>
    <t>huntzingergroup.com</t>
  </si>
  <si>
    <t>Hurley Technologies</t>
  </si>
  <si>
    <t>hurleytech.com</t>
  </si>
  <si>
    <t>Huron Consulting Group</t>
  </si>
  <si>
    <t>huronconsultinggroup.com</t>
  </si>
  <si>
    <t>Hurricane Labs</t>
  </si>
  <si>
    <t>hurricanelabs.com</t>
  </si>
  <si>
    <t>HussarDigital</t>
  </si>
  <si>
    <t>hussardigital.com</t>
  </si>
  <si>
    <t>Hyborian Solutions Inc</t>
  </si>
  <si>
    <t>hyboriansolutions.net</t>
  </si>
  <si>
    <t>Hybrid Thoughts</t>
  </si>
  <si>
    <t>hybridthoughts.net</t>
  </si>
  <si>
    <t>Hybridge</t>
  </si>
  <si>
    <t>hybridge.com</t>
  </si>
  <si>
    <t>Hydra Labs</t>
  </si>
  <si>
    <t>hydralabs.com</t>
  </si>
  <si>
    <t>Hydus</t>
  </si>
  <si>
    <t>hydus.com</t>
  </si>
  <si>
    <t>HYFN</t>
  </si>
  <si>
    <t>hyfn.com</t>
  </si>
  <si>
    <t>Hyla Soft</t>
  </si>
  <si>
    <t>hylasoft.com</t>
  </si>
  <si>
    <t>Hyper Microsystems</t>
  </si>
  <si>
    <t>hypermicro.com</t>
  </si>
  <si>
    <t>HyperGROWTH Ventures LLC</t>
  </si>
  <si>
    <t>hypergrowth-ventures.com?</t>
  </si>
  <si>
    <t>HZDG</t>
  </si>
  <si>
    <t>hzdg.com</t>
  </si>
  <si>
    <t>I Love Rewards</t>
  </si>
  <si>
    <t>iloverewards.com</t>
  </si>
  <si>
    <t>I Rock My Mac</t>
  </si>
  <si>
    <t>irockmymac.com</t>
  </si>
  <si>
    <t>I Win PC</t>
  </si>
  <si>
    <t>iwinpc.com</t>
  </si>
  <si>
    <t>I.T. Resolutions</t>
  </si>
  <si>
    <t>it-resolutions.com</t>
  </si>
  <si>
    <t>I/O Vortex</t>
  </si>
  <si>
    <t>iovortex.com</t>
  </si>
  <si>
    <t>I/S Integration Specialists and Information Technology and Services Consultant</t>
  </si>
  <si>
    <t>net-isis.com</t>
  </si>
  <si>
    <t>i3 Solutions Group</t>
  </si>
  <si>
    <t>i3solutionsgroup.com</t>
  </si>
  <si>
    <t>i3screen</t>
  </si>
  <si>
    <t>i3screen.com</t>
  </si>
  <si>
    <t>i-55 Internet Services</t>
  </si>
  <si>
    <t>i-55.com</t>
  </si>
  <si>
    <t>IA Consulting</t>
  </si>
  <si>
    <t>ia-ci.com</t>
  </si>
  <si>
    <t>iAcquire</t>
  </si>
  <si>
    <t>iacquire.com</t>
  </si>
  <si>
    <t>Iamner</t>
  </si>
  <si>
    <t>iamner.com</t>
  </si>
  <si>
    <t>iApproach</t>
  </si>
  <si>
    <t>iapproach.com</t>
  </si>
  <si>
    <t>iBaax</t>
  </si>
  <si>
    <t>ibaax.com</t>
  </si>
  <si>
    <t>Ibmg Solutions</t>
  </si>
  <si>
    <t>ibmgsolutions.com</t>
  </si>
  <si>
    <t>ibml - An Information Capture Company</t>
  </si>
  <si>
    <t>ibml.com</t>
  </si>
  <si>
    <t>iBoomerang.com</t>
  </si>
  <si>
    <t>Ibotta</t>
  </si>
  <si>
    <t>ibotta.com</t>
  </si>
  <si>
    <t>iBridge</t>
  </si>
  <si>
    <t>ibridgellc.com</t>
  </si>
  <si>
    <t>iBridge Solutions</t>
  </si>
  <si>
    <t>ibridgesolutions.com</t>
  </si>
  <si>
    <t>IBT Media</t>
  </si>
  <si>
    <t>corp.ibt.com</t>
  </si>
  <si>
    <t>IC Intracom</t>
  </si>
  <si>
    <t>icintracom.com</t>
  </si>
  <si>
    <t>IC Systems</t>
  </si>
  <si>
    <t>icsystem.com</t>
  </si>
  <si>
    <t>ICB Consulting</t>
  </si>
  <si>
    <t>icbconsulting.com</t>
  </si>
  <si>
    <t>ICC</t>
  </si>
  <si>
    <t>icc.com.lb</t>
  </si>
  <si>
    <t>Ice Technologies</t>
  </si>
  <si>
    <t>icetechnologies.com</t>
  </si>
  <si>
    <t>Icertis Inc.</t>
  </si>
  <si>
    <t>icertis.com</t>
  </si>
  <si>
    <t>I-Cherry</t>
  </si>
  <si>
    <t>i-cherry.com</t>
  </si>
  <si>
    <t>Ichibankarate Inc.</t>
  </si>
  <si>
    <t>ichibankarate.com</t>
  </si>
  <si>
    <t>Icon Solutions Inc</t>
  </si>
  <si>
    <t>iconsolutions.us</t>
  </si>
  <si>
    <t>Icon.me I Canvas</t>
  </si>
  <si>
    <t>icon.me</t>
  </si>
  <si>
    <t>iCreditVision.com</t>
  </si>
  <si>
    <t>icreditvision.com</t>
  </si>
  <si>
    <t>ICube Software</t>
  </si>
  <si>
    <t>icubeservices.com</t>
  </si>
  <si>
    <t>ID Analytics</t>
  </si>
  <si>
    <t>idanalytics.com</t>
  </si>
  <si>
    <t>ID Experts</t>
  </si>
  <si>
    <t>idexpertscorp.com</t>
  </si>
  <si>
    <t>ID90 Travel</t>
  </si>
  <si>
    <t>id90travel.com</t>
  </si>
  <si>
    <t>Idea SpringLLC.</t>
  </si>
  <si>
    <t>ideaspring.com</t>
  </si>
  <si>
    <t>Ideaissance</t>
  </si>
  <si>
    <t>ideais.com.br</t>
  </si>
  <si>
    <t>Ideaon</t>
  </si>
  <si>
    <t>ideaoninc.com</t>
  </si>
  <si>
    <t>IDeaS</t>
  </si>
  <si>
    <t>ideas.com</t>
  </si>
  <si>
    <t>Ideaserved</t>
  </si>
  <si>
    <t>ideaserved.com</t>
  </si>
  <si>
    <t>Ideation Group</t>
  </si>
  <si>
    <t>ideation.net</t>
  </si>
  <si>
    <t>Ident</t>
  </si>
  <si>
    <t>idents.tv</t>
  </si>
  <si>
    <t>Identicate Inc.</t>
  </si>
  <si>
    <t>identicate.com</t>
  </si>
  <si>
    <t>IDEX Online</t>
  </si>
  <si>
    <t>idexonline.com</t>
  </si>
  <si>
    <t>IDI Consulting</t>
  </si>
  <si>
    <t>idi-net.com</t>
  </si>
  <si>
    <t>IDMWORKS</t>
  </si>
  <si>
    <t>idmworks.com</t>
  </si>
  <si>
    <t>IDP Services</t>
  </si>
  <si>
    <t>idpservices.com</t>
  </si>
  <si>
    <t>Idreamofspace.Com</t>
  </si>
  <si>
    <t>idreamofspace.com</t>
  </si>
  <si>
    <t>iDriveYourCar</t>
  </si>
  <si>
    <t>idriveyourcar.com</t>
  </si>
  <si>
    <t>IDS-Health Information</t>
  </si>
  <si>
    <t>ids-healthcare.com</t>
  </si>
  <si>
    <t>Idyllic Software - a Ruby on Rails Consulting</t>
  </si>
  <si>
    <t>idyllic-software.com</t>
  </si>
  <si>
    <t>ieSolutions</t>
  </si>
  <si>
    <t>ie4solutions.com</t>
  </si>
  <si>
    <t>if(we)</t>
  </si>
  <si>
    <t>ifwe.co</t>
  </si>
  <si>
    <t>iFactor Consulting Inc.</t>
  </si>
  <si>
    <t>ifactorinc.com</t>
  </si>
  <si>
    <t>iFuel Interactive</t>
  </si>
  <si>
    <t>ifuelinteractive.com</t>
  </si>
  <si>
    <t>Ifuturz</t>
  </si>
  <si>
    <t>ifuturz.com</t>
  </si>
  <si>
    <t>iGlass Analytics</t>
  </si>
  <si>
    <t>iglassanalytics.com</t>
  </si>
  <si>
    <t>Ignite Inc</t>
  </si>
  <si>
    <t>jinglesenergy.igniteinc.biz</t>
  </si>
  <si>
    <t>Ignition Commerce</t>
  </si>
  <si>
    <t>ignitioncommerce.com</t>
  </si>
  <si>
    <t>iGotITtoo</t>
  </si>
  <si>
    <t>igotittoo.org</t>
  </si>
  <si>
    <t>iGov</t>
  </si>
  <si>
    <t>igov.com</t>
  </si>
  <si>
    <t>iGrafx</t>
  </si>
  <si>
    <t>igrafx.com</t>
  </si>
  <si>
    <t>iGreatLakes LLC</t>
  </si>
  <si>
    <t>igreatlakes.com</t>
  </si>
  <si>
    <t>iHealth Frontier</t>
  </si>
  <si>
    <t>ihealthfrontier.com</t>
  </si>
  <si>
    <t>IHM Services</t>
  </si>
  <si>
    <t>ihm-services.com</t>
  </si>
  <si>
    <t>IICOLL</t>
  </si>
  <si>
    <t>iicoll.com</t>
  </si>
  <si>
    <t>IIRUSA</t>
  </si>
  <si>
    <t>ibclifesciences.com</t>
  </si>
  <si>
    <t>IIS Holdings</t>
  </si>
  <si>
    <t>iisholding.com</t>
  </si>
  <si>
    <t>iJET International</t>
  </si>
  <si>
    <t>ijet.com</t>
  </si>
  <si>
    <t>IKANO Communications</t>
  </si>
  <si>
    <t>ikano.com</t>
  </si>
  <si>
    <t>iLAB</t>
  </si>
  <si>
    <t>ilabquality.com</t>
  </si>
  <si>
    <t>iLAN Systems</t>
  </si>
  <si>
    <t>ilan.com</t>
  </si>
  <si>
    <t>ILF Creative</t>
  </si>
  <si>
    <t>ilfcreative.com</t>
  </si>
  <si>
    <t>Illuminate Education</t>
  </si>
  <si>
    <t>illuminateed.com</t>
  </si>
  <si>
    <t>Illuminated Brew Works LLC</t>
  </si>
  <si>
    <t>ibw-chicago.com</t>
  </si>
  <si>
    <t>Illumiti Consulting</t>
  </si>
  <si>
    <t>illumiti.com</t>
  </si>
  <si>
    <t>iLynx Inc</t>
  </si>
  <si>
    <t>ilynxinc.com</t>
  </si>
  <si>
    <t>iM Companies</t>
  </si>
  <si>
    <t>imintegrated.com</t>
  </si>
  <si>
    <t>IMA Technologies &amp; Imaging &amp; Microfilm Access</t>
  </si>
  <si>
    <t>imatechnologies.fr</t>
  </si>
  <si>
    <t>image sensing systems</t>
  </si>
  <si>
    <t>imagesensing.com</t>
  </si>
  <si>
    <t>Image XL</t>
  </si>
  <si>
    <t>imagexl.co</t>
  </si>
  <si>
    <t>Imagetec L.P.</t>
  </si>
  <si>
    <t>imagetec.com</t>
  </si>
  <si>
    <t>Imagetek</t>
  </si>
  <si>
    <t>imagetek-inc.com</t>
  </si>
  <si>
    <t>ImaginaryMinds Designs</t>
  </si>
  <si>
    <t>imaginaryminds.com</t>
  </si>
  <si>
    <t>Imagination Digital Marketing</t>
  </si>
  <si>
    <t>imaginationdigitalmarketing.com</t>
  </si>
  <si>
    <t>Imagine Open Source</t>
  </si>
  <si>
    <t>imagineopensource.com</t>
  </si>
  <si>
    <t>Imaging Concepts</t>
  </si>
  <si>
    <t>imagingutah.com</t>
  </si>
  <si>
    <t>IMC</t>
  </si>
  <si>
    <t>imc.com</t>
  </si>
  <si>
    <t>iMedia Solutions</t>
  </si>
  <si>
    <t>myimedia.com</t>
  </si>
  <si>
    <t>Imedia.it</t>
  </si>
  <si>
    <t>imediait.com</t>
  </si>
  <si>
    <t>iMedicWare</t>
  </si>
  <si>
    <t>imedicware.com</t>
  </si>
  <si>
    <t>iMemories</t>
  </si>
  <si>
    <t>imemories.com</t>
  </si>
  <si>
    <t>Imin Partners</t>
  </si>
  <si>
    <t>iminpartners.com</t>
  </si>
  <si>
    <t>IML Web Solutions</t>
  </si>
  <si>
    <t>imlwebsolutions.com</t>
  </si>
  <si>
    <t>Immobiliere Global</t>
  </si>
  <si>
    <t>immglobal.com</t>
  </si>
  <si>
    <t>IMMT</t>
  </si>
  <si>
    <t>immt.res.in</t>
  </si>
  <si>
    <t>iMobile 3</t>
  </si>
  <si>
    <t>imobile3.com</t>
  </si>
  <si>
    <t>iMobile Innovations</t>
  </si>
  <si>
    <t>imobileinnovations.com</t>
  </si>
  <si>
    <t>Impact Advisors</t>
  </si>
  <si>
    <t>impact-advisors.com</t>
  </si>
  <si>
    <t>Impact Makers</t>
  </si>
  <si>
    <t>impactmakers.org</t>
  </si>
  <si>
    <t>Impact Networking LLC</t>
  </si>
  <si>
    <t>impactnetworking.com</t>
  </si>
  <si>
    <t>ImpactQA Services Pvt Ltd</t>
  </si>
  <si>
    <t>impactqa.com</t>
  </si>
  <si>
    <t>Imperium</t>
  </si>
  <si>
    <t>imperium.com</t>
  </si>
  <si>
    <t>Impiger Mobile Inc</t>
  </si>
  <si>
    <t>impigermobile.com</t>
  </si>
  <si>
    <t>Imprezzio Inc.</t>
  </si>
  <si>
    <t>imprezzio.com</t>
  </si>
  <si>
    <t>Imprinted Memories</t>
  </si>
  <si>
    <t>imprintedmemories.com</t>
  </si>
  <si>
    <t>IMS International Management Systems</t>
  </si>
  <si>
    <t>imssvs.com</t>
  </si>
  <si>
    <t>Imulus</t>
  </si>
  <si>
    <t>imulus.com</t>
  </si>
  <si>
    <t>In Demand Document Serv.</t>
  </si>
  <si>
    <t>xactdatadiscovery.com</t>
  </si>
  <si>
    <t>iNACOL</t>
  </si>
  <si>
    <t>inacol.org</t>
  </si>
  <si>
    <t>InApp</t>
  </si>
  <si>
    <t>inapp.com</t>
  </si>
  <si>
    <t>Inavista Solutions</t>
  </si>
  <si>
    <t>inavista.com</t>
  </si>
  <si>
    <t>Incapsulate</t>
  </si>
  <si>
    <t>incapsulate.com</t>
  </si>
  <si>
    <t>Inception Labs</t>
  </si>
  <si>
    <t>inceptionlabs.com</t>
  </si>
  <si>
    <t>Inceptra</t>
  </si>
  <si>
    <t>inceptra.com</t>
  </si>
  <si>
    <t>InClaro Group</t>
  </si>
  <si>
    <t>inclaro.com</t>
  </si>
  <si>
    <t>Incredible Corporation</t>
  </si>
  <si>
    <t>buildincredible.com</t>
  </si>
  <si>
    <t>Incredible Technologies</t>
  </si>
  <si>
    <t>itsgames.com</t>
  </si>
  <si>
    <t>incubot productions</t>
  </si>
  <si>
    <t>incubot.com</t>
  </si>
  <si>
    <t>InDemand Interpreting</t>
  </si>
  <si>
    <t>indemandinterpreting.com</t>
  </si>
  <si>
    <t>Independent Enterprise</t>
  </si>
  <si>
    <t>ccandcsolutions.com</t>
  </si>
  <si>
    <t>Independent Training Solutions</t>
  </si>
  <si>
    <t>independenttrainingsolutions.com</t>
  </si>
  <si>
    <t>Indiana Health Information Exchange</t>
  </si>
  <si>
    <t>ihie.com</t>
  </si>
  <si>
    <t>Indie Desk</t>
  </si>
  <si>
    <t>indiedesk.com</t>
  </si>
  <si>
    <t>Indie Fund LLC</t>
  </si>
  <si>
    <t>indie-fund.com</t>
  </si>
  <si>
    <t>Indigo Beam Consulting</t>
  </si>
  <si>
    <t>indigobeam.com</t>
  </si>
  <si>
    <t>Indigo Springs</t>
  </si>
  <si>
    <t>indigosprings.com</t>
  </si>
  <si>
    <t>Indigovern</t>
  </si>
  <si>
    <t>indigovern.com</t>
  </si>
  <si>
    <t>Indus Corporation</t>
  </si>
  <si>
    <t>induscorp.com</t>
  </si>
  <si>
    <t>Indusa Global</t>
  </si>
  <si>
    <t>indusaglobal.com</t>
  </si>
  <si>
    <t>INDY Tim's Vacations</t>
  </si>
  <si>
    <t>timshurr.com</t>
  </si>
  <si>
    <t>IndyThrifter.com</t>
  </si>
  <si>
    <t>indythrifter.com</t>
  </si>
  <si>
    <t>Indyzen Inc</t>
  </si>
  <si>
    <t>indyzen.com</t>
  </si>
  <si>
    <t>Inergex</t>
  </si>
  <si>
    <t>inergex.com</t>
  </si>
  <si>
    <t>Inertia Networks</t>
  </si>
  <si>
    <t>inertianetworks.com</t>
  </si>
  <si>
    <t>iNET Interactive</t>
  </si>
  <si>
    <t>iNETinteractive.com</t>
  </si>
  <si>
    <t>Infassure</t>
  </si>
  <si>
    <t>infassure.com</t>
  </si>
  <si>
    <t>INFINIDAT</t>
  </si>
  <si>
    <t>infinidat.com</t>
  </si>
  <si>
    <t>INFINISCENE</t>
  </si>
  <si>
    <t>infiniscene.com</t>
  </si>
  <si>
    <t>Infinite Corporation.</t>
  </si>
  <si>
    <t>infinitecorporation.com</t>
  </si>
  <si>
    <t>Infinite Number of Sounds Recording Company</t>
  </si>
  <si>
    <t>infinitenumberofsounds.com</t>
  </si>
  <si>
    <t>Infinite Resource Solutions</t>
  </si>
  <si>
    <t>infiniters.com</t>
  </si>
  <si>
    <t>Infinite Z</t>
  </si>
  <si>
    <t>infinitez.com</t>
  </si>
  <si>
    <t>Infinitely Virtual</t>
  </si>
  <si>
    <t>infinitelyvirtual.com</t>
  </si>
  <si>
    <t>Infinithread</t>
  </si>
  <si>
    <t>infinithread.com</t>
  </si>
  <si>
    <t>Infinity IQ</t>
  </si>
  <si>
    <t>infinityiq.com</t>
  </si>
  <si>
    <t>Infinity Services Inc</t>
  </si>
  <si>
    <t>infinity-services.com</t>
  </si>
  <si>
    <t>Infinity Technology LLC</t>
  </si>
  <si>
    <t>itllc.com</t>
  </si>
  <si>
    <t>Infinity Ward</t>
  </si>
  <si>
    <t>infinityward.com</t>
  </si>
  <si>
    <t>Infinity-ITech</t>
  </si>
  <si>
    <t>infinity-itech.com</t>
  </si>
  <si>
    <t>Inflection</t>
  </si>
  <si>
    <t>inflection.com</t>
  </si>
  <si>
    <t>Info Plus International</t>
  </si>
  <si>
    <t>infoplusintl.com</t>
  </si>
  <si>
    <t>Info.com &amp; Zenya</t>
  </si>
  <si>
    <t>zenya.com</t>
  </si>
  <si>
    <t>InfoComm International</t>
  </si>
  <si>
    <t>infocomm.org</t>
  </si>
  <si>
    <t>InfoGroup Northwest</t>
  </si>
  <si>
    <t>infogroupnw.com</t>
  </si>
  <si>
    <t>InfoMatrix Inc.</t>
  </si>
  <si>
    <t>infomatrixinc.com</t>
  </si>
  <si>
    <t>Infometry Inc</t>
  </si>
  <si>
    <t>infometry.net</t>
  </si>
  <si>
    <t>Infomite Inc</t>
  </si>
  <si>
    <t>infomite.com</t>
  </si>
  <si>
    <t>InfoPeople Corporation</t>
  </si>
  <si>
    <t>infopeoplecorp.com</t>
  </si>
  <si>
    <t>Inforce Computing</t>
  </si>
  <si>
    <t>inforcecomputing.com</t>
  </si>
  <si>
    <t>InfoReliance</t>
  </si>
  <si>
    <t>inforeliance.com</t>
  </si>
  <si>
    <t>Information Collaboration LLC</t>
  </si>
  <si>
    <t>informationcollaboration.com</t>
  </si>
  <si>
    <t>Information Design Consultants</t>
  </si>
  <si>
    <t>idcinc.net</t>
  </si>
  <si>
    <t>Information Systems Solutions</t>
  </si>
  <si>
    <t>issits.com</t>
  </si>
  <si>
    <t>InfoSec Institute</t>
  </si>
  <si>
    <t>infosecinstitute.com</t>
  </si>
  <si>
    <t>Infosemantics</t>
  </si>
  <si>
    <t>infosemantics.com</t>
  </si>
  <si>
    <t>Infosim Inc.</t>
  </si>
  <si>
    <t>infosim.net</t>
  </si>
  <si>
    <t>Infosoft Solutions</t>
  </si>
  <si>
    <t>goinfosoft.com</t>
  </si>
  <si>
    <t>Infospectrum</t>
  </si>
  <si>
    <t>info-spectrum.com</t>
  </si>
  <si>
    <t>Infospectrum Inc.</t>
  </si>
  <si>
    <t>infospectrum.net</t>
  </si>
  <si>
    <t>Infospex Inc.</t>
  </si>
  <si>
    <t>profitek.com</t>
  </si>
  <si>
    <t>Infotech Spectrum Inc</t>
  </si>
  <si>
    <t>infotechspectrum.com</t>
  </si>
  <si>
    <t>Infotek Consulting Services Inc.</t>
  </si>
  <si>
    <t>infotek-consulting.com</t>
  </si>
  <si>
    <t>InfoTeK Corp</t>
  </si>
  <si>
    <t>infotekcorp.com</t>
  </si>
  <si>
    <t>Infotrax Systems</t>
  </si>
  <si>
    <t>infotraxsys.com</t>
  </si>
  <si>
    <t>Infotronics</t>
  </si>
  <si>
    <t>infotronics.com</t>
  </si>
  <si>
    <t>Infovark</t>
  </si>
  <si>
    <t>infovark.com</t>
  </si>
  <si>
    <t>Infovity</t>
  </si>
  <si>
    <t>infovity.com</t>
  </si>
  <si>
    <t>InfoWorks</t>
  </si>
  <si>
    <t>infoworks-tn.com</t>
  </si>
  <si>
    <t>infoYOGIS Technologies LLC</t>
  </si>
  <si>
    <t>infoyogis.com</t>
  </si>
  <si>
    <t>InfraScience</t>
  </si>
  <si>
    <t>infrascience.com</t>
  </si>
  <si>
    <t>Infused Solutions</t>
  </si>
  <si>
    <t>infusedsolutions.com</t>
  </si>
  <si>
    <t>Ingenium Corporation</t>
  </si>
  <si>
    <t>ingenium.net</t>
  </si>
  <si>
    <t>Ingenuity Associates</t>
  </si>
  <si>
    <t>ingenuityassociates.com</t>
  </si>
  <si>
    <t>INgrooves and INscribe Digital</t>
  </si>
  <si>
    <t>inscribedigital.com</t>
  </si>
  <si>
    <t>InHerSight</t>
  </si>
  <si>
    <t>inhersight.com</t>
  </si>
  <si>
    <t>inhouseIT</t>
  </si>
  <si>
    <t>inhouseit.com</t>
  </si>
  <si>
    <t>Inilex</t>
  </si>
  <si>
    <t>inilex.com</t>
  </si>
  <si>
    <t>Inkscreen</t>
  </si>
  <si>
    <t>inkscreen.com</t>
  </si>
  <si>
    <t>INLINE (Old Linked In Acct)</t>
  </si>
  <si>
    <t>inline.com</t>
  </si>
  <si>
    <t>Inmerse LLC</t>
  </si>
  <si>
    <t>inmerse.com</t>
  </si>
  <si>
    <t>inno360</t>
  </si>
  <si>
    <t>inno-360.com</t>
  </si>
  <si>
    <t>InnoCentive</t>
  </si>
  <si>
    <t>innocentive.com</t>
  </si>
  <si>
    <t>InnoGalactic</t>
  </si>
  <si>
    <t>innogalactic.com?</t>
  </si>
  <si>
    <t>Innoqube</t>
  </si>
  <si>
    <t>innoq.com</t>
  </si>
  <si>
    <t>Innovapptive</t>
  </si>
  <si>
    <t>innovapptive.com</t>
  </si>
  <si>
    <t>Innovaro</t>
  </si>
  <si>
    <t>innovaro.com</t>
  </si>
  <si>
    <t>Innovate MR</t>
  </si>
  <si>
    <t>InnovateMR.com</t>
  </si>
  <si>
    <t>Innovation Pavilion</t>
  </si>
  <si>
    <t>innovationpavilion.com</t>
  </si>
  <si>
    <t>Innovative Computer Service</t>
  </si>
  <si>
    <t>icspointofsale.com</t>
  </si>
  <si>
    <t>Innovative Consulting Serivces</t>
  </si>
  <si>
    <t>innovativeconsultingservices.net</t>
  </si>
  <si>
    <t>Innovative Management Concepts</t>
  </si>
  <si>
    <t>imcva.com</t>
  </si>
  <si>
    <t>Innovative Media</t>
  </si>
  <si>
    <t>innovativemediallc.com</t>
  </si>
  <si>
    <t>Innovative Systems Group</t>
  </si>
  <si>
    <t>innovativesys.com</t>
  </si>
  <si>
    <t>Innovative Technology Services</t>
  </si>
  <si>
    <t>itwebs.com</t>
  </si>
  <si>
    <t>InnovativeWaves</t>
  </si>
  <si>
    <t>innovativewaves.com</t>
  </si>
  <si>
    <t>Innovator Solutions</t>
  </si>
  <si>
    <t>myinnovatorsolutions.com</t>
  </si>
  <si>
    <t>Innovazion Inc/ Innovazion Research Pvt Ltd</t>
  </si>
  <si>
    <t>innovazioninc.com</t>
  </si>
  <si>
    <t>Innové</t>
  </si>
  <si>
    <t>innove.com</t>
  </si>
  <si>
    <t>InnoVentures</t>
  </si>
  <si>
    <t>innovent.com</t>
  </si>
  <si>
    <t>Innovision Corporation</t>
  </si>
  <si>
    <t>innovision.com</t>
  </si>
  <si>
    <t>INNsight Hospitality GroupLLC</t>
  </si>
  <si>
    <t>innsight.com</t>
  </si>
  <si>
    <t>Innstra - Value through Innovation</t>
  </si>
  <si>
    <t>innstra.com</t>
  </si>
  <si>
    <t>inome</t>
  </si>
  <si>
    <t>inome.com</t>
  </si>
  <si>
    <t>Inovia Team</t>
  </si>
  <si>
    <t>inovia.fr</t>
  </si>
  <si>
    <t>inPowered</t>
  </si>
  <si>
    <t>inpwrd.com</t>
  </si>
  <si>
    <t>In-Q-Tel</t>
  </si>
  <si>
    <t>iqt.org</t>
  </si>
  <si>
    <t>InquisIT LLC</t>
  </si>
  <si>
    <t>inquisitllc.com</t>
  </si>
  <si>
    <t>Inside Academics</t>
  </si>
  <si>
    <t>insideacademics.com</t>
  </si>
  <si>
    <t>InsideOut</t>
  </si>
  <si>
    <t>movies.disney.com</t>
  </si>
  <si>
    <t>Insider Media LLC.</t>
  </si>
  <si>
    <t>insidermedia.com</t>
  </si>
  <si>
    <t>Insight InSite</t>
  </si>
  <si>
    <t>insightinsite.com</t>
  </si>
  <si>
    <t>Insight Technology Solutions</t>
  </si>
  <si>
    <t>insighttsi.com</t>
  </si>
  <si>
    <t>Insightpool</t>
  </si>
  <si>
    <t>insightpool.com</t>
  </si>
  <si>
    <t>InSource</t>
  </si>
  <si>
    <t>insourcenow.com</t>
  </si>
  <si>
    <t>Insource Solutions Inc</t>
  </si>
  <si>
    <t>insource.solutions</t>
  </si>
  <si>
    <t>Inspira</t>
  </si>
  <si>
    <t>inspira.com</t>
  </si>
  <si>
    <t>inspirnation</t>
  </si>
  <si>
    <t>inspirationinc.co.uk</t>
  </si>
  <si>
    <t>Insta Deals Inc.</t>
  </si>
  <si>
    <t>myinsta.deals</t>
  </si>
  <si>
    <t>InstaCarma</t>
  </si>
  <si>
    <t>instacarma.net</t>
  </si>
  <si>
    <t>Instamour Inc</t>
  </si>
  <si>
    <t>instamour.com</t>
  </si>
  <si>
    <t>Instant eSports</t>
  </si>
  <si>
    <t>instantesports.com</t>
  </si>
  <si>
    <t>Instant Tax Service</t>
  </si>
  <si>
    <t>instanttaxservice.com</t>
  </si>
  <si>
    <t>InStore CS</t>
  </si>
  <si>
    <t>InStoreCS.com</t>
  </si>
  <si>
    <t>Instrument</t>
  </si>
  <si>
    <t>instrument.com</t>
  </si>
  <si>
    <t>Insurance Data Services</t>
  </si>
  <si>
    <t>insurance-data.com</t>
  </si>
  <si>
    <t>insuranceQuotes</t>
  </si>
  <si>
    <t>insurancequotes.com</t>
  </si>
  <si>
    <t>Insyte Consultancy Services</t>
  </si>
  <si>
    <t>insyteconsultancyservices.com</t>
  </si>
  <si>
    <t>Intech USA</t>
  </si>
  <si>
    <t>usa-intech.com</t>
  </si>
  <si>
    <t>INTECON</t>
  </si>
  <si>
    <t>inteconusa.com</t>
  </si>
  <si>
    <t>Integral Business Partners</t>
  </si>
  <si>
    <t>integralbusinesspartners.com</t>
  </si>
  <si>
    <t>Integrated Archive Systems</t>
  </si>
  <si>
    <t>iarchive.com</t>
  </si>
  <si>
    <t>Integrated Communication Solutions</t>
  </si>
  <si>
    <t>icscorp.com</t>
  </si>
  <si>
    <t>Integrated Computer Solutions Inc</t>
  </si>
  <si>
    <t>ics.com</t>
  </si>
  <si>
    <t>Integrated Computer Solutions. Inc. (ICS)</t>
  </si>
  <si>
    <t>icsinc.com</t>
  </si>
  <si>
    <t>Integrated Information Systems</t>
  </si>
  <si>
    <t>iisysinc.com</t>
  </si>
  <si>
    <t>Integrated Management Systems</t>
  </si>
  <si>
    <t>imsi-pm.com</t>
  </si>
  <si>
    <t>Integrated Ordering Systems</t>
  </si>
  <si>
    <t>integratedordering.com</t>
  </si>
  <si>
    <t>integrated resource technologies inc</t>
  </si>
  <si>
    <t>irti.com</t>
  </si>
  <si>
    <t>Integrated Solutions Management</t>
  </si>
  <si>
    <t>ismonline.com</t>
  </si>
  <si>
    <t>Integrated Support Systems inc</t>
  </si>
  <si>
    <t>integratedsupport.com</t>
  </si>
  <si>
    <t>Integrated Systems Management Inc.</t>
  </si>
  <si>
    <t>ismnet.com</t>
  </si>
  <si>
    <t>Integrative Systems</t>
  </si>
  <si>
    <t>integrative-systems.com</t>
  </si>
  <si>
    <t>Integrisoftware Llc</t>
  </si>
  <si>
    <t>integra-online.com</t>
  </si>
  <si>
    <t>Integrity Audit</t>
  </si>
  <si>
    <t>integrity-audit.com</t>
  </si>
  <si>
    <t>Integrity Builders Enterprise</t>
  </si>
  <si>
    <t>integritystl.com</t>
  </si>
  <si>
    <t>Integrity Compute Concepts</t>
  </si>
  <si>
    <t>iccguru.com</t>
  </si>
  <si>
    <t>Integrity eLearning</t>
  </si>
  <si>
    <t>ielearning.com</t>
  </si>
  <si>
    <t>Integrity Engineering</t>
  </si>
  <si>
    <t>integrityeng.com</t>
  </si>
  <si>
    <t>Integrity Test Solutions</t>
  </si>
  <si>
    <t>integritytestsolutions.com</t>
  </si>
  <si>
    <t>INTEGRITYOne Partners</t>
  </si>
  <si>
    <t>ionep.com</t>
  </si>
  <si>
    <t>Intek Computer Integration</t>
  </si>
  <si>
    <t>intek.com</t>
  </si>
  <si>
    <t>InteliChart</t>
  </si>
  <si>
    <t>intelichart.com</t>
  </si>
  <si>
    <t>Intelius</t>
  </si>
  <si>
    <t>intelius.com</t>
  </si>
  <si>
    <t>Intelliber INC</t>
  </si>
  <si>
    <t>intelliberinc.com</t>
  </si>
  <si>
    <t>IntelliCheck Mobilisa</t>
  </si>
  <si>
    <t>icmobil.com</t>
  </si>
  <si>
    <t>IntelliDyne LLC</t>
  </si>
  <si>
    <t>intellidyne-llc.com</t>
  </si>
  <si>
    <t>Intelligaia</t>
  </si>
  <si>
    <t>intelligaia.com</t>
  </si>
  <si>
    <t>IntelliGenesis LLC</t>
  </si>
  <si>
    <t>intelligenesisllc.com</t>
  </si>
  <si>
    <t>Intelligent Automation</t>
  </si>
  <si>
    <t>i-a-i.com</t>
  </si>
  <si>
    <t>Intelligent InSites</t>
  </si>
  <si>
    <t>intelligentinsites.com</t>
  </si>
  <si>
    <t>IntelliNet Corporation and Owner</t>
  </si>
  <si>
    <t>intellinetcorp.com</t>
  </si>
  <si>
    <t>intellisys</t>
  </si>
  <si>
    <t>intellisysdcorp.com</t>
  </si>
  <si>
    <t>Intelytic LLC / Synaxis Marketing</t>
  </si>
  <si>
    <t>intelytic.com</t>
  </si>
  <si>
    <t>Intenxus LLC</t>
  </si>
  <si>
    <t>intenxus.com</t>
  </si>
  <si>
    <t>InteractCRM</t>
  </si>
  <si>
    <t>interactcrm.com</t>
  </si>
  <si>
    <t>Interactive Accessibility</t>
  </si>
  <si>
    <t>interactiveaccessibility.com</t>
  </si>
  <si>
    <t>Interactive Business Systems</t>
  </si>
  <si>
    <t>ibs.com</t>
  </si>
  <si>
    <t>Interactive Consulting Solutions</t>
  </si>
  <si>
    <t>ingpm.com</t>
  </si>
  <si>
    <t>Interactive Education Concepts</t>
  </si>
  <si>
    <t>myimprov.com</t>
  </si>
  <si>
    <t>Interactive Marketing</t>
  </si>
  <si>
    <t>interactivemarketinginc.com</t>
  </si>
  <si>
    <t>Interactive Resources - iR</t>
  </si>
  <si>
    <t>irtalent.com</t>
  </si>
  <si>
    <t>Interactive TV Association</t>
  </si>
  <si>
    <t>InteractiveTVAssociation.com</t>
  </si>
  <si>
    <t>InteractStudios</t>
  </si>
  <si>
    <t>interactstudios.com</t>
  </si>
  <si>
    <t>Intercede Group plc</t>
  </si>
  <si>
    <t>intercede.com</t>
  </si>
  <si>
    <t>Interflow Communications</t>
  </si>
  <si>
    <t>interflow.com</t>
  </si>
  <si>
    <t>Intergen</t>
  </si>
  <si>
    <t>intergengroup.com</t>
  </si>
  <si>
    <t>Intergi L.L.C</t>
  </si>
  <si>
    <t>intergi.com</t>
  </si>
  <si>
    <t>Intergraph Government Solutions</t>
  </si>
  <si>
    <t>intergraphgovsolutions.com</t>
  </si>
  <si>
    <t>Interlinx Group</t>
  </si>
  <si>
    <t>interlinxgroup.com</t>
  </si>
  <si>
    <t>Intermedia Group/Vicon Solutions</t>
  </si>
  <si>
    <t>intermediagroup.com</t>
  </si>
  <si>
    <t>International Communications Corp.</t>
  </si>
  <si>
    <t>intcomcorp.com</t>
  </si>
  <si>
    <t>International Electronic Communications Analysts (IECA)</t>
  </si>
  <si>
    <t>ieca.com</t>
  </si>
  <si>
    <t>International Technegroup Incorporated (ITI)</t>
  </si>
  <si>
    <t>iti-global.com</t>
  </si>
  <si>
    <t>International Technical Solutions</t>
  </si>
  <si>
    <t>i-tecsol.com</t>
  </si>
  <si>
    <t>International Technologies Inc.</t>
  </si>
  <si>
    <t>international-technologies.com</t>
  </si>
  <si>
    <t>International Vapor Group</t>
  </si>
  <si>
    <t>internationalvaporgroup.com</t>
  </si>
  <si>
    <t>Internatonal Marketing &amp; Technology Solutions Inc.</t>
  </si>
  <si>
    <t>imtsus.com</t>
  </si>
  <si>
    <t>Internet America</t>
  </si>
  <si>
    <t>airmail.net</t>
  </si>
  <si>
    <t>Internet Broadcasting Association and Internet Consultant</t>
  </si>
  <si>
    <t>ibsys.com</t>
  </si>
  <si>
    <t>Internet Entrepreneur</t>
  </si>
  <si>
    <t>internet-entrepreneurship.com</t>
  </si>
  <si>
    <t>Internet Property Development GroupLLC</t>
  </si>
  <si>
    <t>ipdgllc.com</t>
  </si>
  <si>
    <t>Internos Wine Cafe</t>
  </si>
  <si>
    <t>internoswinecafe.com</t>
  </si>
  <si>
    <t>Interphase</t>
  </si>
  <si>
    <t>iphase.com</t>
  </si>
  <si>
    <t>Interpro</t>
  </si>
  <si>
    <t>interpro-inc.com</t>
  </si>
  <si>
    <t>Interra Information Technologies Inc.</t>
  </si>
  <si>
    <t>interrait.com</t>
  </si>
  <si>
    <t>INTERSPACE TECHNOLOGIES INC</t>
  </si>
  <si>
    <t>interspacetech.com</t>
  </si>
  <si>
    <t>Intersys Consulting</t>
  </si>
  <si>
    <t>intersysconsulting.com</t>
  </si>
  <si>
    <t>Intertec Consulting</t>
  </si>
  <si>
    <t>intertecintl.com</t>
  </si>
  <si>
    <t>Intertech DefenseLLc</t>
  </si>
  <si>
    <t>intertechdefense.com</t>
  </si>
  <si>
    <t>InTheBoombox</t>
  </si>
  <si>
    <t>intheboombox.tv</t>
  </si>
  <si>
    <t>inthis</t>
  </si>
  <si>
    <t>inthis.com</t>
  </si>
  <si>
    <t>InTouch Website Design</t>
  </si>
  <si>
    <t>intouchwebsitedesign.com</t>
  </si>
  <si>
    <t>Intragate U.S.</t>
  </si>
  <si>
    <t>ioos.gov</t>
  </si>
  <si>
    <t>IntrArts Creative Media</t>
  </si>
  <si>
    <t>intrarts.com</t>
  </si>
  <si>
    <t>IntraWorlds</t>
  </si>
  <si>
    <t>intraworlds.com</t>
  </si>
  <si>
    <t>Intuitive Design</t>
  </si>
  <si>
    <t>intuitive-design.co.uk</t>
  </si>
  <si>
    <t>Intuitive Technology Group</t>
  </si>
  <si>
    <t>intuitivetech.com</t>
  </si>
  <si>
    <t>Intuix LLC</t>
  </si>
  <si>
    <t>intuix.com</t>
  </si>
  <si>
    <t>Invent</t>
  </si>
  <si>
    <t>invent.com</t>
  </si>
  <si>
    <t>Inventium Systems</t>
  </si>
  <si>
    <t>inventum.net</t>
  </si>
  <si>
    <t>Inventy US</t>
  </si>
  <si>
    <t>inventy.com</t>
  </si>
  <si>
    <t>InvestCloud LLC</t>
  </si>
  <si>
    <t>investcloud.com</t>
  </si>
  <si>
    <t>Investopedia</t>
  </si>
  <si>
    <t>investopedia.com</t>
  </si>
  <si>
    <t>InvestTech Systems Consulting</t>
  </si>
  <si>
    <t>investtechsystems.com</t>
  </si>
  <si>
    <t>InvestTraders</t>
  </si>
  <si>
    <t>trakinvest.com</t>
  </si>
  <si>
    <t>Invincea</t>
  </si>
  <si>
    <t>invincea.com?</t>
  </si>
  <si>
    <t>Inviso Corporation</t>
  </si>
  <si>
    <t>invisocorp.com</t>
  </si>
  <si>
    <t>Invouch LLC</t>
  </si>
  <si>
    <t>invouch.com</t>
  </si>
  <si>
    <t>Inzopa</t>
  </si>
  <si>
    <t>inzopa.com</t>
  </si>
  <si>
    <t>IO</t>
  </si>
  <si>
    <t>io.com</t>
  </si>
  <si>
    <t>iocbucket.com</t>
  </si>
  <si>
    <t>Ion Computer Systems Inc.</t>
  </si>
  <si>
    <t>ioncomputer.com</t>
  </si>
  <si>
    <t>Ionescu Technologies</t>
  </si>
  <si>
    <t>ionescutech.com</t>
  </si>
  <si>
    <t>Ionic Security</t>
  </si>
  <si>
    <t>ionicsecurity.com</t>
  </si>
  <si>
    <t>Ionix Systems Inc</t>
  </si>
  <si>
    <t>ionixsystems.com</t>
  </si>
  <si>
    <t>IOS</t>
  </si>
  <si>
    <t>iosinc.com</t>
  </si>
  <si>
    <t>Ip Software</t>
  </si>
  <si>
    <t>ipanalytx.com</t>
  </si>
  <si>
    <t>iPatientCare</t>
  </si>
  <si>
    <t>ipatientcare.com</t>
  </si>
  <si>
    <t>iPerfection</t>
  </si>
  <si>
    <t>iperfection.com</t>
  </si>
  <si>
    <t>IPM Interactive Partners in Marketing (IPM)</t>
  </si>
  <si>
    <t>iperformancemarketing.com</t>
  </si>
  <si>
    <t>iPR Software</t>
  </si>
  <si>
    <t>ipressroom.com</t>
  </si>
  <si>
    <t>iPro</t>
  </si>
  <si>
    <t>ipro-inc.com</t>
  </si>
  <si>
    <t>iProf India</t>
  </si>
  <si>
    <t>iprofindia.com</t>
  </si>
  <si>
    <t>IPS</t>
  </si>
  <si>
    <t>ipscorp.com</t>
  </si>
  <si>
    <t>IQ Business Centre</t>
  </si>
  <si>
    <t>iqbusinesscenter.com</t>
  </si>
  <si>
    <t>IQ Solutions</t>
  </si>
  <si>
    <t>iqsolutions.com</t>
  </si>
  <si>
    <t>IQ Tech Pros</t>
  </si>
  <si>
    <t>iqtechpros.com</t>
  </si>
  <si>
    <t>iQuasar LLC</t>
  </si>
  <si>
    <t>iquasar.com</t>
  </si>
  <si>
    <t>iRESlab</t>
  </si>
  <si>
    <t>ireslab.com</t>
  </si>
  <si>
    <t>iRIDD LLC</t>
  </si>
  <si>
    <t>iridd.com</t>
  </si>
  <si>
    <t>Iridium Works</t>
  </si>
  <si>
    <t>iridium.com</t>
  </si>
  <si>
    <t>Iris Reading</t>
  </si>
  <si>
    <t>irisreading.com</t>
  </si>
  <si>
    <t>IROCKE</t>
  </si>
  <si>
    <t>irocke.com</t>
  </si>
  <si>
    <t>IROL Press</t>
  </si>
  <si>
    <t>irolpress.com</t>
  </si>
  <si>
    <t>Iron Galaxy Studios</t>
  </si>
  <si>
    <t>irongalaxystudios.com</t>
  </si>
  <si>
    <t>Iron Systems</t>
  </si>
  <si>
    <t>ironsystems.com</t>
  </si>
  <si>
    <t>IronTies</t>
  </si>
  <si>
    <t>ironties.com</t>
  </si>
  <si>
    <t>Irony of Fate Software</t>
  </si>
  <si>
    <t>ironyoffatesoftware.com</t>
  </si>
  <si>
    <t>Irvine SEO Consulting</t>
  </si>
  <si>
    <t>irvineseoconsulting.com</t>
  </si>
  <si>
    <t>IS Domain Incorporated</t>
  </si>
  <si>
    <t>isdomaininc.com</t>
  </si>
  <si>
    <t>Is This Fashion?</t>
  </si>
  <si>
    <t>isthisfashion.com</t>
  </si>
  <si>
    <t>IS&amp;T</t>
  </si>
  <si>
    <t>ist.mit.edu</t>
  </si>
  <si>
    <t>ISA Consulting</t>
  </si>
  <si>
    <t>isa-consultant.com</t>
  </si>
  <si>
    <t>ISAYNOWAY</t>
  </si>
  <si>
    <t>isaynoway.com</t>
  </si>
  <si>
    <t>ISC 2</t>
  </si>
  <si>
    <t>isc2.org</t>
  </si>
  <si>
    <t>iServiceGlobe</t>
  </si>
  <si>
    <t>iserviceglobe.com</t>
  </si>
  <si>
    <t>ISM Inc/OmniMD</t>
  </si>
  <si>
    <t>omnimd.com</t>
  </si>
  <si>
    <t>ISO Productions</t>
  </si>
  <si>
    <t>isoproductions.com</t>
  </si>
  <si>
    <t>iSOCO</t>
  </si>
  <si>
    <t>isoco.com</t>
  </si>
  <si>
    <t>iSolve</t>
  </si>
  <si>
    <t>isolve.com</t>
  </si>
  <si>
    <t>Isomics</t>
  </si>
  <si>
    <t>isomics.com</t>
  </si>
  <si>
    <t>Isounderscore</t>
  </si>
  <si>
    <t>isounderscore.com</t>
  </si>
  <si>
    <t>isoutsource.com</t>
  </si>
  <si>
    <t>iSphere</t>
  </si>
  <si>
    <t>isphere.net</t>
  </si>
  <si>
    <t>iSpot.tv</t>
  </si>
  <si>
    <t>ispot.tv</t>
  </si>
  <si>
    <t>ISSG</t>
  </si>
  <si>
    <t>issginc.com</t>
  </si>
  <si>
    <t>Issue Media Group</t>
  </si>
  <si>
    <t>issuemediagroup.com</t>
  </si>
  <si>
    <t>IST - Installations &amp; Service Technologies</t>
  </si>
  <si>
    <t>istservice.com</t>
  </si>
  <si>
    <t>Istonish Holding Company</t>
  </si>
  <si>
    <t>istonish.com</t>
  </si>
  <si>
    <t>iSymmetry</t>
  </si>
  <si>
    <t>isymmetry.com</t>
  </si>
  <si>
    <t>IT by Design</t>
  </si>
  <si>
    <t>itbd.net</t>
  </si>
  <si>
    <t>IT Consulting Pro</t>
  </si>
  <si>
    <t>itconsultingpro.com</t>
  </si>
  <si>
    <t>IT First Source</t>
  </si>
  <si>
    <t>itfsinc.com</t>
  </si>
  <si>
    <t>IT LINK CORPORATION</t>
  </si>
  <si>
    <t>itlinkcorp.com</t>
  </si>
  <si>
    <t>IT Network Consultants</t>
  </si>
  <si>
    <t>itnetworkconsultants.com</t>
  </si>
  <si>
    <t>iT Services 2 (iT2)</t>
  </si>
  <si>
    <t>itservices2.com</t>
  </si>
  <si>
    <t>IT Vizion</t>
  </si>
  <si>
    <t>itvizion.com</t>
  </si>
  <si>
    <t>IT Works</t>
  </si>
  <si>
    <t>itworks.com.br</t>
  </si>
  <si>
    <t>ITAD Group</t>
  </si>
  <si>
    <t>itadgroup.com</t>
  </si>
  <si>
    <t>Italian Stallion Travel and Trade.com</t>
  </si>
  <si>
    <t>trade.com</t>
  </si>
  <si>
    <t>ITD Network</t>
  </si>
  <si>
    <t>itdnet.net</t>
  </si>
  <si>
    <t>ITEC Inc.</t>
  </si>
  <si>
    <t>itec-inc.com</t>
  </si>
  <si>
    <t>Iteck Solutions</t>
  </si>
  <si>
    <t>itecksolutions.com</t>
  </si>
  <si>
    <t>iTEK Solutions</t>
  </si>
  <si>
    <t>itek.com</t>
  </si>
  <si>
    <t>ItemNationInc.</t>
  </si>
  <si>
    <t>itemnation.com</t>
  </si>
  <si>
    <t>Itentive Healthcare Solutions</t>
  </si>
  <si>
    <t>itentive.com</t>
  </si>
  <si>
    <t>ITGS - IT and Geosciences</t>
  </si>
  <si>
    <t>itgs.home.comcast.net</t>
  </si>
  <si>
    <t>ithinkican.co</t>
  </si>
  <si>
    <t>ITility</t>
  </si>
  <si>
    <t>itility.com</t>
  </si>
  <si>
    <t>iToshi.com</t>
  </si>
  <si>
    <t>itoshi.com</t>
  </si>
  <si>
    <t>iTrend LLC</t>
  </si>
  <si>
    <t>itrendcorporation.com</t>
  </si>
  <si>
    <t>IT'S GER Inc</t>
  </si>
  <si>
    <t>itsger.com</t>
  </si>
  <si>
    <t>It's Moringa LLC</t>
  </si>
  <si>
    <t>itsmoringa.com</t>
  </si>
  <si>
    <t>ITS Partners</t>
  </si>
  <si>
    <t>itsdelivers.com</t>
  </si>
  <si>
    <t>itslearning AS</t>
  </si>
  <si>
    <t>itslearning.com</t>
  </si>
  <si>
    <t>ITTekk</t>
  </si>
  <si>
    <t>ittekk.com</t>
  </si>
  <si>
    <t>Iubble Incorporated</t>
  </si>
  <si>
    <t>iubble.com</t>
  </si>
  <si>
    <t>iUTUM</t>
  </si>
  <si>
    <t>iutum.com</t>
  </si>
  <si>
    <t>ividence</t>
  </si>
  <si>
    <t>ividence.com</t>
  </si>
  <si>
    <t>iWitness Corp</t>
  </si>
  <si>
    <t>iwitness.com</t>
  </si>
  <si>
    <t>IXL Learning</t>
  </si>
  <si>
    <t>ixl.com?</t>
  </si>
  <si>
    <t>Ixonos</t>
  </si>
  <si>
    <t>ixonos.com</t>
  </si>
  <si>
    <t>iXquisite</t>
  </si>
  <si>
    <t>ixquisite.com</t>
  </si>
  <si>
    <t>J E P Technical Solutions</t>
  </si>
  <si>
    <t>jepts.net</t>
  </si>
  <si>
    <t>J S K Computing</t>
  </si>
  <si>
    <t>jskcomputing.com</t>
  </si>
  <si>
    <t>J&amp;J International</t>
  </si>
  <si>
    <t>jjbsi.com</t>
  </si>
  <si>
    <t>J&amp;J International (JJBSI.com)</t>
  </si>
  <si>
    <t>jnjinternational.com</t>
  </si>
  <si>
    <t>J.D. Young Co.</t>
  </si>
  <si>
    <t>jdyoung.com</t>
  </si>
  <si>
    <t>JAB Consulting Solutions</t>
  </si>
  <si>
    <t>jabcon.net</t>
  </si>
  <si>
    <t>JACER Corporation</t>
  </si>
  <si>
    <t>jacer.com</t>
  </si>
  <si>
    <t>Jack Koenig &amp; Associates</t>
  </si>
  <si>
    <t>synerbiz.com</t>
  </si>
  <si>
    <t>Jackfruit LLC</t>
  </si>
  <si>
    <t>jackfru.it</t>
  </si>
  <si>
    <t>Jackson-IT</t>
  </si>
  <si>
    <t>jackson.it</t>
  </si>
  <si>
    <t>Jajah</t>
  </si>
  <si>
    <t>jajah.com</t>
  </si>
  <si>
    <t>JakeLandon</t>
  </si>
  <si>
    <t>jakelandon.com</t>
  </si>
  <si>
    <t>JAKKL</t>
  </si>
  <si>
    <t>jakkl.com</t>
  </si>
  <si>
    <t>jamiemart.in</t>
  </si>
  <si>
    <t>Janel T Designs</t>
  </si>
  <si>
    <t>janeltdesigns.com</t>
  </si>
  <si>
    <t>JarvisTek Communications</t>
  </si>
  <si>
    <t>jarvistek.com</t>
  </si>
  <si>
    <t>Jason McCullough - Freelance Web Developer</t>
  </si>
  <si>
    <t>jasonmcc.com</t>
  </si>
  <si>
    <t>Jaspin Interactive</t>
  </si>
  <si>
    <t>jaspin.com</t>
  </si>
  <si>
    <t>JAUST Consulting Partners</t>
  </si>
  <si>
    <t>jaustpartners.com</t>
  </si>
  <si>
    <t>Javen technologies</t>
  </si>
  <si>
    <t>javentechnologies.com</t>
  </si>
  <si>
    <t>Jax Media Team</t>
  </si>
  <si>
    <t>jaxmediateam.com</t>
  </si>
  <si>
    <t>Jaxx Custom Shirts</t>
  </si>
  <si>
    <t>jaxxshirts.com</t>
  </si>
  <si>
    <t>jaysfades.com</t>
  </si>
  <si>
    <t>Jazzercise Inc.</t>
  </si>
  <si>
    <t>jazzercise.com</t>
  </si>
  <si>
    <t>JB &amp; Associates</t>
  </si>
  <si>
    <t>jbandassociates.biz</t>
  </si>
  <si>
    <t>jberiker | Beriker.com</t>
  </si>
  <si>
    <t>beriker.com</t>
  </si>
  <si>
    <t>JBM Social Media Management</t>
  </si>
  <si>
    <t>jbmsocialmedia.com</t>
  </si>
  <si>
    <t>JC AUTOMATION</t>
  </si>
  <si>
    <t>jcapr.com</t>
  </si>
  <si>
    <t>JC Technologies</t>
  </si>
  <si>
    <t>clickjc.com</t>
  </si>
  <si>
    <t>JD Consulting</t>
  </si>
  <si>
    <t>jdconsulting.vpweb.com</t>
  </si>
  <si>
    <t>Jdee.net Corp</t>
  </si>
  <si>
    <t>jdee.net</t>
  </si>
  <si>
    <t>JDK WEB CONSULTING</t>
  </si>
  <si>
    <t>jdkwebconsulting.com</t>
  </si>
  <si>
    <t>JDPike Consulting</t>
  </si>
  <si>
    <t>jdpikeconsulting.com</t>
  </si>
  <si>
    <t>JDR Microdevices</t>
  </si>
  <si>
    <t>jdr.com</t>
  </si>
  <si>
    <t>Jeff's Tech</t>
  </si>
  <si>
    <t>jeffstech.com</t>
  </si>
  <si>
    <t>Jelltech Consulting</t>
  </si>
  <si>
    <t>jell-tech.com</t>
  </si>
  <si>
    <t>Jem-C Websites &amp; Computer Service LLC</t>
  </si>
  <si>
    <t>jemcwebs.com</t>
  </si>
  <si>
    <t>Jenian</t>
  </si>
  <si>
    <t>jenianllc.com</t>
  </si>
  <si>
    <t>Jenix Studios</t>
  </si>
  <si>
    <t>jenixstudios.com</t>
  </si>
  <si>
    <t>Jennco Solutions</t>
  </si>
  <si>
    <t>myjennco.com</t>
  </si>
  <si>
    <t>Jerry Warsaw Piano Tuning &amp; Repair</t>
  </si>
  <si>
    <t>jwarsaw.com</t>
  </si>
  <si>
    <t>Jessmosstravel.com</t>
  </si>
  <si>
    <t>jessmosstravel.com</t>
  </si>
  <si>
    <t>Jet Reports</t>
  </si>
  <si>
    <t>jetreports.com</t>
  </si>
  <si>
    <t>Jet Vending</t>
  </si>
  <si>
    <t>jetvending.com</t>
  </si>
  <si>
    <t>JetBrains</t>
  </si>
  <si>
    <t>jetbrains.com</t>
  </si>
  <si>
    <t>JFrog</t>
  </si>
  <si>
    <t>jfrog.com</t>
  </si>
  <si>
    <t>JHDMG</t>
  </si>
  <si>
    <t>jhdmg.com</t>
  </si>
  <si>
    <t>JHT</t>
  </si>
  <si>
    <t>jht.com</t>
  </si>
  <si>
    <t>Jicas International Co. Ltd.</t>
  </si>
  <si>
    <t>jicas.com</t>
  </si>
  <si>
    <t>Jimdo</t>
  </si>
  <si>
    <t>jimdo.com</t>
  </si>
  <si>
    <t>Jimmy Smith Consulting</t>
  </si>
  <si>
    <t>jimmysmithconsulting.com</t>
  </si>
  <si>
    <t>Jireh Unlimited Inc</t>
  </si>
  <si>
    <t>jirehunlimitedinc.com</t>
  </si>
  <si>
    <t>JK Group</t>
  </si>
  <si>
    <t>jk-group.com</t>
  </si>
  <si>
    <t>JKA Technologies</t>
  </si>
  <si>
    <t>jkatech.com</t>
  </si>
  <si>
    <t>JKlein Consulting</t>
  </si>
  <si>
    <t>kleinconsultingco.com</t>
  </si>
  <si>
    <t>JM interactive</t>
  </si>
  <si>
    <t>jminteractive.com</t>
  </si>
  <si>
    <t>jmp</t>
  </si>
  <si>
    <t>jmp.com</t>
  </si>
  <si>
    <t>JMS &amp; Associates</t>
  </si>
  <si>
    <t>jmsassoc.com</t>
  </si>
  <si>
    <t>JNT Productions</t>
  </si>
  <si>
    <t>jnt-productions.com</t>
  </si>
  <si>
    <t>JobBoard.io</t>
  </si>
  <si>
    <t>jobboard.io</t>
  </si>
  <si>
    <t>Jobson Healthcare Information</t>
  </si>
  <si>
    <t>jmihealth.com</t>
  </si>
  <si>
    <t>Jobsource</t>
  </si>
  <si>
    <t>jobsource.info</t>
  </si>
  <si>
    <t>John M. Garrison Media</t>
  </si>
  <si>
    <t>johnmgarrison.smugmug.com</t>
  </si>
  <si>
    <t>John Schmidt &amp; Associates</t>
  </si>
  <si>
    <t>jesla.com</t>
  </si>
  <si>
    <t>Joister Infomedia Pvt Ltd</t>
  </si>
  <si>
    <t>joister.net</t>
  </si>
  <si>
    <t>Jonas Foodservice- Common CENTS Solutions</t>
  </si>
  <si>
    <t>jonasfoodservice.com</t>
  </si>
  <si>
    <t>Jones Development</t>
  </si>
  <si>
    <t>jonesdevco.com</t>
  </si>
  <si>
    <t>Jones/NCTI; Chief Financial Officer</t>
  </si>
  <si>
    <t>jonesncti.com</t>
  </si>
  <si>
    <t>Josefs Web Design</t>
  </si>
  <si>
    <t>josefs.net</t>
  </si>
  <si>
    <t>JourneyTEAM - Any Business Systems</t>
  </si>
  <si>
    <t>journeyteamabs.com</t>
  </si>
  <si>
    <t>JourneyWare</t>
  </si>
  <si>
    <t>journeyware.net</t>
  </si>
  <si>
    <t>joyceherzog.com</t>
  </si>
  <si>
    <t>JoynMe</t>
  </si>
  <si>
    <t>joynme.com</t>
  </si>
  <si>
    <t>JPMorgan Chase</t>
  </si>
  <si>
    <t>zagster.com</t>
  </si>
  <si>
    <t>JSA Technologies Inc.</t>
  </si>
  <si>
    <t>jsatech.com</t>
  </si>
  <si>
    <t>JStarList.com</t>
  </si>
  <si>
    <t>jstarlist.com</t>
  </si>
  <si>
    <t>Jukebox Music D.J. Service</t>
  </si>
  <si>
    <t>jukeboxmusicdj.com</t>
  </si>
  <si>
    <t>Jumpstart Automotive Group</t>
  </si>
  <si>
    <t>jumpstartautomotivegroup.com</t>
  </si>
  <si>
    <t>Jun Group Productions</t>
  </si>
  <si>
    <t>jungroup.com</t>
  </si>
  <si>
    <t>June Spring Multimedia</t>
  </si>
  <si>
    <t>junespringmultimedia.com</t>
  </si>
  <si>
    <t>Junglee Stylee Clothing LLC</t>
  </si>
  <si>
    <t>jungleestylee.com</t>
  </si>
  <si>
    <t>Junklo</t>
  </si>
  <si>
    <t>junklo.com</t>
  </si>
  <si>
    <t>JusBrasil</t>
  </si>
  <si>
    <t>jusbrasil.com.br</t>
  </si>
  <si>
    <t>just cos design</t>
  </si>
  <si>
    <t>justcosdesigns.com</t>
  </si>
  <si>
    <t>Justia Inc.</t>
  </si>
  <si>
    <t>justia.com</t>
  </si>
  <si>
    <t>Justice Analytics</t>
  </si>
  <si>
    <t>justiceanalytics.com</t>
  </si>
  <si>
    <t>Justice Systems</t>
  </si>
  <si>
    <t>justicesystems.com</t>
  </si>
  <si>
    <t>JVA</t>
  </si>
  <si>
    <t>jva.no</t>
  </si>
  <si>
    <t>JVT Advisors</t>
  </si>
  <si>
    <t>jvtadvisors.com</t>
  </si>
  <si>
    <t>K&amp;K Corporation</t>
  </si>
  <si>
    <t>kkpackaging.com</t>
  </si>
  <si>
    <t>K&amp;P Ventures</t>
  </si>
  <si>
    <t>kpventures.com</t>
  </si>
  <si>
    <t>K12Genie Inc.</t>
  </si>
  <si>
    <t>k12genie.com</t>
  </si>
  <si>
    <t>Kairei</t>
  </si>
  <si>
    <t>kairei.com</t>
  </si>
  <si>
    <t>Kaltura Inc.</t>
  </si>
  <si>
    <t>corp.kaltura.com</t>
  </si>
  <si>
    <t>Kalypso</t>
  </si>
  <si>
    <t>kalypso.com</t>
  </si>
  <si>
    <t>Kamiya Consulting</t>
  </si>
  <si>
    <t>kamiya.com</t>
  </si>
  <si>
    <t>Kangu.org</t>
  </si>
  <si>
    <t>kangu.org</t>
  </si>
  <si>
    <t>Kapital Soft Inc</t>
  </si>
  <si>
    <t>kapitalsoft.com</t>
  </si>
  <si>
    <t>Kapow Events</t>
  </si>
  <si>
    <t>kapowevents.com</t>
  </si>
  <si>
    <t>Kapsch TrafficCom North America</t>
  </si>
  <si>
    <t>kapsch.net</t>
  </si>
  <si>
    <t>Karackter.com</t>
  </si>
  <si>
    <t>karackter.com</t>
  </si>
  <si>
    <t>Kargo</t>
  </si>
  <si>
    <t>kargo.com</t>
  </si>
  <si>
    <t>Karna LLC</t>
  </si>
  <si>
    <t>karna.com</t>
  </si>
  <si>
    <t>KAT SIX LLC</t>
  </si>
  <si>
    <t>katsixllc.net</t>
  </si>
  <si>
    <t>Katch</t>
  </si>
  <si>
    <t>katch.com</t>
  </si>
  <si>
    <t>Kate Jensen Interactive</t>
  </si>
  <si>
    <t>katejenseninteractive.com?</t>
  </si>
  <si>
    <t>Katy ATA</t>
  </si>
  <si>
    <t>katykarateforkids.com</t>
  </si>
  <si>
    <t>Kaushalam</t>
  </si>
  <si>
    <t>kaushalam.com</t>
  </si>
  <si>
    <t>Kays Web</t>
  </si>
  <si>
    <t>kaysweb.net</t>
  </si>
  <si>
    <t>KBM Enterprises</t>
  </si>
  <si>
    <t>kbm.us</t>
  </si>
  <si>
    <t>KBR Tech</t>
  </si>
  <si>
    <t>kbr.com</t>
  </si>
  <si>
    <t>kbs+ | Spies &amp; Assassins</t>
  </si>
  <si>
    <t>spies.ws</t>
  </si>
  <si>
    <t>KBTS Technologies</t>
  </si>
  <si>
    <t>kbtstech.com</t>
  </si>
  <si>
    <t>Kc Full Service</t>
  </si>
  <si>
    <t>kcfullservice.com</t>
  </si>
  <si>
    <t>Kcm Enterprises</t>
  </si>
  <si>
    <t>kcmenterprises.com</t>
  </si>
  <si>
    <t>KCS Computer Services</t>
  </si>
  <si>
    <t>kcscomputerservices.com</t>
  </si>
  <si>
    <t>KDAB</t>
  </si>
  <si>
    <t>kdab.com</t>
  </si>
  <si>
    <t>KDV</t>
  </si>
  <si>
    <t>kdv.com</t>
  </si>
  <si>
    <t>KEDA Systems</t>
  </si>
  <si>
    <t>kedasystems.com</t>
  </si>
  <si>
    <t>Keiretsu Forum Istanbul</t>
  </si>
  <si>
    <t>keiretsuforum.com.tr</t>
  </si>
  <si>
    <t>Keller Schroeder</t>
  </si>
  <si>
    <t>kellerschroeder.com</t>
  </si>
  <si>
    <t>Keller Williams Real Estate</t>
  </si>
  <si>
    <t>kw.com</t>
  </si>
  <si>
    <t>Kelly Investments</t>
  </si>
  <si>
    <t>kelleyinvestments.com</t>
  </si>
  <si>
    <t>KellyÂ OfficeÂ Solutions</t>
  </si>
  <si>
    <t>kellyofficesolutions.com</t>
  </si>
  <si>
    <t>Kelser Corp</t>
  </si>
  <si>
    <t>kelsercorp.com</t>
  </si>
  <si>
    <t>Keltex Industries LLC</t>
  </si>
  <si>
    <t>keltexis.com</t>
  </si>
  <si>
    <t>Kemper CPA Group LLP</t>
  </si>
  <si>
    <t>kempercpa.com</t>
  </si>
  <si>
    <t>Ken Conrad LLC</t>
  </si>
  <si>
    <t>kenconrad.info</t>
  </si>
  <si>
    <t>Ken Hsieh Consulting</t>
  </si>
  <si>
    <t>kenhsieh.com</t>
  </si>
  <si>
    <t>Kendall Howard</t>
  </si>
  <si>
    <t>kendallhoward.com</t>
  </si>
  <si>
    <t>Kenmark International</t>
  </si>
  <si>
    <t>kenmark.us</t>
  </si>
  <si>
    <t>Kennovation Services</t>
  </si>
  <si>
    <t>kennovation-services.com</t>
  </si>
  <si>
    <t>Kent Record Management</t>
  </si>
  <si>
    <t>kentrecords.com</t>
  </si>
  <si>
    <t>Kent Street Partners - LION</t>
  </si>
  <si>
    <t>kentstreetpartners.com</t>
  </si>
  <si>
    <t>KENTECH Consulting Inc.</t>
  </si>
  <si>
    <t>ekentech.com</t>
  </si>
  <si>
    <t>Kentucky Typer</t>
  </si>
  <si>
    <t>kytyper.com</t>
  </si>
  <si>
    <t>Kepion Inc.</t>
  </si>
  <si>
    <t>kepion.com</t>
  </si>
  <si>
    <t>Keptin Consulting Services</t>
  </si>
  <si>
    <t>keptin.net</t>
  </si>
  <si>
    <t>Kern International</t>
  </si>
  <si>
    <t>kerninternational.com</t>
  </si>
  <si>
    <t>KESDEE Inc.</t>
  </si>
  <si>
    <t>kesdee.com</t>
  </si>
  <si>
    <t>K-Eventus Weddings &amp; Events</t>
  </si>
  <si>
    <t>k-eventus.com</t>
  </si>
  <si>
    <t>Kevin Burke Creative</t>
  </si>
  <si>
    <t>kevinburkecreative.com</t>
  </si>
  <si>
    <t>KevinRys.com</t>
  </si>
  <si>
    <t>kevinrys.com</t>
  </si>
  <si>
    <t>Kevyn Horton Design</t>
  </si>
  <si>
    <t>kevynhorton.com</t>
  </si>
  <si>
    <t>Key Business Solutions</t>
  </si>
  <si>
    <t>keybusinessglobal.com</t>
  </si>
  <si>
    <t>Key Code Media</t>
  </si>
  <si>
    <t>keycodemedia.com</t>
  </si>
  <si>
    <t>Key Management Group</t>
  </si>
  <si>
    <t>keymanagementgrp.com</t>
  </si>
  <si>
    <t>Key Performance Ideas</t>
  </si>
  <si>
    <t>keyperformanceideas.com</t>
  </si>
  <si>
    <t>Key Software Solutions</t>
  </si>
  <si>
    <t>keyss.com</t>
  </si>
  <si>
    <t>Keyhole Software</t>
  </si>
  <si>
    <t>keyholesoftware.com</t>
  </si>
  <si>
    <t>KeyIdeas</t>
  </si>
  <si>
    <t>keyideasinfotech.com</t>
  </si>
  <si>
    <t>Keysoft</t>
  </si>
  <si>
    <t>keysoftinc.com</t>
  </si>
  <si>
    <t>Keysoft International</t>
  </si>
  <si>
    <t>keysoftintl.com</t>
  </si>
  <si>
    <t>Keystone Computer Associates</t>
  </si>
  <si>
    <t>keystoneca.com</t>
  </si>
  <si>
    <t>Keystone Logic</t>
  </si>
  <si>
    <t>keystonelogic.net</t>
  </si>
  <si>
    <t>Keystone State Education Coalition</t>
  </si>
  <si>
    <t>keystonestateeducationcoalition.blogspot.com</t>
  </si>
  <si>
    <t>KIBAN Corporation</t>
  </si>
  <si>
    <t>kiban.com</t>
  </si>
  <si>
    <t>Kick Learning</t>
  </si>
  <si>
    <t>kicklearning.com</t>
  </si>
  <si>
    <t>Kickstarter</t>
  </si>
  <si>
    <t>kickstarter.com</t>
  </si>
  <si>
    <t>Kii</t>
  </si>
  <si>
    <t>kii.com</t>
  </si>
  <si>
    <t>Kilderkin Group</t>
  </si>
  <si>
    <t>kilderkingroup.com</t>
  </si>
  <si>
    <t>Kilgore &amp; Associates</t>
  </si>
  <si>
    <t>kilgoreassociates.com</t>
  </si>
  <si>
    <t>Kiloapss Technology</t>
  </si>
  <si>
    <t>kilopass.com</t>
  </si>
  <si>
    <t>Kinaxis</t>
  </si>
  <si>
    <t>kinaxis.com</t>
  </si>
  <si>
    <t>Kineticom</t>
  </si>
  <si>
    <t>kineticom.com</t>
  </si>
  <si>
    <t>King Technologies</t>
  </si>
  <si>
    <t>kingtechnology.com</t>
  </si>
  <si>
    <t>Kingland Systems</t>
  </si>
  <si>
    <t>kingland.com</t>
  </si>
  <si>
    <t>KINK GRAPHICS</t>
  </si>
  <si>
    <t>kinkgraphics.com</t>
  </si>
  <si>
    <t>Kinney Group</t>
  </si>
  <si>
    <t>kinneygroup.com</t>
  </si>
  <si>
    <t>Kinsmen Group</t>
  </si>
  <si>
    <t>Kinsmengroup.com</t>
  </si>
  <si>
    <t>Kintsugi Gifts</t>
  </si>
  <si>
    <t>kintsugigifts.com</t>
  </si>
  <si>
    <t>KIOSK Information Systems</t>
  </si>
  <si>
    <t>kiosk.com</t>
  </si>
  <si>
    <t>Kirkland-Sparks Group</t>
  </si>
  <si>
    <t>thesparkgroup.com</t>
  </si>
  <si>
    <t>KiSP</t>
  </si>
  <si>
    <t>kisp.com</t>
  </si>
  <si>
    <t>Kitchen Brains</t>
  </si>
  <si>
    <t>KitchenBrains.com</t>
  </si>
  <si>
    <t>Kite Ventures</t>
  </si>
  <si>
    <t>kiteventures.com</t>
  </si>
  <si>
    <t>Kitsap Technology Service LLC</t>
  </si>
  <si>
    <t>kitsaptech.com</t>
  </si>
  <si>
    <t>Kitsy Lane</t>
  </si>
  <si>
    <t>kitsylane.com</t>
  </si>
  <si>
    <t>Kitware</t>
  </si>
  <si>
    <t>kitware.com</t>
  </si>
  <si>
    <t>Kiva.org</t>
  </si>
  <si>
    <t>kiva.org</t>
  </si>
  <si>
    <t>Kiwi</t>
  </si>
  <si>
    <t>kiwiup.com</t>
  </si>
  <si>
    <t>KiZAN Technologies</t>
  </si>
  <si>
    <t>kizan.com</t>
  </si>
  <si>
    <t>KLM Consulting</t>
  </si>
  <si>
    <t>klmconsulting.ca</t>
  </si>
  <si>
    <t>KloudData</t>
  </si>
  <si>
    <t>klouddata.com</t>
  </si>
  <si>
    <t>Kloudgin Inc.</t>
  </si>
  <si>
    <t>kloudgin.com</t>
  </si>
  <si>
    <t>Klout</t>
  </si>
  <si>
    <t>klout.com</t>
  </si>
  <si>
    <t>KLR Agency</t>
  </si>
  <si>
    <t>KahnLitwin.com</t>
  </si>
  <si>
    <t>Klurig Analytics</t>
  </si>
  <si>
    <t>kluriganalytics.com</t>
  </si>
  <si>
    <t>KM Consulting</t>
  </si>
  <si>
    <t>km-consultinggroup.com</t>
  </si>
  <si>
    <t>KMA One and Owner</t>
  </si>
  <si>
    <t>kmaone.com</t>
  </si>
  <si>
    <t>KNMedia</t>
  </si>
  <si>
    <t>knmedia.com</t>
  </si>
  <si>
    <t>Knobs</t>
  </si>
  <si>
    <t>knobsoffroad.com</t>
  </si>
  <si>
    <t>Knovation</t>
  </si>
  <si>
    <t>knovationlearning.com</t>
  </si>
  <si>
    <t>Knowledge Equity</t>
  </si>
  <si>
    <t>knowledgeequity.com</t>
  </si>
  <si>
    <t>Knowledge Factor</t>
  </si>
  <si>
    <t>knowledgefactor.com</t>
  </si>
  <si>
    <t>Knowledge Link Incorporated</t>
  </si>
  <si>
    <t>knowledge-link.com</t>
  </si>
  <si>
    <t>Knowledge Management Solutions</t>
  </si>
  <si>
    <t>km-solutions.co</t>
  </si>
  <si>
    <t>Knowledge Media</t>
  </si>
  <si>
    <t>knowledgemedia.com</t>
  </si>
  <si>
    <t>KnowledgePath Solutions Inc.</t>
  </si>
  <si>
    <t>knowledgepath.com</t>
  </si>
  <si>
    <t>KnowledgePost</t>
  </si>
  <si>
    <t>knowledgepost.co</t>
  </si>
  <si>
    <t>KnowledgeShift</t>
  </si>
  <si>
    <t>knowledgeshift.net</t>
  </si>
  <si>
    <t>Knozen</t>
  </si>
  <si>
    <t>knozen.com</t>
  </si>
  <si>
    <t>KoalaBytes</t>
  </si>
  <si>
    <t>bytes.co.za</t>
  </si>
  <si>
    <t>Kochava</t>
  </si>
  <si>
    <t>kochava.com</t>
  </si>
  <si>
    <t>Kognitio</t>
  </si>
  <si>
    <t>kognitio.com</t>
  </si>
  <si>
    <t>Kohls Komputer Repair</t>
  </si>
  <si>
    <t>kohls.com</t>
  </si>
  <si>
    <t>Kollective Technology</t>
  </si>
  <si>
    <t>kollective.com</t>
  </si>
  <si>
    <t>Koloa Landing at Poipu Beach</t>
  </si>
  <si>
    <t>koloalandingresort.com</t>
  </si>
  <si>
    <t>Kombustion Media LLC</t>
  </si>
  <si>
    <t>kombustion.com</t>
  </si>
  <si>
    <t>KOMEX EPC LLC</t>
  </si>
  <si>
    <t>komexepc.com</t>
  </si>
  <si>
    <t>Kongregate</t>
  </si>
  <si>
    <t>kongregate.com</t>
  </si>
  <si>
    <t>Koniag Services</t>
  </si>
  <si>
    <t>ksikoniag.com</t>
  </si>
  <si>
    <t>Konsult Partners</t>
  </si>
  <si>
    <t>konsultpartners.com</t>
  </si>
  <si>
    <t>Koown</t>
  </si>
  <si>
    <t>koown.com</t>
  </si>
  <si>
    <t>Korsoftcorp</t>
  </si>
  <si>
    <t>korsoftcorp.com</t>
  </si>
  <si>
    <t>Korte Web Services</t>
  </si>
  <si>
    <t>korteweb.com</t>
  </si>
  <si>
    <t>Kovair Software</t>
  </si>
  <si>
    <t>kovair.com</t>
  </si>
  <si>
    <t>KozmoWeb</t>
  </si>
  <si>
    <t>kozmoweb.com</t>
  </si>
  <si>
    <t>L.A.G Studio Games</t>
  </si>
  <si>
    <t>lagstudios.webs.com</t>
  </si>
  <si>
    <t>Laker Tech Innovations</t>
  </si>
  <si>
    <t>lakertech.com</t>
  </si>
  <si>
    <t>Landmark Consulting</t>
  </si>
  <si>
    <t>landmarkconsulting.co.uk</t>
  </si>
  <si>
    <t>Laptops N More</t>
  </si>
  <si>
    <t>laptopsnmoreinc.com</t>
  </si>
  <si>
    <t>Lastline</t>
  </si>
  <si>
    <t>lastline.com</t>
  </si>
  <si>
    <t>LBMC</t>
  </si>
  <si>
    <t>lbmc.com</t>
  </si>
  <si>
    <t>LCI - Lawinger Consulting</t>
  </si>
  <si>
    <t>lci-online.com</t>
  </si>
  <si>
    <t>LCR Technology Solutions</t>
  </si>
  <si>
    <t>lcrtechnologies.com</t>
  </si>
  <si>
    <t>Leader Communications Inc. (LCI)</t>
  </si>
  <si>
    <t>lcibest.com</t>
  </si>
  <si>
    <t>LeadThem Consulting</t>
  </si>
  <si>
    <t>leadthemconsulting.com</t>
  </si>
  <si>
    <t>LEARN and E-Learning Consultant</t>
  </si>
  <si>
    <t>learning.com</t>
  </si>
  <si>
    <t>LearnTech</t>
  </si>
  <si>
    <t>LearnTechInc.com</t>
  </si>
  <si>
    <t>LeaseWeb USA</t>
  </si>
  <si>
    <t>leaseweb.com</t>
  </si>
  <si>
    <t>Lee Technologies</t>
  </si>
  <si>
    <t>leetechnologies.com</t>
  </si>
  <si>
    <t>LGB &amp; Associates</t>
  </si>
  <si>
    <t>lgb-inc.com</t>
  </si>
  <si>
    <t>Lighthouse Computer Services</t>
  </si>
  <si>
    <t>lighthousecs.com</t>
  </si>
  <si>
    <t>Lighthouse Technologies</t>
  </si>
  <si>
    <t>lighthouse-tech.com</t>
  </si>
  <si>
    <t>Lighthouse Technologies LLC</t>
  </si>
  <si>
    <t>lighthousetechnologies.com</t>
  </si>
  <si>
    <t>Lime Design Inc</t>
  </si>
  <si>
    <t>bylimedesign.com</t>
  </si>
  <si>
    <t>Lindsey Hawk Designs</t>
  </si>
  <si>
    <t>lindseyhawkdesigns.com</t>
  </si>
  <si>
    <t>Link Technologies</t>
  </si>
  <si>
    <t>linktechconsulting.com</t>
  </si>
  <si>
    <t>LINQware Communications</t>
  </si>
  <si>
    <t>linqware.com</t>
  </si>
  <si>
    <t>Lion Consulting Services</t>
  </si>
  <si>
    <t>lionconsultingservices.com</t>
  </si>
  <si>
    <t>Liquid Symmetry Web Design</t>
  </si>
  <si>
    <t>liquidsymmetry.com</t>
  </si>
  <si>
    <t>Liquid Technology</t>
  </si>
  <si>
    <t>liquidtechnology.net</t>
  </si>
  <si>
    <t>Livingston Technologies</t>
  </si>
  <si>
    <t>livingstontechnologies.com</t>
  </si>
  <si>
    <t>LMBE Consulting LLC</t>
  </si>
  <si>
    <t>lmbeconsulting.com</t>
  </si>
  <si>
    <t>LocalJobNetwork.com (Infosoft Group)</t>
  </si>
  <si>
    <t>localjobnetwork.com</t>
  </si>
  <si>
    <t>Longstring Software</t>
  </si>
  <si>
    <t>longstring.com</t>
  </si>
  <si>
    <t>Lorenzi Designs</t>
  </si>
  <si>
    <t>lorenzidesigns.com</t>
  </si>
  <si>
    <t>Losito Consulting</t>
  </si>
  <si>
    <t>lositoconsulting.com</t>
  </si>
  <si>
    <t>Loven Web Solutions</t>
  </si>
  <si>
    <t>lovenwebsolutions.com</t>
  </si>
  <si>
    <t>Lowry Computer Products</t>
  </si>
  <si>
    <t>lowrysolutions.com</t>
  </si>
  <si>
    <t>Lucid Design Group</t>
  </si>
  <si>
    <t>luciddesigngroup.com</t>
  </si>
  <si>
    <t>Lucidity Consulting Group</t>
  </si>
  <si>
    <t>LucidityCG.com</t>
  </si>
  <si>
    <t>Lucky Dog Graphic Design</t>
  </si>
  <si>
    <t>luckydoggraphicdesign.com</t>
  </si>
  <si>
    <t>Lunarline</t>
  </si>
  <si>
    <t>lunarline.com</t>
  </si>
  <si>
    <t>Lynx Software Technologies(formerly LynuxWorks)</t>
  </si>
  <si>
    <t>lynx.com</t>
  </si>
  <si>
    <t>M3 Technology Group</t>
  </si>
  <si>
    <t>m3tg.com</t>
  </si>
  <si>
    <t>M5 Networks</t>
  </si>
  <si>
    <t>m5networks.com</t>
  </si>
  <si>
    <t>MA Global Consulting</t>
  </si>
  <si>
    <t>ma-globalconsulting.com</t>
  </si>
  <si>
    <t>Mac Consulting</t>
  </si>
  <si>
    <t>macconsultingltd.com</t>
  </si>
  <si>
    <t>Mach Speed Technologies Inc</t>
  </si>
  <si>
    <t>machspeed.com</t>
  </si>
  <si>
    <t>Mack multimedia</t>
  </si>
  <si>
    <t>mackplanet.com</t>
  </si>
  <si>
    <t>MacTEK Consulting &amp; Training</t>
  </si>
  <si>
    <t>mac-tek.com</t>
  </si>
  <si>
    <t>MadDog Technology</t>
  </si>
  <si>
    <t>maddogtechnology.com</t>
  </si>
  <si>
    <t>Mag Inc</t>
  </si>
  <si>
    <t>mag-inc.com</t>
  </si>
  <si>
    <t>Magic City Casino</t>
  </si>
  <si>
    <t>magiccitycasino.com</t>
  </si>
  <si>
    <t>Magic Software Enterprises Americas</t>
  </si>
  <si>
    <t>magicsoftware.com</t>
  </si>
  <si>
    <t>Magnolia Software</t>
  </si>
  <si>
    <t>magnoliasoftware.com</t>
  </si>
  <si>
    <t>MAHI Technologies</t>
  </si>
  <si>
    <t>mahitechnologies.com</t>
  </si>
  <si>
    <t>Mako Networks</t>
  </si>
  <si>
    <t>makonetworks.com</t>
  </si>
  <si>
    <t>Malama Web Design and Hosting</t>
  </si>
  <si>
    <t>malamaweb.com</t>
  </si>
  <si>
    <t>Mallard Computer</t>
  </si>
  <si>
    <t>mallardcomputer.com</t>
  </si>
  <si>
    <t>Maniscalco Consulting Group</t>
  </si>
  <si>
    <t>maniscalcoconsultinggrp.com</t>
  </si>
  <si>
    <t>Mann Tech Services</t>
  </si>
  <si>
    <t>mantech.com</t>
  </si>
  <si>
    <t>MAQ Software</t>
  </si>
  <si>
    <t>maqsoftware.com</t>
  </si>
  <si>
    <t>Mardovar Networking LLC</t>
  </si>
  <si>
    <t>mardovar.com</t>
  </si>
  <si>
    <t>Mari Peterson Consulting</t>
  </si>
  <si>
    <t>https:maripeterson.com</t>
  </si>
  <si>
    <t>MARK IV Communications</t>
  </si>
  <si>
    <t>markivcomm.com</t>
  </si>
  <si>
    <t>Mark Technology Inc.</t>
  </si>
  <si>
    <t>marctechnologies.com</t>
  </si>
  <si>
    <t>Markley Technologies</t>
  </si>
  <si>
    <t>markleytech.com</t>
  </si>
  <si>
    <t>Marquee Consulting</t>
  </si>
  <si>
    <t>marqueellc.com</t>
  </si>
  <si>
    <t>Master's Hand Web Design</t>
  </si>
  <si>
    <t>mastershand.net</t>
  </si>
  <si>
    <t>Matao Designs Websites</t>
  </si>
  <si>
    <t>mataodesigns.com</t>
  </si>
  <si>
    <t>Matrix Consulting</t>
  </si>
  <si>
    <t>matrixcg.net</t>
  </si>
  <si>
    <t>Maverick Computer Consulting</t>
  </si>
  <si>
    <t>mavericksoftware.com</t>
  </si>
  <si>
    <t>Maverick Technology Solutions</t>
  </si>
  <si>
    <t>mavericktech.com</t>
  </si>
  <si>
    <t>Maxil Technology SolutionsInc</t>
  </si>
  <si>
    <t>maxiltechnology.com</t>
  </si>
  <si>
    <t>Maxims Consulting</t>
  </si>
  <si>
    <t>maximconsulting.com</t>
  </si>
  <si>
    <t>MAXON Computer</t>
  </si>
  <si>
    <t>maxon.net</t>
  </si>
  <si>
    <t>Max's Computer Services INC (MCSI)</t>
  </si>
  <si>
    <t>mcsi.vpweb.com</t>
  </si>
  <si>
    <t>Maxwell Web Consulting LLC</t>
  </si>
  <si>
    <t>MaxwellWebConsulting.com</t>
  </si>
  <si>
    <t>McAllister Park Design</t>
  </si>
  <si>
    <t>mcallisterpark.com</t>
  </si>
  <si>
    <t>McLane Advanced Technologies</t>
  </si>
  <si>
    <t>mclaneat.com</t>
  </si>
  <si>
    <t>MD Computer</t>
  </si>
  <si>
    <t>mdcomputers.in</t>
  </si>
  <si>
    <t>MDT Technical</t>
  </si>
  <si>
    <t>mdttechnical.com</t>
  </si>
  <si>
    <t>Med Communications Inc.</t>
  </si>
  <si>
    <t>medcomminc.com</t>
  </si>
  <si>
    <t>Media Keg Marketing Llc</t>
  </si>
  <si>
    <t>mediakegmarketing.com</t>
  </si>
  <si>
    <t>MedMatica Consulting Associates Inc.</t>
  </si>
  <si>
    <t>medmatica.com</t>
  </si>
  <si>
    <t>Mednet Technologies</t>
  </si>
  <si>
    <t>mednet-tech.com</t>
  </si>
  <si>
    <t>MeetingPulse (InMoment Software)</t>
  </si>
  <si>
    <t>meetingpulse.net</t>
  </si>
  <si>
    <t>Mega Web Boy</t>
  </si>
  <si>
    <t>megawebboy.com</t>
  </si>
  <si>
    <t>Mekano Incorporated and Internet Consultant</t>
  </si>
  <si>
    <t>mekano.com</t>
  </si>
  <si>
    <t>MeLa Design</t>
  </si>
  <si>
    <t>meladesign.net</t>
  </si>
  <si>
    <t>Mercury Technologies Inc</t>
  </si>
  <si>
    <t>mercurytechnology.com</t>
  </si>
  <si>
    <t>Merit Network</t>
  </si>
  <si>
    <t>merit.edu</t>
  </si>
  <si>
    <t>Metamorphic Games LLC</t>
  </si>
  <si>
    <t>metamorphicgames.com</t>
  </si>
  <si>
    <t>MetaSoftTech Solutions</t>
  </si>
  <si>
    <t>metasofttechsolutions.com</t>
  </si>
  <si>
    <t>MetroTech LLC</t>
  </si>
  <si>
    <t>mettec.net</t>
  </si>
  <si>
    <t>MeyerTech LLC</t>
  </si>
  <si>
    <t>meyertechllc.com</t>
  </si>
  <si>
    <t>Mgame USA</t>
  </si>
  <si>
    <t>netgame.com</t>
  </si>
  <si>
    <t>MGN INTRALINK Computer Services</t>
  </si>
  <si>
    <t>mgnintralink.com</t>
  </si>
  <si>
    <t>MH Consulting</t>
  </si>
  <si>
    <t>mhcinc.net</t>
  </si>
  <si>
    <t>Michael Young Graphic Web Designs</t>
  </si>
  <si>
    <t>mikeyoungdesign.co.uk</t>
  </si>
  <si>
    <t>MicroPower Software</t>
  </si>
  <si>
    <t>micropower.com.au</t>
  </si>
  <si>
    <t>Microsys Software Inc.</t>
  </si>
  <si>
    <t>microsys.com</t>
  </si>
  <si>
    <t>MicroTech</t>
  </si>
  <si>
    <t>microtech.net</t>
  </si>
  <si>
    <t>MicroWorld Technologies Inc.</t>
  </si>
  <si>
    <t>escanav.com</t>
  </si>
  <si>
    <t>Midland Information Systems</t>
  </si>
  <si>
    <t>midlandinfosys.com</t>
  </si>
  <si>
    <t>Midrange Computer Resources</t>
  </si>
  <si>
    <t>mintcomputer.com</t>
  </si>
  <si>
    <t>Mike Brogan Consulting</t>
  </si>
  <si>
    <t>mikebroganconsulting.com</t>
  </si>
  <si>
    <t>Miles Technologies</t>
  </si>
  <si>
    <t>milestechnologies.com</t>
  </si>
  <si>
    <t>Milestone Software Technologies</t>
  </si>
  <si>
    <t>milestonetechnologies.com?</t>
  </si>
  <si>
    <t>Millennium Communications Group Inc.</t>
  </si>
  <si>
    <t>millenniuminc.com</t>
  </si>
  <si>
    <t>Millennium Technology Group LLC</t>
  </si>
  <si>
    <t>mtg-llc.com</t>
  </si>
  <si>
    <t>Milot Marketing and Design</t>
  </si>
  <si>
    <t>milotmarketinganddesign.com?</t>
  </si>
  <si>
    <t>mindsr | Principal Software Architect</t>
  </si>
  <si>
    <t>mindsr.com</t>
  </si>
  <si>
    <t>MLS Property Information Network</t>
  </si>
  <si>
    <t>mlspin.com</t>
  </si>
  <si>
    <t>MNV Software</t>
  </si>
  <si>
    <t>mnvsoftware.com</t>
  </si>
  <si>
    <t>Mobile Media Networks</t>
  </si>
  <si>
    <t>mobmedianet.com</t>
  </si>
  <si>
    <t>Mobisoft Infotech</t>
  </si>
  <si>
    <t>mobisoftinfotech.com</t>
  </si>
  <si>
    <t>Monomi Technologies</t>
  </si>
  <si>
    <t>monomitech.com</t>
  </si>
  <si>
    <t>MoonKnight Networks</t>
  </si>
  <si>
    <t>moonknight.com</t>
  </si>
  <si>
    <t>Moser Consulting</t>
  </si>
  <si>
    <t>moserit.com</t>
  </si>
  <si>
    <t>MountainTop Tech</t>
  </si>
  <si>
    <t>mountaintoptech.com</t>
  </si>
  <si>
    <t>Mpcm Technologies</t>
  </si>
  <si>
    <t>mpcm.com</t>
  </si>
  <si>
    <t>MR Software</t>
  </si>
  <si>
    <t>m-r-software.de</t>
  </si>
  <si>
    <t>MRE Consulting</t>
  </si>
  <si>
    <t>mre-consulting.com</t>
  </si>
  <si>
    <t>MTI Solutions &amp; Consulting</t>
  </si>
  <si>
    <t>misstheiceberg.com</t>
  </si>
  <si>
    <t>Multisport MINISTRIES</t>
  </si>
  <si>
    <t>multisportministries.com</t>
  </si>
  <si>
    <t>MurTech</t>
  </si>
  <si>
    <t>murtech.us</t>
  </si>
  <si>
    <t>MurTech Consulting</t>
  </si>
  <si>
    <t>murtechconsulting.com</t>
  </si>
  <si>
    <t>MusicScene Network</t>
  </si>
  <si>
    <t>musicscene.org</t>
  </si>
  <si>
    <t>MWM Technologies</t>
  </si>
  <si>
    <t>mwmtechnologies.com</t>
  </si>
  <si>
    <t>MyDesignSpace</t>
  </si>
  <si>
    <t>thedesignspace.co</t>
  </si>
  <si>
    <t>MYPCGUY LLC &amp; iCracked iTech iPhone repair specialist</t>
  </si>
  <si>
    <t>mypcguy.info</t>
  </si>
  <si>
    <t>Mytech Partners</t>
  </si>
  <si>
    <t>mytech.com</t>
  </si>
  <si>
    <t>MyWebStats</t>
  </si>
  <si>
    <t>mywebstats.org</t>
  </si>
  <si>
    <t>NA-AT Consulting</t>
  </si>
  <si>
    <t>na-at.com.mx</t>
  </si>
  <si>
    <t>National Networks</t>
  </si>
  <si>
    <t>nationalnetworks.com</t>
  </si>
  <si>
    <t>National Provider Network</t>
  </si>
  <si>
    <t>nationalprovider.net</t>
  </si>
  <si>
    <t>Native American Technology Services</t>
  </si>
  <si>
    <t>natechcorp.com</t>
  </si>
  <si>
    <t>Navel Technologies Inc</t>
  </si>
  <si>
    <t>naveltech.com</t>
  </si>
  <si>
    <t>nazdaqTechnologies Inc.</t>
  </si>
  <si>
    <t>nazdaqtechnologies.com</t>
  </si>
  <si>
    <t>NBS Tech Group</t>
  </si>
  <si>
    <t>nbstechgroup.com</t>
  </si>
  <si>
    <t>Ndex Technologies</t>
  </si>
  <si>
    <t>ndex.net</t>
  </si>
  <si>
    <t>Nearstream - Social Selling Software</t>
  </si>
  <si>
    <t>nearstream.com</t>
  </si>
  <si>
    <t>Nectar Technologies Llc.</t>
  </si>
  <si>
    <t>nectartechnologies.com</t>
  </si>
  <si>
    <t>Neff Business Consultants</t>
  </si>
  <si>
    <t>neffbusinessconsultants.com</t>
  </si>
  <si>
    <t>Neighborhood Advertising Network</t>
  </si>
  <si>
    <t>nansigns.com</t>
  </si>
  <si>
    <t>Neo Tech Solutions</t>
  </si>
  <si>
    <t>neotechusa.com</t>
  </si>
  <si>
    <t>Neocase Software</t>
  </si>
  <si>
    <t>neocasesoftware.com</t>
  </si>
  <si>
    <t>Neptune Web Inc</t>
  </si>
  <si>
    <t>neptuneweb.com</t>
  </si>
  <si>
    <t>Neptune Web Inc.</t>
  </si>
  <si>
    <t>neptuneweb.com?</t>
  </si>
  <si>
    <t>Nerd Stalker</t>
  </si>
  <si>
    <t>nerdstalker.com</t>
  </si>
  <si>
    <t>NerdMotion</t>
  </si>
  <si>
    <t>nerdmotion.com</t>
  </si>
  <si>
    <t>NerdsToGo</t>
  </si>
  <si>
    <t>nerdstogo.com</t>
  </si>
  <si>
    <t>NES Capital and Securities</t>
  </si>
  <si>
    <t>capitalguardianllc.com</t>
  </si>
  <si>
    <t>Ness Computer and Network Service</t>
  </si>
  <si>
    <t>nesscomputer.com</t>
  </si>
  <si>
    <t>Net Associates</t>
  </si>
  <si>
    <t>telephoneassociates.com</t>
  </si>
  <si>
    <t>Net Data Design Innovations</t>
  </si>
  <si>
    <t>nddi.net</t>
  </si>
  <si>
    <t>Net Results</t>
  </si>
  <si>
    <t>netresultsdsc.com</t>
  </si>
  <si>
    <t>Net.Solutions P.O.S</t>
  </si>
  <si>
    <t>netsolutionspos.com</t>
  </si>
  <si>
    <t>Net4Bay</t>
  </si>
  <si>
    <t>net4bay.com</t>
  </si>
  <si>
    <t>Net4site LLC</t>
  </si>
  <si>
    <t>net4site.net</t>
  </si>
  <si>
    <t>NetApex</t>
  </si>
  <si>
    <t>netapex.org</t>
  </si>
  <si>
    <t>NetCom Learning</t>
  </si>
  <si>
    <t>netcomlearning.com</t>
  </si>
  <si>
    <t>NetDEF</t>
  </si>
  <si>
    <t>netdef.co.uk</t>
  </si>
  <si>
    <t>NetElixir Inc</t>
  </si>
  <si>
    <t>netelixir.com</t>
  </si>
  <si>
    <t>Netelligent Corporation</t>
  </si>
  <si>
    <t>netelligent.com</t>
  </si>
  <si>
    <t>Netfast Technology Solutions</t>
  </si>
  <si>
    <t>netfast.com</t>
  </si>
  <si>
    <t>Netflix</t>
  </si>
  <si>
    <t>netflix.com</t>
  </si>
  <si>
    <t>NetFlow Logic</t>
  </si>
  <si>
    <t>netflowlogic.com</t>
  </si>
  <si>
    <t>NetGain Technologies</t>
  </si>
  <si>
    <t>NetGainIT.com</t>
  </si>
  <si>
    <t>NetGil</t>
  </si>
  <si>
    <t>netgil.chevron.com</t>
  </si>
  <si>
    <t>Netillect</t>
  </si>
  <si>
    <t>netillect.com</t>
  </si>
  <si>
    <t>NetIP</t>
  </si>
  <si>
    <t>netip.org</t>
  </si>
  <si>
    <t>NetJumper Software LLC</t>
  </si>
  <si>
    <t>netjumper.com</t>
  </si>
  <si>
    <t>Netmail Inc.</t>
  </si>
  <si>
    <t>netmail.com</t>
  </si>
  <si>
    <t>Netpro Logic</t>
  </si>
  <si>
    <t>netprologic.com</t>
  </si>
  <si>
    <t>Netprofession</t>
  </si>
  <si>
    <t>netprofession.com</t>
  </si>
  <si>
    <t>Netpulse</t>
  </si>
  <si>
    <t>netpulse.com</t>
  </si>
  <si>
    <t>Netrix</t>
  </si>
  <si>
    <t>netrixllc.com</t>
  </si>
  <si>
    <t>NetSolid Inc.</t>
  </si>
  <si>
    <t>netsolid.com</t>
  </si>
  <si>
    <t>Netspace</t>
  </si>
  <si>
    <t>netspace.net.au</t>
  </si>
  <si>
    <t>Netspective Communications</t>
  </si>
  <si>
    <t>netspective.com</t>
  </si>
  <si>
    <t>Netstar Corporation</t>
  </si>
  <si>
    <t>netstar-corp.com</t>
  </si>
  <si>
    <t>NetStructures</t>
  </si>
  <si>
    <t>netstructures.com</t>
  </si>
  <si>
    <t>Netsurion (formerly VendorSafe)</t>
  </si>
  <si>
    <t>netsurion.com</t>
  </si>
  <si>
    <t>nettime solutions</t>
  </si>
  <si>
    <t>nettimesolutions.com</t>
  </si>
  <si>
    <t>Netwise LLC</t>
  </si>
  <si>
    <t>flyermakerpro.com</t>
  </si>
  <si>
    <t>Network &amp; Software Solutions</t>
  </si>
  <si>
    <t>netsolutionsny.com</t>
  </si>
  <si>
    <t>Network 4 Life</t>
  </si>
  <si>
    <t>4life.com</t>
  </si>
  <si>
    <t>Network Control</t>
  </si>
  <si>
    <t>network-control.com</t>
  </si>
  <si>
    <t>Network Equipment Dealers</t>
  </si>
  <si>
    <t>nedealers.com</t>
  </si>
  <si>
    <t>Network Essentials</t>
  </si>
  <si>
    <t>tneus.com</t>
  </si>
  <si>
    <t>Network for Teaching Entrepreneurship</t>
  </si>
  <si>
    <t>nfte.com</t>
  </si>
  <si>
    <t>Network Services LLC</t>
  </si>
  <si>
    <t>ns-wny.com</t>
  </si>
  <si>
    <t>Networked Insights</t>
  </si>
  <si>
    <t>networkedinsights.com</t>
  </si>
  <si>
    <t>Networks Built Right</t>
  </si>
  <si>
    <t>builtrightnetworks.com</t>
  </si>
  <si>
    <t>Netwrix</t>
  </si>
  <si>
    <t>netwrix.com</t>
  </si>
  <si>
    <t>NetX</t>
  </si>
  <si>
    <t>netxmemphis.com</t>
  </si>
  <si>
    <t>Neuco Inc</t>
  </si>
  <si>
    <t>neucoinc.com</t>
  </si>
  <si>
    <t>NevoLight</t>
  </si>
  <si>
    <t>nevolight.com</t>
  </si>
  <si>
    <t>New Century Business Consulting</t>
  </si>
  <si>
    <t>newcentcorp.com</t>
  </si>
  <si>
    <t>New Coffee Blend</t>
  </si>
  <si>
    <t>communitycoffee.com</t>
  </si>
  <si>
    <t>New Controls</t>
  </si>
  <si>
    <t>newcontrol.com</t>
  </si>
  <si>
    <t>New Covenant Consulting</t>
  </si>
  <si>
    <t>NewCovenantConsulting.com</t>
  </si>
  <si>
    <t>New Enterprise Associates</t>
  </si>
  <si>
    <t>nea.com</t>
  </si>
  <si>
    <t>New Hampshire Council For Professional Education</t>
  </si>
  <si>
    <t>nhcpe.org</t>
  </si>
  <si>
    <t>New Jersey Web Solutions</t>
  </si>
  <si>
    <t>newjerseywebsolutions.com</t>
  </si>
  <si>
    <t>New Look Media</t>
  </si>
  <si>
    <t>newlookmedia.com</t>
  </si>
  <si>
    <t>New Market Partners</t>
  </si>
  <si>
    <t>newmarketpartners.cc</t>
  </si>
  <si>
    <t>New Motion</t>
  </si>
  <si>
    <t>thenewmotion.com</t>
  </si>
  <si>
    <t>New Venture</t>
  </si>
  <si>
    <t>newventures.co.in</t>
  </si>
  <si>
    <t>New Vision Inc</t>
  </si>
  <si>
    <t>newvisiontn.org</t>
  </si>
  <si>
    <t>newBrandAnalytics</t>
  </si>
  <si>
    <t>newbrandanalytics.com</t>
  </si>
  <si>
    <t>NewComix.Com</t>
  </si>
  <si>
    <t>Newcondosonline.com</t>
  </si>
  <si>
    <t>newcondosonline.com</t>
  </si>
  <si>
    <t>Newdit.com</t>
  </si>
  <si>
    <t>newdit.com</t>
  </si>
  <si>
    <t>Newell Rubbermaid - Endicia</t>
  </si>
  <si>
    <t>newellrubbermaid.com</t>
  </si>
  <si>
    <t>NewFace Social Media</t>
  </si>
  <si>
    <t>newfacesocialmedia.com</t>
  </si>
  <si>
    <t>Newhauser &amp; Associates</t>
  </si>
  <si>
    <t>newhauser.com</t>
  </si>
  <si>
    <t>Newport Board Group</t>
  </si>
  <si>
    <t>newportboardgroup.com</t>
  </si>
  <si>
    <t>Newport Networks</t>
  </si>
  <si>
    <t>newportnetworks.com</t>
  </si>
  <si>
    <t>NewsImpact.com</t>
  </si>
  <si>
    <t>newsimpact.com</t>
  </si>
  <si>
    <t>newsusa.com</t>
  </si>
  <si>
    <t>NewWard Development</t>
  </si>
  <si>
    <t>newward.com</t>
  </si>
  <si>
    <t>Nex Gen Dymanics</t>
  </si>
  <si>
    <t>nexgendynamics.com</t>
  </si>
  <si>
    <t>Nexera Solutions</t>
  </si>
  <si>
    <t>nexerasolution.com</t>
  </si>
  <si>
    <t>NexGen</t>
  </si>
  <si>
    <t>nexgenfs.com</t>
  </si>
  <si>
    <t>NexGen Networks</t>
  </si>
  <si>
    <t>nexgennetworks.com</t>
  </si>
  <si>
    <t>NEXGEN Solutions</t>
  </si>
  <si>
    <t>nexgenpss.com</t>
  </si>
  <si>
    <t>Nexiant</t>
  </si>
  <si>
    <t>nexiant.com</t>
  </si>
  <si>
    <t>Nexidyne</t>
  </si>
  <si>
    <t>nexidyne.com</t>
  </si>
  <si>
    <t>Nexient</t>
  </si>
  <si>
    <t>nexient.com</t>
  </si>
  <si>
    <t>Nexon Europe S.a.r.l</t>
  </si>
  <si>
    <t>nexoneu.com</t>
  </si>
  <si>
    <t>Nexsan</t>
  </si>
  <si>
    <t>imation.com</t>
  </si>
  <si>
    <t>Nexshore Technologies</t>
  </si>
  <si>
    <t>nexshore.com</t>
  </si>
  <si>
    <t>Next Generation Entrepreneurs</t>
  </si>
  <si>
    <t>nextgeni.com</t>
  </si>
  <si>
    <t>Next Issue Media</t>
  </si>
  <si>
    <t>nextissue.com</t>
  </si>
  <si>
    <t>Next IT</t>
  </si>
  <si>
    <t>NextIT.com</t>
  </si>
  <si>
    <t>Next Level Technologies</t>
  </si>
  <si>
    <t>nextleveltechnologies.org</t>
  </si>
  <si>
    <t>NextDayPets.com</t>
  </si>
  <si>
    <t>nextdaypets.com</t>
  </si>
  <si>
    <t>NexTec Group</t>
  </si>
  <si>
    <t>nextecgroup.com</t>
  </si>
  <si>
    <t>Nextedge Films &amp; Productions</t>
  </si>
  <si>
    <t>nextedge.com</t>
  </si>
  <si>
    <t>NextMark Inc.</t>
  </si>
  <si>
    <t>nextmark.com</t>
  </si>
  <si>
    <t>NextPhase Systems</t>
  </si>
  <si>
    <t>nextphasesystems.com</t>
  </si>
  <si>
    <t>NextPoint Group LLC</t>
  </si>
  <si>
    <t>nextpointgroup.com</t>
  </si>
  <si>
    <t>NextView</t>
  </si>
  <si>
    <t>nextviewinc.com</t>
  </si>
  <si>
    <t>Nexum</t>
  </si>
  <si>
    <t>nexuminc.com</t>
  </si>
  <si>
    <t>Nexus Security Consulting LLC</t>
  </si>
  <si>
    <t>nexusforensics.com</t>
  </si>
  <si>
    <t>NexvelÂ Consulting</t>
  </si>
  <si>
    <t>nexvel.com</t>
  </si>
  <si>
    <t>Nexvisionix</t>
  </si>
  <si>
    <t>nexvisionix.com</t>
  </si>
  <si>
    <t>Nexxus Management Inc.</t>
  </si>
  <si>
    <t>nexxusmanagement.com</t>
  </si>
  <si>
    <t>Nginx</t>
  </si>
  <si>
    <t>nginx.com</t>
  </si>
  <si>
    <t>NIC Partners</t>
  </si>
  <si>
    <t>nicpartnersinc.com</t>
  </si>
  <si>
    <t>NiceChart LLC</t>
  </si>
  <si>
    <t>nicechart.com</t>
  </si>
  <si>
    <t>NicheAday.com</t>
  </si>
  <si>
    <t>twistedtortilla.com</t>
  </si>
  <si>
    <t>nicwerks</t>
  </si>
  <si>
    <t>nicwerks.com</t>
  </si>
  <si>
    <t>Night Owl Logic</t>
  </si>
  <si>
    <t>nightowllogic.com</t>
  </si>
  <si>
    <t>Nightingale Group LLC</t>
  </si>
  <si>
    <t>nightingalemd.com</t>
  </si>
  <si>
    <t>nil</t>
  </si>
  <si>
    <t>nil.com</t>
  </si>
  <si>
    <t>Nile Threads</t>
  </si>
  <si>
    <t>nilethreads.co</t>
  </si>
  <si>
    <t>Nimbo X</t>
  </si>
  <si>
    <t>nimbo-x.com</t>
  </si>
  <si>
    <t>Nimbus Data Systems</t>
  </si>
  <si>
    <t>nimbusdata.com</t>
  </si>
  <si>
    <t>Nimsoft Consulting</t>
  </si>
  <si>
    <t>nimsoft.biz</t>
  </si>
  <si>
    <t>Ninja Monkey Design</t>
  </si>
  <si>
    <t>ninjamonkeydesign.com</t>
  </si>
  <si>
    <t>NinjaMyApp</t>
  </si>
  <si>
    <t>ninjamyapp.com</t>
  </si>
  <si>
    <t>Nipahc Technogies</t>
  </si>
  <si>
    <t>nipahc.com</t>
  </si>
  <si>
    <t>Nirmata</t>
  </si>
  <si>
    <t>nirmata.com</t>
  </si>
  <si>
    <t>Nirvana</t>
  </si>
  <si>
    <t>nirvana.com</t>
  </si>
  <si>
    <t>Nite Associates</t>
  </si>
  <si>
    <t>niteassociates.com</t>
  </si>
  <si>
    <t>Nite Group</t>
  </si>
  <si>
    <t>nitegroup.com</t>
  </si>
  <si>
    <t>Niteart</t>
  </si>
  <si>
    <t>niteart.com</t>
  </si>
  <si>
    <t>Nitor Partners</t>
  </si>
  <si>
    <t>nitorpartners.com</t>
  </si>
  <si>
    <t>Nitrogen Labs</t>
  </si>
  <si>
    <t>nitrogenlabs.com</t>
  </si>
  <si>
    <t>NKP Technologies</t>
  </si>
  <si>
    <t>nkptech.com</t>
  </si>
  <si>
    <t>n-Link Corporation</t>
  </si>
  <si>
    <t>n-link.net</t>
  </si>
  <si>
    <t>No Limit Venture Partners</t>
  </si>
  <si>
    <t>nolimitventurepartners.com</t>
  </si>
  <si>
    <t>No Limits Software</t>
  </si>
  <si>
    <t>nolimitssoftware.com</t>
  </si>
  <si>
    <t>No More Butts Foundation</t>
  </si>
  <si>
    <t>no-butts.org</t>
  </si>
  <si>
    <t>Nobis Technology Group</t>
  </si>
  <si>
    <t>nobistech.net</t>
  </si>
  <si>
    <t>Noblestar Captial</t>
  </si>
  <si>
    <t>imperialcapital.com</t>
  </si>
  <si>
    <t>Nocturnal Networks</t>
  </si>
  <si>
    <t>nocnetworks.org</t>
  </si>
  <si>
    <t>nodeGarden</t>
  </si>
  <si>
    <t>nodegarden.net</t>
  </si>
  <si>
    <t>nodwell.net</t>
  </si>
  <si>
    <t>Nokta.com</t>
  </si>
  <si>
    <t>nokta.com</t>
  </si>
  <si>
    <t>Nomad Graphix</t>
  </si>
  <si>
    <t>nomadgraphix.com</t>
  </si>
  <si>
    <t>NoMoreClipboard</t>
  </si>
  <si>
    <t>nomoreclipboard.com</t>
  </si>
  <si>
    <t>Nomorerack.com Inc.</t>
  </si>
  <si>
    <t>nomorerack.com</t>
  </si>
  <si>
    <t>Noosh</t>
  </si>
  <si>
    <t>newlinenoosh.com</t>
  </si>
  <si>
    <t>NorDen Designs</t>
  </si>
  <si>
    <t>nordendesigns.com?</t>
  </si>
  <si>
    <t>Noregon Systems</t>
  </si>
  <si>
    <t>noregon.com</t>
  </si>
  <si>
    <t>Norman Technologies</t>
  </si>
  <si>
    <t>normantech.com</t>
  </si>
  <si>
    <t>North Central Equity</t>
  </si>
  <si>
    <t>ncequity.net</t>
  </si>
  <si>
    <t>North Dakota Development Fund</t>
  </si>
  <si>
    <t>nd.gov</t>
  </si>
  <si>
    <t>North Florida Women's Care</t>
  </si>
  <si>
    <t>nflwc.com</t>
  </si>
  <si>
    <t>North Star Data Solutions</t>
  </si>
  <si>
    <t>northstardatasolutions.com</t>
  </si>
  <si>
    <t>Northern Mac</t>
  </si>
  <si>
    <t>northernmac.com</t>
  </si>
  <si>
    <t>NorthPoint Digital</t>
  </si>
  <si>
    <t>northpointdigital.com</t>
  </si>
  <si>
    <t>NorthShore Resources Inc.</t>
  </si>
  <si>
    <t>gonorthshore.com</t>
  </si>
  <si>
    <t>NorthSouth Studios</t>
  </si>
  <si>
    <t>northsouthstudios.com</t>
  </si>
  <si>
    <t>Northstar Travel Medi</t>
  </si>
  <si>
    <t>ntmllc.com</t>
  </si>
  <si>
    <t>Northwest North Pole Adventures</t>
  </si>
  <si>
    <t>spokanefantasyflight.com</t>
  </si>
  <si>
    <t>Notation Capital</t>
  </si>
  <si>
    <t>notationcapital.com</t>
  </si>
  <si>
    <t>Noteworthy Medical Systems</t>
  </si>
  <si>
    <t>CGMus.com</t>
  </si>
  <si>
    <t>Notion ONE</t>
  </si>
  <si>
    <t>notionone.com</t>
  </si>
  <si>
    <t>Nottingham Squared</t>
  </si>
  <si>
    <t>nottinghamsquared.com</t>
  </si>
  <si>
    <t>notunwell inc</t>
  </si>
  <si>
    <t>notunwell.com</t>
  </si>
  <si>
    <t>nova</t>
  </si>
  <si>
    <t>novameasuring.com</t>
  </si>
  <si>
    <t>Novacoast</t>
  </si>
  <si>
    <t>novacoast.com</t>
  </si>
  <si>
    <t>Novak Networx LLC</t>
  </si>
  <si>
    <t>novaknetworx.com</t>
  </si>
  <si>
    <t>NovaLogic</t>
  </si>
  <si>
    <t>novalogic.com</t>
  </si>
  <si>
    <t>NovAtel Inc.</t>
  </si>
  <si>
    <t>novatel.com</t>
  </si>
  <si>
    <t>Noverant</t>
  </si>
  <si>
    <t>noverant.com</t>
  </si>
  <si>
    <t>NOVICA.com</t>
  </si>
  <si>
    <t>novica.com</t>
  </si>
  <si>
    <t>Novisync Solutions</t>
  </si>
  <si>
    <t>novisync.com</t>
  </si>
  <si>
    <t>Novitium</t>
  </si>
  <si>
    <t>novitiumblog.com</t>
  </si>
  <si>
    <t>Now Commerce -- B2B eCommerce Made Simple</t>
  </si>
  <si>
    <t>nowcommerce.com</t>
  </si>
  <si>
    <t>Now You Know</t>
  </si>
  <si>
    <t>nowyouknow.net</t>
  </si>
  <si>
    <t>Noxx Media Group</t>
  </si>
  <si>
    <t>noxxmediagroup.com</t>
  </si>
  <si>
    <t>NPX Designs</t>
  </si>
  <si>
    <t>npxdesigns.com</t>
  </si>
  <si>
    <t>N-Site Solutions.llc</t>
  </si>
  <si>
    <t>sitesolutions-llc.com</t>
  </si>
  <si>
    <t>NT Advisors LLC</t>
  </si>
  <si>
    <t>nt-advisors.com</t>
  </si>
  <si>
    <t>NthSocial Inc.</t>
  </si>
  <si>
    <t>nthsocial.com</t>
  </si>
  <si>
    <t>NTI</t>
  </si>
  <si>
    <t>nti.edu</t>
  </si>
  <si>
    <t>n-Tier</t>
  </si>
  <si>
    <t>ntierfs.com</t>
  </si>
  <si>
    <t>NTT Centerstance</t>
  </si>
  <si>
    <t>centerstance.com</t>
  </si>
  <si>
    <t>NucoreVision Incorporated</t>
  </si>
  <si>
    <t>nucorevision.com</t>
  </si>
  <si>
    <t>Numantra Technologies</t>
  </si>
  <si>
    <t>numantratech.com</t>
  </si>
  <si>
    <t>numberly (1000mercis Group)</t>
  </si>
  <si>
    <t>numberly.com</t>
  </si>
  <si>
    <t>Nuspire Networks/National Systems Installers</t>
  </si>
  <si>
    <t>nsidata.com</t>
  </si>
  <si>
    <t>Nutech</t>
  </si>
  <si>
    <t>nutech.com</t>
  </si>
  <si>
    <t>Nutronix International - Vitamin Supplements with Residual Income</t>
  </si>
  <si>
    <t>shop4vitaminsupplements.com</t>
  </si>
  <si>
    <t>Nuvento</t>
  </si>
  <si>
    <t>nuvento.com</t>
  </si>
  <si>
    <t>NUVI - Real-Time Social Intelligence</t>
  </si>
  <si>
    <t>nuviapp.com</t>
  </si>
  <si>
    <t>NXTbook Media and Owner</t>
  </si>
  <si>
    <t>nxtbookmedia.com</t>
  </si>
  <si>
    <t>NY Coaching Group | Director of Corporate Strategy and Business Coach</t>
  </si>
  <si>
    <t>lifecoachinggroup.com</t>
  </si>
  <si>
    <t>NYMediaDesign</t>
  </si>
  <si>
    <t>nymediadesign.com</t>
  </si>
  <si>
    <t>NYSTEC</t>
  </si>
  <si>
    <t>nystec.com</t>
  </si>
  <si>
    <t>Nytec Inc.</t>
  </si>
  <si>
    <t>nytec.com</t>
  </si>
  <si>
    <t>O2Works</t>
  </si>
  <si>
    <t>o2works.com</t>
  </si>
  <si>
    <t>O4IT</t>
  </si>
  <si>
    <t>o4it.com</t>
  </si>
  <si>
    <t>Oakwood Systems Group and Owner</t>
  </si>
  <si>
    <t>oakwoodsys.com</t>
  </si>
  <si>
    <t>OANDA</t>
  </si>
  <si>
    <t>oanda.com</t>
  </si>
  <si>
    <t>OBI Consulting Inc.</t>
  </si>
  <si>
    <t>obi-consulting.eu</t>
  </si>
  <si>
    <t>Object Computing</t>
  </si>
  <si>
    <t>ociweb.com</t>
  </si>
  <si>
    <t>Object Information Services</t>
  </si>
  <si>
    <t>objectinformation.com</t>
  </si>
  <si>
    <t>Object Lounge LLC</t>
  </si>
  <si>
    <t>objectlounge.com</t>
  </si>
  <si>
    <t>Object Partners</t>
  </si>
  <si>
    <t>objectpartners.com</t>
  </si>
  <si>
    <t>Objective Logistics</t>
  </si>
  <si>
    <t>objectivelogistics.com</t>
  </si>
  <si>
    <t>ObjectWave Corporation</t>
  </si>
  <si>
    <t>objectwave.com</t>
  </si>
  <si>
    <t>OblongPixel</t>
  </si>
  <si>
    <t>oblongpixel.com</t>
  </si>
  <si>
    <t>Obreey Products</t>
  </si>
  <si>
    <t>obreey-products.com</t>
  </si>
  <si>
    <t>Obsidian Entertainment andOwner</t>
  </si>
  <si>
    <t>obsidian.net</t>
  </si>
  <si>
    <t>Obviously Wrong</t>
  </si>
  <si>
    <t>obviouslywrong.org</t>
  </si>
  <si>
    <t>Occam Solutions</t>
  </si>
  <si>
    <t>occamsolutions.com</t>
  </si>
  <si>
    <t>Ocean IT Services</t>
  </si>
  <si>
    <t>alloceanservices.com</t>
  </si>
  <si>
    <t>Ocellus</t>
  </si>
  <si>
    <t>ocellus.com</t>
  </si>
  <si>
    <t>Ocelot Enterprises</t>
  </si>
  <si>
    <t>ocelotent.com</t>
  </si>
  <si>
    <t>OCEUS Networks</t>
  </si>
  <si>
    <t>oceusnetworks.com</t>
  </si>
  <si>
    <t>Ocius Medical Informatics</t>
  </si>
  <si>
    <t>ocius.biz</t>
  </si>
  <si>
    <t>OCR Services</t>
  </si>
  <si>
    <t>ocr-inc.com</t>
  </si>
  <si>
    <t>Octave Consulting Group</t>
  </si>
  <si>
    <t>octavegroupbb.com</t>
  </si>
  <si>
    <t>Octo USA</t>
  </si>
  <si>
    <t>octotelematics.com</t>
  </si>
  <si>
    <t>Octopus Motor Games</t>
  </si>
  <si>
    <t>octopusmotor.com</t>
  </si>
  <si>
    <t>Octopus Solutions</t>
  </si>
  <si>
    <t>octopusict.com</t>
  </si>
  <si>
    <t>Ocuvera</t>
  </si>
  <si>
    <t>ocuvera.com</t>
  </si>
  <si>
    <t>Oddworld Inhabitants</t>
  </si>
  <si>
    <t>oddworld.com</t>
  </si>
  <si>
    <t>Off the Grid Services</t>
  </si>
  <si>
    <t>offthegridsf.com</t>
  </si>
  <si>
    <t>Office Divvy</t>
  </si>
  <si>
    <t>officedivvy.com</t>
  </si>
  <si>
    <t>Office Solutions Group</t>
  </si>
  <si>
    <t>osg-nyc.com</t>
  </si>
  <si>
    <t>Office Vault</t>
  </si>
  <si>
    <t>vault.com</t>
  </si>
  <si>
    <t>Off-Road Direct</t>
  </si>
  <si>
    <t>offroaddirect.com</t>
  </si>
  <si>
    <t>Oger Systems</t>
  </si>
  <si>
    <t>ogersystems.com</t>
  </si>
  <si>
    <t>Ogora</t>
  </si>
  <si>
    <t>ogora.com</t>
  </si>
  <si>
    <t>Ohio FIRST</t>
  </si>
  <si>
    <t>chooseohiofirst.org</t>
  </si>
  <si>
    <t>Okaya Inc</t>
  </si>
  <si>
    <t>okayainfo.com</t>
  </si>
  <si>
    <t>Okkralabs</t>
  </si>
  <si>
    <t>okkralabs.com</t>
  </si>
  <si>
    <t>Okpanda</t>
  </si>
  <si>
    <t>okpanda.com</t>
  </si>
  <si>
    <t>Oksystem</t>
  </si>
  <si>
    <t>oksystem.com</t>
  </si>
  <si>
    <t>Olavaquero</t>
  </si>
  <si>
    <t>olavaquero.com</t>
  </si>
  <si>
    <t>Oleen Pinnacle Healthcare Consulting</t>
  </si>
  <si>
    <t>oleen.com</t>
  </si>
  <si>
    <t>Olo</t>
  </si>
  <si>
    <t>olo.com</t>
  </si>
  <si>
    <t>OLR</t>
  </si>
  <si>
    <t>OLRretail.com</t>
  </si>
  <si>
    <t>Olson's IT Solutions</t>
  </si>
  <si>
    <t>olson.com</t>
  </si>
  <si>
    <t>Omeda</t>
  </si>
  <si>
    <t>omeda.com</t>
  </si>
  <si>
    <t>Omega Computer Solutions</t>
  </si>
  <si>
    <t>omegacomputersolutions.com</t>
  </si>
  <si>
    <t>Omni Management Group</t>
  </si>
  <si>
    <t>omnimgt.com</t>
  </si>
  <si>
    <t>Omni Resources</t>
  </si>
  <si>
    <t>omniresources.com</t>
  </si>
  <si>
    <t>OMNI Retail Group</t>
  </si>
  <si>
    <t>omniretailgroup.com</t>
  </si>
  <si>
    <t>Omnia Media Inc</t>
  </si>
  <si>
    <t>omniamedia.co</t>
  </si>
  <si>
    <t>Omnifik LLC</t>
  </si>
  <si>
    <t>omnifik.com</t>
  </si>
  <si>
    <t>Omnigon Communications</t>
  </si>
  <si>
    <t>omnigon.com</t>
  </si>
  <si>
    <t>OmniPoint</t>
  </si>
  <si>
    <t>omnipointinc.com</t>
  </si>
  <si>
    <t>OmniTI scalability consultants</t>
  </si>
  <si>
    <t>omniti.com</t>
  </si>
  <si>
    <t>On Call Nanny</t>
  </si>
  <si>
    <t>oncallnanny.com</t>
  </si>
  <si>
    <t>On Campus Sports Network</t>
  </si>
  <si>
    <t>oncampussports.com?</t>
  </si>
  <si>
    <t>On Demand Advisors; Hult Professor; USF MBA Adjunct Faculty; Author</t>
  </si>
  <si>
    <t>ondemandadvisors.com</t>
  </si>
  <si>
    <t>onair entertainment</t>
  </si>
  <si>
    <t>onairentertainment.co.za</t>
  </si>
  <si>
    <t>OnCourse Learning</t>
  </si>
  <si>
    <t>oncourselearning.com</t>
  </si>
  <si>
    <t>OnDemand Virtual Services</t>
  </si>
  <si>
    <t>OnDemandVirtualServices.com</t>
  </si>
  <si>
    <t>One Eighty Records</t>
  </si>
  <si>
    <t>oneeightyrecords.com</t>
  </si>
  <si>
    <t>One less…™</t>
  </si>
  <si>
    <t>ONElessministries.org</t>
  </si>
  <si>
    <t>One Million Lights</t>
  </si>
  <si>
    <t>onemillionlights.org</t>
  </si>
  <si>
    <t>One Million Solutions LLC</t>
  </si>
  <si>
    <t>onemillionsolutionsinhealth.org</t>
  </si>
  <si>
    <t>One North Interactive</t>
  </si>
  <si>
    <t>onenorth.com</t>
  </si>
  <si>
    <t>One Six Solutions / Destn8 LLC</t>
  </si>
  <si>
    <t>onesixsolutions.com</t>
  </si>
  <si>
    <t>ONE Systems</t>
  </si>
  <si>
    <t>onesystems.com</t>
  </si>
  <si>
    <t>one8seven creative</t>
  </si>
  <si>
    <t>one8seven.com</t>
  </si>
  <si>
    <t>OneCare</t>
  </si>
  <si>
    <t>onecare.me</t>
  </si>
  <si>
    <t>OneClick Cleaners</t>
  </si>
  <si>
    <t>oneclickcleaners.com</t>
  </si>
  <si>
    <t>OneGlobe</t>
  </si>
  <si>
    <t>oneglobeit.com</t>
  </si>
  <si>
    <t>O'Neil &amp; Associates Inc.</t>
  </si>
  <si>
    <t>oneil.com</t>
  </si>
  <si>
    <t>OneRadiant</t>
  </si>
  <si>
    <t>oneradiant.com</t>
  </si>
  <si>
    <t>OneSource BT</t>
  </si>
  <si>
    <t>onesourcebt.com</t>
  </si>
  <si>
    <t>Online Business Solutions</t>
  </si>
  <si>
    <t>online.hu</t>
  </si>
  <si>
    <t>Online Business Systems</t>
  </si>
  <si>
    <t>obsglobal.com</t>
  </si>
  <si>
    <t>Online Marketing Gurus</t>
  </si>
  <si>
    <t>onlinemarketinggurus.co.uk</t>
  </si>
  <si>
    <t>Online Technical Services</t>
  </si>
  <si>
    <t>onlinetechnical.com</t>
  </si>
  <si>
    <t>OnlineVidAds</t>
  </si>
  <si>
    <t>onlinevidads.blogspot.com</t>
  </si>
  <si>
    <t>OnLive</t>
  </si>
  <si>
    <t>onlive.com</t>
  </si>
  <si>
    <t>On-Point Machining</t>
  </si>
  <si>
    <t>onpointmachining.com</t>
  </si>
  <si>
    <t>OnPrem Solution Partners</t>
  </si>
  <si>
    <t>onprem.com</t>
  </si>
  <si>
    <t>OnRevenue.com</t>
  </si>
  <si>
    <t>onrevenue.com</t>
  </si>
  <si>
    <t>Onsight Technologies</t>
  </si>
  <si>
    <t>onteq.com</t>
  </si>
  <si>
    <t>On-Site.com and Owner</t>
  </si>
  <si>
    <t>on-site.com</t>
  </si>
  <si>
    <t>OnsiteSnap</t>
  </si>
  <si>
    <t>onsitesnap.com</t>
  </si>
  <si>
    <t>OnTarget Resources</t>
  </si>
  <si>
    <t>resourcesontarget.com</t>
  </si>
  <si>
    <t>OnTheBlock.com</t>
  </si>
  <si>
    <t>ontheblock.com</t>
  </si>
  <si>
    <t>Onward Services</t>
  </si>
  <si>
    <t>onwardgroup.com</t>
  </si>
  <si>
    <t>OnWords</t>
  </si>
  <si>
    <t>onwords.io</t>
  </si>
  <si>
    <t>OO-RAH.com</t>
  </si>
  <si>
    <t>oo-rah.com</t>
  </si>
  <si>
    <t>Opal Labs Inc</t>
  </si>
  <si>
    <t>workwithopal.com</t>
  </si>
  <si>
    <t>Opallios Inc.</t>
  </si>
  <si>
    <t>opallios.com</t>
  </si>
  <si>
    <t>Opaltech Systems</t>
  </si>
  <si>
    <t>opaltechnology.com</t>
  </si>
  <si>
    <t>Open Book Audio</t>
  </si>
  <si>
    <t>openbookaudio.com</t>
  </si>
  <si>
    <t>Open information System Security Group</t>
  </si>
  <si>
    <t>opengroup.org</t>
  </si>
  <si>
    <t>Open International Systems</t>
  </si>
  <si>
    <t>openinternational.com</t>
  </si>
  <si>
    <t>Open iT</t>
  </si>
  <si>
    <t>openit.com</t>
  </si>
  <si>
    <t>Open Professional Services Co.</t>
  </si>
  <si>
    <t>opsc.gov.in</t>
  </si>
  <si>
    <t>Open Sky Group</t>
  </si>
  <si>
    <t>openskygroup.com</t>
  </si>
  <si>
    <t>Open Software Integrators</t>
  </si>
  <si>
    <t>osintegrators.com</t>
  </si>
  <si>
    <t>OpenÂ BusinessÂ Process Inc.</t>
  </si>
  <si>
    <t>obpconsulting.com</t>
  </si>
  <si>
    <t>Openbravo</t>
  </si>
  <si>
    <t>openbravo.com</t>
  </si>
  <si>
    <t>OpenConnect Systems</t>
  </si>
  <si>
    <t>oc.com</t>
  </si>
  <si>
    <t>Openfilm.com</t>
  </si>
  <si>
    <t>OpenSprints LLC</t>
  </si>
  <si>
    <t>opensprints.com</t>
  </si>
  <si>
    <t>OpenTech Alliance</t>
  </si>
  <si>
    <t>opentechalliance.com</t>
  </si>
  <si>
    <t>OpenXcell Technolabs Pvt. Ltd</t>
  </si>
  <si>
    <t>openxcell.com</t>
  </si>
  <si>
    <t>Operative Software Products</t>
  </si>
  <si>
    <t>operativesoft.com</t>
  </si>
  <si>
    <t>Operator</t>
  </si>
  <si>
    <t>operator.com</t>
  </si>
  <si>
    <t>Opportune LLP</t>
  </si>
  <si>
    <t>opportune.com</t>
  </si>
  <si>
    <t>Opportunity Associates Consulting</t>
  </si>
  <si>
    <t>oafirm.com</t>
  </si>
  <si>
    <t>OPPRTUNITY</t>
  </si>
  <si>
    <t>opprtunity.com</t>
  </si>
  <si>
    <t>Opscale</t>
  </si>
  <si>
    <t>opscale.com</t>
  </si>
  <si>
    <t>Opson</t>
  </si>
  <si>
    <t>opson.com</t>
  </si>
  <si>
    <t>Optima Consulting</t>
  </si>
  <si>
    <t>optimaexp.com</t>
  </si>
  <si>
    <t>Optimal Innovations</t>
  </si>
  <si>
    <t>o2i.com</t>
  </si>
  <si>
    <t>Optimium Health Incorporated</t>
  </si>
  <si>
    <t>optimiumhealth.com</t>
  </si>
  <si>
    <t>Optimize Media Marketing</t>
  </si>
  <si>
    <t>optimizemediamarketing.com</t>
  </si>
  <si>
    <t>Optimize Partners</t>
  </si>
  <si>
    <t>optimizepartnersllc.com</t>
  </si>
  <si>
    <t>Optimized Sales Strategy (OSS) Consulting</t>
  </si>
  <si>
    <t>oss-consulting.com</t>
  </si>
  <si>
    <t>Optimum Choices</t>
  </si>
  <si>
    <t>optimumchoices.com</t>
  </si>
  <si>
    <t>Optimum Path Inc - Visual Data Center</t>
  </si>
  <si>
    <t>optimumpathinc.com</t>
  </si>
  <si>
    <t>Optimus Solutions</t>
  </si>
  <si>
    <t>optimussolutions.com</t>
  </si>
  <si>
    <t>Option Technologies</t>
  </si>
  <si>
    <t>optiontechnologies.com</t>
  </si>
  <si>
    <t>Optoro</t>
  </si>
  <si>
    <t>optoro.com</t>
  </si>
  <si>
    <t>Optus Inc</t>
  </si>
  <si>
    <t>optusinc.com</t>
  </si>
  <si>
    <t>OPUS</t>
  </si>
  <si>
    <t>Opusinc.net</t>
  </si>
  <si>
    <t>Opus One and Owner</t>
  </si>
  <si>
    <t>opusonewinery.com</t>
  </si>
  <si>
    <t>Orange Digit Inc.</t>
  </si>
  <si>
    <t>orangedigit.com</t>
  </si>
  <si>
    <t>OrangeFinch</t>
  </si>
  <si>
    <t>orangefinch.com</t>
  </si>
  <si>
    <t>OrangeScape</t>
  </si>
  <si>
    <t>orangescape.com</t>
  </si>
  <si>
    <t>Orangetheory Fitness</t>
  </si>
  <si>
    <t>orangetheoryfitness.com</t>
  </si>
  <si>
    <t>Orbial</t>
  </si>
  <si>
    <t>orbial.com</t>
  </si>
  <si>
    <t>Orbit Systems</t>
  </si>
  <si>
    <t>orbits.net</t>
  </si>
  <si>
    <t>OrbitBlu</t>
  </si>
  <si>
    <t>orbitblu.com</t>
  </si>
  <si>
    <t>ORBITTECH</t>
  </si>
  <si>
    <t>orbitztech.com</t>
  </si>
  <si>
    <t>OrderUp</t>
  </si>
  <si>
    <t>orderup.com</t>
  </si>
  <si>
    <t>Organic Music</t>
  </si>
  <si>
    <t>organic.com</t>
  </si>
  <si>
    <t>Organic People</t>
  </si>
  <si>
    <t>organicpeople.com</t>
  </si>
  <si>
    <t>Origin PC</t>
  </si>
  <si>
    <t>originpc.com</t>
  </si>
  <si>
    <t>Originate</t>
  </si>
  <si>
    <t>originate.com</t>
  </si>
  <si>
    <t>Orion Multisystems</t>
  </si>
  <si>
    <t>orionmultisystems.com</t>
  </si>
  <si>
    <t>OS Technologies</t>
  </si>
  <si>
    <t>ostechnologies.ca</t>
  </si>
  <si>
    <t>OSAIR Technologies LLC</t>
  </si>
  <si>
    <t>osairtech.com</t>
  </si>
  <si>
    <t>OST (Open Systems Technologies)</t>
  </si>
  <si>
    <t>ostusa.com</t>
  </si>
  <si>
    <t>OTechnology Group</t>
  </si>
  <si>
    <t>otechnologygroup.com</t>
  </si>
  <si>
    <t>OttoQ Inc</t>
  </si>
  <si>
    <t>ottoinc.co</t>
  </si>
  <si>
    <t>OunceIT</t>
  </si>
  <si>
    <t>ounceit.com</t>
  </si>
  <si>
    <t>Outbound Spark</t>
  </si>
  <si>
    <t>outboundspark.com</t>
  </si>
  <si>
    <t>OutdoorCoverage LLC</t>
  </si>
  <si>
    <t>OutdoorCoverage.com</t>
  </si>
  <si>
    <t>Outer Grid Games</t>
  </si>
  <si>
    <t>outergridgames.com</t>
  </si>
  <si>
    <t>outloud industries</t>
  </si>
  <si>
    <t>outloudllc.com</t>
  </si>
  <si>
    <t>OutMarket</t>
  </si>
  <si>
    <t>outmarket.com</t>
  </si>
  <si>
    <t>Outpour Media</t>
  </si>
  <si>
    <t>outpourmedia.com</t>
  </si>
  <si>
    <t>Outsource Solutions</t>
  </si>
  <si>
    <t>outsourcesolutions.co.uk</t>
  </si>
  <si>
    <t>Outsource Testing</t>
  </si>
  <si>
    <t>outsourcetesting.com</t>
  </si>
  <si>
    <t>Outspoken</t>
  </si>
  <si>
    <t>outspoken.com</t>
  </si>
  <si>
    <t>Ovation Payroll</t>
  </si>
  <si>
    <t>ovationpayroll.com</t>
  </si>
  <si>
    <t>Overbrook Technologies LLC</t>
  </si>
  <si>
    <t>overbrook-technologies.com</t>
  </si>
  <si>
    <t>Overland Storage</t>
  </si>
  <si>
    <t>overlandstorage.com</t>
  </si>
  <si>
    <t>Owner - NJSchoolJobs.com &amp; Diverse Income Strategies</t>
  </si>
  <si>
    <t>NJSchoolJobs.com</t>
  </si>
  <si>
    <t>Owners Direct</t>
  </si>
  <si>
    <t>ownerdirect.com</t>
  </si>
  <si>
    <t>Pacific International Investment</t>
  </si>
  <si>
    <t>PI-Cap.com</t>
  </si>
  <si>
    <t>Pacific Internet</t>
  </si>
  <si>
    <t>pacific.net</t>
  </si>
  <si>
    <t>Pacific Software Publishing</t>
  </si>
  <si>
    <t>pspinc.com</t>
  </si>
  <si>
    <t>Pacific Technical Communications</t>
  </si>
  <si>
    <t>pacifictechnicalcommunications.com</t>
  </si>
  <si>
    <t>Packet Protectors LLC</t>
  </si>
  <si>
    <t>packetprotectors.net</t>
  </si>
  <si>
    <t>PACT-ONE Solutions</t>
  </si>
  <si>
    <t>pact-one.com</t>
  </si>
  <si>
    <t>Paddlewheel Brands; Founder &amp; Managing Member</t>
  </si>
  <si>
    <t>paddlewheelbrands.com</t>
  </si>
  <si>
    <t>Page 44 Studios</t>
  </si>
  <si>
    <t>page44.com</t>
  </si>
  <si>
    <t>Pagoda</t>
  </si>
  <si>
    <t>pagoda-st.jp</t>
  </si>
  <si>
    <t>Paige Technologies</t>
  </si>
  <si>
    <t>w3.paigetech.com</t>
  </si>
  <si>
    <t>Paintzen</t>
  </si>
  <si>
    <t>paintzen.com</t>
  </si>
  <si>
    <t>Palaver Media</t>
  </si>
  <si>
    <t>palavermedia.com</t>
  </si>
  <si>
    <t>Pale Blue Dot</t>
  </si>
  <si>
    <t>palebluedotllc.com</t>
  </si>
  <si>
    <t>Palmer Software and Owner</t>
  </si>
  <si>
    <t>palmer.hs.columbia.edu</t>
  </si>
  <si>
    <t>Palomar Marketing</t>
  </si>
  <si>
    <t>palomarmarketing.com</t>
  </si>
  <si>
    <t>Panafold</t>
  </si>
  <si>
    <t>panafold.com</t>
  </si>
  <si>
    <t>Pandemobium</t>
  </si>
  <si>
    <t>pandemobium.com?</t>
  </si>
  <si>
    <t>Panopticon Security Systems</t>
  </si>
  <si>
    <t>panopticonsecuritysystems.com</t>
  </si>
  <si>
    <t>Panoramic Solutions</t>
  </si>
  <si>
    <t>panoramicsolutions.com</t>
  </si>
  <si>
    <t>Panum Group and Owner</t>
  </si>
  <si>
    <t>panum.com</t>
  </si>
  <si>
    <t>Papble.com</t>
  </si>
  <si>
    <t>papble.com?</t>
  </si>
  <si>
    <t>Paperdoll LLC</t>
  </si>
  <si>
    <t>zenithcrusher.com</t>
  </si>
  <si>
    <t>Papyrusly</t>
  </si>
  <si>
    <t>papyrusly.com</t>
  </si>
  <si>
    <t>Paradigm Technology Group</t>
  </si>
  <si>
    <t>paradigmtg.com</t>
  </si>
  <si>
    <t>Paradyme Management</t>
  </si>
  <si>
    <t>paradymemanagement.com</t>
  </si>
  <si>
    <t>Paragon Technology Group</t>
  </si>
  <si>
    <t>paragontech.net</t>
  </si>
  <si>
    <t>ParagonÂ Enterprises</t>
  </si>
  <si>
    <t>paragonmeds.com</t>
  </si>
  <si>
    <t>ParallelCities.com</t>
  </si>
  <si>
    <t>parallelcities.com</t>
  </si>
  <si>
    <t>Paramind Consultancy Services Inc.</t>
  </si>
  <si>
    <t>paramind-usa.com</t>
  </si>
  <si>
    <t>Paramount Acceptance</t>
  </si>
  <si>
    <t>paramountacceptance.com</t>
  </si>
  <si>
    <t>Parascript</t>
  </si>
  <si>
    <t>parascript.com</t>
  </si>
  <si>
    <t>PARC</t>
  </si>
  <si>
    <t>parc.gov.pk</t>
  </si>
  <si>
    <t>Parchment Inc.</t>
  </si>
  <si>
    <t>parchment.com</t>
  </si>
  <si>
    <t>Parentpost | Elands Llc - Using Technology To Solve Problems For Early Childhood Education Professionals.</t>
  </si>
  <si>
    <t>parentpost.com</t>
  </si>
  <si>
    <t>Pareo</t>
  </si>
  <si>
    <t>pareoinc.com</t>
  </si>
  <si>
    <t>Parity Group</t>
  </si>
  <si>
    <t>parity.net</t>
  </si>
  <si>
    <t>Parkerhill Technology Group</t>
  </si>
  <si>
    <t>parkerhill.com</t>
  </si>
  <si>
    <t>ParkinSF.com</t>
  </si>
  <si>
    <t>parkinsf.com</t>
  </si>
  <si>
    <t>ParkOps</t>
  </si>
  <si>
    <t>park-ops.com</t>
  </si>
  <si>
    <t>Parrish Heel Kids</t>
  </si>
  <si>
    <t>parrishheelkids.com</t>
  </si>
  <si>
    <t>Parrotfish Media</t>
  </si>
  <si>
    <t>parrotfishmedia.com</t>
  </si>
  <si>
    <t>ParTek LLC</t>
  </si>
  <si>
    <t>partekllc.com</t>
  </si>
  <si>
    <t>PartiziInc.</t>
  </si>
  <si>
    <t>partizi.com</t>
  </si>
  <si>
    <t>Partner Fusion</t>
  </si>
  <si>
    <t>partnerfusion.com</t>
  </si>
  <si>
    <t>Patchwork Austin</t>
  </si>
  <si>
    <t>patchworkaustin.com</t>
  </si>
  <si>
    <t>PathCRM</t>
  </si>
  <si>
    <t>pathcrm.com</t>
  </si>
  <si>
    <t>PatientSafe Solutions</t>
  </si>
  <si>
    <t>patientsafesolutions.com</t>
  </si>
  <si>
    <t>Patina Solutions</t>
  </si>
  <si>
    <t>patinasolutions.com</t>
  </si>
  <si>
    <t>Patriarch Private Equity</t>
  </si>
  <si>
    <t>patriarch.com</t>
  </si>
  <si>
    <t>Patriot Software</t>
  </si>
  <si>
    <t>patriotsoftware.com?</t>
  </si>
  <si>
    <t>Patriot Technologies</t>
  </si>
  <si>
    <t>patriot-tech.com</t>
  </si>
  <si>
    <t>Pattishall McAuliffe</t>
  </si>
  <si>
    <t>pattishall.com</t>
  </si>
  <si>
    <t>PAULGRO Consulting</t>
  </si>
  <si>
    <t>paulgro.com</t>
  </si>
  <si>
    <t>Pawl Consulting</t>
  </si>
  <si>
    <t>pawlconsulting.com</t>
  </si>
  <si>
    <t>PawLinks</t>
  </si>
  <si>
    <t>pawlinks.com?</t>
  </si>
  <si>
    <t>PayCube</t>
  </si>
  <si>
    <t>paycubeinc.com</t>
  </si>
  <si>
    <t>Payment America Systems Inc.</t>
  </si>
  <si>
    <t>paymentamerica.com</t>
  </si>
  <si>
    <t>PaymentMax</t>
  </si>
  <si>
    <t>paymentmax.com</t>
  </si>
  <si>
    <t>Paymentus Corporation</t>
  </si>
  <si>
    <t>paymentus.com</t>
  </si>
  <si>
    <t>Paymentwall Inc.</t>
  </si>
  <si>
    <t>paymentwall.com</t>
  </si>
  <si>
    <t>PayRange</t>
  </si>
  <si>
    <t>payrange.com</t>
  </si>
  <si>
    <t>PayTap - Shared Payments</t>
  </si>
  <si>
    <t>paytap.com</t>
  </si>
  <si>
    <t>Pazdan LLC</t>
  </si>
  <si>
    <t>pazdanllc.com</t>
  </si>
  <si>
    <t>PC Connect</t>
  </si>
  <si>
    <t>pcconnection.com</t>
  </si>
  <si>
    <t>PC Doctor Online</t>
  </si>
  <si>
    <t>pcdoctoronline.com</t>
  </si>
  <si>
    <t>PC Group</t>
  </si>
  <si>
    <t>pcsgrp.com</t>
  </si>
  <si>
    <t>Pc Mobile Usa</t>
  </si>
  <si>
    <t>pcmobile.ca</t>
  </si>
  <si>
    <t>PCB Solutions</t>
  </si>
  <si>
    <t>pcb-solutions.com</t>
  </si>
  <si>
    <t>PCC Network Solutions</t>
  </si>
  <si>
    <t>pccinc.com</t>
  </si>
  <si>
    <t>PCDATANET</t>
  </si>
  <si>
    <t>pcdatanet.com</t>
  </si>
  <si>
    <t>PCExpressÂ Mo LLC</t>
  </si>
  <si>
    <t>pcexpressllc.com</t>
  </si>
  <si>
    <t>PCI Strategic Management</t>
  </si>
  <si>
    <t>pci-sm.com</t>
  </si>
  <si>
    <t>PCMS Datafit</t>
  </si>
  <si>
    <t>pcmsdatafit.com</t>
  </si>
  <si>
    <t>PCPC DIRECT</t>
  </si>
  <si>
    <t>pcpcdirect.com</t>
  </si>
  <si>
    <t>Peak Hosting (Formerly Peak Web Hosting/Consulting)</t>
  </si>
  <si>
    <t>peakhosting.com</t>
  </si>
  <si>
    <t>Peak Systems</t>
  </si>
  <si>
    <t>peaksystemsinc.com</t>
  </si>
  <si>
    <t>Peak Your Health</t>
  </si>
  <si>
    <t>peakhs.com</t>
  </si>
  <si>
    <t>Peel</t>
  </si>
  <si>
    <t>peel.com</t>
  </si>
  <si>
    <t>PeeqSee</t>
  </si>
  <si>
    <t>peeqsee.com</t>
  </si>
  <si>
    <t>Peerio</t>
  </si>
  <si>
    <t>peerio.co</t>
  </si>
  <si>
    <t>PEI</t>
  </si>
  <si>
    <t>thisispei.com</t>
  </si>
  <si>
    <t>Pelorus Consulting</t>
  </si>
  <si>
    <t>pmcinfo.com</t>
  </si>
  <si>
    <t>Peloton</t>
  </si>
  <si>
    <t>peloton.com</t>
  </si>
  <si>
    <t>PEMCCO Inc.</t>
  </si>
  <si>
    <t>pemcco.com</t>
  </si>
  <si>
    <t>PenBay Solutions LLC</t>
  </si>
  <si>
    <t>penbaysolutions.com</t>
  </si>
  <si>
    <t>PengoWorks LLC</t>
  </si>
  <si>
    <t>pengoworks.com</t>
  </si>
  <si>
    <t>Penguin Computing</t>
  </si>
  <si>
    <t>penguincomputing.com</t>
  </si>
  <si>
    <t>Pen-Link</t>
  </si>
  <si>
    <t>penlink.com</t>
  </si>
  <si>
    <t>Pennsylvania Avenue Sports</t>
  </si>
  <si>
    <t>pennsylvaniaavenuesports.com</t>
  </si>
  <si>
    <t>Pennsylvania Leadership Charter School</t>
  </si>
  <si>
    <t>palcs.org?</t>
  </si>
  <si>
    <t>PennyMac Loan Services</t>
  </si>
  <si>
    <t>pennymacusa.com</t>
  </si>
  <si>
    <t>Penrice Technology Group</t>
  </si>
  <si>
    <t>penricetechnology.com</t>
  </si>
  <si>
    <t>Pentius</t>
  </si>
  <si>
    <t>pentius.com</t>
  </si>
  <si>
    <t>3ipeople.net</t>
  </si>
  <si>
    <t>PeopleDoc Inc. &amp; Novapost</t>
  </si>
  <si>
    <t>people-doc.com</t>
  </si>
  <si>
    <t>PeopleForce</t>
  </si>
  <si>
    <t>peopleforcellc.com</t>
  </si>
  <si>
    <t>Pepin Publishing</t>
  </si>
  <si>
    <t>pepinpublishing.com</t>
  </si>
  <si>
    <t>PeppedUp.org (PeppedUp</t>
  </si>
  <si>
    <t>peppedup.org</t>
  </si>
  <si>
    <t>pepper square</t>
  </si>
  <si>
    <t>peppersquare.com</t>
  </si>
  <si>
    <t>Performance Advantage Consulting</t>
  </si>
  <si>
    <t>showentries.info</t>
  </si>
  <si>
    <t>Performance Designed Products LLC</t>
  </si>
  <si>
    <t>pdp.com</t>
  </si>
  <si>
    <t>Performance Gateway</t>
  </si>
  <si>
    <t>performancegateway.com</t>
  </si>
  <si>
    <t>Performance Lab US</t>
  </si>
  <si>
    <t>performancelabus.com</t>
  </si>
  <si>
    <t>Performance Technology Partners</t>
  </si>
  <si>
    <t>performtechnology.com</t>
  </si>
  <si>
    <t>Performance-Based.com</t>
  </si>
  <si>
    <t>performance-based.com</t>
  </si>
  <si>
    <t>Perka</t>
  </si>
  <si>
    <t>getperka.com</t>
  </si>
  <si>
    <t>Perry Systems</t>
  </si>
  <si>
    <t>perrysysinc.com</t>
  </si>
  <si>
    <t>Personal Finance Games</t>
  </si>
  <si>
    <t>personalfinancegames.com</t>
  </si>
  <si>
    <t>Perspective Image LLC</t>
  </si>
  <si>
    <t>imageperspective.com</t>
  </si>
  <si>
    <t>PerspectX</t>
  </si>
  <si>
    <t>perspectx.com</t>
  </si>
  <si>
    <t>PESystems</t>
  </si>
  <si>
    <t>pesystems.com</t>
  </si>
  <si>
    <t>Pet Relocator</t>
  </si>
  <si>
    <t>petrelocation.com</t>
  </si>
  <si>
    <t>Petroglyph Games</t>
  </si>
  <si>
    <t>petroglyphgames.com</t>
  </si>
  <si>
    <t>Petrosoft</t>
  </si>
  <si>
    <t>petrosoftinc.com</t>
  </si>
  <si>
    <t>Pharmapacks.com</t>
  </si>
  <si>
    <t>pharmapacks.com</t>
  </si>
  <si>
    <t>Phase One</t>
  </si>
  <si>
    <t>pocg.com</t>
  </si>
  <si>
    <t>PHD Mobi</t>
  </si>
  <si>
    <t>phdmobi.com</t>
  </si>
  <si>
    <t>Phelps Research</t>
  </si>
  <si>
    <t>phelpsresearch.com</t>
  </si>
  <si>
    <t>Phenomware</t>
  </si>
  <si>
    <t>phenomware.com</t>
  </si>
  <si>
    <t>Phi 9</t>
  </si>
  <si>
    <t>phi9.com</t>
  </si>
  <si>
    <t>Phillips Office Solutions</t>
  </si>
  <si>
    <t>buyphillips.com</t>
  </si>
  <si>
    <t>Philotree</t>
  </si>
  <si>
    <t>philotree.com</t>
  </si>
  <si>
    <t>Phiz Technologies</t>
  </si>
  <si>
    <t>phiz.co</t>
  </si>
  <si>
    <t>Phoenix Productions</t>
  </si>
  <si>
    <t>PhoenixNYC.tv</t>
  </si>
  <si>
    <t>Phonami</t>
  </si>
  <si>
    <t>phonami.com</t>
  </si>
  <si>
    <t>Phone.com</t>
  </si>
  <si>
    <t>phone.com</t>
  </si>
  <si>
    <t>PhotoBin</t>
  </si>
  <si>
    <t>PhotoBin.com</t>
  </si>
  <si>
    <t>PhotoContests.com</t>
  </si>
  <si>
    <t>photocontests.com?</t>
  </si>
  <si>
    <t>Photodex Corporation</t>
  </si>
  <si>
    <t>photodex.com</t>
  </si>
  <si>
    <t>PhotoUp</t>
  </si>
  <si>
    <t>photoup.net</t>
  </si>
  <si>
    <t>Phreesia</t>
  </si>
  <si>
    <t>phreesia.com</t>
  </si>
  <si>
    <t>PhRMA</t>
  </si>
  <si>
    <t>PhRMA.org</t>
  </si>
  <si>
    <t>PhxPlex Productions LLC</t>
  </si>
  <si>
    <t>phxplexproductions.com</t>
  </si>
  <si>
    <t>PHYLEO</t>
  </si>
  <si>
    <t>phyleo.com</t>
  </si>
  <si>
    <t>Physicians Trust</t>
  </si>
  <si>
    <t>physicianstrust.net</t>
  </si>
  <si>
    <t>Piano Media / Press+</t>
  </si>
  <si>
    <t>pianomedia.com</t>
  </si>
  <si>
    <t>PicturelifeInc.</t>
  </si>
  <si>
    <t>picturelife.com</t>
  </si>
  <si>
    <t>Pigeonnote</t>
  </si>
  <si>
    <t>pigeonnote.com</t>
  </si>
  <si>
    <t>Pikaba Social Shopping Network</t>
  </si>
  <si>
    <t>pikaba.com</t>
  </si>
  <si>
    <t>Pillar Technology Solutions</t>
  </si>
  <si>
    <t>pillartechnologysolutions.com</t>
  </si>
  <si>
    <t>Pilot IT</t>
  </si>
  <si>
    <t>pilotitllc.com</t>
  </si>
  <si>
    <t>Ping!</t>
  </si>
  <si>
    <t>ping.com</t>
  </si>
  <si>
    <t>Pingjam</t>
  </si>
  <si>
    <t>pingjam.com</t>
  </si>
  <si>
    <t>pinkPopsoda</t>
  </si>
  <si>
    <t>pinkpopsoda.tumblr.com</t>
  </si>
  <si>
    <t>Pinnacle Associates</t>
  </si>
  <si>
    <t>pinnacle-ny.com</t>
  </si>
  <si>
    <t>PinTheParty</t>
  </si>
  <si>
    <t>pintheparty.com</t>
  </si>
  <si>
    <t>Pioneer Technologies Inc</t>
  </si>
  <si>
    <t>pioneertechinc.com</t>
  </si>
  <si>
    <t>Piron Corporation Inc</t>
  </si>
  <si>
    <t>pironcorp.com</t>
  </si>
  <si>
    <t>Pita Pit</t>
  </si>
  <si>
    <t>pitapit.com</t>
  </si>
  <si>
    <t>Pittsburgh Painted Glass</t>
  </si>
  <si>
    <t>ppg.com</t>
  </si>
  <si>
    <t>Pivot Freight</t>
  </si>
  <si>
    <t>pivotfreight.com</t>
  </si>
  <si>
    <t>Pivot Point Consulting</t>
  </si>
  <si>
    <t>pivotpointconsulting.com</t>
  </si>
  <si>
    <t>PIVOT SIGMA MANAGEMENT CORP.</t>
  </si>
  <si>
    <t>sigmasol.com</t>
  </si>
  <si>
    <t>pivotlink</t>
  </si>
  <si>
    <t>pivotlink.com</t>
  </si>
  <si>
    <t>Pixel &amp; Quill</t>
  </si>
  <si>
    <t>pixelandquill.com</t>
  </si>
  <si>
    <t>Pixel Aroma</t>
  </si>
  <si>
    <t>pixelaroma.com</t>
  </si>
  <si>
    <t>Pixel Velocity</t>
  </si>
  <si>
    <t>pixel-velocity.com</t>
  </si>
  <si>
    <t>PixelMEDIA</t>
  </si>
  <si>
    <t>pixelmedia.com</t>
  </si>
  <si>
    <t>Pixelpushers</t>
  </si>
  <si>
    <t>pixelpushers.com</t>
  </si>
  <si>
    <t>Pixelshot Games</t>
  </si>
  <si>
    <t>pixelshotgames.com</t>
  </si>
  <si>
    <t>Pixet Inc.</t>
  </si>
  <si>
    <t>getpixet.com</t>
  </si>
  <si>
    <t>PK Financial Group</t>
  </si>
  <si>
    <t>pkfinancialgrp.com</t>
  </si>
  <si>
    <t>PKA Technologies</t>
  </si>
  <si>
    <t>pkatech.com</t>
  </si>
  <si>
    <t>Pkg Ventures</t>
  </si>
  <si>
    <t>pkgllc.com</t>
  </si>
  <si>
    <t>PlacesterInc.</t>
  </si>
  <si>
    <t>https:placester.com</t>
  </si>
  <si>
    <t>Planar Systems</t>
  </si>
  <si>
    <t>planar.com</t>
  </si>
  <si>
    <t>Planet DDS</t>
  </si>
  <si>
    <t>planetdds.com</t>
  </si>
  <si>
    <t>Planet Postmoderna LLC</t>
  </si>
  <si>
    <t>planet-postmoderna.com</t>
  </si>
  <si>
    <t>Planet Technologies</t>
  </si>
  <si>
    <t>go-planet.com</t>
  </si>
  <si>
    <t>PlanetPro</t>
  </si>
  <si>
    <t>planetpro.com</t>
  </si>
  <si>
    <t>Planned Systems International</t>
  </si>
  <si>
    <t>plan-sys.com</t>
  </si>
  <si>
    <t>PlanNet21 Communications</t>
  </si>
  <si>
    <t>plannet21.ie</t>
  </si>
  <si>
    <t>PlantsMap.com - Connecting People With Plants</t>
  </si>
  <si>
    <t>plantsmap.com</t>
  </si>
  <si>
    <t>Platinum Dynasty Inc.</t>
  </si>
  <si>
    <t>platinumdynasty.weebly.com</t>
  </si>
  <si>
    <t>Platinum Innovation Group</t>
  </si>
  <si>
    <t>platinumig.com</t>
  </si>
  <si>
    <t>Playkast</t>
  </si>
  <si>
    <t>playkast.com</t>
  </si>
  <si>
    <t>PlaySwell</t>
  </si>
  <si>
    <t>playswell.com</t>
  </si>
  <si>
    <t>Pleasant Computer Repair</t>
  </si>
  <si>
    <t>pleasantrepair.com</t>
  </si>
  <si>
    <t>Plexis Healthcare Systems</t>
  </si>
  <si>
    <t>plexishealth.com</t>
  </si>
  <si>
    <t>Pliant Technology</t>
  </si>
  <si>
    <t>plianttechnology.com</t>
  </si>
  <si>
    <t>PLS 3rd Learning</t>
  </si>
  <si>
    <t>PLS3rdLearning.com</t>
  </si>
  <si>
    <t>PluggedIn BD</t>
  </si>
  <si>
    <t>pluggedinbd.com</t>
  </si>
  <si>
    <t>Plus International Artist</t>
  </si>
  <si>
    <t>apihotels.com</t>
  </si>
  <si>
    <t>Plus1Games</t>
  </si>
  <si>
    <t>plus1games.com</t>
  </si>
  <si>
    <t>PLYmedia</t>
  </si>
  <si>
    <t>plymedia.com</t>
  </si>
  <si>
    <t>PM AM Corporation " False Alarm Management Solutions " Off-shore Custom Software Development Solutions</t>
  </si>
  <si>
    <t>pmam.com</t>
  </si>
  <si>
    <t>PMA Media Group</t>
  </si>
  <si>
    <t>pmamediagroup.com</t>
  </si>
  <si>
    <t>PMCentersUSA and ConsultUSA</t>
  </si>
  <si>
    <t>consultusa.com</t>
  </si>
  <si>
    <t>POCO wine + spirits</t>
  </si>
  <si>
    <t>pocowineandspirits.com</t>
  </si>
  <si>
    <t>POD1</t>
  </si>
  <si>
    <t>pod1.com</t>
  </si>
  <si>
    <t>Podaddies</t>
  </si>
  <si>
    <t>podaddies.com</t>
  </si>
  <si>
    <t>Podcast Hotel</t>
  </si>
  <si>
    <t>podcasthotel.com</t>
  </si>
  <si>
    <t>PodKeeper</t>
  </si>
  <si>
    <t>podkeeper.com</t>
  </si>
  <si>
    <t>PointRoll</t>
  </si>
  <si>
    <t>pointroll.com</t>
  </si>
  <si>
    <t>Points Chase</t>
  </si>
  <si>
    <t>pointschase.com</t>
  </si>
  <si>
    <t>Point-To-Point Solutions : Total Manage It Solution</t>
  </si>
  <si>
    <t>ptpscorp.com</t>
  </si>
  <si>
    <t>Polaris Associates</t>
  </si>
  <si>
    <t>polarisassociates.com</t>
  </si>
  <si>
    <t>Polaris Global Mobility</t>
  </si>
  <si>
    <t>polarisgm.com</t>
  </si>
  <si>
    <t>Polhooper Strategic LLC</t>
  </si>
  <si>
    <t>polhooper.com</t>
  </si>
  <si>
    <t>Polus Software Pvt. Ltd.</t>
  </si>
  <si>
    <t>polussoftware.com</t>
  </si>
  <si>
    <t>Polymath</t>
  </si>
  <si>
    <t>polymath.com</t>
  </si>
  <si>
    <t>Pony Pros</t>
  </si>
  <si>
    <t>ponypros.net</t>
  </si>
  <si>
    <t>ponyorm.com</t>
  </si>
  <si>
    <t>Pool For Thought</t>
  </si>
  <si>
    <t>poolforthought.com</t>
  </si>
  <si>
    <t>POP</t>
  </si>
  <si>
    <t>popagency.com</t>
  </si>
  <si>
    <t>PopFeedback</t>
  </si>
  <si>
    <t>popfeedback.com</t>
  </si>
  <si>
    <t>Port80 Corp</t>
  </si>
  <si>
    <t>port80corp.com</t>
  </si>
  <si>
    <t>Portraits Made Perfect</t>
  </si>
  <si>
    <t>portraitsmadeperfect.com</t>
  </si>
  <si>
    <t>POS Remarketing Group</t>
  </si>
  <si>
    <t>posrg.com</t>
  </si>
  <si>
    <t>Poshmark</t>
  </si>
  <si>
    <t>poshmark.com</t>
  </si>
  <si>
    <t>Posiflex</t>
  </si>
  <si>
    <t>posiflex.com</t>
  </si>
  <si>
    <t>Possiamo Consulting LLC</t>
  </si>
  <si>
    <t>Possiamo.com</t>
  </si>
  <si>
    <t>PossibleNOW</t>
  </si>
  <si>
    <t>possiblenow.com</t>
  </si>
  <si>
    <t>Postcardly</t>
  </si>
  <si>
    <t>postcardly.com</t>
  </si>
  <si>
    <t>Postec</t>
  </si>
  <si>
    <t>postec.com</t>
  </si>
  <si>
    <t>Posterpokerlips Productions</t>
  </si>
  <si>
    <t>posterpokerlips.com</t>
  </si>
  <si>
    <t>Postindustria</t>
  </si>
  <si>
    <t>postindustria.com</t>
  </si>
  <si>
    <t>Postnexus</t>
  </si>
  <si>
    <t>postnexus.com</t>
  </si>
  <si>
    <t>Power Costs</t>
  </si>
  <si>
    <t>powercosts.com</t>
  </si>
  <si>
    <t>Powerful Dreams Network</t>
  </si>
  <si>
    <t>powerful-dreams.com</t>
  </si>
  <si>
    <t>PowerInbox</t>
  </si>
  <si>
    <t>powerinbox.com</t>
  </si>
  <si>
    <t>powerpointguru.com</t>
  </si>
  <si>
    <t>powerpointguru.com?</t>
  </si>
  <si>
    <t>PowerReviews</t>
  </si>
  <si>
    <t>powerreviews.com</t>
  </si>
  <si>
    <t>Powersoft Consulting</t>
  </si>
  <si>
    <t>powersoftconsulting.com</t>
  </si>
  <si>
    <t>Powersolv</t>
  </si>
  <si>
    <t>powersolv.com</t>
  </si>
  <si>
    <t>Pozoj d.o.o.</t>
  </si>
  <si>
    <t>pozoj.si</t>
  </si>
  <si>
    <t>Pragiti</t>
  </si>
  <si>
    <t>pragiti.com</t>
  </si>
  <si>
    <t>Prategic Solutions LLC</t>
  </si>
  <si>
    <t>prategic.com</t>
  </si>
  <si>
    <t>PRDXN</t>
  </si>
  <si>
    <t>prdxn.com</t>
  </si>
  <si>
    <t>Precision Technologies Corp.</t>
  </si>
  <si>
    <t>precisiontechcorp.com</t>
  </si>
  <si>
    <t>PreClarity</t>
  </si>
  <si>
    <t>preclarity.com</t>
  </si>
  <si>
    <t>Predictable Outcomes</t>
  </si>
  <si>
    <t>predictableoutcomes.com</t>
  </si>
  <si>
    <t>Prediculous</t>
  </si>
  <si>
    <t>prediculous.com</t>
  </si>
  <si>
    <t>Predixion Software</t>
  </si>
  <si>
    <t>predixionsoftware.com</t>
  </si>
  <si>
    <t>Preeminent Productions</t>
  </si>
  <si>
    <t>preeminentproductions.com</t>
  </si>
  <si>
    <t>Preferred Technology Solutions</t>
  </si>
  <si>
    <t>preferredtechnology.com</t>
  </si>
  <si>
    <t>Prehistoric Software</t>
  </si>
  <si>
    <t>prehistoricsoftware.com</t>
  </si>
  <si>
    <t>Prehype</t>
  </si>
  <si>
    <t>prehype.com</t>
  </si>
  <si>
    <t>Prelude Services</t>
  </si>
  <si>
    <t>preludeservices.com</t>
  </si>
  <si>
    <t>Premier Consulting Group</t>
  </si>
  <si>
    <t>premierconsultinggroupau.webs.com</t>
  </si>
  <si>
    <t>Premier Technology Group</t>
  </si>
  <si>
    <t>premiertechgroup.com</t>
  </si>
  <si>
    <t>PremierÂ Group</t>
  </si>
  <si>
    <t>thepremiergroup.com</t>
  </si>
  <si>
    <t>PremiumTraffic.com and Jettis.com</t>
  </si>
  <si>
    <t>PremiumTraffic.com</t>
  </si>
  <si>
    <t>Prep Sportswear</t>
  </si>
  <si>
    <t>prepsportswear.com</t>
  </si>
  <si>
    <t>Prescient Solutions</t>
  </si>
  <si>
    <t>prescientsolutions.com</t>
  </si>
  <si>
    <t>Presence of IT</t>
  </si>
  <si>
    <t>presenceofit.com</t>
  </si>
  <si>
    <t>President of Gurnet Consulting - Mass High Tech CIO Innovation</t>
  </si>
  <si>
    <t>gurnet.com</t>
  </si>
  <si>
    <t>Presidential Automotive Detailing</t>
  </si>
  <si>
    <t>presidentialdetailing.net</t>
  </si>
  <si>
    <t>PrestaShop Inc</t>
  </si>
  <si>
    <t>prestashop.com</t>
  </si>
  <si>
    <t>Prestige Staffing</t>
  </si>
  <si>
    <t>prestigestaffing.com</t>
  </si>
  <si>
    <t>Prestimedia Inc</t>
  </si>
  <si>
    <t>prestimedia.com</t>
  </si>
  <si>
    <t>Price and Son Computer &amp; Technology Services LLC</t>
  </si>
  <si>
    <t>pricestechhelp.com</t>
  </si>
  <si>
    <t>Price tag Pro</t>
  </si>
  <si>
    <t>pricetagpro.com</t>
  </si>
  <si>
    <t>PriceGrid</t>
  </si>
  <si>
    <t>pricegrid.com</t>
  </si>
  <si>
    <t>PriceWaterhouseCoopers</t>
  </si>
  <si>
    <t>pwc.com</t>
  </si>
  <si>
    <t>Pride Care Ambulance</t>
  </si>
  <si>
    <t>pridecare.com</t>
  </si>
  <si>
    <t>Prime Mover Autogroup</t>
  </si>
  <si>
    <t>primemoverllc.com</t>
  </si>
  <si>
    <t>PrimeAxcess LLC</t>
  </si>
  <si>
    <t>primeaxcess.com</t>
  </si>
  <si>
    <t>Primerica</t>
  </si>
  <si>
    <t>primerica.com</t>
  </si>
  <si>
    <t>Primescape Solutions</t>
  </si>
  <si>
    <t>primescape.net</t>
  </si>
  <si>
    <t>Primitive Logic</t>
  </si>
  <si>
    <t>primitivelogic.com</t>
  </si>
  <si>
    <t>Primus Software Corp</t>
  </si>
  <si>
    <t>primussoft.com</t>
  </si>
  <si>
    <t>Prince Lobel Tye LLP</t>
  </si>
  <si>
    <t>princelobel.com</t>
  </si>
  <si>
    <t>Principia Partners</t>
  </si>
  <si>
    <t>ppllc.com</t>
  </si>
  <si>
    <t>PrintGlobe</t>
  </si>
  <si>
    <t>printglobe.com</t>
  </si>
  <si>
    <t>Print-O-Stat</t>
  </si>
  <si>
    <t>printostat.com</t>
  </si>
  <si>
    <t>PRISA Brand Solutions AMERICAS</t>
  </si>
  <si>
    <t>Prisabs.com</t>
  </si>
  <si>
    <t>Priscilla Beach Theatre</t>
  </si>
  <si>
    <t>pbtheatre.org</t>
  </si>
  <si>
    <t>Prism Pointe Technologies</t>
  </si>
  <si>
    <t>prismpointe.com</t>
  </si>
  <si>
    <t>Privity Group</t>
  </si>
  <si>
    <t>privity.com</t>
  </si>
  <si>
    <t>Privy Groupe Inc.</t>
  </si>
  <si>
    <t>privy.net</t>
  </si>
  <si>
    <t>Pro4ia</t>
  </si>
  <si>
    <t>pro4ia.com</t>
  </si>
  <si>
    <t>ProArch IT Solutions</t>
  </si>
  <si>
    <t>proarch.com</t>
  </si>
  <si>
    <t>ProBar</t>
  </si>
  <si>
    <t>probarinc.com</t>
  </si>
  <si>
    <t>Procera Networks</t>
  </si>
  <si>
    <t>proceranetworks.com</t>
  </si>
  <si>
    <t>Procura</t>
  </si>
  <si>
    <t>procura-inc.com</t>
  </si>
  <si>
    <t>Produce Alliance LLC</t>
  </si>
  <si>
    <t>producealliance.com</t>
  </si>
  <si>
    <t>Product Cycler</t>
  </si>
  <si>
    <t>productcycler.com</t>
  </si>
  <si>
    <t>Product Madness</t>
  </si>
  <si>
    <t>productmadness.com</t>
  </si>
  <si>
    <t>PRODUCT2WEB</t>
  </si>
  <si>
    <t>product2web.com</t>
  </si>
  <si>
    <t>Production Engineering</t>
  </si>
  <si>
    <t>productioneng.com</t>
  </si>
  <si>
    <t>Productive Connection</t>
  </si>
  <si>
    <t>productiveconnection.com</t>
  </si>
  <si>
    <t>ProdUX Labs</t>
  </si>
  <si>
    <t>produxlabs.com</t>
  </si>
  <si>
    <t>Profellow.Com</t>
  </si>
  <si>
    <t>profellow.com</t>
  </si>
  <si>
    <t>Professional Computer Services of Michigan</t>
  </si>
  <si>
    <t>pcservicemi.com</t>
  </si>
  <si>
    <t>Professional Diversity Network</t>
  </si>
  <si>
    <t>prodivnet.com</t>
  </si>
  <si>
    <t>Professionals Edge Business and Executive Coaching/Honu Life Coaching</t>
  </si>
  <si>
    <t>professionaledge.co</t>
  </si>
  <si>
    <t>Professor Geek</t>
  </si>
  <si>
    <t>professor-geek.com</t>
  </si>
  <si>
    <t>Proficiency Labs Intl</t>
  </si>
  <si>
    <t>proficiencylabs.com</t>
  </si>
  <si>
    <t>Profit Planners</t>
  </si>
  <si>
    <t>profitplanners.net</t>
  </si>
  <si>
    <t>Profitbase NA Inc</t>
  </si>
  <si>
    <t>profitbase.com</t>
  </si>
  <si>
    <t>ProgForce.com</t>
  </si>
  <si>
    <t>Prognosys Direct</t>
  </si>
  <si>
    <t>prognosysd.com</t>
  </si>
  <si>
    <t>Programix Incorporated</t>
  </si>
  <si>
    <t>programix.com</t>
  </si>
  <si>
    <t>Programming.com</t>
  </si>
  <si>
    <t>programming.com</t>
  </si>
  <si>
    <t>ProgressIT LLC</t>
  </si>
  <si>
    <t>progressitcedarrapids.com</t>
  </si>
  <si>
    <t>Progressive Computer Solutions</t>
  </si>
  <si>
    <t>pcsbuffalo.com</t>
  </si>
  <si>
    <t>Progressive Software Computing Inc. (PSCI)</t>
  </si>
  <si>
    <t>psci.com</t>
  </si>
  <si>
    <t>Progressive Technologies</t>
  </si>
  <si>
    <t>protechnologies.com</t>
  </si>
  <si>
    <t>Project Leadership Associates</t>
  </si>
  <si>
    <t>projectleadership.net</t>
  </si>
  <si>
    <t>Project Management Institute</t>
  </si>
  <si>
    <t>pmi.org</t>
  </si>
  <si>
    <t>Project Partners LLC</t>
  </si>
  <si>
    <t>projectp.com</t>
  </si>
  <si>
    <t>ProjectInsight.io</t>
  </si>
  <si>
    <t>projectinsight.io</t>
  </si>
  <si>
    <t>ProjectPulse</t>
  </si>
  <si>
    <t>projectpulse.io</t>
  </si>
  <si>
    <t>ProjectQR</t>
  </si>
  <si>
    <t>projectqrcode.com</t>
  </si>
  <si>
    <t>Promac</t>
  </si>
  <si>
    <t>promac.com</t>
  </si>
  <si>
    <t>Pronetos</t>
  </si>
  <si>
    <t>pronetos.com</t>
  </si>
  <si>
    <t>pronetshares inc</t>
  </si>
  <si>
    <t>pronetshares.com</t>
  </si>
  <si>
    <t>Proofchu Translation LLC</t>
  </si>
  <si>
    <t>translationllc.com</t>
  </si>
  <si>
    <t>ProPay USA Inc. and Owner</t>
  </si>
  <si>
    <t>propay.com</t>
  </si>
  <si>
    <t>Proper Coffee</t>
  </si>
  <si>
    <t>propercoffee.co</t>
  </si>
  <si>
    <t>Properly</t>
  </si>
  <si>
    <t>getproperly.com</t>
  </si>
  <si>
    <t>ProphetStor Data Services</t>
  </si>
  <si>
    <t>prophetstor.com</t>
  </si>
  <si>
    <t>Proposal Shop</t>
  </si>
  <si>
    <t>proposals.co.uk</t>
  </si>
  <si>
    <t>ProResponse</t>
  </si>
  <si>
    <t>proresponse.com</t>
  </si>
  <si>
    <t>Proscape Technologies</t>
  </si>
  <si>
    <t>proscape.com</t>
  </si>
  <si>
    <t>ProSoft Technology Group</t>
  </si>
  <si>
    <t>prosoftgroup.com?</t>
  </si>
  <si>
    <t>ProSource</t>
  </si>
  <si>
    <t>prosource.net</t>
  </si>
  <si>
    <t>ProSource Solutions</t>
  </si>
  <si>
    <t>prosourcesolutionsllc.com</t>
  </si>
  <si>
    <t>Prospance</t>
  </si>
  <si>
    <t>prospanceinc.com</t>
  </si>
  <si>
    <t>Prospectiv Direct</t>
  </si>
  <si>
    <t>Eversave.com</t>
  </si>
  <si>
    <t>ProspecX</t>
  </si>
  <si>
    <t>prospectinc.com</t>
  </si>
  <si>
    <t>ProSync Technology Group</t>
  </si>
  <si>
    <t>prosync.com</t>
  </si>
  <si>
    <t>Protech Software Solutions</t>
  </si>
  <si>
    <t>protechsoftware.com</t>
  </si>
  <si>
    <t>Protech Systems Group</t>
  </si>
  <si>
    <t>psgi.net</t>
  </si>
  <si>
    <t>Protiviti: Global Consulting in Business</t>
  </si>
  <si>
    <t>protiviti.com</t>
  </si>
  <si>
    <t>Provantage LLC</t>
  </si>
  <si>
    <t>provantage.com</t>
  </si>
  <si>
    <t>PROVEN</t>
  </si>
  <si>
    <t>proveninc.com?</t>
  </si>
  <si>
    <t>proven business</t>
  </si>
  <si>
    <t>simplyproven.com</t>
  </si>
  <si>
    <t>Proven Software Solutions</t>
  </si>
  <si>
    <t>provensoftwaresolutions.com</t>
  </si>
  <si>
    <t>Prowl</t>
  </si>
  <si>
    <t>prowlapp.com</t>
  </si>
  <si>
    <t>Proxibid</t>
  </si>
  <si>
    <t>proxibid.com</t>
  </si>
  <si>
    <t>PSDNetwork</t>
  </si>
  <si>
    <t>psdnetwork.com</t>
  </si>
  <si>
    <t>PSG</t>
  </si>
  <si>
    <t>psgus.com</t>
  </si>
  <si>
    <t>PSGive.org</t>
  </si>
  <si>
    <t>psgive.org</t>
  </si>
  <si>
    <t>PSI</t>
  </si>
  <si>
    <t>psi.org</t>
  </si>
  <si>
    <t>PSR Associates</t>
  </si>
  <si>
    <t>psrassociates.com</t>
  </si>
  <si>
    <t>PSS</t>
  </si>
  <si>
    <t>psshelp.com</t>
  </si>
  <si>
    <t>PSS Systems</t>
  </si>
  <si>
    <t>pss-systems.com</t>
  </si>
  <si>
    <t>Psyop Games</t>
  </si>
  <si>
    <t>psyop.tv</t>
  </si>
  <si>
    <t>PTFS</t>
  </si>
  <si>
    <t>ptfs.com</t>
  </si>
  <si>
    <t>PTI Marketing Technologies</t>
  </si>
  <si>
    <t>pti.com</t>
  </si>
  <si>
    <t>PubDev Media</t>
  </si>
  <si>
    <t>pubdevmedia.com</t>
  </si>
  <si>
    <t>Public Engines</t>
  </si>
  <si>
    <t>publicengines.com</t>
  </si>
  <si>
    <t>Publishing Technology</t>
  </si>
  <si>
    <t>publishingtechnology.com</t>
  </si>
  <si>
    <t>PullMeOut Music</t>
  </si>
  <si>
    <t>pullmeoutmusic.com</t>
  </si>
  <si>
    <t>Pulse Business Connections</t>
  </si>
  <si>
    <t>pulseconnections.com</t>
  </si>
  <si>
    <t>PulsePoint</t>
  </si>
  <si>
    <t>pulsepoint.com</t>
  </si>
  <si>
    <t>PuppyFinder.com</t>
  </si>
  <si>
    <t>puppyfinder.com</t>
  </si>
  <si>
    <t>PURE ACCESS IT LIMITED</t>
  </si>
  <si>
    <t>pureaccessit.com</t>
  </si>
  <si>
    <t>Pure Adirondacks | PureADK.com</t>
  </si>
  <si>
    <t>pureadk.com</t>
  </si>
  <si>
    <t>Pure Networks</t>
  </si>
  <si>
    <t>purenetworks.com</t>
  </si>
  <si>
    <t>Pure Provisions</t>
  </si>
  <si>
    <t>pureprovisions.com</t>
  </si>
  <si>
    <t>Pure Romance by Peggy Debose</t>
  </si>
  <si>
    <t>pureromance.com</t>
  </si>
  <si>
    <t>Pure Star Management</t>
  </si>
  <si>
    <t>purestarmanagement.com</t>
  </si>
  <si>
    <t>Pure Stream Media</t>
  </si>
  <si>
    <t>PureStreamPartners.com</t>
  </si>
  <si>
    <t>Pure Taqueria</t>
  </si>
  <si>
    <t>puretaqueria.com</t>
  </si>
  <si>
    <t>PureTek</t>
  </si>
  <si>
    <t>puretekcorp.com</t>
  </si>
  <si>
    <t>Puro Digital</t>
  </si>
  <si>
    <t>purodigital.com.br</t>
  </si>
  <si>
    <t>PurpleFrame Technologies LLC</t>
  </si>
  <si>
    <t>purpleframetech.com</t>
  </si>
  <si>
    <t>Purpose</t>
  </si>
  <si>
    <t>purpose.com</t>
  </si>
  <si>
    <t>Pursuit</t>
  </si>
  <si>
    <t>pursuit-solutions.com</t>
  </si>
  <si>
    <t>Puzzle Labs</t>
  </si>
  <si>
    <t>puzzlelab.com</t>
  </si>
  <si>
    <t>PYCOGROUP</t>
  </si>
  <si>
    <t>pycogroup.com</t>
  </si>
  <si>
    <t>Pyramid Analytics</t>
  </si>
  <si>
    <t>pyramidanalytics.com</t>
  </si>
  <si>
    <t>Pyramid Campus</t>
  </si>
  <si>
    <t>pyramidcampus.com</t>
  </si>
  <si>
    <t>Pyramid Consulting Group</t>
  </si>
  <si>
    <t>pyramid-group.com</t>
  </si>
  <si>
    <t>Pyramid Systems</t>
  </si>
  <si>
    <t>pyramidsystems.com</t>
  </si>
  <si>
    <t>Pythian</t>
  </si>
  <si>
    <t>pythian.com</t>
  </si>
  <si>
    <t>Pyxis</t>
  </si>
  <si>
    <t>carefusion.com</t>
  </si>
  <si>
    <t>PYXIS Web Development</t>
  </si>
  <si>
    <t>pyxisweb.net</t>
  </si>
  <si>
    <t>Q Analysts LLC</t>
  </si>
  <si>
    <t>qanalysts.com</t>
  </si>
  <si>
    <t>Q Entertainment</t>
  </si>
  <si>
    <t>qentertainment.com</t>
  </si>
  <si>
    <t>QB Doc</t>
  </si>
  <si>
    <t>qbdoc.com</t>
  </si>
  <si>
    <t>QBS (Quality Business Solutions) / Datacom</t>
  </si>
  <si>
    <t>qbs.com</t>
  </si>
  <si>
    <t>QBUtility.com</t>
  </si>
  <si>
    <t>qbutility.com</t>
  </si>
  <si>
    <t>QGenda</t>
  </si>
  <si>
    <t>qgenda.com</t>
  </si>
  <si>
    <t>QoS Dynamics</t>
  </si>
  <si>
    <t>qosdynamics.com</t>
  </si>
  <si>
    <t>QoS Networking</t>
  </si>
  <si>
    <t>qosnetworking.com</t>
  </si>
  <si>
    <t>QPID Health</t>
  </si>
  <si>
    <t>qpidhealth.com</t>
  </si>
  <si>
    <t>QRS Inc.</t>
  </si>
  <si>
    <t>qrshs.com</t>
  </si>
  <si>
    <t>QSACK &amp; Associates</t>
  </si>
  <si>
    <t>qsack1.com</t>
  </si>
  <si>
    <t>QSP</t>
  </si>
  <si>
    <t>qsp.ca</t>
  </si>
  <si>
    <t>Quad-Cities Online</t>
  </si>
  <si>
    <t>qconline.com</t>
  </si>
  <si>
    <t>Quadriga Americas</t>
  </si>
  <si>
    <t>quadriga.com</t>
  </si>
  <si>
    <t>Qualbe Marketing Group</t>
  </si>
  <si>
    <t>qualbe.com</t>
  </si>
  <si>
    <t>Quality Call Solutions</t>
  </si>
  <si>
    <t>qualitycallsinc.com</t>
  </si>
  <si>
    <t>Quality CNA / CMA LLC</t>
  </si>
  <si>
    <t>qualitycnacma.com</t>
  </si>
  <si>
    <t>Quality PC</t>
  </si>
  <si>
    <t>qualitypc.us</t>
  </si>
  <si>
    <t>Quality Uptime Services</t>
  </si>
  <si>
    <t>qualityuptime.com</t>
  </si>
  <si>
    <t>Quant5</t>
  </si>
  <si>
    <t>quant5.com</t>
  </si>
  <si>
    <t>Quantia Communications</t>
  </si>
  <si>
    <t>quantiamd.com</t>
  </si>
  <si>
    <t>Quantia Inc.</t>
  </si>
  <si>
    <t>quantia-inc.com</t>
  </si>
  <si>
    <t>Quantum Consulting Group</t>
  </si>
  <si>
    <t>quantum-consulting.net</t>
  </si>
  <si>
    <t>Quantum Crossings LLC</t>
  </si>
  <si>
    <t>quantumcrossings.com</t>
  </si>
  <si>
    <t>Quantum Professional Services</t>
  </si>
  <si>
    <t>quantumconsulting.org</t>
  </si>
  <si>
    <t>Quartermaster Marketing</t>
  </si>
  <si>
    <t>quartermastermarketing.com</t>
  </si>
  <si>
    <t>Quasar Global Broadband</t>
  </si>
  <si>
    <t>qglobal.net</t>
  </si>
  <si>
    <t>QUAXAR</t>
  </si>
  <si>
    <t>quaxar.com</t>
  </si>
  <si>
    <t>Quayle Consulting Inc.</t>
  </si>
  <si>
    <t>stanq.com</t>
  </si>
  <si>
    <t>QUENCH</t>
  </si>
  <si>
    <t>quenchonline.com</t>
  </si>
  <si>
    <t>Quest LLC.</t>
  </si>
  <si>
    <t>questllc.com</t>
  </si>
  <si>
    <t>Quest Solutions</t>
  </si>
  <si>
    <t>quest-info.com</t>
  </si>
  <si>
    <t>Questeq</t>
  </si>
  <si>
    <t>questeq.com</t>
  </si>
  <si>
    <t>Questia Media Inc.</t>
  </si>
  <si>
    <t>questia.com</t>
  </si>
  <si>
    <t>Questionmark</t>
  </si>
  <si>
    <t>questionmark.com</t>
  </si>
  <si>
    <t>QuestPoint</t>
  </si>
  <si>
    <t>questpoint.com</t>
  </si>
  <si>
    <t>Qufoto.com</t>
  </si>
  <si>
    <t>qufoto.com</t>
  </si>
  <si>
    <t>QuickLogic</t>
  </si>
  <si>
    <t>quicklogic.com</t>
  </si>
  <si>
    <t>QuickService Mobile</t>
  </si>
  <si>
    <t>quickservice.ro</t>
  </si>
  <si>
    <t>QuickStart Intelligence</t>
  </si>
  <si>
    <t>quickstart.com</t>
  </si>
  <si>
    <t>Quietly</t>
  </si>
  <si>
    <t>quiet.ly</t>
  </si>
  <si>
    <t>Quip</t>
  </si>
  <si>
    <t>quip.com</t>
  </si>
  <si>
    <t>QuizMEOnline</t>
  </si>
  <si>
    <t>quizmeonline.net</t>
  </si>
  <si>
    <t>Quorus</t>
  </si>
  <si>
    <t>quorus.com</t>
  </si>
  <si>
    <t>Quotient</t>
  </si>
  <si>
    <t>quotient-inc.com</t>
  </si>
  <si>
    <t>Quotit Corporation</t>
  </si>
  <si>
    <t>quotit.com</t>
  </si>
  <si>
    <t>QUp World LLC</t>
  </si>
  <si>
    <t>qupworld.com</t>
  </si>
  <si>
    <t>Qypsys</t>
  </si>
  <si>
    <t>qypsys.com</t>
  </si>
  <si>
    <t>R U Asking</t>
  </si>
  <si>
    <t>ruasking.com</t>
  </si>
  <si>
    <t>r2 Technologies</t>
  </si>
  <si>
    <t>r2now.com?</t>
  </si>
  <si>
    <t>R2C Group</t>
  </si>
  <si>
    <t>r2cgroup.com</t>
  </si>
  <si>
    <t>R2Net - JamesAllen.com</t>
  </si>
  <si>
    <t>jamesallen.com</t>
  </si>
  <si>
    <t>R3lish</t>
  </si>
  <si>
    <t>r3lish.com</t>
  </si>
  <si>
    <t>R3Logic-France</t>
  </si>
  <si>
    <t>r3logic.com</t>
  </si>
  <si>
    <t>R77 Designs</t>
  </si>
  <si>
    <t>r-77.com</t>
  </si>
  <si>
    <t>RÂ SÂ InfoCon Inc.</t>
  </si>
  <si>
    <t>rsinfocon.com</t>
  </si>
  <si>
    <t>Rabble LLC</t>
  </si>
  <si>
    <t>rabble.ca</t>
  </si>
  <si>
    <t>Rabt</t>
  </si>
  <si>
    <t>rabt.co</t>
  </si>
  <si>
    <t>RACO Industries</t>
  </si>
  <si>
    <t>racoindustries.com</t>
  </si>
  <si>
    <t>Radiant Technologies</t>
  </si>
  <si>
    <t>radiant-technology.com</t>
  </si>
  <si>
    <t>Radiqal</t>
  </si>
  <si>
    <t>radiqal.com</t>
  </si>
  <si>
    <t>Radius Networks Inc.</t>
  </si>
  <si>
    <t>radiusnetworks.com</t>
  </si>
  <si>
    <t>Radius Travel</t>
  </si>
  <si>
    <t>radiustravel.com</t>
  </si>
  <si>
    <t>Radler Designs</t>
  </si>
  <si>
    <t>benradler.com</t>
  </si>
  <si>
    <t>Rainbow Natural Grocery Cooperative</t>
  </si>
  <si>
    <t>rainbowcoop.org</t>
  </si>
  <si>
    <t>Rainbow Studios</t>
  </si>
  <si>
    <t>rainbowstudios.com</t>
  </si>
  <si>
    <t>Raise.com</t>
  </si>
  <si>
    <t>raise.com</t>
  </si>
  <si>
    <t>Raleigh Digital</t>
  </si>
  <si>
    <t>raleighdigital.com</t>
  </si>
  <si>
    <t>Rally Health</t>
  </si>
  <si>
    <t>rallyhealth.com</t>
  </si>
  <si>
    <t>RAM Informatics Limited</t>
  </si>
  <si>
    <t>raminfo.com</t>
  </si>
  <si>
    <t>Rambletype LLC</t>
  </si>
  <si>
    <t>rambletype.com</t>
  </si>
  <si>
    <t>Rambus</t>
  </si>
  <si>
    <t>rambus.com</t>
  </si>
  <si>
    <t>Ramiz Compu Services</t>
  </si>
  <si>
    <t>ramizcompuservices.com</t>
  </si>
  <si>
    <t>RAMP Consulting</t>
  </si>
  <si>
    <t>ramp-consulting.com</t>
  </si>
  <si>
    <t>Ramp Group</t>
  </si>
  <si>
    <t>rampgroup.com</t>
  </si>
  <si>
    <t>Ranchoweb</t>
  </si>
  <si>
    <t>ranchoweb.com</t>
  </si>
  <si>
    <t>RANDA Solutions</t>
  </si>
  <si>
    <t>randasolutions.com</t>
  </si>
  <si>
    <t>Randolph Associates</t>
  </si>
  <si>
    <t>randolphconsulting.com</t>
  </si>
  <si>
    <t>Rangelog Llc</t>
  </si>
  <si>
    <t>rangelog.com</t>
  </si>
  <si>
    <t>Ranger Group</t>
  </si>
  <si>
    <t>ranger-group.com</t>
  </si>
  <si>
    <t>Ranial Systems Inc.</t>
  </si>
  <si>
    <t>ranial.com</t>
  </si>
  <si>
    <t>Rapid</t>
  </si>
  <si>
    <t>rapidonline.com</t>
  </si>
  <si>
    <t>Rapid E-Suite Inc.</t>
  </si>
  <si>
    <t>rapidesuite.com</t>
  </si>
  <si>
    <t>Rapid External Solutions</t>
  </si>
  <si>
    <t>r-e-s.com</t>
  </si>
  <si>
    <t>Rapid Realty</t>
  </si>
  <si>
    <t>rapidnyc.com</t>
  </si>
  <si>
    <t>Rapidata Consulting</t>
  </si>
  <si>
    <t>rapidataconsulting.com</t>
  </si>
  <si>
    <t>Rapidflow Apps Inc.</t>
  </si>
  <si>
    <t>rapidflowapps.com</t>
  </si>
  <si>
    <t>RapidMiner</t>
  </si>
  <si>
    <t>rapidminer.com</t>
  </si>
  <si>
    <t>RapidOps</t>
  </si>
  <si>
    <t>rapidops.com</t>
  </si>
  <si>
    <t>RapidScale</t>
  </si>
  <si>
    <t>rapidscale.net</t>
  </si>
  <si>
    <t>Raptor Sports Properties</t>
  </si>
  <si>
    <t>fanmanager.com</t>
  </si>
  <si>
    <t>Rapzilla.com</t>
  </si>
  <si>
    <t>rapzilla.com</t>
  </si>
  <si>
    <t>Raritan Inc.</t>
  </si>
  <si>
    <t>raritan.com</t>
  </si>
  <si>
    <t>RASILIENTÂ Systems</t>
  </si>
  <si>
    <t>rasilient.com</t>
  </si>
  <si>
    <t>Raspberry Marketing</t>
  </si>
  <si>
    <t>raspberrymarketing.com</t>
  </si>
  <si>
    <t>rateBridge</t>
  </si>
  <si>
    <t>ratebridge.com</t>
  </si>
  <si>
    <t>Rational Retention</t>
  </si>
  <si>
    <t>rationalenterprise.com</t>
  </si>
  <si>
    <t>Rave Infosys Inc</t>
  </si>
  <si>
    <t>raveinfosys.com</t>
  </si>
  <si>
    <t>Raved</t>
  </si>
  <si>
    <t>raved.com</t>
  </si>
  <si>
    <t>Raven Mad Studios</t>
  </si>
  <si>
    <t>comcast.net</t>
  </si>
  <si>
    <t>Ravisun Corporation</t>
  </si>
  <si>
    <t>rporation.com</t>
  </si>
  <si>
    <t>Ray Business Technologies Pvt Ltd</t>
  </si>
  <si>
    <t>raybiztech.com</t>
  </si>
  <si>
    <t>Ray of Sunshine Senior Care</t>
  </si>
  <si>
    <t>rayofsunshineseniors.com</t>
  </si>
  <si>
    <t>Raymark Enterprises</t>
  </si>
  <si>
    <t>raymark.com</t>
  </si>
  <si>
    <t>Rayneer</t>
  </si>
  <si>
    <t>rayneer.tv</t>
  </si>
  <si>
    <t>Razoric Studios</t>
  </si>
  <si>
    <t>razoric.com</t>
  </si>
  <si>
    <t>RBL and Associates</t>
  </si>
  <si>
    <t>rbla.com</t>
  </si>
  <si>
    <t>RCG</t>
  </si>
  <si>
    <t>rcg.com</t>
  </si>
  <si>
    <t>RCS</t>
  </si>
  <si>
    <t>rcs.com</t>
  </si>
  <si>
    <t>Re2 Technology Consultants</t>
  </si>
  <si>
    <t>re2tech.com</t>
  </si>
  <si>
    <t>Reach3d</t>
  </si>
  <si>
    <t>reach3d.net</t>
  </si>
  <si>
    <t>Readdle Inc.</t>
  </si>
  <si>
    <t>readdle.com</t>
  </si>
  <si>
    <t>Reading Plus®</t>
  </si>
  <si>
    <t>readingplus.com</t>
  </si>
  <si>
    <t>Real Infoware Pvt. Ltd.</t>
  </si>
  <si>
    <t>realinfoware.com</t>
  </si>
  <si>
    <t>Real World Impact</t>
  </si>
  <si>
    <t>realworldimpact.org</t>
  </si>
  <si>
    <t>RealFoundations</t>
  </si>
  <si>
    <t>realfoundations.net</t>
  </si>
  <si>
    <t>Realia</t>
  </si>
  <si>
    <t>realia.com</t>
  </si>
  <si>
    <t>Reality Bridges</t>
  </si>
  <si>
    <t>realitybridges.com</t>
  </si>
  <si>
    <t>Realty One Club</t>
  </si>
  <si>
    <t>realtyoneclub.com</t>
  </si>
  <si>
    <t>Realty One Group</t>
  </si>
  <si>
    <t>realtyonegroup.com</t>
  </si>
  <si>
    <t>RealtyData</t>
  </si>
  <si>
    <t>realtydata.com</t>
  </si>
  <si>
    <t>RealtyIT</t>
  </si>
  <si>
    <t>realtyit.com</t>
  </si>
  <si>
    <t>RealtyTrac</t>
  </si>
  <si>
    <t>realtytrac.com</t>
  </si>
  <si>
    <t>Reasoning Mind</t>
  </si>
  <si>
    <t>reasoningmind.org</t>
  </si>
  <si>
    <t>Rebecca Herold &amp; Associates</t>
  </si>
  <si>
    <t>privacyguidance.com</t>
  </si>
  <si>
    <t>Rebellion Labs LLC</t>
  </si>
  <si>
    <t>rebellion.co.uk</t>
  </si>
  <si>
    <t>RebelMouse</t>
  </si>
  <si>
    <t>rebelmouse.com</t>
  </si>
  <si>
    <t>Reborn Cabinets</t>
  </si>
  <si>
    <t>reborncabinets.com</t>
  </si>
  <si>
    <t>Recmor</t>
  </si>
  <si>
    <t>recmor.com</t>
  </si>
  <si>
    <t>REcolorado</t>
  </si>
  <si>
    <t>recolorado.com</t>
  </si>
  <si>
    <t>Recrue MediaLLC</t>
  </si>
  <si>
    <t>recruemedia.com?</t>
  </si>
  <si>
    <t>Recruiter.net</t>
  </si>
  <si>
    <t>recruiter.net?</t>
  </si>
  <si>
    <t>Recruiting.com (Parent of Jobing.com)</t>
  </si>
  <si>
    <t>Recruiting.com</t>
  </si>
  <si>
    <t>Recurly</t>
  </si>
  <si>
    <t>recurly.com</t>
  </si>
  <si>
    <t>RED</t>
  </si>
  <si>
    <t>red.org</t>
  </si>
  <si>
    <t>Red Anchor Design</t>
  </si>
  <si>
    <t>redanchordesign.com</t>
  </si>
  <si>
    <t>Red Book Connect</t>
  </si>
  <si>
    <t>redbookconnect.com</t>
  </si>
  <si>
    <t>Red Clay Consulting</t>
  </si>
  <si>
    <t>redclay.com</t>
  </si>
  <si>
    <t>Red House Studios</t>
  </si>
  <si>
    <t>redhouselive.com</t>
  </si>
  <si>
    <t>RED Interactive Agency</t>
  </si>
  <si>
    <t>FF0000.com</t>
  </si>
  <si>
    <t>Red Lotus Designz.com</t>
  </si>
  <si>
    <t>redlotusdesignz.com</t>
  </si>
  <si>
    <t>Red Maple Design</t>
  </si>
  <si>
    <t>redmapledesign.com</t>
  </si>
  <si>
    <t>Red Mop Computer Services</t>
  </si>
  <si>
    <t>redmop.com</t>
  </si>
  <si>
    <t>Red Point Labs</t>
  </si>
  <si>
    <t>redpointlabs.com</t>
  </si>
  <si>
    <t>Red Rabbit</t>
  </si>
  <si>
    <t>myredrabbit.com</t>
  </si>
  <si>
    <t>Red River Co.</t>
  </si>
  <si>
    <t>redriver.com</t>
  </si>
  <si>
    <t>Red Touch Media</t>
  </si>
  <si>
    <t>redtouchmedia.com</t>
  </si>
  <si>
    <t>Red Zebra Broadcasting</t>
  </si>
  <si>
    <t>espn980.com</t>
  </si>
  <si>
    <t>Redding Web</t>
  </si>
  <si>
    <t>redding-web.com</t>
  </si>
  <si>
    <t>Redkite</t>
  </si>
  <si>
    <t>redkitetechnologies.com</t>
  </si>
  <si>
    <t>Redleaf Software</t>
  </si>
  <si>
    <t>redleafsoftware.com</t>
  </si>
  <si>
    <t>RedLine Athletics</t>
  </si>
  <si>
    <t>redlineathletics.com</t>
  </si>
  <si>
    <t>RedMane Technology</t>
  </si>
  <si>
    <t>redmane.com</t>
  </si>
  <si>
    <t>Redsis Corp</t>
  </si>
  <si>
    <t>redsis.com</t>
  </si>
  <si>
    <t>redtoo inc</t>
  </si>
  <si>
    <t>redtoo.com</t>
  </si>
  <si>
    <t>Redwood Global Partners LLCs LLC</t>
  </si>
  <si>
    <t>redwoodgp.com</t>
  </si>
  <si>
    <t>Reed Pottery</t>
  </si>
  <si>
    <t>reedpottery.com</t>
  </si>
  <si>
    <t>Refine Digital</t>
  </si>
  <si>
    <t>RefineDigital.com</t>
  </si>
  <si>
    <t>Regarding Cards</t>
  </si>
  <si>
    <t>regardingcards.com</t>
  </si>
  <si>
    <t>Regenesis Biomedical</t>
  </si>
  <si>
    <t>regenesisbio.com</t>
  </si>
  <si>
    <t>Regent Computronics Pvt Ltd</t>
  </si>
  <si>
    <t>the-laws.com</t>
  </si>
  <si>
    <t>RegistrationMax LLC</t>
  </si>
  <si>
    <t>registrationmax.com</t>
  </si>
  <si>
    <t>Registry Monitoring Insurance Services</t>
  </si>
  <si>
    <t>registrymonitoring.com</t>
  </si>
  <si>
    <t>Rego Consulting</t>
  </si>
  <si>
    <t>regoconsulting.com</t>
  </si>
  <si>
    <t>RegScan</t>
  </si>
  <si>
    <t>regscan.com</t>
  </si>
  <si>
    <t>reiKam Solutions</t>
  </si>
  <si>
    <t>reikam.com</t>
  </si>
  <si>
    <t>Reiki Harmony Center</t>
  </si>
  <si>
    <t>reikiharmonycenter.com</t>
  </si>
  <si>
    <t>Reitz Internet Technologies &amp; Tech Manager</t>
  </si>
  <si>
    <t>reitzinternet.com</t>
  </si>
  <si>
    <t>Rekruiters</t>
  </si>
  <si>
    <t>rekruiters.com</t>
  </si>
  <si>
    <t>Relational Development LLC</t>
  </si>
  <si>
    <t>RelationalDevelopment.com</t>
  </si>
  <si>
    <t>Relay Security Group</t>
  </si>
  <si>
    <t>relaysecurity.com</t>
  </si>
  <si>
    <t>Relevante</t>
  </si>
  <si>
    <t>relevante.com</t>
  </si>
  <si>
    <t>Reliable Group</t>
  </si>
  <si>
    <t>reliablegroup.com</t>
  </si>
  <si>
    <t>Reliable IT</t>
  </si>
  <si>
    <t>reliable-it.net</t>
  </si>
  <si>
    <t>Reliable Services</t>
  </si>
  <si>
    <t>reliable-pk.com</t>
  </si>
  <si>
    <t>Reloaded Games</t>
  </si>
  <si>
    <t>reloadedinc.com</t>
  </si>
  <si>
    <t>Remagine Robotics</t>
  </si>
  <si>
    <t>remaginerobotics.com</t>
  </si>
  <si>
    <t>Remanufacturedsterilizers.net</t>
  </si>
  <si>
    <t>remanufacturedsterilizers.net</t>
  </si>
  <si>
    <t>Remezcla</t>
  </si>
  <si>
    <t>Remezcla.com</t>
  </si>
  <si>
    <t>RemitData</t>
  </si>
  <si>
    <t>remitdata.com</t>
  </si>
  <si>
    <t>Renegade Technology LLC</t>
  </si>
  <si>
    <t>renegade-tech.com?</t>
  </si>
  <si>
    <t>Renewed Web Presence</t>
  </si>
  <si>
    <t>renewedwebpresence.com</t>
  </si>
  <si>
    <t>RennerBrown</t>
  </si>
  <si>
    <t>rennerbrown.com</t>
  </si>
  <si>
    <t>Rentbillow</t>
  </si>
  <si>
    <t>rentbillow.com</t>
  </si>
  <si>
    <t>Repaintex.Co</t>
  </si>
  <si>
    <t>repaintex.com</t>
  </si>
  <si>
    <t>ReportWorkbench.com</t>
  </si>
  <si>
    <t>reportworkbench.com</t>
  </si>
  <si>
    <t>Repository Hosting</t>
  </si>
  <si>
    <t>repositoryhosting.com</t>
  </si>
  <si>
    <t>RepPro</t>
  </si>
  <si>
    <t>reppro.co</t>
  </si>
  <si>
    <t>Reprise Media</t>
  </si>
  <si>
    <t>reprisemedia.com</t>
  </si>
  <si>
    <t>Reputation Economy Advisors</t>
  </si>
  <si>
    <t>RepEcon.co</t>
  </si>
  <si>
    <t>res and Owner</t>
  </si>
  <si>
    <t>res-group.com</t>
  </si>
  <si>
    <t>Reserve Systems</t>
  </si>
  <si>
    <t>reservesystems.net</t>
  </si>
  <si>
    <t>Resilient</t>
  </si>
  <si>
    <t>resilient.com</t>
  </si>
  <si>
    <t>Resolute Partners</t>
  </si>
  <si>
    <t>resolutepartners.com</t>
  </si>
  <si>
    <t>Resolution1 Security</t>
  </si>
  <si>
    <t>resolution1security.com</t>
  </si>
  <si>
    <t>Respawn Entertainment</t>
  </si>
  <si>
    <t>respawn.com</t>
  </si>
  <si>
    <t>ResponseLINK</t>
  </si>
  <si>
    <t>responselink.com</t>
  </si>
  <si>
    <t>Responsive Call Center</t>
  </si>
  <si>
    <t>responsivecallcenter.com</t>
  </si>
  <si>
    <t>Responsive Marketing Solutions LLC</t>
  </si>
  <si>
    <t>responsivemarketingsolutions.com</t>
  </si>
  <si>
    <t>RestartPC.com</t>
  </si>
  <si>
    <t>restartpc.com</t>
  </si>
  <si>
    <t>Restaurant Solutions Inc.</t>
  </si>
  <si>
    <t>restacct.net</t>
  </si>
  <si>
    <t>RESUMate</t>
  </si>
  <si>
    <t>resumate.com</t>
  </si>
  <si>
    <t>ResumeWriting.com</t>
  </si>
  <si>
    <t>resumewriting.com</t>
  </si>
  <si>
    <t>Retail Software Solutions</t>
  </si>
  <si>
    <t>pos-solutions.net</t>
  </si>
  <si>
    <t>Retail Sols Inc</t>
  </si>
  <si>
    <t>retailsols.com</t>
  </si>
  <si>
    <t>Retirement Revolution</t>
  </si>
  <si>
    <t>retirementrevolution.com</t>
  </si>
  <si>
    <t>RetroFit Technologies</t>
  </si>
  <si>
    <t>retrofit.com</t>
  </si>
  <si>
    <t>REVE LLC</t>
  </si>
  <si>
    <t>reveboutique.com</t>
  </si>
  <si>
    <t>Reve Salon and Spa</t>
  </si>
  <si>
    <t>revesalonandspa.com</t>
  </si>
  <si>
    <t>Revel Partners</t>
  </si>
  <si>
    <t>revelpartners.com</t>
  </si>
  <si>
    <t>Revenue Seekers</t>
  </si>
  <si>
    <t>revenue-seekers.com</t>
  </si>
  <si>
    <t>ReviewNet Corporation</t>
  </si>
  <si>
    <t>reviewnet.net</t>
  </si>
  <si>
    <t>Revitas Inc</t>
  </si>
  <si>
    <t>imany.com</t>
  </si>
  <si>
    <t>Revolutionary Solutions</t>
  </si>
  <si>
    <t>revsolns.com</t>
  </si>
  <si>
    <t>RevSpring</t>
  </si>
  <si>
    <t>revspringinc.com</t>
  </si>
  <si>
    <t>RevZilla.com</t>
  </si>
  <si>
    <t>revzilla.com</t>
  </si>
  <si>
    <t>rewardStyle</t>
  </si>
  <si>
    <t>rewardstyle.com</t>
  </si>
  <si>
    <t>Rewind Technology</t>
  </si>
  <si>
    <t>rewindtech.com</t>
  </si>
  <si>
    <t>RezVen Partners</t>
  </si>
  <si>
    <t>rezven.com</t>
  </si>
  <si>
    <t>RFD &amp; Associates</t>
  </si>
  <si>
    <t>rfdinc.com</t>
  </si>
  <si>
    <t>RFM</t>
  </si>
  <si>
    <t>rfmfoods.com.ph</t>
  </si>
  <si>
    <t>RFMS</t>
  </si>
  <si>
    <t>rfms.com</t>
  </si>
  <si>
    <t>RGM Advisors</t>
  </si>
  <si>
    <t>rgmadvisors.com</t>
  </si>
  <si>
    <t>Rhino Challenge Events LLC</t>
  </si>
  <si>
    <t>therhinochallenge.com</t>
  </si>
  <si>
    <t>Rhino Security Labs</t>
  </si>
  <si>
    <t>rhinosecuritylabs.com</t>
  </si>
  <si>
    <t>RHT6</t>
  </si>
  <si>
    <t>rht6.com</t>
  </si>
  <si>
    <t>rhubarb studios; Product instructor and instructor fellow</t>
  </si>
  <si>
    <t>rhubarbstudios.co</t>
  </si>
  <si>
    <t>Rhythm Junction</t>
  </si>
  <si>
    <t>rhythm-junction.com</t>
  </si>
  <si>
    <t>Ribbon Ridge Vineyard</t>
  </si>
  <si>
    <t>ribbonridge.com</t>
  </si>
  <si>
    <t>ribl</t>
  </si>
  <si>
    <t>ribl.co</t>
  </si>
  <si>
    <t>RichAudio Productions</t>
  </si>
  <si>
    <t>richaudioproductions.com</t>
  </si>
  <si>
    <t>Right at Home Front Range</t>
  </si>
  <si>
    <t>rightathome.net</t>
  </si>
  <si>
    <t>Right! Systems</t>
  </si>
  <si>
    <t>rightsys.com</t>
  </si>
  <si>
    <t>Rightpoint</t>
  </si>
  <si>
    <t>rightpoint.com</t>
  </si>
  <si>
    <t>rightPRO™ Advisors</t>
  </si>
  <si>
    <t>rightproadvisors.com</t>
  </si>
  <si>
    <t>Riley Strategic LLC</t>
  </si>
  <si>
    <t>witstrategy.com</t>
  </si>
  <si>
    <t>RIMEDIO</t>
  </si>
  <si>
    <t>rimedio.com</t>
  </si>
  <si>
    <t>Rincon Venture Partners</t>
  </si>
  <si>
    <t>rinconvp.com</t>
  </si>
  <si>
    <t>RingMeMaybe</t>
  </si>
  <si>
    <t>ringmemaybe.com</t>
  </si>
  <si>
    <t>RipBuzz</t>
  </si>
  <si>
    <t>RipBuzz.com</t>
  </si>
  <si>
    <t>Ripple Group</t>
  </si>
  <si>
    <t>ripplesgroup.com</t>
  </si>
  <si>
    <t>Ripple Mobile Technologies</t>
  </si>
  <si>
    <t>ripple-mobile.com</t>
  </si>
  <si>
    <t>RippleWorks</t>
  </si>
  <si>
    <t>rippleworks.org</t>
  </si>
  <si>
    <t>Rise Capital</t>
  </si>
  <si>
    <t>risecapital.com</t>
  </si>
  <si>
    <t>Rita's Water Ice NYC</t>
  </si>
  <si>
    <t>ritasny.com</t>
  </si>
  <si>
    <t>Ritzy</t>
  </si>
  <si>
    <t>ritzyapp.com</t>
  </si>
  <si>
    <t>River Run Computers</t>
  </si>
  <si>
    <t>river-run.com</t>
  </si>
  <si>
    <t>RiverHouse Technology</t>
  </si>
  <si>
    <t>riverhousetechnology.com</t>
  </si>
  <si>
    <t>Riversand Technologies Inc</t>
  </si>
  <si>
    <t>riversand.com</t>
  </si>
  <si>
    <t>Rivertown Communications</t>
  </si>
  <si>
    <t>rivertown-inc.com</t>
  </si>
  <si>
    <t>RiVi Consulting Group</t>
  </si>
  <si>
    <t>rivigroup.com</t>
  </si>
  <si>
    <t>RJ Hayes Design</t>
  </si>
  <si>
    <t>rjhayesdesign.com</t>
  </si>
  <si>
    <t>RK Management Consultants</t>
  </si>
  <si>
    <t>rkmcinc.com</t>
  </si>
  <si>
    <t>RL Canning Inc.</t>
  </si>
  <si>
    <t>rlcanning.com</t>
  </si>
  <si>
    <t>RM 2</t>
  </si>
  <si>
    <t>rm2.com</t>
  </si>
  <si>
    <t>Rmark Biogenics</t>
  </si>
  <si>
    <t>rmarkbio.com</t>
  </si>
  <si>
    <t>RMConsult</t>
  </si>
  <si>
    <t>rmconsult.com</t>
  </si>
  <si>
    <t>Road 3</t>
  </si>
  <si>
    <t>road3.com</t>
  </si>
  <si>
    <t>RoadAhead</t>
  </si>
  <si>
    <t>roadahead.com.au?</t>
  </si>
  <si>
    <t>RoadScout</t>
  </si>
  <si>
    <t>roadscout.com</t>
  </si>
  <si>
    <t>ROAMWORKS</t>
  </si>
  <si>
    <t>roamworks.com</t>
  </si>
  <si>
    <t>Robert Paul Computers</t>
  </si>
  <si>
    <t>robertpaulcomputers.com</t>
  </si>
  <si>
    <t>Robins Enterprises</t>
  </si>
  <si>
    <t>robins-enterprises.com</t>
  </si>
  <si>
    <t>Robinson Consultin LLC</t>
  </si>
  <si>
    <t>robinsonconsults.com</t>
  </si>
  <si>
    <t>Robinson Key</t>
  </si>
  <si>
    <t>robinsonkey.com</t>
  </si>
  <si>
    <t>ROBO CORP</t>
  </si>
  <si>
    <t>isec.pt</t>
  </si>
  <si>
    <t>Robot Entertainment</t>
  </si>
  <si>
    <t>robotentertainment.com</t>
  </si>
  <si>
    <t>Robot Invader</t>
  </si>
  <si>
    <t>robotinvader.com</t>
  </si>
  <si>
    <t>Robots and Pencils Inc.</t>
  </si>
  <si>
    <t>robotsandpencils.com</t>
  </si>
  <si>
    <t>Robust Infotech Inc</t>
  </si>
  <si>
    <t>robustinfotech.com</t>
  </si>
  <si>
    <t>Robust IT Solutions</t>
  </si>
  <si>
    <t>imsconsultinggroup.com</t>
  </si>
  <si>
    <t>Rock Solid Technologies</t>
  </si>
  <si>
    <t>rocksolidtechnologies.net</t>
  </si>
  <si>
    <t>Rocket XLInc.</t>
  </si>
  <si>
    <t>rocketxl.com</t>
  </si>
  <si>
    <t>Rockett Interactive</t>
  </si>
  <si>
    <t>rockettinteractive.com</t>
  </si>
  <si>
    <t>Rock-it Development</t>
  </si>
  <si>
    <t>rockitdevelopment.com</t>
  </si>
  <si>
    <t>Rockwell Services</t>
  </si>
  <si>
    <t>rockwellservices.org</t>
  </si>
  <si>
    <t>Rod Roels Design</t>
  </si>
  <si>
    <t>rodroels.com</t>
  </si>
  <si>
    <t>Rodan + Fields Dermatologists</t>
  </si>
  <si>
    <t>rodanandfields.com</t>
  </si>
  <si>
    <t>ROI Cultures</t>
  </si>
  <si>
    <t>roicultures.com</t>
  </si>
  <si>
    <t>ROI Healthcare Solutions</t>
  </si>
  <si>
    <t>roihs.com</t>
  </si>
  <si>
    <t>ROI Revolution</t>
  </si>
  <si>
    <t>roirevolution.com</t>
  </si>
  <si>
    <t>ROI Training</t>
  </si>
  <si>
    <t>roitraining.com</t>
  </si>
  <si>
    <t>ROK:BRGR LLC</t>
  </si>
  <si>
    <t>rokbrgr.com</t>
  </si>
  <si>
    <t>ROKKAN</t>
  </si>
  <si>
    <t>rokkan.com</t>
  </si>
  <si>
    <t>Romack</t>
  </si>
  <si>
    <t>romackinc.com</t>
  </si>
  <si>
    <t>Ron Counts Inc.</t>
  </si>
  <si>
    <t>roncounts.com</t>
  </si>
  <si>
    <t>Ron Stone Agency</t>
  </si>
  <si>
    <t>uniquescreenmedia.com</t>
  </si>
  <si>
    <t>ROOK SEO</t>
  </si>
  <si>
    <t>rookseo.com</t>
  </si>
  <si>
    <t>Rookie Trading Cards</t>
  </si>
  <si>
    <t>rookiesapp.com</t>
  </si>
  <si>
    <t>Root Learning</t>
  </si>
  <si>
    <t>rootinc.com</t>
  </si>
  <si>
    <t>RootMetrics</t>
  </si>
  <si>
    <t>rootmetrics.com</t>
  </si>
  <si>
    <t>Rootshell Enterprise Technologies</t>
  </si>
  <si>
    <t>rrootshell.com</t>
  </si>
  <si>
    <t>Rootshell Inc</t>
  </si>
  <si>
    <t>rootshellinc.com</t>
  </si>
  <si>
    <t>Rorschach Puss</t>
  </si>
  <si>
    <t>rorschachpuss.com</t>
  </si>
  <si>
    <t>Ross Group Inc</t>
  </si>
  <si>
    <t>rossgroupinc.com</t>
  </si>
  <si>
    <t>ROTTEN APPLES</t>
  </si>
  <si>
    <t>rottenapples.co.uk</t>
  </si>
  <si>
    <t>'Round the Rock</t>
  </si>
  <si>
    <t>roundtherock.com</t>
  </si>
  <si>
    <t>Roundabout Education</t>
  </si>
  <si>
    <t>roundabouttheatre.org</t>
  </si>
  <si>
    <t>Roundbox</t>
  </si>
  <si>
    <t>roundbox.com</t>
  </si>
  <si>
    <t>Rouse Technical</t>
  </si>
  <si>
    <t>rousetechnical.com</t>
  </si>
  <si>
    <t>RoushTech</t>
  </si>
  <si>
    <t>roushtech.net</t>
  </si>
  <si>
    <t>Rover.com</t>
  </si>
  <si>
    <t>rover.com</t>
  </si>
  <si>
    <t>ROVIA LLC</t>
  </si>
  <si>
    <t>rovia.com</t>
  </si>
  <si>
    <t>Rowed2College</t>
  </si>
  <si>
    <t>rowed2college.com</t>
  </si>
  <si>
    <t>Royaltyshare</t>
  </si>
  <si>
    <t>royaltyshare.com</t>
  </si>
  <si>
    <t>Royer Systems Integration</t>
  </si>
  <si>
    <t>royersi.com</t>
  </si>
  <si>
    <t>Rpartners</t>
  </si>
  <si>
    <t>ridgepointepartners.com</t>
  </si>
  <si>
    <t>RPost</t>
  </si>
  <si>
    <t>rpost.com</t>
  </si>
  <si>
    <t>RPT Tech</t>
  </si>
  <si>
    <t>rpt-tech.com</t>
  </si>
  <si>
    <t>RRMac Associates</t>
  </si>
  <si>
    <t>rrmac.com</t>
  </si>
  <si>
    <t>RSands Consulting</t>
  </si>
  <si>
    <t>rsandsconsulting.com</t>
  </si>
  <si>
    <t>RSG</t>
  </si>
  <si>
    <t>rsg.co.za</t>
  </si>
  <si>
    <t>RSR International</t>
  </si>
  <si>
    <t>thersrcompany.com</t>
  </si>
  <si>
    <t>R-TAB Computer Services</t>
  </si>
  <si>
    <t>tabinc.com</t>
  </si>
  <si>
    <t>RTL</t>
  </si>
  <si>
    <t>rtl.fr</t>
  </si>
  <si>
    <t>RTM Communications</t>
  </si>
  <si>
    <t>rtmcomm.com</t>
  </si>
  <si>
    <t>RTS Unified Communications</t>
  </si>
  <si>
    <t>rtsav.com</t>
  </si>
  <si>
    <t>Rubicon</t>
  </si>
  <si>
    <t>rubicon.com</t>
  </si>
  <si>
    <t>RubinBrown IT Group</t>
  </si>
  <si>
    <t>rubinbrown.com</t>
  </si>
  <si>
    <t>Ruby Seven Studios</t>
  </si>
  <si>
    <t>rubyseven.com</t>
  </si>
  <si>
    <t>Rude Development</t>
  </si>
  <si>
    <t>alexrude.com</t>
  </si>
  <si>
    <t>Ruff And Tuff Recordings &amp; Design</t>
  </si>
  <si>
    <t>ruffandtuffrecordings.com</t>
  </si>
  <si>
    <t>Ruframed</t>
  </si>
  <si>
    <t>ruframed.com</t>
  </si>
  <si>
    <t>Rulesware LLC</t>
  </si>
  <si>
    <t>rulesware.com</t>
  </si>
  <si>
    <t>Rumbleship &amp; Professional Bike Geek</t>
  </si>
  <si>
    <t>rumbleship.com</t>
  </si>
  <si>
    <t>Ryan Foldie LLC</t>
  </si>
  <si>
    <t>ryanfoldiellc.com</t>
  </si>
  <si>
    <t>rydev.com</t>
  </si>
  <si>
    <t>Rydia.net</t>
  </si>
  <si>
    <t>rydia.net</t>
  </si>
  <si>
    <t>Rylem</t>
  </si>
  <si>
    <t>rylem.com</t>
  </si>
  <si>
    <t>Rzonz</t>
  </si>
  <si>
    <t>rzonz.com?</t>
  </si>
  <si>
    <t>S and J Rental Management</t>
  </si>
  <si>
    <t>rentatemu.com</t>
  </si>
  <si>
    <t>S&amp;B Advanced Solutions LLC</t>
  </si>
  <si>
    <t>sbadvanced.com</t>
  </si>
  <si>
    <t>S&amp;B Logistics Inc</t>
  </si>
  <si>
    <t>sbgl.co.nz</t>
  </si>
  <si>
    <t>S. Ferguson Enterprises</t>
  </si>
  <si>
    <t>ferguson.com</t>
  </si>
  <si>
    <t>S2 Ventures</t>
  </si>
  <si>
    <t>s2ventures.net</t>
  </si>
  <si>
    <t>S2Tech</t>
  </si>
  <si>
    <t>s2tech.com?</t>
  </si>
  <si>
    <t>SaaS Experts Intl.</t>
  </si>
  <si>
    <t>saasei.com</t>
  </si>
  <si>
    <t>SaaS Newswire</t>
  </si>
  <si>
    <t>SaaSNewswire.com</t>
  </si>
  <si>
    <t>Saatva</t>
  </si>
  <si>
    <t>saatvamattress.com</t>
  </si>
  <si>
    <t>Saavn Interactive</t>
  </si>
  <si>
    <t>saavninteractive.com</t>
  </si>
  <si>
    <t>Sable</t>
  </si>
  <si>
    <t>sable37.com</t>
  </si>
  <si>
    <t>Safe Harbor Systems Corporation</t>
  </si>
  <si>
    <t>shsusa.com</t>
  </si>
  <si>
    <t>Safeharbor Knowledge Solutions</t>
  </si>
  <si>
    <t>safeharbor.com</t>
  </si>
  <si>
    <t>SafetyPay</t>
  </si>
  <si>
    <t>safetypay.com</t>
  </si>
  <si>
    <t>Safir Group</t>
  </si>
  <si>
    <t>safirmetal.com</t>
  </si>
  <si>
    <t>Sagacious Consultants</t>
  </si>
  <si>
    <t>sagaciousconsultants.com</t>
  </si>
  <si>
    <t>Sage Corps</t>
  </si>
  <si>
    <t>sagecorps.com</t>
  </si>
  <si>
    <t>SageCloud</t>
  </si>
  <si>
    <t>sagecloud.com</t>
  </si>
  <si>
    <t>SagePost</t>
  </si>
  <si>
    <t>sagepost.com</t>
  </si>
  <si>
    <t>sagequest</t>
  </si>
  <si>
    <t>sage-quest.com</t>
  </si>
  <si>
    <t>Sai Business Solutions</t>
  </si>
  <si>
    <t>saibizsolutions.com</t>
  </si>
  <si>
    <t>Saicon</t>
  </si>
  <si>
    <t>saicon.com</t>
  </si>
  <si>
    <t>Saint Corporation</t>
  </si>
  <si>
    <t>saintcorporation.com</t>
  </si>
  <si>
    <t>Sajan</t>
  </si>
  <si>
    <t>sajan.com</t>
  </si>
  <si>
    <t>Sakura ComputerÂ Services</t>
  </si>
  <si>
    <t>sakuracomputer.com</t>
  </si>
  <si>
    <t>Sales Productivity Institute LLC</t>
  </si>
  <si>
    <t>salesproductivityinstitute.com</t>
  </si>
  <si>
    <t>Sales Scale Partners</t>
  </si>
  <si>
    <t>salesscale.com</t>
  </si>
  <si>
    <t>Salesforce Consulting Services</t>
  </si>
  <si>
    <t>salesforceconsultingservices.com</t>
  </si>
  <si>
    <t>SalesJobs Inc</t>
  </si>
  <si>
    <t>salesjobs.com</t>
  </si>
  <si>
    <t>SalesTalk Technologies</t>
  </si>
  <si>
    <t>salestalktechnologies.com</t>
  </si>
  <si>
    <t>SalesWise</t>
  </si>
  <si>
    <t>saleswise.com</t>
  </si>
  <si>
    <t>Salient Corporation</t>
  </si>
  <si>
    <t>salient.com</t>
  </si>
  <si>
    <t>Salish Coast Sciences</t>
  </si>
  <si>
    <t>scsciences.com</t>
  </si>
  <si>
    <t>Sam Huckaby</t>
  </si>
  <si>
    <t>samhuckaby.com</t>
  </si>
  <si>
    <t>SamaraTech LLC</t>
  </si>
  <si>
    <t>samara-tech.com</t>
  </si>
  <si>
    <t>Samprad</t>
  </si>
  <si>
    <t>samprad.net</t>
  </si>
  <si>
    <t>SAMSAN Consulting</t>
  </si>
  <si>
    <t>samsanconsulting.com</t>
  </si>
  <si>
    <t>Samsara Imports</t>
  </si>
  <si>
    <t>samsaraimports.com?</t>
  </si>
  <si>
    <t>Sanborn Map Company</t>
  </si>
  <si>
    <t>sanborn.com</t>
  </si>
  <si>
    <t>Sand Hill East</t>
  </si>
  <si>
    <t>sandhilleast.net</t>
  </si>
  <si>
    <t>Sandbox Technologies</t>
  </si>
  <si>
    <t>sandboxtech.com</t>
  </si>
  <si>
    <t>Sandlot Software</t>
  </si>
  <si>
    <t>isandlot.com</t>
  </si>
  <si>
    <t>Sandpiper Data Systems</t>
  </si>
  <si>
    <t>sandpiperdata.com</t>
  </si>
  <si>
    <t>Sands Of Time Ventures</t>
  </si>
  <si>
    <t>sotventures.com</t>
  </si>
  <si>
    <t>SanJose Unified Schools</t>
  </si>
  <si>
    <t>sjusd.org</t>
  </si>
  <si>
    <t>SANS Institute</t>
  </si>
  <si>
    <t>sans.org</t>
  </si>
  <si>
    <t>Santa Barbara Tax Products Group</t>
  </si>
  <si>
    <t>sbtpg.com</t>
  </si>
  <si>
    <t>Santeon</t>
  </si>
  <si>
    <t>santeon.com</t>
  </si>
  <si>
    <t>Santex</t>
  </si>
  <si>
    <t>santexgroup.com</t>
  </si>
  <si>
    <t>SanVista Inc.</t>
  </si>
  <si>
    <t>sanvistatech.com</t>
  </si>
  <si>
    <t>Sapa Global Services</t>
  </si>
  <si>
    <t>sapait.com</t>
  </si>
  <si>
    <t>Sapiensa</t>
  </si>
  <si>
    <t>sapiensa.org</t>
  </si>
  <si>
    <t>Sapphire Computer Systems</t>
  </si>
  <si>
    <t>sapphire-it.co.uk</t>
  </si>
  <si>
    <t>Sapplica</t>
  </si>
  <si>
    <t>sapplica.com</t>
  </si>
  <si>
    <t>Saratoga Financial Systems</t>
  </si>
  <si>
    <t>saratogafinancial.com</t>
  </si>
  <si>
    <t>Saratoga Software Solutions</t>
  </si>
  <si>
    <t>saratogasoftwaresolutions.com</t>
  </si>
  <si>
    <t>Sarmet</t>
  </si>
  <si>
    <t>sarmet.com</t>
  </si>
  <si>
    <t>Sassafrassin.com</t>
  </si>
  <si>
    <t>sassafrassin.com</t>
  </si>
  <si>
    <t>Saturn Administrative Solutions</t>
  </si>
  <si>
    <t>saturnadminsolutions.com</t>
  </si>
  <si>
    <t>Saturn Corporation</t>
  </si>
  <si>
    <t>saturncorp.com</t>
  </si>
  <si>
    <t>Saturn Systems</t>
  </si>
  <si>
    <t>saturnsys.com</t>
  </si>
  <si>
    <t>Savant Learning Systems Inc.</t>
  </si>
  <si>
    <t>savantlearningsystems.com</t>
  </si>
  <si>
    <t>Savantage Solutions</t>
  </si>
  <si>
    <t>savantage.net</t>
  </si>
  <si>
    <t>SaveOnResorts.com</t>
  </si>
  <si>
    <t>saveonresorts.com</t>
  </si>
  <si>
    <t>Saving Teens In Crisis Collaborative</t>
  </si>
  <si>
    <t>savingteens.org</t>
  </si>
  <si>
    <t>Savory</t>
  </si>
  <si>
    <t>savory.com</t>
  </si>
  <si>
    <t>Savvy Training &amp; Consulting</t>
  </si>
  <si>
    <t>savvytraining.com</t>
  </si>
  <si>
    <t>Savvytek</t>
  </si>
  <si>
    <t>savvytek.com</t>
  </si>
  <si>
    <t>SavyHosting</t>
  </si>
  <si>
    <t>kudzu.com</t>
  </si>
  <si>
    <t>SavySwap</t>
  </si>
  <si>
    <t>savyswap.com</t>
  </si>
  <si>
    <t>SavyTech</t>
  </si>
  <si>
    <t>savvytech.us</t>
  </si>
  <si>
    <t>Saxon Global Inc</t>
  </si>
  <si>
    <t>saxonglobal.com</t>
  </si>
  <si>
    <t>Sazze Partners</t>
  </si>
  <si>
    <t>sazzepartners.com</t>
  </si>
  <si>
    <t>SBK Consulting L.L.C.</t>
  </si>
  <si>
    <t>sbkconsulting.com</t>
  </si>
  <si>
    <t>SBP Consulting Inc</t>
  </si>
  <si>
    <t>sbpcorp.com</t>
  </si>
  <si>
    <t>Scalable Informatics</t>
  </si>
  <si>
    <t>scalableinformatics.com</t>
  </si>
  <si>
    <t>Scalable Path " Product Architect " CTO</t>
  </si>
  <si>
    <t>scalablepath.com</t>
  </si>
  <si>
    <t>Scale Station</t>
  </si>
  <si>
    <t>scalestation.com</t>
  </si>
  <si>
    <t>Scaled Media</t>
  </si>
  <si>
    <t>cabaraoke.com</t>
  </si>
  <si>
    <t>Scaled Solutions</t>
  </si>
  <si>
    <t>scaledsolutions.com</t>
  </si>
  <si>
    <t>ScaleMatrix</t>
  </si>
  <si>
    <t>scalematrix.com</t>
  </si>
  <si>
    <t>Scaligent</t>
  </si>
  <si>
    <t>scaligent.com</t>
  </si>
  <si>
    <t>Scalus</t>
  </si>
  <si>
    <t>scalus.com</t>
  </si>
  <si>
    <t>School Newspapers Online</t>
  </si>
  <si>
    <t>snosites.com</t>
  </si>
  <si>
    <t>School.Net</t>
  </si>
  <si>
    <t>school.net</t>
  </si>
  <si>
    <t>SchoolMint</t>
  </si>
  <si>
    <t>schoolmint.com</t>
  </si>
  <si>
    <t>SCI Consulting</t>
  </si>
  <si>
    <t>sciworld.com</t>
  </si>
  <si>
    <t>Science</t>
  </si>
  <si>
    <t>science-inc.com</t>
  </si>
  <si>
    <t>ScienceBy.Us</t>
  </si>
  <si>
    <t>scienceby.us</t>
  </si>
  <si>
    <t>Scientific Systems Co. Inc.</t>
  </si>
  <si>
    <t>ssci.com</t>
  </si>
  <si>
    <t>Scope Technologies Inc.</t>
  </si>
  <si>
    <t>scopetechnology.com</t>
  </si>
  <si>
    <t>Scott Polk Consulting</t>
  </si>
  <si>
    <t>scott-polk.com</t>
  </si>
  <si>
    <t>Scratch</t>
  </si>
  <si>
    <t>scratchmarketing.com</t>
  </si>
  <si>
    <t>Screen</t>
  </si>
  <si>
    <t>screen-inc.com</t>
  </si>
  <si>
    <t>ScreenPlay Inc.</t>
  </si>
  <si>
    <t>screenplayinc.com</t>
  </si>
  <si>
    <t>ScreenUsed.com</t>
  </si>
  <si>
    <t>Scrubs In Fashion</t>
  </si>
  <si>
    <t>scrubsinfashion.com</t>
  </si>
  <si>
    <t>SCS Consulting</t>
  </si>
  <si>
    <t>nvo.com</t>
  </si>
  <si>
    <t>SCS IT Consulting</t>
  </si>
  <si>
    <t>software-connect.com</t>
  </si>
  <si>
    <t>ScurvyNet Inc.</t>
  </si>
  <si>
    <t>scurvy.net</t>
  </si>
  <si>
    <t>Scytl Secure Electronic Voting</t>
  </si>
  <si>
    <t>scytl.com</t>
  </si>
  <si>
    <t>SDDPC</t>
  </si>
  <si>
    <t>sddpc.org</t>
  </si>
  <si>
    <t>SDLC Professionals LLC</t>
  </si>
  <si>
    <t>sdlcpro.com</t>
  </si>
  <si>
    <t>SDVÂ Solutions</t>
  </si>
  <si>
    <t>sdvsolutions.us</t>
  </si>
  <si>
    <t>Seabright Companies</t>
  </si>
  <si>
    <t>seabrightcompanies.com</t>
  </si>
  <si>
    <t>Seacret</t>
  </si>
  <si>
    <t>seacretspa.com?</t>
  </si>
  <si>
    <t>Sealevel Systems</t>
  </si>
  <si>
    <t>sealevel.com</t>
  </si>
  <si>
    <t>SEASIA INFOTECH</t>
  </si>
  <si>
    <t>seasiainfotech.com</t>
  </si>
  <si>
    <t>SeatGeek</t>
  </si>
  <si>
    <t>seatgeek.com</t>
  </si>
  <si>
    <t>Seattle Ecommerce Meetup</t>
  </si>
  <si>
    <t>e-commerce.meetup.com</t>
  </si>
  <si>
    <t>Seattle InteractiveLLC</t>
  </si>
  <si>
    <t>seattleinteractive.com</t>
  </si>
  <si>
    <t>Seattle Job Social</t>
  </si>
  <si>
    <t>seattlejobsocial.com</t>
  </si>
  <si>
    <t>Seattle's Best Workout</t>
  </si>
  <si>
    <t>stacymunn.com</t>
  </si>
  <si>
    <t>Sebastopol Software</t>
  </si>
  <si>
    <t>sebastopolsoftware.com</t>
  </si>
  <si>
    <t>Secble - OpenRecords.io</t>
  </si>
  <si>
    <t>openrecords.io</t>
  </si>
  <si>
    <t>Second OpinionÂ ClaimsÂ Services</t>
  </si>
  <si>
    <t>socspa.com</t>
  </si>
  <si>
    <t>Second Street Web Design</t>
  </si>
  <si>
    <t>second-street.com</t>
  </si>
  <si>
    <t>Secorus</t>
  </si>
  <si>
    <t>secorus.com</t>
  </si>
  <si>
    <t>Secret 6</t>
  </si>
  <si>
    <t>secret6.com</t>
  </si>
  <si>
    <t>Secret Angel Foundation</t>
  </si>
  <si>
    <t>secret.ly</t>
  </si>
  <si>
    <t>Secure Banking Solutions</t>
  </si>
  <si>
    <t>protectmybank.com</t>
  </si>
  <si>
    <t>Secure Email Plus</t>
  </si>
  <si>
    <t>secureemailplus.com</t>
  </si>
  <si>
    <t>Secure Healing</t>
  </si>
  <si>
    <t>securehealing.com</t>
  </si>
  <si>
    <t>Secured IT Solutions</t>
  </si>
  <si>
    <t>secitsol.com</t>
  </si>
  <si>
    <t>Secured Network Solutions</t>
  </si>
  <si>
    <t>teamsns.com</t>
  </si>
  <si>
    <t>Secure-IQ</t>
  </si>
  <si>
    <t>secure-iq.com</t>
  </si>
  <si>
    <t>SecureKey Technologies Inc</t>
  </si>
  <si>
    <t>securekey.com</t>
  </si>
  <si>
    <t>SecureMySocial</t>
  </si>
  <si>
    <t>securemysocial.com</t>
  </si>
  <si>
    <t>Security &amp; Innovation</t>
  </si>
  <si>
    <t>securityinnovation.com</t>
  </si>
  <si>
    <t>Security Equipment inc.</t>
  </si>
  <si>
    <t>sei-security.com</t>
  </si>
  <si>
    <t>Security First</t>
  </si>
  <si>
    <t>securityfirstcu.com</t>
  </si>
  <si>
    <t>Security Objectives</t>
  </si>
  <si>
    <t>security-objectives.com</t>
  </si>
  <si>
    <t>Security Together</t>
  </si>
  <si>
    <t>securitytogether.com</t>
  </si>
  <si>
    <t>Security Weekly</t>
  </si>
  <si>
    <t>securityweekly.com</t>
  </si>
  <si>
    <t>SecurityNexus</t>
  </si>
  <si>
    <t>securitynexus.com</t>
  </si>
  <si>
    <t>Seebright</t>
  </si>
  <si>
    <t>seebright.com</t>
  </si>
  <si>
    <t>Seed Labs</t>
  </si>
  <si>
    <t>seedlabs.io</t>
  </si>
  <si>
    <t>Seek Business Capital</t>
  </si>
  <si>
    <t>seekbusinesscapital.com</t>
  </si>
  <si>
    <t>SEI Phoenix / Dallas LLC</t>
  </si>
  <si>
    <t>sysev.com</t>
  </si>
  <si>
    <t>Seismic Sites Web Design</t>
  </si>
  <si>
    <t>seismicweb.com</t>
  </si>
  <si>
    <t>Select Engineering Services</t>
  </si>
  <si>
    <t>sesincusa.com</t>
  </si>
  <si>
    <t>Select Janitorial Inc</t>
  </si>
  <si>
    <t>selectjanitorialservices.net</t>
  </si>
  <si>
    <t>Select Source International</t>
  </si>
  <si>
    <t>selectsourceintl.com</t>
  </si>
  <si>
    <t>Select2gether</t>
  </si>
  <si>
    <t>select2gether.com</t>
  </si>
  <si>
    <t>Selectsys America Inc</t>
  </si>
  <si>
    <t>selectsysamerica.com</t>
  </si>
  <si>
    <t>Self</t>
  </si>
  <si>
    <t>self.com</t>
  </si>
  <si>
    <t>Self Trade</t>
  </si>
  <si>
    <t>selftrade.co.uk</t>
  </si>
  <si>
    <t>SelfCultivate</t>
  </si>
  <si>
    <t>selfcultivate.com</t>
  </si>
  <si>
    <t>Selflessness.Org</t>
  </si>
  <si>
    <t>selflessness.org</t>
  </si>
  <si>
    <t>Seller Sonic LLC</t>
  </si>
  <si>
    <t>sellersonic.com</t>
  </si>
  <si>
    <t>Selling Source</t>
  </si>
  <si>
    <t>sellingsource.com</t>
  </si>
  <si>
    <t>Selltis Technologies</t>
  </si>
  <si>
    <t>selltis.com</t>
  </si>
  <si>
    <t>Semantic Press</t>
  </si>
  <si>
    <t>semanticpress.com</t>
  </si>
  <si>
    <t>Sempera Professional Services</t>
  </si>
  <si>
    <t>sempera-us.com</t>
  </si>
  <si>
    <t>SemperAlto.com</t>
  </si>
  <si>
    <t>semperalto.com</t>
  </si>
  <si>
    <t>Sendero</t>
  </si>
  <si>
    <t>senderoconsulting.com</t>
  </si>
  <si>
    <t>Sendmail</t>
  </si>
  <si>
    <t>sendmail.com</t>
  </si>
  <si>
    <t>SenEarthCo</t>
  </si>
  <si>
    <t>senearthco.com</t>
  </si>
  <si>
    <t>Seneca Data</t>
  </si>
  <si>
    <t>senecadata.com</t>
  </si>
  <si>
    <t>Seneca Global</t>
  </si>
  <si>
    <t>seneca-global.com</t>
  </si>
  <si>
    <t>Sengen</t>
  </si>
  <si>
    <t>sengen.com</t>
  </si>
  <si>
    <t>Senior Care Trainers/Mariposa Training</t>
  </si>
  <si>
    <t>mariposatraining.com</t>
  </si>
  <si>
    <t>Sense360; Previously CEO</t>
  </si>
  <si>
    <t>sense360.com</t>
  </si>
  <si>
    <t>Sensible Technology Solutions</t>
  </si>
  <si>
    <t>sensibletechsolutionsllc.com</t>
  </si>
  <si>
    <t>Sensiple</t>
  </si>
  <si>
    <t>sensiple.com</t>
  </si>
  <si>
    <t>Sensory Sweep</t>
  </si>
  <si>
    <t>sensorysweep.com</t>
  </si>
  <si>
    <t>Sentari Technologies</t>
  </si>
  <si>
    <t>sentari.com</t>
  </si>
  <si>
    <t>Sentinel Technologies</t>
  </si>
  <si>
    <t>sentinel.com</t>
  </si>
  <si>
    <t>Sentry360</t>
  </si>
  <si>
    <t>sentry360.com</t>
  </si>
  <si>
    <t>SEO Blueprint Marketing Services</t>
  </si>
  <si>
    <t>blueprintmarketing.com</t>
  </si>
  <si>
    <t>SEOTOPFUEL LLC</t>
  </si>
  <si>
    <t>seotopfuel.com</t>
  </si>
  <si>
    <t>Sequel2 - Search Engine Optimization</t>
  </si>
  <si>
    <t>sequel2.com</t>
  </si>
  <si>
    <t>Sequoia Capital</t>
  </si>
  <si>
    <t>sequoiacap.com</t>
  </si>
  <si>
    <t>Seraph Consulting</t>
  </si>
  <si>
    <t>seraph.net.nz</t>
  </si>
  <si>
    <t>Seren Atra Studios (Sole Proprietorship)</t>
  </si>
  <si>
    <t>serenatra.storenvy.com</t>
  </si>
  <si>
    <t>Serenity Effect</t>
  </si>
  <si>
    <t>familyeffect.org</t>
  </si>
  <si>
    <t>Serenity Infotech</t>
  </si>
  <si>
    <t>serenityinfotech.com</t>
  </si>
  <si>
    <t>SeriesStarter.net</t>
  </si>
  <si>
    <t>seriesstarter.net</t>
  </si>
  <si>
    <t>SerrealTechs</t>
  </si>
  <si>
    <t>serrealtechs.com</t>
  </si>
  <si>
    <t>Serus Corporation</t>
  </si>
  <si>
    <t>serus.com</t>
  </si>
  <si>
    <t>Servant Medical Imaging</t>
  </si>
  <si>
    <t>servantmedical.com</t>
  </si>
  <si>
    <t>Server Bays LLC</t>
  </si>
  <si>
    <t>serverbays.com</t>
  </si>
  <si>
    <t>Server Technology</t>
  </si>
  <si>
    <t>servertech.com</t>
  </si>
  <si>
    <t>Serverplus</t>
  </si>
  <si>
    <t>serverplus.com</t>
  </si>
  <si>
    <t>Service Organization Strategies</t>
  </si>
  <si>
    <t>servicestrategies.com?</t>
  </si>
  <si>
    <t>Serviceware</t>
  </si>
  <si>
    <t>servicewr.com</t>
  </si>
  <si>
    <t>Servin Corporation</t>
  </si>
  <si>
    <t>servin.com</t>
  </si>
  <si>
    <t>ServInt Internet Services</t>
  </si>
  <si>
    <t>servint.net</t>
  </si>
  <si>
    <t>Servitium USA</t>
  </si>
  <si>
    <t>servitium.com</t>
  </si>
  <si>
    <t>SET</t>
  </si>
  <si>
    <t>setcorp.com</t>
  </si>
  <si>
    <t>Seven Bold</t>
  </si>
  <si>
    <t>sevenbold.com</t>
  </si>
  <si>
    <t>Seven Studios</t>
  </si>
  <si>
    <t>sevenstudios.com</t>
  </si>
  <si>
    <t>SFclouds Technologies Pvt. Ltd.</t>
  </si>
  <si>
    <t>sfclouds.com</t>
  </si>
  <si>
    <t>SGX Health</t>
  </si>
  <si>
    <t>sgxhealth.com</t>
  </si>
  <si>
    <t>Shadoodle LLC</t>
  </si>
  <si>
    <t>shadoodle.com</t>
  </si>
  <si>
    <t>Shaggy Dog Solutions</t>
  </si>
  <si>
    <t>shaggyd.com</t>
  </si>
  <si>
    <t>Shankara Inc</t>
  </si>
  <si>
    <t>shankara.com</t>
  </si>
  <si>
    <t>Shape Innovation</t>
  </si>
  <si>
    <t>shapeinnovation.co</t>
  </si>
  <si>
    <t>Shape Web Designs</t>
  </si>
  <si>
    <t>shapewebdesigns.com</t>
  </si>
  <si>
    <t>Share ICE</t>
  </si>
  <si>
    <t>app.shareice.com</t>
  </si>
  <si>
    <t>SharePoint Delivery</t>
  </si>
  <si>
    <t>sharepointdelivery.com</t>
  </si>
  <si>
    <t>ShareSlot Inc</t>
  </si>
  <si>
    <t>shareslot.us</t>
  </si>
  <si>
    <t>Shelf.com</t>
  </si>
  <si>
    <t>shelf.com</t>
  </si>
  <si>
    <t>Shelfspace.com</t>
  </si>
  <si>
    <t>Shen Milsom &amp; Wilke</t>
  </si>
  <si>
    <t>smwllc.com</t>
  </si>
  <si>
    <t>Sheplers Inc.</t>
  </si>
  <si>
    <t>sheplers.com</t>
  </si>
  <si>
    <t>SherlockTalent</t>
  </si>
  <si>
    <t>sherlocktech.com</t>
  </si>
  <si>
    <t>Sherpa Point</t>
  </si>
  <si>
    <t>sherpapointllc.com</t>
  </si>
  <si>
    <t>SherpaFoundryJj</t>
  </si>
  <si>
    <t>sherpafoundry.com</t>
  </si>
  <si>
    <t>Shield Insurance Group</t>
  </si>
  <si>
    <t>shieldrus.com</t>
  </si>
  <si>
    <t>ShieldMyfiles</t>
  </si>
  <si>
    <t>shieldmyfiles.com</t>
  </si>
  <si>
    <t>SHIFT &amp; Angel Investor</t>
  </si>
  <si>
    <t>shift.com</t>
  </si>
  <si>
    <t>Shift Digital</t>
  </si>
  <si>
    <t>shiftdigital.com</t>
  </si>
  <si>
    <t>Shipt</t>
  </si>
  <si>
    <t>shipt.com</t>
  </si>
  <si>
    <t>ShoeDazzle</t>
  </si>
  <si>
    <t>shoedazzle.com</t>
  </si>
  <si>
    <t>ShoeMetro</t>
  </si>
  <si>
    <t>shoemetro.com</t>
  </si>
  <si>
    <t>Shoestring Consulting</t>
  </si>
  <si>
    <t>shoestringconsulting.com</t>
  </si>
  <si>
    <t>ShoeZanium.com</t>
  </si>
  <si>
    <t>Shook Productions &amp; Media</t>
  </si>
  <si>
    <t>shookpm.com</t>
  </si>
  <si>
    <t>ShopGab</t>
  </si>
  <si>
    <t>shopgab.com</t>
  </si>
  <si>
    <t>Shopgate Inc.</t>
  </si>
  <si>
    <t>shopgate.com</t>
  </si>
  <si>
    <t>ShopHero Inc</t>
  </si>
  <si>
    <t>shophero.com</t>
  </si>
  <si>
    <t>Shoplet.com</t>
  </si>
  <si>
    <t>shoplet.com</t>
  </si>
  <si>
    <t>ShopLocalBiz.com</t>
  </si>
  <si>
    <t>shoplocalbiz.com</t>
  </si>
  <si>
    <t>Shoppingdudes.com</t>
  </si>
  <si>
    <t>Shoptouch</t>
  </si>
  <si>
    <t>shoptouch.com</t>
  </si>
  <si>
    <t>ShoreGroup</t>
  </si>
  <si>
    <t>shoregroup.com</t>
  </si>
  <si>
    <t>Shoreview Technologies</t>
  </si>
  <si>
    <t>shoreviewtech.com</t>
  </si>
  <si>
    <t>Showplace Magic Online</t>
  </si>
  <si>
    <t>showplacemagic.com</t>
  </si>
  <si>
    <t>Shris Infotech Services</t>
  </si>
  <si>
    <t>shrisinfotech.co.in</t>
  </si>
  <si>
    <t>Shutterfly</t>
  </si>
  <si>
    <t>shutterfly.com</t>
  </si>
  <si>
    <t>Shutts &amp; Bowen LLP</t>
  </si>
  <si>
    <t>shutts.com</t>
  </si>
  <si>
    <t>Shyp</t>
  </si>
  <si>
    <t>shyp.com</t>
  </si>
  <si>
    <t>SI-BONE</t>
  </si>
  <si>
    <t>si-bone.com</t>
  </si>
  <si>
    <t>Sibyl Sistemas</t>
  </si>
  <si>
    <t>sibyl.es</t>
  </si>
  <si>
    <t>Sidewinder Sports</t>
  </si>
  <si>
    <t>sidewindersports.com</t>
  </si>
  <si>
    <t>Sienna Group LLC</t>
  </si>
  <si>
    <t>siennasecure.com</t>
  </si>
  <si>
    <t>Sierra Creation</t>
  </si>
  <si>
    <t>sierracreation.com</t>
  </si>
  <si>
    <t>Sierra Infosys Inc</t>
  </si>
  <si>
    <t>sierratec-us.com</t>
  </si>
  <si>
    <t>Sierra Ventures</t>
  </si>
  <si>
    <t>sierraventures.com</t>
  </si>
  <si>
    <t>SierraCom Consulting Group</t>
  </si>
  <si>
    <t>sierracomconsulting.com</t>
  </si>
  <si>
    <t>Sift</t>
  </si>
  <si>
    <t>sift.jcvi.org</t>
  </si>
  <si>
    <t>Sighthound</t>
  </si>
  <si>
    <t>sighthound.com</t>
  </si>
  <si>
    <t>Sigma Outdoors</t>
  </si>
  <si>
    <t>sigmaoutdoors.com</t>
  </si>
  <si>
    <t>SIGMAnet</t>
  </si>
  <si>
    <t>sigmanet.com</t>
  </si>
  <si>
    <t>Sign-A-Rama</t>
  </si>
  <si>
    <t>signarama.co.uk</t>
  </si>
  <si>
    <t>Signature Home Health Care</t>
  </si>
  <si>
    <t>signatureseniorcare.com</t>
  </si>
  <si>
    <t>SignQuest Design &amp; Graphics</t>
  </si>
  <si>
    <t>signquestdesign.com</t>
  </si>
  <si>
    <t>Signs By Tomorrow</t>
  </si>
  <si>
    <t>signsbytomorrow.com</t>
  </si>
  <si>
    <t>Sikich LLP</t>
  </si>
  <si>
    <t>sikich.com</t>
  </si>
  <si>
    <t>Silence In Metropolis</t>
  </si>
  <si>
    <t>silenceinmetropolis.com</t>
  </si>
  <si>
    <t>Silent Hills Vineyard</t>
  </si>
  <si>
    <t>silenthillsvineyard.com</t>
  </si>
  <si>
    <t>Silhouette Consulting Services</t>
  </si>
  <si>
    <t>silhouetteconsulting.com</t>
  </si>
  <si>
    <t>Silicon Spectrum</t>
  </si>
  <si>
    <t>siliconspectrum.com</t>
  </si>
  <si>
    <t>Sillytutu.com</t>
  </si>
  <si>
    <t>sillytutu.com</t>
  </si>
  <si>
    <t>Silver Computer Consultants</t>
  </si>
  <si>
    <t>JESilver.com</t>
  </si>
  <si>
    <t>Silverado Stages</t>
  </si>
  <si>
    <t>silveradostages.com</t>
  </si>
  <si>
    <t>Silverchair Holdings</t>
  </si>
  <si>
    <t>silverchair.com</t>
  </si>
  <si>
    <t>Simacor</t>
  </si>
  <si>
    <t>simacor.com</t>
  </si>
  <si>
    <t>Simple.TV</t>
  </si>
  <si>
    <t>us.simple.tv</t>
  </si>
  <si>
    <t>SimpleTuition</t>
  </si>
  <si>
    <t>simpletuition.com</t>
  </si>
  <si>
    <t>simpleview</t>
  </si>
  <si>
    <t>simpleviewinc.com</t>
  </si>
  <si>
    <t>SimpleWan</t>
  </si>
  <si>
    <t>simplewan.com</t>
  </si>
  <si>
    <t>Simplex Technologies</t>
  </si>
  <si>
    <t>simplex-fire.com</t>
  </si>
  <si>
    <t>Simpli.fi</t>
  </si>
  <si>
    <t>simpli.fi</t>
  </si>
  <si>
    <t>SimpliciTea Products</t>
  </si>
  <si>
    <t>simpliciteaco.com</t>
  </si>
  <si>
    <t>Simply Computers Plus</t>
  </si>
  <si>
    <t>marcnathan.com</t>
  </si>
  <si>
    <t>Simply Floors</t>
  </si>
  <si>
    <t>simplyfloors.ca</t>
  </si>
  <si>
    <t>SIMTAQ</t>
  </si>
  <si>
    <t>simtaq.com</t>
  </si>
  <si>
    <t>SimTek Corporation and American Retrieval Company</t>
  </si>
  <si>
    <t>americanretrieval.com</t>
  </si>
  <si>
    <t>SIMUL8 Corporation</t>
  </si>
  <si>
    <t>simul8.com</t>
  </si>
  <si>
    <t>SimulTrans</t>
  </si>
  <si>
    <t>simultrans.com</t>
  </si>
  <si>
    <t>Singlebrook Technology</t>
  </si>
  <si>
    <t>singlebrook.com</t>
  </si>
  <si>
    <t>Singular Consulting</t>
  </si>
  <si>
    <t>singularconsultants.com</t>
  </si>
  <si>
    <t>Singular Software Solutions</t>
  </si>
  <si>
    <t>singularproductions.com</t>
  </si>
  <si>
    <t>Singularity Inc.</t>
  </si>
  <si>
    <t>singularityu.org</t>
  </si>
  <si>
    <t>Singularity Networks</t>
  </si>
  <si>
    <t>singularity-network.net</t>
  </si>
  <si>
    <t>Sintesys Outsourcing Strategy</t>
  </si>
  <si>
    <t>sintesysglobal.com</t>
  </si>
  <si>
    <t>Sirrix AG security technologies</t>
  </si>
  <si>
    <t>sirrix.com</t>
  </si>
  <si>
    <t>Sirrus Partners</t>
  </si>
  <si>
    <t>sirruspartners.com</t>
  </si>
  <si>
    <t>SIS</t>
  </si>
  <si>
    <t>thinksis.com</t>
  </si>
  <si>
    <t>SIS NW</t>
  </si>
  <si>
    <t>sisnwinc.com</t>
  </si>
  <si>
    <t>Site Solutions Plus</t>
  </si>
  <si>
    <t>144solutions.com</t>
  </si>
  <si>
    <t>SITEFLY</t>
  </si>
  <si>
    <t>sitefly.co</t>
  </si>
  <si>
    <t>Siteimprove</t>
  </si>
  <si>
    <t>siteimprove.com</t>
  </si>
  <si>
    <t>Sites &amp; Scenes</t>
  </si>
  <si>
    <t>sitesandscenes.com</t>
  </si>
  <si>
    <t>siteShaks</t>
  </si>
  <si>
    <t>siteshaks.com</t>
  </si>
  <si>
    <t>Sitewire</t>
  </si>
  <si>
    <t>sitewire.com</t>
  </si>
  <si>
    <t>SitStartPros.com</t>
  </si>
  <si>
    <t>sitstartpros.com</t>
  </si>
  <si>
    <t>Six Sigma IDS</t>
  </si>
  <si>
    <t>sixsigma-ids.com</t>
  </si>
  <si>
    <t>Sixth Sense Advisors</t>
  </si>
  <si>
    <t>sixthsenseadvisors.com</t>
  </si>
  <si>
    <t>Skimmer Technologies</t>
  </si>
  <si>
    <t>skimmer.no</t>
  </si>
  <si>
    <t>SKOHRboard</t>
  </si>
  <si>
    <t>skohrboard.com</t>
  </si>
  <si>
    <t>Skout</t>
  </si>
  <si>
    <t>skout.com</t>
  </si>
  <si>
    <t>skrbl</t>
  </si>
  <si>
    <t>skrbl.com</t>
  </si>
  <si>
    <t>Skybox Imaging</t>
  </si>
  <si>
    <t>skyboximaging.com</t>
  </si>
  <si>
    <t>Skybox Security</t>
  </si>
  <si>
    <t>skyboxsecurity.com</t>
  </si>
  <si>
    <t>SkyBridge Mobile</t>
  </si>
  <si>
    <t>skybridgemobile.com</t>
  </si>
  <si>
    <t>skyBuilders.com</t>
  </si>
  <si>
    <t>skybuilders.com</t>
  </si>
  <si>
    <t>Skydera Inc.</t>
  </si>
  <si>
    <t>skydera.com</t>
  </si>
  <si>
    <t>Skyeline Consulting</t>
  </si>
  <si>
    <t>skylineconsult.com</t>
  </si>
  <si>
    <t>Skyline Technologies</t>
  </si>
  <si>
    <t>skylinetechnologies.com</t>
  </si>
  <si>
    <t>Skymoon Ventures and Owner</t>
  </si>
  <si>
    <t>skymoonventures.com</t>
  </si>
  <si>
    <t>SkyOnline</t>
  </si>
  <si>
    <t>skyonline.net</t>
  </si>
  <si>
    <t>Skyrocket Media</t>
  </si>
  <si>
    <t>skyrocketmedia.com</t>
  </si>
  <si>
    <t>Skysail Software</t>
  </si>
  <si>
    <t>skysailsoft.com</t>
  </si>
  <si>
    <t>Skyslope</t>
  </si>
  <si>
    <t>skyslope.com</t>
  </si>
  <si>
    <t>Skyworth TTG</t>
  </si>
  <si>
    <t>skyworthttg.com</t>
  </si>
  <si>
    <t>Slacker</t>
  </si>
  <si>
    <t>slacker.com</t>
  </si>
  <si>
    <t>SLAIT Consulting</t>
  </si>
  <si>
    <t>slaitconsulting.com</t>
  </si>
  <si>
    <t>Slashdot Media</t>
  </si>
  <si>
    <t>slashdotmedia.com</t>
  </si>
  <si>
    <t>SLC Scuba</t>
  </si>
  <si>
    <t>slcscuba.com</t>
  </si>
  <si>
    <t>Slice Networks</t>
  </si>
  <si>
    <t>slicenetworks.com</t>
  </si>
  <si>
    <t>Slickdeals</t>
  </si>
  <si>
    <t>slickdeals.net</t>
  </si>
  <si>
    <t>Sling TV</t>
  </si>
  <si>
    <t>sling.com</t>
  </si>
  <si>
    <t>Slocumb &amp; Associates</t>
  </si>
  <si>
    <t>slocumb.com</t>
  </si>
  <si>
    <t>Slogan Software</t>
  </si>
  <si>
    <t>slogansoftware.com</t>
  </si>
  <si>
    <t>SLOGX</t>
  </si>
  <si>
    <t>slogx.com</t>
  </si>
  <si>
    <t>SlopeSupply</t>
  </si>
  <si>
    <t>slopesupply.com</t>
  </si>
  <si>
    <t>Sloyd Ventures Private Limited</t>
  </si>
  <si>
    <t>sloyd.in</t>
  </si>
  <si>
    <t>Slyce</t>
  </si>
  <si>
    <t>slyce.it</t>
  </si>
  <si>
    <t>Small Dog Electronics</t>
  </si>
  <si>
    <t>smalldog.com</t>
  </si>
  <si>
    <t>Smart Design Solutions</t>
  </si>
  <si>
    <t>smartdesignsolutions.net</t>
  </si>
  <si>
    <t>Smart Folks Inc</t>
  </si>
  <si>
    <t>smartfolksinc.com</t>
  </si>
  <si>
    <t>Smart Information Systems</t>
  </si>
  <si>
    <t>smartassistant.com</t>
  </si>
  <si>
    <t>SMaRT Technology Services</t>
  </si>
  <si>
    <t>smartts.com</t>
  </si>
  <si>
    <t>Smartalyx Computer Support</t>
  </si>
  <si>
    <t>smartalyx.com</t>
  </si>
  <si>
    <t>SmartBrief</t>
  </si>
  <si>
    <t>smartbrief.com</t>
  </si>
  <si>
    <t>SmartCare</t>
  </si>
  <si>
    <t>smart.care</t>
  </si>
  <si>
    <t>SMARTe Inc</t>
  </si>
  <si>
    <t>smarteinc.com</t>
  </si>
  <si>
    <t>Smarterphone Labs</t>
  </si>
  <si>
    <t>smarterphonelabs.com</t>
  </si>
  <si>
    <t>Smartex</t>
  </si>
  <si>
    <t>smartex.com</t>
  </si>
  <si>
    <t>Smartfish Technologies</t>
  </si>
  <si>
    <t>smartfishtechnologies.com</t>
  </si>
  <si>
    <t>Smarthomes.us</t>
  </si>
  <si>
    <t>smarthomes.us</t>
  </si>
  <si>
    <t>SmartPath Labs</t>
  </si>
  <si>
    <t>smartpathlabs.com</t>
  </si>
  <si>
    <t>SmartRx</t>
  </si>
  <si>
    <t>smartrx.in</t>
  </si>
  <si>
    <t>SmartSign</t>
  </si>
  <si>
    <t>smartsign.com</t>
  </si>
  <si>
    <t>SmartSource Corp</t>
  </si>
  <si>
    <t>smartsourcellc.com</t>
  </si>
  <si>
    <t>SmartTeam</t>
  </si>
  <si>
    <t>smartteam.com</t>
  </si>
  <si>
    <t>Smash Gyms</t>
  </si>
  <si>
    <t>smashgyms.com</t>
  </si>
  <si>
    <t>Smashing Ideas</t>
  </si>
  <si>
    <t>smashingideas.com</t>
  </si>
  <si>
    <t>SMGA Web Solutions</t>
  </si>
  <si>
    <t>smgaweb.com</t>
  </si>
  <si>
    <t>SMI Corporation</t>
  </si>
  <si>
    <t>smicorporation.com</t>
  </si>
  <si>
    <t>SmileyGo</t>
  </si>
  <si>
    <t>smileygo.org</t>
  </si>
  <si>
    <t>Smith Brothers Farms</t>
  </si>
  <si>
    <t>smithbrothersfarms.com</t>
  </si>
  <si>
    <t>Smith Editing</t>
  </si>
  <si>
    <t>smithediting.com</t>
  </si>
  <si>
    <t>SmithGeist.com</t>
  </si>
  <si>
    <t>smithgeist.com</t>
  </si>
  <si>
    <t>smooshyLab</t>
  </si>
  <si>
    <t>smooshylab.com</t>
  </si>
  <si>
    <t>SmugMug</t>
  </si>
  <si>
    <t>smugmug.com</t>
  </si>
  <si>
    <t>Snap! Themes</t>
  </si>
  <si>
    <t>themesnap.com</t>
  </si>
  <si>
    <t>SnappiGirl</t>
  </si>
  <si>
    <t>Snappii.com</t>
  </si>
  <si>
    <t>SnappyVine.com</t>
  </si>
  <si>
    <t>Snaptech</t>
  </si>
  <si>
    <t>snaptech.io</t>
  </si>
  <si>
    <t>Snocap</t>
  </si>
  <si>
    <t>snocap.com</t>
  </si>
  <si>
    <t>Snowtide Informatics</t>
  </si>
  <si>
    <t>snowtide.com</t>
  </si>
  <si>
    <t>Snowy Penguin Solutions</t>
  </si>
  <si>
    <t>snowypenguinsolutions.com</t>
  </si>
  <si>
    <t>SNS System Pvt Limited</t>
  </si>
  <si>
    <t>snssystem.com</t>
  </si>
  <si>
    <t>SNVC</t>
  </si>
  <si>
    <t>snvc.com</t>
  </si>
  <si>
    <t>SOAIS</t>
  </si>
  <si>
    <t>soais.com</t>
  </si>
  <si>
    <t>SoarRING Interactive Media</t>
  </si>
  <si>
    <t>soaringinteractivemedia.com</t>
  </si>
  <si>
    <t>Social Good Made Easy</t>
  </si>
  <si>
    <t>socialgoodmadeeasy.com</t>
  </si>
  <si>
    <t>Social Health Insights LLC</t>
  </si>
  <si>
    <t>socialhealthinsights.com</t>
  </si>
  <si>
    <t>Social Intelligence Corp</t>
  </si>
  <si>
    <t>socialintel.com</t>
  </si>
  <si>
    <t>Social Kool Kats</t>
  </si>
  <si>
    <t>socialkoolkats.com</t>
  </si>
  <si>
    <t>Social Mastermind Corp.</t>
  </si>
  <si>
    <t>IncreaseOnlineProfits.com</t>
  </si>
  <si>
    <t>Social Muse</t>
  </si>
  <si>
    <t>socialmuse.com</t>
  </si>
  <si>
    <t>Social Overseer</t>
  </si>
  <si>
    <t>socialoverseer.com</t>
  </si>
  <si>
    <t>Social Toddler</t>
  </si>
  <si>
    <t>socialtoddler.com</t>
  </si>
  <si>
    <t>SocialChorus</t>
  </si>
  <si>
    <t>socialchorus.com</t>
  </si>
  <si>
    <t>SocialFrenz</t>
  </si>
  <si>
    <t>socialfrenz.com</t>
  </si>
  <si>
    <t>Socialize</t>
  </si>
  <si>
    <t>getsocialize.com</t>
  </si>
  <si>
    <t>SocialLadder</t>
  </si>
  <si>
    <t>socialladder.rkiapps.com</t>
  </si>
  <si>
    <t>Socialmetrix</t>
  </si>
  <si>
    <t>socialmetrix.com</t>
  </si>
  <si>
    <t>SocialProfitFormula.com</t>
  </si>
  <si>
    <t>socialprofitformulaz.com</t>
  </si>
  <si>
    <t>SocialRank</t>
  </si>
  <si>
    <t>socialrank.com</t>
  </si>
  <si>
    <t>Socialtopias</t>
  </si>
  <si>
    <t>socialtopias.com</t>
  </si>
  <si>
    <t>Sociamonials</t>
  </si>
  <si>
    <t>sociamonials.com</t>
  </si>
  <si>
    <t>SodaHead.com</t>
  </si>
  <si>
    <t>sodahead.com</t>
  </si>
  <si>
    <t>SoftCorp International</t>
  </si>
  <si>
    <t>softcorpinc.com</t>
  </si>
  <si>
    <t>Softcrylic</t>
  </si>
  <si>
    <t>softcrylic.com</t>
  </si>
  <si>
    <t>SofTec Solutions</t>
  </si>
  <si>
    <t>softecinc.com</t>
  </si>
  <si>
    <t>Softech Business Solutions LLC</t>
  </si>
  <si>
    <t>softechebs.com</t>
  </si>
  <si>
    <t>Softgate Systems</t>
  </si>
  <si>
    <t>softgatesystems.com</t>
  </si>
  <si>
    <t>SoftLynx Interactive</t>
  </si>
  <si>
    <t>merchantcircle.com</t>
  </si>
  <si>
    <t>Softnice Inc</t>
  </si>
  <si>
    <t>softnice.com</t>
  </si>
  <si>
    <t>Softpath Systems</t>
  </si>
  <si>
    <t>softpathsystems.com</t>
  </si>
  <si>
    <t>Softpro Consulting Inc.</t>
  </si>
  <si>
    <t>csciconsulting.com</t>
  </si>
  <si>
    <t>Softpro iTechnology Partners</t>
  </si>
  <si>
    <t>mysoftpro.com</t>
  </si>
  <si>
    <t>softRealty.com Corporation</t>
  </si>
  <si>
    <t>softRealty.com</t>
  </si>
  <si>
    <t>Softstar Inc</t>
  </si>
  <si>
    <t>softstar.com</t>
  </si>
  <si>
    <t>Software Business Solutions</t>
  </si>
  <si>
    <t>sbsc.com</t>
  </si>
  <si>
    <t>Software Distillery</t>
  </si>
  <si>
    <t>distillerysoftware.com</t>
  </si>
  <si>
    <t>Software Plus</t>
  </si>
  <si>
    <t>software-plus.net</t>
  </si>
  <si>
    <t>Software Professionals Incorporated</t>
  </si>
  <si>
    <t>spius.net</t>
  </si>
  <si>
    <t>Software Technology Group</t>
  </si>
  <si>
    <t>softwaretechnologygroup.com</t>
  </si>
  <si>
    <t>Software Verde</t>
  </si>
  <si>
    <t>softwareverde.com</t>
  </si>
  <si>
    <t>Softweaver</t>
  </si>
  <si>
    <t>softweavertech.com?</t>
  </si>
  <si>
    <t>Softwise Solutions</t>
  </si>
  <si>
    <t>softwisesolutions.com</t>
  </si>
  <si>
    <t>Solar Community Corps</t>
  </si>
  <si>
    <t>solarcc.org</t>
  </si>
  <si>
    <t>SolarTribune.com</t>
  </si>
  <si>
    <t>solartribune.com</t>
  </si>
  <si>
    <t>Solavei</t>
  </si>
  <si>
    <t>solavei.com</t>
  </si>
  <si>
    <t>Soleran</t>
  </si>
  <si>
    <t>soleran.com</t>
  </si>
  <si>
    <t>Solid Data Systems</t>
  </si>
  <si>
    <t>soliddata.com</t>
  </si>
  <si>
    <t>SolidProfessor</t>
  </si>
  <si>
    <t>solidprofessor.com</t>
  </si>
  <si>
    <t>Solidus Technical Solutions</t>
  </si>
  <si>
    <t>solidus-ts.com</t>
  </si>
  <si>
    <t>SoliTaire! Network</t>
  </si>
  <si>
    <t>solitairenetwork.com</t>
  </si>
  <si>
    <t>Soliton Technologies</t>
  </si>
  <si>
    <t>solitontech.com</t>
  </si>
  <si>
    <t>Solmark</t>
  </si>
  <si>
    <t>solmark.com</t>
  </si>
  <si>
    <t>Solomon Software Philippines</t>
  </si>
  <si>
    <t>solomon.co.uk</t>
  </si>
  <si>
    <t>Solugenix Corporation</t>
  </si>
  <si>
    <t>solugenix.com</t>
  </si>
  <si>
    <t>Solution Design Group</t>
  </si>
  <si>
    <t>solutiondesign.com</t>
  </si>
  <si>
    <t>Solutions 4U</t>
  </si>
  <si>
    <t>solutions4u-asia.com</t>
  </si>
  <si>
    <t>Solutions for Progress</t>
  </si>
  <si>
    <t>solutionsforprogress.com</t>
  </si>
  <si>
    <t>SolutionSet</t>
  </si>
  <si>
    <t>solutionset.com</t>
  </si>
  <si>
    <t>Solutions-II</t>
  </si>
  <si>
    <t>solutions-ii.com</t>
  </si>
  <si>
    <t>Solutionstar (wholly ownedby Nationstar mortgage NSM)</t>
  </si>
  <si>
    <t>solutionstar.com</t>
  </si>
  <si>
    <t>Solveda LLC</t>
  </si>
  <si>
    <t>solveda.com</t>
  </si>
  <si>
    <t>SolvEdge</t>
  </si>
  <si>
    <t>solvedge.com</t>
  </si>
  <si>
    <t>Solving IT International</t>
  </si>
  <si>
    <t>solvingit.com</t>
  </si>
  <si>
    <t>SomersetÂ Partners</t>
  </si>
  <si>
    <t>somersetpartnersllc.com</t>
  </si>
  <si>
    <t>Sonalysts</t>
  </si>
  <si>
    <t>sonalysts.com</t>
  </si>
  <si>
    <t>SonetJob.com</t>
  </si>
  <si>
    <t>sonetjob.com</t>
  </si>
  <si>
    <t>Songbird Audio Productions</t>
  </si>
  <si>
    <t>sbaproductions.com</t>
  </si>
  <si>
    <t>Sonian</t>
  </si>
  <si>
    <t>sonian.net</t>
  </si>
  <si>
    <t>Soniq Designs</t>
  </si>
  <si>
    <t>soniqdesigns.com</t>
  </si>
  <si>
    <t>Sonnet Associates Inc.</t>
  </si>
  <si>
    <t>sonnetassociates.com</t>
  </si>
  <si>
    <t>Sonnet Technologies</t>
  </si>
  <si>
    <t>sonnettech.com</t>
  </si>
  <si>
    <t>Sononics</t>
  </si>
  <si>
    <t>sononics.com</t>
  </si>
  <si>
    <t>Soothe</t>
  </si>
  <si>
    <t>Soothe.com</t>
  </si>
  <si>
    <t>Sophisticated Systems</t>
  </si>
  <si>
    <t>ssicom.com</t>
  </si>
  <si>
    <t>Sora Technologies</t>
  </si>
  <si>
    <t>soratech.com</t>
  </si>
  <si>
    <t>SOS - Strategic Organzing Solutions</t>
  </si>
  <si>
    <t>sos2day.com</t>
  </si>
  <si>
    <t>SOS and Owner</t>
  </si>
  <si>
    <t>team-sos.com</t>
  </si>
  <si>
    <t>SoSoulful.com</t>
  </si>
  <si>
    <t>sosoulful.com</t>
  </si>
  <si>
    <t>Sotheby's International Realty- Jameson</t>
  </si>
  <si>
    <t>jamesonsir.com</t>
  </si>
  <si>
    <t>Souccar for Electronic Industries (SEI)</t>
  </si>
  <si>
    <t>souccar.com</t>
  </si>
  <si>
    <t>SoulCares</t>
  </si>
  <si>
    <t>SoulCares.com</t>
  </si>
  <si>
    <t>SoundLink</t>
  </si>
  <si>
    <t>soundlink.nl</t>
  </si>
  <si>
    <t>Source 1 Solutions Inc</t>
  </si>
  <si>
    <t>mysource1solutions.com</t>
  </si>
  <si>
    <t>Source Direct</t>
  </si>
  <si>
    <t>sourcedirect.com</t>
  </si>
  <si>
    <t>Source Support Services</t>
  </si>
  <si>
    <t>sourcesupport.com</t>
  </si>
  <si>
    <t>SourceFuse Technologies</t>
  </si>
  <si>
    <t>sourcefuse.com</t>
  </si>
  <si>
    <t>sourcemantra inc.</t>
  </si>
  <si>
    <t>sourcemantra.com</t>
  </si>
  <si>
    <t>SourceMinds</t>
  </si>
  <si>
    <t>sourceminds.com</t>
  </si>
  <si>
    <t>SourceN Incubator</t>
  </si>
  <si>
    <t>sourcen.com</t>
  </si>
  <si>
    <t>SourceN Ventures | Silicon Valley Start-Up Incubator &amp; Lab</t>
  </si>
  <si>
    <t>ventures.sourcen.comabout-us</t>
  </si>
  <si>
    <t>South Seas Solutions</t>
  </si>
  <si>
    <t>southseascorp.com</t>
  </si>
  <si>
    <t>South Shore Community Church</t>
  </si>
  <si>
    <t>southshorecommunitychurchma.com</t>
  </si>
  <si>
    <t>Southern Point of Sale LLC</t>
  </si>
  <si>
    <t>southernpointofsale.com</t>
  </si>
  <si>
    <t>Southpole Solutions Computer Consulting</t>
  </si>
  <si>
    <t>southpole.com</t>
  </si>
  <si>
    <t>Southwest Funding</t>
  </si>
  <si>
    <t>branchsouthwest.com</t>
  </si>
  <si>
    <t>Southwest Microwave Inc</t>
  </si>
  <si>
    <t>southwestmicrowave.com</t>
  </si>
  <si>
    <t>Souvenircam</t>
  </si>
  <si>
    <t>souvenircam.com</t>
  </si>
  <si>
    <t>Soxfords</t>
  </si>
  <si>
    <t>soxfords.com</t>
  </si>
  <si>
    <t>Soy Scentsational</t>
  </si>
  <si>
    <t>perfumeoils.com</t>
  </si>
  <si>
    <t>Sozo Skate Shop</t>
  </si>
  <si>
    <t>sozoskateshop.com</t>
  </si>
  <si>
    <t>Spa Standard - Rick Maack</t>
  </si>
  <si>
    <t>rickmaack.com</t>
  </si>
  <si>
    <t>Space Game Junkie</t>
  </si>
  <si>
    <t>spacegamejunkie.com</t>
  </si>
  <si>
    <t>Space Organization Systems</t>
  </si>
  <si>
    <t>smartclosets.com</t>
  </si>
  <si>
    <t>SpaceUp Foundation</t>
  </si>
  <si>
    <t>spaceup.org</t>
  </si>
  <si>
    <t>Spafinder Wellness</t>
  </si>
  <si>
    <t>spafinder.com</t>
  </si>
  <si>
    <t>Sparcq</t>
  </si>
  <si>
    <t>sparcq.com</t>
  </si>
  <si>
    <t>Spare Parts Warehouse</t>
  </si>
  <si>
    <t>sparepartswarehouse.com</t>
  </si>
  <si>
    <t>Spark Networks</t>
  </si>
  <si>
    <t>spark.net</t>
  </si>
  <si>
    <t>Sparkible Idea Company</t>
  </si>
  <si>
    <t>sparkible.com</t>
  </si>
  <si>
    <t>Sparkletime Window Washing</t>
  </si>
  <si>
    <t>sparkletime.net</t>
  </si>
  <si>
    <t>Sparo</t>
  </si>
  <si>
    <t>sparo.com</t>
  </si>
  <si>
    <t>SPC</t>
  </si>
  <si>
    <t>spctexas.com</t>
  </si>
  <si>
    <t>Speak Tech Seminars</t>
  </si>
  <si>
    <t>speak-tech.com</t>
  </si>
  <si>
    <t>Speak Website Development</t>
  </si>
  <si>
    <t>wearespeak.com</t>
  </si>
  <si>
    <t>SpecialGlobe</t>
  </si>
  <si>
    <t>specialglobe.com</t>
  </si>
  <si>
    <t>Spectra Global Solutions</t>
  </si>
  <si>
    <t>spectraglobalsolutions.com</t>
  </si>
  <si>
    <t>Spectracom</t>
  </si>
  <si>
    <t>spectracom.com</t>
  </si>
  <si>
    <t>Spectralink Corporation</t>
  </si>
  <si>
    <t>spectralink.com</t>
  </si>
  <si>
    <t>Spectrum Audio Productions</t>
  </si>
  <si>
    <t>spectrumaudioproductions.com</t>
  </si>
  <si>
    <t>Spectrum9.com</t>
  </si>
  <si>
    <t>spectrum9.com</t>
  </si>
  <si>
    <t>Speedy Green LLC</t>
  </si>
  <si>
    <t>ispace.com</t>
  </si>
  <si>
    <t>Spendrix</t>
  </si>
  <si>
    <t>spendrix.com</t>
  </si>
  <si>
    <t>SpendWhen LLC</t>
  </si>
  <si>
    <t>spendwhen.com</t>
  </si>
  <si>
    <t>Speroteck</t>
  </si>
  <si>
    <t>speroteck.com</t>
  </si>
  <si>
    <t>Spherebase Consulting</t>
  </si>
  <si>
    <t>spherebase.com</t>
  </si>
  <si>
    <t>Sphero</t>
  </si>
  <si>
    <t>orbotix.com</t>
  </si>
  <si>
    <t>Spider Creek Studios</t>
  </si>
  <si>
    <t>spidercreekstudios.com</t>
  </si>
  <si>
    <t>Spidermonkey</t>
  </si>
  <si>
    <t>spidermonkey.io</t>
  </si>
  <si>
    <t>SPIE</t>
  </si>
  <si>
    <t>spie.org</t>
  </si>
  <si>
    <t>Spikease</t>
  </si>
  <si>
    <t>spikease.com</t>
  </si>
  <si>
    <t>SpinifexIT</t>
  </si>
  <si>
    <t>spinifexit.com</t>
  </si>
  <si>
    <t>SpinMedia</t>
  </si>
  <si>
    <t>spinmedia.com</t>
  </si>
  <si>
    <t>Spinnakr</t>
  </si>
  <si>
    <t>spinnakr.com</t>
  </si>
  <si>
    <t>SPINS</t>
  </si>
  <si>
    <t>spins.com</t>
  </si>
  <si>
    <t>SpinText Communications</t>
  </si>
  <si>
    <t>spintext.com</t>
  </si>
  <si>
    <t>SpinThread LLC</t>
  </si>
  <si>
    <t>spinthread.com</t>
  </si>
  <si>
    <t>Spinup Tech LLC</t>
  </si>
  <si>
    <t>spinuptech.com</t>
  </si>
  <si>
    <t>Spiralbaby</t>
  </si>
  <si>
    <t>spiralbaby.com</t>
  </si>
  <si>
    <t>Spirit of Iron</t>
  </si>
  <si>
    <t>spiritofiron.com</t>
  </si>
  <si>
    <t>Spiritclips LLC. A subsidiary of Hallmark Cards</t>
  </si>
  <si>
    <t>feeln.com</t>
  </si>
  <si>
    <t>Splash Media</t>
  </si>
  <si>
    <t>splashmedia.com</t>
  </si>
  <si>
    <t>SpoilerTV</t>
  </si>
  <si>
    <t>spoilertv.com</t>
  </si>
  <si>
    <t>Spoke12.com</t>
  </si>
  <si>
    <t>Spoonflower</t>
  </si>
  <si>
    <t>spoonflower.com?</t>
  </si>
  <si>
    <t>Sporcle</t>
  </si>
  <si>
    <t>sporcle.com</t>
  </si>
  <si>
    <t>Sport Clips</t>
  </si>
  <si>
    <t>sportclips.com</t>
  </si>
  <si>
    <t>Sport Ngin</t>
  </si>
  <si>
    <t>sportngin.com</t>
  </si>
  <si>
    <t>Sportal Media Group</t>
  </si>
  <si>
    <t>corp.sportal.bg</t>
  </si>
  <si>
    <t>SportiCal.com Online Registration</t>
  </si>
  <si>
    <t>sportical.com</t>
  </si>
  <si>
    <t>SportsCampConnection.com</t>
  </si>
  <si>
    <t>sportscampconnection.com?</t>
  </si>
  <si>
    <t>SportsDashboards.com</t>
  </si>
  <si>
    <t>sportsdashboards.com</t>
  </si>
  <si>
    <t>SportStream</t>
  </si>
  <si>
    <t>sportstream.com</t>
  </si>
  <si>
    <t>Spotfit</t>
  </si>
  <si>
    <t>spotfit.com?</t>
  </si>
  <si>
    <t>SpotXchange</t>
  </si>
  <si>
    <t>spotxchange.com</t>
  </si>
  <si>
    <t>Spotzot</t>
  </si>
  <si>
    <t>spotzot.com</t>
  </si>
  <si>
    <t>SPR</t>
  </si>
  <si>
    <t>sprinc.com</t>
  </si>
  <si>
    <t>SPR Inc. and Owner</t>
  </si>
  <si>
    <t>spr.com</t>
  </si>
  <si>
    <t>SprayCool</t>
  </si>
  <si>
    <t>spraycool.com</t>
  </si>
  <si>
    <t>Spreadsheet Eliminating Innovations</t>
  </si>
  <si>
    <t>spreadsheetinnovations.com</t>
  </si>
  <si>
    <t>Springbox</t>
  </si>
  <si>
    <t>springbox.com</t>
  </si>
  <si>
    <t>Springhouse</t>
  </si>
  <si>
    <t>springhouse.com</t>
  </si>
  <si>
    <t>Springpath</t>
  </si>
  <si>
    <t>storvisor.com</t>
  </si>
  <si>
    <t>Sprinklr</t>
  </si>
  <si>
    <t>sprinklr.com</t>
  </si>
  <si>
    <t>Sprocket Ventures</t>
  </si>
  <si>
    <t>sprocketventures.com</t>
  </si>
  <si>
    <t>Sprout Social</t>
  </si>
  <si>
    <t>sproutsocial.com</t>
  </si>
  <si>
    <t>Sprout Ventures</t>
  </si>
  <si>
    <t>sproutventure.com</t>
  </si>
  <si>
    <t>Spruce Technology Inc</t>
  </si>
  <si>
    <t>sprucetech.com</t>
  </si>
  <si>
    <t>Spruceit</t>
  </si>
  <si>
    <t>spruceit.net</t>
  </si>
  <si>
    <t>Spry Methods</t>
  </si>
  <si>
    <t>sprymethods.com</t>
  </si>
  <si>
    <t>sprydigital.com) - Web Design</t>
  </si>
  <si>
    <t>sprydigital.com</t>
  </si>
  <si>
    <t>SQLskills.com</t>
  </si>
  <si>
    <t>sqlskills.com</t>
  </si>
  <si>
    <t>Square One Advertising</t>
  </si>
  <si>
    <t>squareoneadv.com</t>
  </si>
  <si>
    <t>Squarely Digital</t>
  </si>
  <si>
    <t>squarelydigital.com</t>
  </si>
  <si>
    <t>Squawk Mobile</t>
  </si>
  <si>
    <t>squawkapp.com</t>
  </si>
  <si>
    <t>Squiz</t>
  </si>
  <si>
    <t>squiz.net</t>
  </si>
  <si>
    <t>Srishti Innovative (www.srishtis.com)</t>
  </si>
  <si>
    <t>srishtis.com</t>
  </si>
  <si>
    <t>SRITech Corp</t>
  </si>
  <si>
    <t>sritechcorp.com</t>
  </si>
  <si>
    <t>SSCS</t>
  </si>
  <si>
    <t>sscs.com</t>
  </si>
  <si>
    <t>SSE</t>
  </si>
  <si>
    <t>sse.com</t>
  </si>
  <si>
    <t>SSE Technologies</t>
  </si>
  <si>
    <t>ssetechnologies.com</t>
  </si>
  <si>
    <t>SSG</t>
  </si>
  <si>
    <t>ssglimited.com</t>
  </si>
  <si>
    <t>SSL Industries</t>
  </si>
  <si>
    <t>sslinc.net</t>
  </si>
  <si>
    <t>Stabile Solutions</t>
  </si>
  <si>
    <t>stablesolutionsllc.com</t>
  </si>
  <si>
    <t>Stacey With an "E"</t>
  </si>
  <si>
    <t>staceywithane.wordpress.com</t>
  </si>
  <si>
    <t>Stackdriver</t>
  </si>
  <si>
    <t>stackdriver.com</t>
  </si>
  <si>
    <t>Stage5 Entertainment</t>
  </si>
  <si>
    <t>stage5ent.com</t>
  </si>
  <si>
    <t>Stained Glass Ministries</t>
  </si>
  <si>
    <t>daleandjena.com</t>
  </si>
  <si>
    <t>Staley Inc</t>
  </si>
  <si>
    <t>staleyinc.com</t>
  </si>
  <si>
    <t>Standard &amp; Strange</t>
  </si>
  <si>
    <t>standardandstrange.com</t>
  </si>
  <si>
    <t>Standing Dog</t>
  </si>
  <si>
    <t>standingdog.com</t>
  </si>
  <si>
    <t>Star</t>
  </si>
  <si>
    <t>thestar.com</t>
  </si>
  <si>
    <t>Star Fleet Yachts</t>
  </si>
  <si>
    <t>starfleetyachts.com</t>
  </si>
  <si>
    <t>Star Graphic Supplies</t>
  </si>
  <si>
    <t>stargraphicsupplies.com</t>
  </si>
  <si>
    <t>Star Physical Therapy</t>
  </si>
  <si>
    <t>starphysicaltherapy.com</t>
  </si>
  <si>
    <t>Starboard Digital</t>
  </si>
  <si>
    <t>starboarddigital.com?</t>
  </si>
  <si>
    <t>StarGate-TR</t>
  </si>
  <si>
    <t>stargate-tr.com</t>
  </si>
  <si>
    <t>Startengine</t>
  </si>
  <si>
    <t>startengine.com</t>
  </si>
  <si>
    <t>Starter Inc.</t>
  </si>
  <si>
    <t>starter.io</t>
  </si>
  <si>
    <t>Start-Up Consultants</t>
  </si>
  <si>
    <t>annarborusa.org</t>
  </si>
  <si>
    <t>Startup Grind</t>
  </si>
  <si>
    <t>startupgrind.com</t>
  </si>
  <si>
    <t>Startup Threads</t>
  </si>
  <si>
    <t>startupthreads.com</t>
  </si>
  <si>
    <t>Startupgrowthexpert.Com</t>
  </si>
  <si>
    <t>startupgrowthexpert.com</t>
  </si>
  <si>
    <t>Startupmoxie.Com</t>
  </si>
  <si>
    <t>startupmoxie.com</t>
  </si>
  <si>
    <t>StarVision Sports</t>
  </si>
  <si>
    <t>starvisionsports.com</t>
  </si>
  <si>
    <t>State Bank</t>
  </si>
  <si>
    <t>sbi.co.in</t>
  </si>
  <si>
    <t>State of Missouri</t>
  </si>
  <si>
    <t>oa.mo.gov</t>
  </si>
  <si>
    <t>Stategic Solutions</t>
  </si>
  <si>
    <t>strategic-solutions.com</t>
  </si>
  <si>
    <t>statistics.com</t>
  </si>
  <si>
    <t>Statout.com</t>
  </si>
  <si>
    <t>statout.com</t>
  </si>
  <si>
    <t>Steal Network</t>
  </si>
  <si>
    <t>stealnetwork.com</t>
  </si>
  <si>
    <t>stealth mode startup</t>
  </si>
  <si>
    <t>stealthmodestartup.net?</t>
  </si>
  <si>
    <t>Steele Solutions</t>
  </si>
  <si>
    <t>steelesolutions.com</t>
  </si>
  <si>
    <t>Stellent Info Solutions Pvt Ltd</t>
  </si>
  <si>
    <t>stellentsolutions.com</t>
  </si>
  <si>
    <t>Step Two Interactive</t>
  </si>
  <si>
    <t>steptwointeractive.com</t>
  </si>
  <si>
    <t>Stephanie_B's Zazzle Store</t>
  </si>
  <si>
    <t>zazzle.com</t>
  </si>
  <si>
    <t>Stephen Ashbrook Music</t>
  </si>
  <si>
    <t>stephenashbrook.com</t>
  </si>
  <si>
    <t>Stepp Consulting</t>
  </si>
  <si>
    <t>topstepconsulting.com</t>
  </si>
  <si>
    <t>Sterling Computers Corporation</t>
  </si>
  <si>
    <t>sterlingcomputers.com</t>
  </si>
  <si>
    <t>SterlingBackcheck</t>
  </si>
  <si>
    <t>sterlingbackcheck.com</t>
  </si>
  <si>
    <t>SterlingRisk of Utah LLC</t>
  </si>
  <si>
    <t>sterlingrisk.com</t>
  </si>
  <si>
    <t>SteVlar</t>
  </si>
  <si>
    <t>stevlar.com</t>
  </si>
  <si>
    <t>StockCanvas Inc.</t>
  </si>
  <si>
    <t>stockcanvas.com</t>
  </si>
  <si>
    <t>StockDotGenie.com</t>
  </si>
  <si>
    <t>stockdotgenie.com</t>
  </si>
  <si>
    <t>Stoked Computer Consulting</t>
  </si>
  <si>
    <t>stokedcomputers.com</t>
  </si>
  <si>
    <t>Stone Carlie &amp; Company</t>
  </si>
  <si>
    <t>stonecarlie.com</t>
  </si>
  <si>
    <t>Stone Lion Systems</t>
  </si>
  <si>
    <t>stonelion.com</t>
  </si>
  <si>
    <t>Stoneledge Partners</t>
  </si>
  <si>
    <t>stoneledgepartners.com</t>
  </si>
  <si>
    <t>StorageStuff.Bid</t>
  </si>
  <si>
    <t>storagestuff.bid</t>
  </si>
  <si>
    <t>storEDGE</t>
  </si>
  <si>
    <t>storEDGE.com</t>
  </si>
  <si>
    <t>Stormforce Productions</t>
  </si>
  <si>
    <t>stormforce.co.uk</t>
  </si>
  <si>
    <t>Storyful (Acquired by NewsCorp)</t>
  </si>
  <si>
    <t>newscorp.com</t>
  </si>
  <si>
    <t>StoutPixel</t>
  </si>
  <si>
    <t>stoutpixel.com</t>
  </si>
  <si>
    <t>STPL Inc.</t>
  </si>
  <si>
    <t>stpl.biz</t>
  </si>
  <si>
    <t>Strafford Technology</t>
  </si>
  <si>
    <t>strafford.com</t>
  </si>
  <si>
    <t>StraighterLine</t>
  </si>
  <si>
    <t>straighterline.com</t>
  </si>
  <si>
    <t>Straightline Consulting</t>
  </si>
  <si>
    <t>straightlineconsultants.com</t>
  </si>
  <si>
    <t>Straightline Strategies</t>
  </si>
  <si>
    <t>slssinc.com</t>
  </si>
  <si>
    <t>Strappt</t>
  </si>
  <si>
    <t>strappt.com</t>
  </si>
  <si>
    <t>StrataCloud</t>
  </si>
  <si>
    <t>stratacloud.com</t>
  </si>
  <si>
    <t>StrataLight Communications</t>
  </si>
  <si>
    <t>stratalight.com</t>
  </si>
  <si>
    <t>Stratanet Internet Services</t>
  </si>
  <si>
    <t>stratanetworks.com</t>
  </si>
  <si>
    <t>Strategic Growth Properties</t>
  </si>
  <si>
    <t>strategicgrowthproperties.com</t>
  </si>
  <si>
    <t>Strategic Information Group</t>
  </si>
  <si>
    <t>strategic.com</t>
  </si>
  <si>
    <t>Strategic Insight Inc</t>
  </si>
  <si>
    <t>thestrategicinsight.com</t>
  </si>
  <si>
    <t>Strategic Partners</t>
  </si>
  <si>
    <t>strategicpartners.net</t>
  </si>
  <si>
    <t>Stratitude</t>
  </si>
  <si>
    <t>stratitude.com</t>
  </si>
  <si>
    <t>stratnet.com}</t>
  </si>
  <si>
    <t>stratnet.com</t>
  </si>
  <si>
    <t>Stratogent</t>
  </si>
  <si>
    <t>stratogent.com</t>
  </si>
  <si>
    <t>Stratosphere Networks</t>
  </si>
  <si>
    <t>stratospherenetworks.com</t>
  </si>
  <si>
    <t>Straxium Corporation</t>
  </si>
  <si>
    <t>straxium.com</t>
  </si>
  <si>
    <t>Streak Media | Financial Investment &amp; Management | New Business Development | Professional Actor</t>
  </si>
  <si>
    <t>streaku.com</t>
  </si>
  <si>
    <t>Stream Energy</t>
  </si>
  <si>
    <t>mystream.com</t>
  </si>
  <si>
    <t>Stream Integration</t>
  </si>
  <si>
    <t>streamintegration.com</t>
  </si>
  <si>
    <t>Stream Monkey</t>
  </si>
  <si>
    <t>streammonkey.com</t>
  </si>
  <si>
    <t>Streamframe Corporation</t>
  </si>
  <si>
    <t>streamframe.com</t>
  </si>
  <si>
    <t>Streamline Healthcare Solutions</t>
  </si>
  <si>
    <t>streamlinehealthcare.com</t>
  </si>
  <si>
    <t>streetsense capital</t>
  </si>
  <si>
    <t>streetsense.com</t>
  </si>
  <si>
    <t>Strengthen</t>
  </si>
  <si>
    <t>strengthen.io</t>
  </si>
  <si>
    <t>Stretch Run Systems</t>
  </si>
  <si>
    <t>stretchrunsystems.com</t>
  </si>
  <si>
    <t>Stroz Friedberg</t>
  </si>
  <si>
    <t>strozfriedberg.com</t>
  </si>
  <si>
    <t>Structure Networks</t>
  </si>
  <si>
    <t>structurenetworks.com</t>
  </si>
  <si>
    <t>Strum by Strum</t>
  </si>
  <si>
    <t>strumbystrum.com</t>
  </si>
  <si>
    <t>Student Technical Services</t>
  </si>
  <si>
    <t>studenttechnicalservices.com</t>
  </si>
  <si>
    <t>Studentscholarships.in</t>
  </si>
  <si>
    <t>studentscholarships.in</t>
  </si>
  <si>
    <t>Studio1312 Consulting</t>
  </si>
  <si>
    <t>studio1312.com</t>
  </si>
  <si>
    <t>Study.com</t>
  </si>
  <si>
    <t>study.com</t>
  </si>
  <si>
    <t>Stuzo and MEG.com</t>
  </si>
  <si>
    <t>stuzo.com</t>
  </si>
  <si>
    <t>StyleCaster</t>
  </si>
  <si>
    <t>stylecaster.com</t>
  </si>
  <si>
    <t>StyleHaul</t>
  </si>
  <si>
    <t>stylehaul.com</t>
  </si>
  <si>
    <t>Suave Solutions</t>
  </si>
  <si>
    <t>suavesol.net</t>
  </si>
  <si>
    <t>Submitedge</t>
  </si>
  <si>
    <t>submitedgeseo.com</t>
  </si>
  <si>
    <t>Substantia Group</t>
  </si>
  <si>
    <t>substantiagroup.com</t>
  </si>
  <si>
    <t>Subtext Design &amp; Media</t>
  </si>
  <si>
    <t>subtextinc.com</t>
  </si>
  <si>
    <t>Subtle Technology</t>
  </si>
  <si>
    <t>subtletechnologies.com</t>
  </si>
  <si>
    <t>SuccessEd</t>
  </si>
  <si>
    <t>successed.net</t>
  </si>
  <si>
    <t>Sucker Punch Productions</t>
  </si>
  <si>
    <t>suckerpunch.playstation.com</t>
  </si>
  <si>
    <t>Sudbury Computer</t>
  </si>
  <si>
    <t>sudburycomputer.com</t>
  </si>
  <si>
    <t>Sugar Pusher Sweets</t>
  </si>
  <si>
    <t>sugarpushersweets.com</t>
  </si>
  <si>
    <t>Suhdutsing Technologies</t>
  </si>
  <si>
    <t>suhdutsing.com</t>
  </si>
  <si>
    <t>Suite Software</t>
  </si>
  <si>
    <t>suitesoftware.com</t>
  </si>
  <si>
    <t>Sum of Us Communications</t>
  </si>
  <si>
    <t>sumofus.org</t>
  </si>
  <si>
    <t>Sumeru Equity Partners</t>
  </si>
  <si>
    <t>sumeruequity.com</t>
  </si>
  <si>
    <t>Suministros Sausalito</t>
  </si>
  <si>
    <t>suministrossausalito.com</t>
  </si>
  <si>
    <t>Summitworks Technologies</t>
  </si>
  <si>
    <t>summitworks.com</t>
  </si>
  <si>
    <t>Sundown Alpaca Ranch</t>
  </si>
  <si>
    <t>sundownalpacaranch.com</t>
  </si>
  <si>
    <t>Sunera</t>
  </si>
  <si>
    <t>sunera.com</t>
  </si>
  <si>
    <t>Sungrace Software Inc.</t>
  </si>
  <si>
    <t>sungrace-group.com</t>
  </si>
  <si>
    <t>Sunpower Consulting</t>
  </si>
  <si>
    <t>sunpowerconsulting.com</t>
  </si>
  <si>
    <t>Sunrise Group Inc.</t>
  </si>
  <si>
    <t>sunrisegroup.org</t>
  </si>
  <si>
    <t>Sunshine Rewards/Helping Moms Connect</t>
  </si>
  <si>
    <t>sunshinerewards.com</t>
  </si>
  <si>
    <t>Sunteck Transport</t>
  </si>
  <si>
    <t>suntecktransport.com</t>
  </si>
  <si>
    <t>Suntek Solutions</t>
  </si>
  <si>
    <t>suntek-solutions.com</t>
  </si>
  <si>
    <t>Superb Internet Corporation</t>
  </si>
  <si>
    <t>superb.net</t>
  </si>
  <si>
    <t>Supercomfort.com</t>
  </si>
  <si>
    <t>supercomfort.com</t>
  </si>
  <si>
    <t>Superior Software Logic</t>
  </si>
  <si>
    <t>sslogic.com</t>
  </si>
  <si>
    <t>SuperSymmetry Inc.</t>
  </si>
  <si>
    <t>supersymmetryinc.com</t>
  </si>
  <si>
    <t>SupplementSupply.com</t>
  </si>
  <si>
    <t>supplementsupply.com</t>
  </si>
  <si>
    <t>Supplementwarehouse.com</t>
  </si>
  <si>
    <t>supplementwarehouse.com</t>
  </si>
  <si>
    <t>SupplyFrame</t>
  </si>
  <si>
    <t>supplyframe.com</t>
  </si>
  <si>
    <t>SupplyScape</t>
  </si>
  <si>
    <t>supplyscape.com</t>
  </si>
  <si>
    <t>Support Hacker</t>
  </si>
  <si>
    <t>supporthacker.com</t>
  </si>
  <si>
    <t>Surefire Social</t>
  </si>
  <si>
    <t>surefiresocial.com</t>
  </si>
  <si>
    <t>Surescripts</t>
  </si>
  <si>
    <t>surescripts.com</t>
  </si>
  <si>
    <t>Surety Move</t>
  </si>
  <si>
    <t>suretymove.com</t>
  </si>
  <si>
    <t>Surface Interval Clothing</t>
  </si>
  <si>
    <t>surfaceintervalclothing.com</t>
  </si>
  <si>
    <t>Surge Retail Group</t>
  </si>
  <si>
    <t>surgeretail.com</t>
  </si>
  <si>
    <t>Surgical Notes</t>
  </si>
  <si>
    <t>surgicalnotes.com</t>
  </si>
  <si>
    <t>Suriya Systems Inc</t>
  </si>
  <si>
    <t>suriyasystems.com</t>
  </si>
  <si>
    <t>Surrugo Consulting LLC</t>
  </si>
  <si>
    <t>surrugo.com</t>
  </si>
  <si>
    <t>sushiGrass</t>
  </si>
  <si>
    <t>sushigrass.com</t>
  </si>
  <si>
    <t>SuthMedia LLC</t>
  </si>
  <si>
    <t>suthmedia.com</t>
  </si>
  <si>
    <t>SutiSoft Inc</t>
  </si>
  <si>
    <t>sutisoft.com</t>
  </si>
  <si>
    <t>Sutter Hill Ventures</t>
  </si>
  <si>
    <t>shv.com</t>
  </si>
  <si>
    <t>Suyati Technologies Private Limited</t>
  </si>
  <si>
    <t>suyati.com</t>
  </si>
  <si>
    <t>SV2 - Silicon Valley Social Venture Fund</t>
  </si>
  <si>
    <t>sv2.org</t>
  </si>
  <si>
    <t>SVAM International Inc</t>
  </si>
  <si>
    <t>svam.com</t>
  </si>
  <si>
    <t>Swag Media Entertainment</t>
  </si>
  <si>
    <t>swagmediaent.wix.com</t>
  </si>
  <si>
    <t>SwaggerCap</t>
  </si>
  <si>
    <t>swaggercap.com</t>
  </si>
  <si>
    <t>Swallow Restaurant Group</t>
  </si>
  <si>
    <t>swallowrestaurant.com</t>
  </si>
  <si>
    <t>Swarm</t>
  </si>
  <si>
    <t>swarmnyc.com</t>
  </si>
  <si>
    <t>SweetRush Inc.</t>
  </si>
  <si>
    <t>sweetrush.com</t>
  </si>
  <si>
    <t>SWIFT SOLUTIONS INC</t>
  </si>
  <si>
    <t>swiftsol.com</t>
  </si>
  <si>
    <t>Swiftchase</t>
  </si>
  <si>
    <t>swiftchase.com</t>
  </si>
  <si>
    <t>SwimLite</t>
  </si>
  <si>
    <t>swimlite.com</t>
  </si>
  <si>
    <t>SwipeLoyalty</t>
  </si>
  <si>
    <t>swipeloyalty.com</t>
  </si>
  <si>
    <t>Swisher Aquisition</t>
  </si>
  <si>
    <t>swisherinc.com</t>
  </si>
  <si>
    <t>SWITCH</t>
  </si>
  <si>
    <t>switchapp.com</t>
  </si>
  <si>
    <t>SwitchPitch</t>
  </si>
  <si>
    <t>switchpitch.com</t>
  </si>
  <si>
    <t>SwoopTalent</t>
  </si>
  <si>
    <t>swooptalent.com</t>
  </si>
  <si>
    <t>SWORKS</t>
  </si>
  <si>
    <t>sworks.com</t>
  </si>
  <si>
    <t>SWSI Media</t>
  </si>
  <si>
    <t>swsimedia.com</t>
  </si>
  <si>
    <t>SyApps LLC</t>
  </si>
  <si>
    <t>syapps.com</t>
  </si>
  <si>
    <t>Syapse Inc.</t>
  </si>
  <si>
    <t>syapse.com</t>
  </si>
  <si>
    <t>SyferSoft LLC</t>
  </si>
  <si>
    <t>syfersoft.com</t>
  </si>
  <si>
    <t>Sylvan Computing Inc.</t>
  </si>
  <si>
    <t>sylvan-co.com</t>
  </si>
  <si>
    <t>SYMMETRIX SOLUTIONS</t>
  </si>
  <si>
    <t>symxsol.com</t>
  </si>
  <si>
    <t>Symmetry Corporation</t>
  </si>
  <si>
    <t>symmetrycorp.com</t>
  </si>
  <si>
    <t>Symplicity Networks</t>
  </si>
  <si>
    <t>symplicitynetworks.com</t>
  </si>
  <si>
    <t>Synapse Information Systems</t>
  </si>
  <si>
    <t>synapseinfosys.com</t>
  </si>
  <si>
    <t>Synapse Wireless</t>
  </si>
  <si>
    <t>synapse-wireless.com</t>
  </si>
  <si>
    <t>Synaptic Cloud Llc</t>
  </si>
  <si>
    <t>synapticcloud.net</t>
  </si>
  <si>
    <t>Synaptic Stuff</t>
  </si>
  <si>
    <t>synapticstuff.com</t>
  </si>
  <si>
    <t>SYNC Technologies</t>
  </si>
  <si>
    <t>syncnologies.com</t>
  </si>
  <si>
    <t>Synch-Solutions</t>
  </si>
  <si>
    <t>synch-solutions.com</t>
  </si>
  <si>
    <t>SyncLive</t>
  </si>
  <si>
    <t>Synclive.com</t>
  </si>
  <si>
    <t>SynDAXIS LLC</t>
  </si>
  <si>
    <t>syndaxis.com</t>
  </si>
  <si>
    <t>Synebiz</t>
  </si>
  <si>
    <t>synebiz.com</t>
  </si>
  <si>
    <t>Syneca Research Group</t>
  </si>
  <si>
    <t>syneca.com</t>
  </si>
  <si>
    <t>SYNERGEN Health LLC</t>
  </si>
  <si>
    <t>synergenhealth.com</t>
  </si>
  <si>
    <t>Synergy IT Solutions LLC</t>
  </si>
  <si>
    <t>synergyitsol.com</t>
  </si>
  <si>
    <t>Synergys Group</t>
  </si>
  <si>
    <t>synergysgrp.com</t>
  </si>
  <si>
    <t>SynerTech Inc</t>
  </si>
  <si>
    <t>synertechinc.net</t>
  </si>
  <si>
    <t>Synovative Solutions LLC / Partner</t>
  </si>
  <si>
    <t>synovativesolutions.com</t>
  </si>
  <si>
    <t>Syntactical Consulting Services</t>
  </si>
  <si>
    <t>syntacticalcs.com</t>
  </si>
  <si>
    <t>Syntax</t>
  </si>
  <si>
    <t>syntaxinc.com</t>
  </si>
  <si>
    <t>Synthesio</t>
  </si>
  <si>
    <t>synthesio.com</t>
  </si>
  <si>
    <t>Synthos Technologies</t>
  </si>
  <si>
    <t>synthostechnologies.com</t>
  </si>
  <si>
    <t>Syrinx Consulting</t>
  </si>
  <si>
    <t>syrinx.com</t>
  </si>
  <si>
    <t>SysIQ</t>
  </si>
  <si>
    <t>sysiq.com</t>
  </si>
  <si>
    <t>SysPros Technologies</t>
  </si>
  <si>
    <t>sysprostech.com</t>
  </si>
  <si>
    <t>Systech Solutions</t>
  </si>
  <si>
    <t>systechusa.com</t>
  </si>
  <si>
    <t>Systech Solutions LTD</t>
  </si>
  <si>
    <t>systechsolutions.com?</t>
  </si>
  <si>
    <t>System Concepts</t>
  </si>
  <si>
    <t>foodtrak.com</t>
  </si>
  <si>
    <t>Systems Consulting Group</t>
  </si>
  <si>
    <t>systemsconsulting.net</t>
  </si>
  <si>
    <t>Systems Integration Group</t>
  </si>
  <si>
    <t>systemig.com</t>
  </si>
  <si>
    <t>Systems Operation Strategies</t>
  </si>
  <si>
    <t>strategicoperatingsystems.com</t>
  </si>
  <si>
    <t>Szl.it Inc</t>
  </si>
  <si>
    <t>szl.it</t>
  </si>
  <si>
    <t>T and d communications</t>
  </si>
  <si>
    <t>tanddcomm.com</t>
  </si>
  <si>
    <t>T&amp;C Ledger</t>
  </si>
  <si>
    <t>tcledger.com</t>
  </si>
  <si>
    <t>T-25 Tactical</t>
  </si>
  <si>
    <t>t-25.com</t>
  </si>
  <si>
    <t>TABcom</t>
  </si>
  <si>
    <t>tabcom.com</t>
  </si>
  <si>
    <t>Tachyon Dynamics</t>
  </si>
  <si>
    <t>tachyondynamics.com</t>
  </si>
  <si>
    <t>Tachyon Technologies LLC</t>
  </si>
  <si>
    <t>tachyontech.com</t>
  </si>
  <si>
    <t>Tacit Knowledge</t>
  </si>
  <si>
    <t>tacitknowledge.com</t>
  </si>
  <si>
    <t>Tactical Communications Group</t>
  </si>
  <si>
    <t>g2tcg.com</t>
  </si>
  <si>
    <t>TacticalÂ Communications</t>
  </si>
  <si>
    <t>tacticalcomms.com</t>
  </si>
  <si>
    <t>TaeIT</t>
  </si>
  <si>
    <t>taeit.com</t>
  </si>
  <si>
    <t>Tagasauris</t>
  </si>
  <si>
    <t>tagasauris.com</t>
  </si>
  <si>
    <t>Tagme Engraving</t>
  </si>
  <si>
    <t>tagme-engraving.com</t>
  </si>
  <si>
    <t>Take No Glory</t>
  </si>
  <si>
    <t>takenoglory.com</t>
  </si>
  <si>
    <t>Takes All TypesInc.</t>
  </si>
  <si>
    <t>takesalltypes.org</t>
  </si>
  <si>
    <t>Takoma Pet</t>
  </si>
  <si>
    <t>takomapet.com</t>
  </si>
  <si>
    <t>Talagy</t>
  </si>
  <si>
    <t>talagy.com</t>
  </si>
  <si>
    <t>Talan SBS</t>
  </si>
  <si>
    <t>talansbs.com</t>
  </si>
  <si>
    <t>Tale Weaver Games</t>
  </si>
  <si>
    <t>talesweaver.com</t>
  </si>
  <si>
    <t>Talener</t>
  </si>
  <si>
    <t>talener.com</t>
  </si>
  <si>
    <t>Talent Inc.</t>
  </si>
  <si>
    <t>talentinc.com</t>
  </si>
  <si>
    <t>Talenthouse Inc.</t>
  </si>
  <si>
    <t>talenthouse.com</t>
  </si>
  <si>
    <t>Talentporte</t>
  </si>
  <si>
    <t>talentporte.com</t>
  </si>
  <si>
    <t>Talentrackr</t>
  </si>
  <si>
    <t>talentrackr.com</t>
  </si>
  <si>
    <t>Talesfromthedailygrind.com</t>
  </si>
  <si>
    <t>talesfromthedailygrind.com</t>
  </si>
  <si>
    <t>Talking Frog Software</t>
  </si>
  <si>
    <t>talkingfrogsw.blogspot.com</t>
  </si>
  <si>
    <t>Talkwalker</t>
  </si>
  <si>
    <t>talkwalker.com</t>
  </si>
  <si>
    <t>Taltopia.com</t>
  </si>
  <si>
    <t>taltopia.com?</t>
  </si>
  <si>
    <t>Talus Solutions Group</t>
  </si>
  <si>
    <t>talussg.com</t>
  </si>
  <si>
    <t>Tambourine</t>
  </si>
  <si>
    <t>tambourine.com</t>
  </si>
  <si>
    <t>TamGroup</t>
  </si>
  <si>
    <t>tamgroup.com</t>
  </si>
  <si>
    <t>tammyhammond/vemma</t>
  </si>
  <si>
    <t>vemma.com</t>
  </si>
  <si>
    <t>Tampa Bay Fun Boat LLC</t>
  </si>
  <si>
    <t>tampabayfunboat.com</t>
  </si>
  <si>
    <t>Tandem Bike Inn</t>
  </si>
  <si>
    <t>tandembikeinn.com</t>
  </si>
  <si>
    <t>Tang Labs</t>
  </si>
  <si>
    <t>tanglabs.com</t>
  </si>
  <si>
    <t>Tanga.com</t>
  </si>
  <si>
    <t>tanga.com</t>
  </si>
  <si>
    <t>Tangent Inc./ CEO</t>
  </si>
  <si>
    <t>tangent.com</t>
  </si>
  <si>
    <t>Tango Card</t>
  </si>
  <si>
    <t>tangocard.com</t>
  </si>
  <si>
    <t>Tango Health Inc</t>
  </si>
  <si>
    <t>tangohealth.com</t>
  </si>
  <si>
    <t>Tank Builders</t>
  </si>
  <si>
    <t>tankbuildersinc.com</t>
  </si>
  <si>
    <t>Tanson Corp.</t>
  </si>
  <si>
    <t>tansoncorp.com</t>
  </si>
  <si>
    <t>Tantus Technologies</t>
  </si>
  <si>
    <t>tantustech.com</t>
  </si>
  <si>
    <t>Tap Inspect Inc.</t>
  </si>
  <si>
    <t>tapinspect.com?</t>
  </si>
  <si>
    <t>tap"QA LLC</t>
  </si>
  <si>
    <t>tapqa.com</t>
  </si>
  <si>
    <t>Tap2Raise</t>
  </si>
  <si>
    <t>tap2raise.com</t>
  </si>
  <si>
    <t>TapApp</t>
  </si>
  <si>
    <t>tapapp.me</t>
  </si>
  <si>
    <t>TAPinto.net</t>
  </si>
  <si>
    <t>tapinto.net</t>
  </si>
  <si>
    <t>Taqtile</t>
  </si>
  <si>
    <t>taqtile.com</t>
  </si>
  <si>
    <t>Target</t>
  </si>
  <si>
    <t>target.com</t>
  </si>
  <si>
    <t>Target Labs</t>
  </si>
  <si>
    <t>targetlabs.net</t>
  </si>
  <si>
    <t>Targeted Shopping Solutions</t>
  </si>
  <si>
    <t>targetedshoppingsolutions.com</t>
  </si>
  <si>
    <t>TASGU MEDIA</t>
  </si>
  <si>
    <t>tasgumedia.com</t>
  </si>
  <si>
    <t>TaskRabbit</t>
  </si>
  <si>
    <t>taskrabbit.com</t>
  </si>
  <si>
    <t>Tastets System (Rastreosat and Optimatix)</t>
  </si>
  <si>
    <t>gps.cl</t>
  </si>
  <si>
    <t>Tauro Logic Inc.</t>
  </si>
  <si>
    <t>taurologic.com</t>
  </si>
  <si>
    <t>TBC LLC</t>
  </si>
  <si>
    <t>tbcllc.com</t>
  </si>
  <si>
    <t>TCB Group</t>
  </si>
  <si>
    <t>tcbgroup.com</t>
  </si>
  <si>
    <t>TCC</t>
  </si>
  <si>
    <t>tcc.edu</t>
  </si>
  <si>
    <t>Tcg</t>
  </si>
  <si>
    <t>tcg.com</t>
  </si>
  <si>
    <t>TCGplayer.com</t>
  </si>
  <si>
    <t>tcgplayer.com</t>
  </si>
  <si>
    <t>TCI Systems Services</t>
  </si>
  <si>
    <t>tcisystems.biz</t>
  </si>
  <si>
    <t>tCognition</t>
  </si>
  <si>
    <t>tcognition.com</t>
  </si>
  <si>
    <t>TDK Innoveta Inc.</t>
  </si>
  <si>
    <t>tdkinnoveta.com</t>
  </si>
  <si>
    <t>Teach Me How To LLC</t>
  </si>
  <si>
    <t>teachmemorpheus.com</t>
  </si>
  <si>
    <t>Teachers Pay Teachers</t>
  </si>
  <si>
    <t>teacherspayteachers.com</t>
  </si>
  <si>
    <t>Teachscape</t>
  </si>
  <si>
    <t>teachscape.com</t>
  </si>
  <si>
    <t>Teachstone Training</t>
  </si>
  <si>
    <t>teachstone.com</t>
  </si>
  <si>
    <t>Team Awesome Films</t>
  </si>
  <si>
    <t>teamawesomefilms.com</t>
  </si>
  <si>
    <t>TeAM Inc</t>
  </si>
  <si>
    <t>teamconsult.com</t>
  </si>
  <si>
    <t>Team McCormick and HER Realtors</t>
  </si>
  <si>
    <t>teammccormick.com</t>
  </si>
  <si>
    <t>Team One Networking</t>
  </si>
  <si>
    <t>teamonenetworking.com</t>
  </si>
  <si>
    <t>TeamLogic IT of NW Atlanta</t>
  </si>
  <si>
    <t>itconsultantatlantaga.com</t>
  </si>
  <si>
    <t>Teammedia</t>
  </si>
  <si>
    <t>teammedia.com</t>
  </si>
  <si>
    <t>TeamSoft</t>
  </si>
  <si>
    <t>teamsoftinc.com</t>
  </si>
  <si>
    <t>Tech Assets</t>
  </si>
  <si>
    <t>htassets.com</t>
  </si>
  <si>
    <t>Tech Fix Web Design</t>
  </si>
  <si>
    <t>techfix.com</t>
  </si>
  <si>
    <t>Tech Pro Solutions</t>
  </si>
  <si>
    <t>tech-pro-solutions.com</t>
  </si>
  <si>
    <t>Tech Solutions Now</t>
  </si>
  <si>
    <t>techsn.com</t>
  </si>
  <si>
    <t>Tech Square Labs</t>
  </si>
  <si>
    <t>techsquare.co</t>
  </si>
  <si>
    <t>Tech Systems</t>
  </si>
  <si>
    <t>techsystemsinc.com</t>
  </si>
  <si>
    <t>tech360 Inc</t>
  </si>
  <si>
    <t>betterhiring.com</t>
  </si>
  <si>
    <t>TechAlliance / Cleveland Dovington Partners</t>
  </si>
  <si>
    <t>techalliance.com</t>
  </si>
  <si>
    <t>TechCast</t>
  </si>
  <si>
    <t>techcast.org</t>
  </si>
  <si>
    <t>Techcelerator</t>
  </si>
  <si>
    <t>aztechcelerator.com</t>
  </si>
  <si>
    <t>TechEnzyme</t>
  </si>
  <si>
    <t>techenzyme.com</t>
  </si>
  <si>
    <t>Technatomy Corporation</t>
  </si>
  <si>
    <t>technatomy.com</t>
  </si>
  <si>
    <t>TechNet Resources</t>
  </si>
  <si>
    <t>tnri.net</t>
  </si>
  <si>
    <t>Technical &amp; Scientific Application</t>
  </si>
  <si>
    <t>tsa.com</t>
  </si>
  <si>
    <t>Technical Innovation</t>
  </si>
  <si>
    <t>technical-innovation.com</t>
  </si>
  <si>
    <t>Technical Strategies Inc</t>
  </si>
  <si>
    <t>techstratinc.com</t>
  </si>
  <si>
    <t>Technically Mobile</t>
  </si>
  <si>
    <t>technicallymobile.com</t>
  </si>
  <si>
    <t>Technocrafts</t>
  </si>
  <si>
    <t>tcsin.com</t>
  </si>
  <si>
    <t>TechnoDyne LLC</t>
  </si>
  <si>
    <t>technodyne.net</t>
  </si>
  <si>
    <t>Technologic Systerms</t>
  </si>
  <si>
    <t>embeddedarm.com</t>
  </si>
  <si>
    <t>Technology Associates EC</t>
  </si>
  <si>
    <t>taec.net</t>
  </si>
  <si>
    <t>Technology Cultivation FundLLC</t>
  </si>
  <si>
    <t>techcultivationfund.com</t>
  </si>
  <si>
    <t>Technology For Autism Now</t>
  </si>
  <si>
    <t>tech4autismnow.org</t>
  </si>
  <si>
    <t>Technology Services</t>
  </si>
  <si>
    <t>techservicesllc.com</t>
  </si>
  <si>
    <t>Technology Services Industry Association (TSIA)</t>
  </si>
  <si>
    <t>tsia.com</t>
  </si>
  <si>
    <t>Technology Solutions of America</t>
  </si>
  <si>
    <t>tsoausa.com</t>
  </si>
  <si>
    <t>Technology Tank</t>
  </si>
  <si>
    <t>technologytank.org</t>
  </si>
  <si>
    <t>technologynavigators.com</t>
  </si>
  <si>
    <t>Technossus</t>
  </si>
  <si>
    <t>technossus.com</t>
  </si>
  <si>
    <t>TechOpps</t>
  </si>
  <si>
    <t>techopps.net</t>
  </si>
  <si>
    <t>Techplicity</t>
  </si>
  <si>
    <t>techplicity.com</t>
  </si>
  <si>
    <t>TechRev LLC</t>
  </si>
  <si>
    <t>techrevllc.com</t>
  </si>
  <si>
    <t>TechShop</t>
  </si>
  <si>
    <t>techshop.com</t>
  </si>
  <si>
    <t>TechStar Group</t>
  </si>
  <si>
    <t>techstargroup.com</t>
  </si>
  <si>
    <t>Techtonic Group</t>
  </si>
  <si>
    <t>techtonicgroup.com</t>
  </si>
  <si>
    <t>TechTown Global</t>
  </si>
  <si>
    <t>gotechtown.com</t>
  </si>
  <si>
    <t>TeenEinstein Corporation</t>
  </si>
  <si>
    <t>teeneinstein.com</t>
  </si>
  <si>
    <t>Teesnap</t>
  </si>
  <si>
    <t>teesnap.com</t>
  </si>
  <si>
    <t>TEG Global</t>
  </si>
  <si>
    <t>teg-global.com</t>
  </si>
  <si>
    <t>Tehachapi Creek Productions</t>
  </si>
  <si>
    <t>tehachapicreek.com</t>
  </si>
  <si>
    <t>Tek Con Group</t>
  </si>
  <si>
    <t>tekcongrp.com</t>
  </si>
  <si>
    <t>TEK4DEV - Science &amp; Technology for Sustainable Development</t>
  </si>
  <si>
    <t>tek4dev.wix.com</t>
  </si>
  <si>
    <t>Tekforce</t>
  </si>
  <si>
    <t>tekforcecorp.com</t>
  </si>
  <si>
    <t>Teklead Corp.</t>
  </si>
  <si>
    <t>teklead.com</t>
  </si>
  <si>
    <t>TekLink International Inc</t>
  </si>
  <si>
    <t>tli-usa.com</t>
  </si>
  <si>
    <t>Tekna Design</t>
  </si>
  <si>
    <t>teknadesigns.com</t>
  </si>
  <si>
    <t>TekOptimize</t>
  </si>
  <si>
    <t>tekoptimize.com</t>
  </si>
  <si>
    <t>Tekreliance LLC</t>
  </si>
  <si>
    <t>tekreliance.com</t>
  </si>
  <si>
    <t>TekStream Solutions</t>
  </si>
  <si>
    <t>tekstream.com</t>
  </si>
  <si>
    <t>Telcare</t>
  </si>
  <si>
    <t>telcare.com</t>
  </si>
  <si>
    <t>Teledyne Paradise Datacom</t>
  </si>
  <si>
    <t>paradisedata.com</t>
  </si>
  <si>
    <t>TELEPOINT COMMUNICATIONS</t>
  </si>
  <si>
    <t>telepointcomm.com</t>
  </si>
  <si>
    <t>Telesaur</t>
  </si>
  <si>
    <t>telesaur.com</t>
  </si>
  <si>
    <t>Telesis Partners</t>
  </si>
  <si>
    <t>telesispartners.com</t>
  </si>
  <si>
    <t>Telligent Data</t>
  </si>
  <si>
    <t>telligent-data.com</t>
  </si>
  <si>
    <t>TellingWorks</t>
  </si>
  <si>
    <t>TellingWorks.com</t>
  </si>
  <si>
    <t>Tellwaiter.com</t>
  </si>
  <si>
    <t>Telogical Systems</t>
  </si>
  <si>
    <t>telogical.com</t>
  </si>
  <si>
    <t>Telos Corporation</t>
  </si>
  <si>
    <t>telos.com</t>
  </si>
  <si>
    <t>Tempest Strings Enterprises</t>
  </si>
  <si>
    <t>tempeststrings.com</t>
  </si>
  <si>
    <t>TemplateMela</t>
  </si>
  <si>
    <t>templatemela.com</t>
  </si>
  <si>
    <t>Tenable Network Security</t>
  </si>
  <si>
    <t>tenable.com</t>
  </si>
  <si>
    <t>Tendril</t>
  </si>
  <si>
    <t>tendrilinc.com</t>
  </si>
  <si>
    <t>TenduTV</t>
  </si>
  <si>
    <t>tendu.tv</t>
  </si>
  <si>
    <t>Tensing International BV</t>
  </si>
  <si>
    <t>tensing.com</t>
  </si>
  <si>
    <t>Tenthwave Digital LLC</t>
  </si>
  <si>
    <t>tenthwave.com</t>
  </si>
  <si>
    <t>Teqqnology LLC</t>
  </si>
  <si>
    <t>teqqnology.com</t>
  </si>
  <si>
    <t>Tera Networks</t>
  </si>
  <si>
    <t>teranetworks.com</t>
  </si>
  <si>
    <t>TeraHive</t>
  </si>
  <si>
    <t>terahive.com</t>
  </si>
  <si>
    <t>TeraLogics LLC</t>
  </si>
  <si>
    <t>teralogics.com</t>
  </si>
  <si>
    <t>Terebellum Investment Group</t>
  </si>
  <si>
    <t>terebellumig.com</t>
  </si>
  <si>
    <t>TERMINALFOUR and OwnerTERMINALFOUR</t>
  </si>
  <si>
    <t>terminalfour.com</t>
  </si>
  <si>
    <t>Terra Vista Software</t>
  </si>
  <si>
    <t>terravistasoftware.com</t>
  </si>
  <si>
    <t>TerraTaste</t>
  </si>
  <si>
    <t>terrataste.com</t>
  </si>
  <si>
    <t>TES</t>
  </si>
  <si>
    <t>tes.co.uk</t>
  </si>
  <si>
    <t>Tessella Inc</t>
  </si>
  <si>
    <t>tessella.com</t>
  </si>
  <si>
    <t>TesTeachers</t>
  </si>
  <si>
    <t>testeachersonline.com</t>
  </si>
  <si>
    <t>TestOut Corporation</t>
  </si>
  <si>
    <t>testout.com</t>
  </si>
  <si>
    <t>Teton DVD</t>
  </si>
  <si>
    <t>tetondvd.com</t>
  </si>
  <si>
    <t>Texas Auto Pros</t>
  </si>
  <si>
    <t>texasautopros.com</t>
  </si>
  <si>
    <t>Texas Barcode Systems LTD</t>
  </si>
  <si>
    <t>texasbarcode.com</t>
  </si>
  <si>
    <t>Texas Biker Magazine</t>
  </si>
  <si>
    <t>txbikermagazine.com</t>
  </si>
  <si>
    <t>Texas Scum</t>
  </si>
  <si>
    <t>texasscum.com</t>
  </si>
  <si>
    <t>TexaStar Computers</t>
  </si>
  <si>
    <t>texstarcomputers.com</t>
  </si>
  <si>
    <t>Textbooks4you</t>
  </si>
  <si>
    <t>textbooks4you.com</t>
  </si>
  <si>
    <t>TextMethod</t>
  </si>
  <si>
    <t>textmethod.com</t>
  </si>
  <si>
    <t>TextPower</t>
  </si>
  <si>
    <t>textpower.combaseindex.html</t>
  </si>
  <si>
    <t>Textura PlanSwift Corporation</t>
  </si>
  <si>
    <t>planswift.com</t>
  </si>
  <si>
    <t>TGN.TV</t>
  </si>
  <si>
    <t>tgn.tv</t>
  </si>
  <si>
    <t>TGWdigital</t>
  </si>
  <si>
    <t>tgwdigital.com</t>
  </si>
  <si>
    <t>TH Consulting</t>
  </si>
  <si>
    <t>thconsultingservices.com</t>
  </si>
  <si>
    <t>ThanksMister</t>
  </si>
  <si>
    <t>thanksmister.com</t>
  </si>
  <si>
    <t>The 404</t>
  </si>
  <si>
    <t>the404okc.com</t>
  </si>
  <si>
    <t>The AccuMed Group</t>
  </si>
  <si>
    <t>theaccumedgroup.com</t>
  </si>
  <si>
    <t>The Actual Brewing Company</t>
  </si>
  <si>
    <t>actualbrewing.com</t>
  </si>
  <si>
    <t>The AME Group and Co-Owner</t>
  </si>
  <si>
    <t>theamegroup.com</t>
  </si>
  <si>
    <t>The American Institute of Architects</t>
  </si>
  <si>
    <t>aia.org</t>
  </si>
  <si>
    <t>The Anglum Group</t>
  </si>
  <si>
    <t>anglumgroup.com</t>
  </si>
  <si>
    <t>The App Ninja</t>
  </si>
  <si>
    <t>appninjas.com</t>
  </si>
  <si>
    <t>The ASO Project</t>
  </si>
  <si>
    <t>theasoproject.com</t>
  </si>
  <si>
    <t>The Be Counsel</t>
  </si>
  <si>
    <t>thebecounsel.com</t>
  </si>
  <si>
    <t>The BettyMills Company</t>
  </si>
  <si>
    <t>bettymills.com</t>
  </si>
  <si>
    <t>The Big Plate</t>
  </si>
  <si>
    <t>thebigplate.com</t>
  </si>
  <si>
    <t>The Bluffton Icon and The Ada Icon</t>
  </si>
  <si>
    <t>blufftonicon.com</t>
  </si>
  <si>
    <t>The Board Game Family</t>
  </si>
  <si>
    <t>theboardgamefamily.com</t>
  </si>
  <si>
    <t>The Boston Consulting Group</t>
  </si>
  <si>
    <t>bcg.com</t>
  </si>
  <si>
    <t>The Bradonsky Group</t>
  </si>
  <si>
    <t>bradonsky.com</t>
  </si>
  <si>
    <t>The Broadleaf Group</t>
  </si>
  <si>
    <t>broadleafgroup.com</t>
  </si>
  <si>
    <t>The Brunswick Group</t>
  </si>
  <si>
    <t>brunswickgrp.com</t>
  </si>
  <si>
    <t>The Canton Group</t>
  </si>
  <si>
    <t>cantongroup.com</t>
  </si>
  <si>
    <t>The Carrera Agency</t>
  </si>
  <si>
    <t>thecarreraagency.com</t>
  </si>
  <si>
    <t>The CatholicTV Network | iCatholic Media</t>
  </si>
  <si>
    <t>catholictv.com</t>
  </si>
  <si>
    <t>The Center for Internet Security</t>
  </si>
  <si>
    <t>cisecurity.org</t>
  </si>
  <si>
    <t>The Chosen Bean Specialty Coffee</t>
  </si>
  <si>
    <t>thechosenbean.com</t>
  </si>
  <si>
    <t>The Cloud Taskforce</t>
  </si>
  <si>
    <t>cloudtaskforce.com</t>
  </si>
  <si>
    <t>The Coaching Bridge</t>
  </si>
  <si>
    <t>thecoachingbridge.com</t>
  </si>
  <si>
    <t>The Commute</t>
  </si>
  <si>
    <t>walkthecommute.com</t>
  </si>
  <si>
    <t>The Consortium</t>
  </si>
  <si>
    <t>consortiuminc.com</t>
  </si>
  <si>
    <t>The Control Group Media Company</t>
  </si>
  <si>
    <t>thecontrolgroup.com</t>
  </si>
  <si>
    <t>The Crohn's Colitis Effect</t>
  </si>
  <si>
    <t>ccfa.org</t>
  </si>
  <si>
    <t>The Cuccio Group</t>
  </si>
  <si>
    <t>cuccio.us?</t>
  </si>
  <si>
    <t>The Culture Kit Company</t>
  </si>
  <si>
    <t>theculturekitcompany.com</t>
  </si>
  <si>
    <t>The Cyber Fusion</t>
  </si>
  <si>
    <t>thecyberfusion.com</t>
  </si>
  <si>
    <t>The Daily Caller</t>
  </si>
  <si>
    <t>dailycaller.com</t>
  </si>
  <si>
    <t>The Desch Group</t>
  </si>
  <si>
    <t>thedeschgroup.com</t>
  </si>
  <si>
    <t>The Design People</t>
  </si>
  <si>
    <t>thedesignpeople.com</t>
  </si>
  <si>
    <t>The Design People Inc.</t>
  </si>
  <si>
    <t>https:thedesignpeople.com</t>
  </si>
  <si>
    <t>The Dragon Eye</t>
  </si>
  <si>
    <t>thedragoneye.com</t>
  </si>
  <si>
    <t>The Easy API</t>
  </si>
  <si>
    <t>theeasyapi.com</t>
  </si>
  <si>
    <t>The eLearning Institute</t>
  </si>
  <si>
    <t>theelearninginstitute.org</t>
  </si>
  <si>
    <t>The Emerald City Group</t>
  </si>
  <si>
    <t>theemeraldcitygroup.com</t>
  </si>
  <si>
    <t>The Enticy Group</t>
  </si>
  <si>
    <t>enticy.com</t>
  </si>
  <si>
    <t>The Faster Times</t>
  </si>
  <si>
    <t>thefastertimes.com</t>
  </si>
  <si>
    <t>The Fax Guys</t>
  </si>
  <si>
    <t>thefaxguys.com</t>
  </si>
  <si>
    <t>The Finishing Touch Painting Co.</t>
  </si>
  <si>
    <t>finishing-touch-painting.com</t>
  </si>
  <si>
    <t>The Flagstaff Initiative</t>
  </si>
  <si>
    <t>flagstaffinitiative.com</t>
  </si>
  <si>
    <t>The Forum Group</t>
  </si>
  <si>
    <t>forumgrp.com</t>
  </si>
  <si>
    <t>The Foster Group and Information Services Consultant</t>
  </si>
  <si>
    <t>thefostergroup.com</t>
  </si>
  <si>
    <t>The Free Portrait Project</t>
  </si>
  <si>
    <t>freeportraitproject.org</t>
  </si>
  <si>
    <t>The Fulcrum Group</t>
  </si>
  <si>
    <t>fulcrumgroup.net</t>
  </si>
  <si>
    <t>The Greenville News Media Group/Gannett</t>
  </si>
  <si>
    <t>GreenvilleOnline.com</t>
  </si>
  <si>
    <t>The Grommet</t>
  </si>
  <si>
    <t>thegrommet.com</t>
  </si>
  <si>
    <t>The Growth Coach</t>
  </si>
  <si>
    <t>thegrowthcoach.com</t>
  </si>
  <si>
    <t>The Hackerati</t>
  </si>
  <si>
    <t>thehackerati.com</t>
  </si>
  <si>
    <t>The Hana Group</t>
  </si>
  <si>
    <t>thehanagroup.com</t>
  </si>
  <si>
    <t>The Harbour Group</t>
  </si>
  <si>
    <t>thgcorp.com</t>
  </si>
  <si>
    <t>The Highland Group</t>
  </si>
  <si>
    <t>thehighlandgroup.net</t>
  </si>
  <si>
    <t>The Hitech Team</t>
  </si>
  <si>
    <t>hitechteam.com</t>
  </si>
  <si>
    <t>The Holman Group</t>
  </si>
  <si>
    <t>holmangroup.com</t>
  </si>
  <si>
    <t>The Honest Company (Honest.com)</t>
  </si>
  <si>
    <t>honest.com</t>
  </si>
  <si>
    <t>The Hot Shoppe</t>
  </si>
  <si>
    <t>hotshoppe.com</t>
  </si>
  <si>
    <t>The HT Group</t>
  </si>
  <si>
    <t>TheHTGroup.com</t>
  </si>
  <si>
    <t>The Hub I.T. Solutions</t>
  </si>
  <si>
    <t>thehubitsolutions.com</t>
  </si>
  <si>
    <t>The iMpact Group</t>
  </si>
  <si>
    <t>theimpactgroup.org</t>
  </si>
  <si>
    <t>The Inspiring Chef at the Miracle Kitchen</t>
  </si>
  <si>
    <t>miraclekitchens.co.za</t>
  </si>
  <si>
    <t>The Irus Group</t>
  </si>
  <si>
    <t>irisus.com</t>
  </si>
  <si>
    <t>The Jammie Girl</t>
  </si>
  <si>
    <t>thejammiegirl.com</t>
  </si>
  <si>
    <t>the Jane Goodall Institute</t>
  </si>
  <si>
    <t>janegoodall.org</t>
  </si>
  <si>
    <t>The JMB Racing Team</t>
  </si>
  <si>
    <t>jmb-racing.com</t>
  </si>
  <si>
    <t>The Kaieteur Group</t>
  </si>
  <si>
    <t>kaieteurgroup.org</t>
  </si>
  <si>
    <t>The Karlen Group</t>
  </si>
  <si>
    <t>karlen.com</t>
  </si>
  <si>
    <t>The Knowland Group</t>
  </si>
  <si>
    <t>knowland.com</t>
  </si>
  <si>
    <t>The Kratos Group and Janus Consulting</t>
  </si>
  <si>
    <t>thekratosgroup.net</t>
  </si>
  <si>
    <t>The LaSalle Technology Group</t>
  </si>
  <si>
    <t>lasalletech.com</t>
  </si>
  <si>
    <t>The Layer 8 Group</t>
  </si>
  <si>
    <t>layer8group.com</t>
  </si>
  <si>
    <t>The Learning Annex</t>
  </si>
  <si>
    <t>learningannex.com</t>
  </si>
  <si>
    <t>The Learning Well LLC</t>
  </si>
  <si>
    <t>thelearningwell.com</t>
  </si>
  <si>
    <t>The Lucky Group</t>
  </si>
  <si>
    <t>luckygroupinc.com</t>
  </si>
  <si>
    <t>The Manta Group</t>
  </si>
  <si>
    <t>mantagroup.com</t>
  </si>
  <si>
    <t>The Marlin Company</t>
  </si>
  <si>
    <t>themarlincompany.com</t>
  </si>
  <si>
    <t>The Matador Cantina</t>
  </si>
  <si>
    <t>thematador.com</t>
  </si>
  <si>
    <t>The Media Trust Company</t>
  </si>
  <si>
    <t>themediatrust.com</t>
  </si>
  <si>
    <t>The Mid Atlantic Foodie</t>
  </si>
  <si>
    <t>midatlanticfoodie.com</t>
  </si>
  <si>
    <t>The MIT Group</t>
  </si>
  <si>
    <t>themitgroup.net</t>
  </si>
  <si>
    <t>The Mitchell Foundation</t>
  </si>
  <si>
    <t>cgmf.org</t>
  </si>
  <si>
    <t>The Moore Group</t>
  </si>
  <si>
    <t>themooregroup.com</t>
  </si>
  <si>
    <t>The Most Group</t>
  </si>
  <si>
    <t>themostgroup.com</t>
  </si>
  <si>
    <t>The Motley Fool</t>
  </si>
  <si>
    <t>fool.com</t>
  </si>
  <si>
    <t>The Motoring Enthusiast</t>
  </si>
  <si>
    <t>themotoringenthusiast.com</t>
  </si>
  <si>
    <t>The Muse Factory</t>
  </si>
  <si>
    <t>musefactoryinc.com</t>
  </si>
  <si>
    <t>The National Networker</t>
  </si>
  <si>
    <t>thenationalnetworker.blogspot.com</t>
  </si>
  <si>
    <t>The Nessel Group</t>
  </si>
  <si>
    <t>nesselinc.com</t>
  </si>
  <si>
    <t>The Network Doctor</t>
  </si>
  <si>
    <t>tndi.net</t>
  </si>
  <si>
    <t>The Networking Guide</t>
  </si>
  <si>
    <t>guidenetworking.com</t>
  </si>
  <si>
    <t>The Newberry Group</t>
  </si>
  <si>
    <t>newberrygroup.com</t>
  </si>
  <si>
    <t>The Nicollet Diner</t>
  </si>
  <si>
    <t>thenicolletdiner.com</t>
  </si>
  <si>
    <t>The Oceanfront Band</t>
  </si>
  <si>
    <t>theoceanfrontband.com</t>
  </si>
  <si>
    <t>THE ON:21 VISION PLATFORM</t>
  </si>
  <si>
    <t>on-21.com</t>
  </si>
  <si>
    <t>The One Group</t>
  </si>
  <si>
    <t>onecareco.com</t>
  </si>
  <si>
    <t>The Onion</t>
  </si>
  <si>
    <t>theonion.com</t>
  </si>
  <si>
    <t>The Partnering Group - Instructional Designer/Talent Development Practice</t>
  </si>
  <si>
    <t>td.org</t>
  </si>
  <si>
    <t>The Pavonis Group LLC</t>
  </si>
  <si>
    <t>pavonisgroup.com</t>
  </si>
  <si>
    <t>The People's Hi-Tech Army</t>
  </si>
  <si>
    <t>tphta.com</t>
  </si>
  <si>
    <t>The Phat Startup</t>
  </si>
  <si>
    <t>thephatstartup.com</t>
  </si>
  <si>
    <t>The Photowalk Alliance</t>
  </si>
  <si>
    <t>thephotowalkalliance.eventbrite.com</t>
  </si>
  <si>
    <t>The Pinnacle Group and Owner</t>
  </si>
  <si>
    <t>thepinnaclegroup.com</t>
  </si>
  <si>
    <t>The Planet is Dying -- An Ecology Game</t>
  </si>
  <si>
    <t>theplanetisdying.org</t>
  </si>
  <si>
    <t>THE PLAYERS GROUP</t>
  </si>
  <si>
    <t>playersgroupinc.com</t>
  </si>
  <si>
    <t>The Puzzle School</t>
  </si>
  <si>
    <t>puzzleschool.com</t>
  </si>
  <si>
    <t>The Quimera Group LLC</t>
  </si>
  <si>
    <t>thequimeragroup.net</t>
  </si>
  <si>
    <t>The Raine Group</t>
  </si>
  <si>
    <t>raine.com</t>
  </si>
  <si>
    <t>The Read Zed</t>
  </si>
  <si>
    <t>zed.com</t>
  </si>
  <si>
    <t>The Rush Companies</t>
  </si>
  <si>
    <t>therushcompanies.com</t>
  </si>
  <si>
    <t>The SelfEmployed</t>
  </si>
  <si>
    <t>theselfemployed.com</t>
  </si>
  <si>
    <t>The Shams Group</t>
  </si>
  <si>
    <t>shamsgroup.com</t>
  </si>
  <si>
    <t>The Sherwood Group Northwest</t>
  </si>
  <si>
    <t>sherwoodgroupuk.com</t>
  </si>
  <si>
    <t>The Smiling Trout</t>
  </si>
  <si>
    <t>thesmilingtrout.com</t>
  </si>
  <si>
    <t>The Social Being: Meetings &amp; Media</t>
  </si>
  <si>
    <t>thesocialbeing.com</t>
  </si>
  <si>
    <t>The Solutions Group of Tennessee</t>
  </si>
  <si>
    <t>tsgtn.com</t>
  </si>
  <si>
    <t>The Source Event &amp; Wedding Planning</t>
  </si>
  <si>
    <t>sourcewedding.ca</t>
  </si>
  <si>
    <t>The Sports Business Exchange</t>
  </si>
  <si>
    <t>thesportsbusinessexchange.com</t>
  </si>
  <si>
    <t>The Squires Group</t>
  </si>
  <si>
    <t>squiresgroup.com</t>
  </si>
  <si>
    <t>The Starter League</t>
  </si>
  <si>
    <t>starterleague.com</t>
  </si>
  <si>
    <t>The Stowe Group</t>
  </si>
  <si>
    <t>stowegroup.com</t>
  </si>
  <si>
    <t>The Surls Associates</t>
  </si>
  <si>
    <t>surlsassociates.com</t>
  </si>
  <si>
    <t>The SYNERGY Events</t>
  </si>
  <si>
    <t>thesynergyevents.com</t>
  </si>
  <si>
    <t>The TAB Group</t>
  </si>
  <si>
    <t>Tab.com</t>
  </si>
  <si>
    <t>The Tap Lab</t>
  </si>
  <si>
    <t>thetaplab.com</t>
  </si>
  <si>
    <t>The Tec-Clinic</t>
  </si>
  <si>
    <t>techclinic.com</t>
  </si>
  <si>
    <t>The TinkerMill</t>
  </si>
  <si>
    <t>tinkermill.org</t>
  </si>
  <si>
    <t>The Tri-Com Consulting Group</t>
  </si>
  <si>
    <t>tricomgroup.com</t>
  </si>
  <si>
    <t>The Values Institute</t>
  </si>
  <si>
    <t>TheValuesInstitute.org</t>
  </si>
  <si>
    <t>The Venue Exchange</t>
  </si>
  <si>
    <t>thevenueexchange.com</t>
  </si>
  <si>
    <t>The Voyant Group</t>
  </si>
  <si>
    <t>thevoyantgroup.com</t>
  </si>
  <si>
    <t>The Walker Group</t>
  </si>
  <si>
    <t>thewalkergroup.com</t>
  </si>
  <si>
    <t>The Walz Group</t>
  </si>
  <si>
    <t>walzgroup.com</t>
  </si>
  <si>
    <t>The Wellness Link</t>
  </si>
  <si>
    <t>wellnesslink.com</t>
  </si>
  <si>
    <t>The Whitmore Manufacturing Company</t>
  </si>
  <si>
    <t>whitmores.com</t>
  </si>
  <si>
    <t>The Wisdom Companies</t>
  </si>
  <si>
    <t>thewisdomco.com</t>
  </si>
  <si>
    <t>The Woods Group</t>
  </si>
  <si>
    <t>woodgroup.com</t>
  </si>
  <si>
    <t>The Yellow Peony</t>
  </si>
  <si>
    <t>theyellowpeony.com</t>
  </si>
  <si>
    <t>THE920.com</t>
  </si>
  <si>
    <t>the920.com</t>
  </si>
  <si>
    <t>TheÂ Culhane Company LLC</t>
  </si>
  <si>
    <t>culhaneco.com</t>
  </si>
  <si>
    <t>theastrogeeks.com</t>
  </si>
  <si>
    <t>Theatre Image</t>
  </si>
  <si>
    <t>theatre-image.com</t>
  </si>
  <si>
    <t>TheBrain.Pro</t>
  </si>
  <si>
    <t>thebrain.pro</t>
  </si>
  <si>
    <t>TheCareerDragon.Com</t>
  </si>
  <si>
    <t>thecareerdragon.com</t>
  </si>
  <si>
    <t>TheComputerPerson.com</t>
  </si>
  <si>
    <t>thecomputerperson.com</t>
  </si>
  <si>
    <t>Theedle.com</t>
  </si>
  <si>
    <t>theedle.com</t>
  </si>
  <si>
    <t>TheEighty8</t>
  </si>
  <si>
    <t>theeighty8.com</t>
  </si>
  <si>
    <t>theEMM</t>
  </si>
  <si>
    <t>emm.com</t>
  </si>
  <si>
    <t>TheGlint</t>
  </si>
  <si>
    <t>theglint.com</t>
  </si>
  <si>
    <t>TheLeadPages.com</t>
  </si>
  <si>
    <t>Theory Garden</t>
  </si>
  <si>
    <t>theorygarden.com</t>
  </si>
  <si>
    <t>thepavel.com</t>
  </si>
  <si>
    <t>thePlatform</t>
  </si>
  <si>
    <t>theplatform.com</t>
  </si>
  <si>
    <t>ThiemeWorks</t>
  </si>
  <si>
    <t>thiemeworks.com</t>
  </si>
  <si>
    <t>Thinkappz</t>
  </si>
  <si>
    <t>thinkappz.com</t>
  </si>
  <si>
    <t>Thinklogical</t>
  </si>
  <si>
    <t>thinklogical.com</t>
  </si>
  <si>
    <t>ThinkRite</t>
  </si>
  <si>
    <t>thinkrite.com</t>
  </si>
  <si>
    <t>ThinkTankIT</t>
  </si>
  <si>
    <t>thinktankit.com</t>
  </si>
  <si>
    <t>ThirdChannel</t>
  </si>
  <si>
    <t>thirdchannel.com</t>
  </si>
  <si>
    <t>ThirdScreenMedia</t>
  </si>
  <si>
    <t>thirdscreenmedia.com</t>
  </si>
  <si>
    <t>Thirty Point Technical Solutions</t>
  </si>
  <si>
    <t>thirtypoint.com</t>
  </si>
  <si>
    <t>thirtyfive media</t>
  </si>
  <si>
    <t>thirtyfivemedia.com</t>
  </si>
  <si>
    <t>Thisyathat.Com</t>
  </si>
  <si>
    <t>thisyathat.com</t>
  </si>
  <si>
    <t>Thomas</t>
  </si>
  <si>
    <t>thomascoinc.com</t>
  </si>
  <si>
    <t>Thorp Consulting</t>
  </si>
  <si>
    <t>thorpconsulting.com</t>
  </si>
  <si>
    <t>thoughtbot</t>
  </si>
  <si>
    <t>thoughtbot.com</t>
  </si>
  <si>
    <t>ThoughtDigital</t>
  </si>
  <si>
    <t>thoughtdigital.com</t>
  </si>
  <si>
    <t>Thoughtful Media Group</t>
  </si>
  <si>
    <t>thoughtfulmedia.com</t>
  </si>
  <si>
    <t>ThoughtMatrix</t>
  </si>
  <si>
    <t>thought-matrix.com</t>
  </si>
  <si>
    <t>thrdPlace</t>
  </si>
  <si>
    <t>thrdplace.com</t>
  </si>
  <si>
    <t>Threadable</t>
  </si>
  <si>
    <t>threadable.com</t>
  </si>
  <si>
    <t>Threadable (aka Other Corporation)</t>
  </si>
  <si>
    <t>other.io</t>
  </si>
  <si>
    <t>Threadbias LLC</t>
  </si>
  <si>
    <t>threadbias.com</t>
  </si>
  <si>
    <t>Threadfin Business Solutions</t>
  </si>
  <si>
    <t>threadfin.com</t>
  </si>
  <si>
    <t>Threat Stack</t>
  </si>
  <si>
    <t>threatstack.com</t>
  </si>
  <si>
    <t>ThreatMetrix Inc.</t>
  </si>
  <si>
    <t>threatmetrix.com</t>
  </si>
  <si>
    <t>Three Green Pages &amp; Assistant Director</t>
  </si>
  <si>
    <t>threegreenpages.com</t>
  </si>
  <si>
    <t>Three Guys Farms</t>
  </si>
  <si>
    <t>threeguysfarms.com</t>
  </si>
  <si>
    <t>Three Peas Services</t>
  </si>
  <si>
    <t>threepeasservices.com</t>
  </si>
  <si>
    <t>Three Point Solutions</t>
  </si>
  <si>
    <t>3ptsolutions.com</t>
  </si>
  <si>
    <t>Thresher Communcation &amp; Productivity</t>
  </si>
  <si>
    <t>alopias.com</t>
  </si>
  <si>
    <t>Threshold Computer Solutions</t>
  </si>
  <si>
    <t>thresholdcomputer.com</t>
  </si>
  <si>
    <t>Thrush Technology Services</t>
  </si>
  <si>
    <t>tthrush.com</t>
  </si>
  <si>
    <t>Thunderware</t>
  </si>
  <si>
    <t>thunderware.net</t>
  </si>
  <si>
    <t>TIAG</t>
  </si>
  <si>
    <t>tiag.net</t>
  </si>
  <si>
    <t>Tiara Consulting</t>
  </si>
  <si>
    <t>tiaraconsulting.com</t>
  </si>
  <si>
    <t>Ticketbase.com</t>
  </si>
  <si>
    <t>ticketbase.com</t>
  </si>
  <si>
    <t>Tidal Software</t>
  </si>
  <si>
    <t>tidalsoftware.com</t>
  </si>
  <si>
    <t>TidalBrain.com Web Site Design</t>
  </si>
  <si>
    <t>tidalbrain.com</t>
  </si>
  <si>
    <t>Tierney Brothers</t>
  </si>
  <si>
    <t>tierneybrothers.com</t>
  </si>
  <si>
    <t>TIES</t>
  </si>
  <si>
    <t>ties.k12.mn.us</t>
  </si>
  <si>
    <t>Tifa</t>
  </si>
  <si>
    <t>tifachocolate.com</t>
  </si>
  <si>
    <t>Tifton Tech Works</t>
  </si>
  <si>
    <t>tiftontechworks.com</t>
  </si>
  <si>
    <t>Tiger Correctional Services</t>
  </si>
  <si>
    <t>tigercommissary.com</t>
  </si>
  <si>
    <t>Tightrope Interactive</t>
  </si>
  <si>
    <t>tightropeinteractive.com</t>
  </si>
  <si>
    <t>Timber Pizza Company</t>
  </si>
  <si>
    <t>timberpizza.com</t>
  </si>
  <si>
    <t>Time America</t>
  </si>
  <si>
    <t>timeamerica.com</t>
  </si>
  <si>
    <t>TimeTrade</t>
  </si>
  <si>
    <t>timetrade.com?</t>
  </si>
  <si>
    <t>TimTomLabs</t>
  </si>
  <si>
    <t>virginia.edu</t>
  </si>
  <si>
    <t>Tinfoilhat.com + Stumptown Social Marketing</t>
  </si>
  <si>
    <t>tinfoilhat.com</t>
  </si>
  <si>
    <t>Tip for Tip</t>
  </si>
  <si>
    <t>tipfortip.com</t>
  </si>
  <si>
    <t>Tipping Point Partners</t>
  </si>
  <si>
    <t>tippingpointpartners.com</t>
  </si>
  <si>
    <t>TISTA Science and Technology Corporation</t>
  </si>
  <si>
    <t>tistatech.com</t>
  </si>
  <si>
    <t>Titan Consulting</t>
  </si>
  <si>
    <t>titanconsulting.net</t>
  </si>
  <si>
    <t>Titan Gs</t>
  </si>
  <si>
    <t>ttpartners.com</t>
  </si>
  <si>
    <t>Tixora</t>
  </si>
  <si>
    <t>tixora.com</t>
  </si>
  <si>
    <t>Tizbi</t>
  </si>
  <si>
    <t>tizbi.com</t>
  </si>
  <si>
    <t>TJessep.com</t>
  </si>
  <si>
    <t>tjessep.com</t>
  </si>
  <si>
    <t>TLC</t>
  </si>
  <si>
    <t>tlc.com</t>
  </si>
  <si>
    <t>TLR Consulting Services</t>
  </si>
  <si>
    <t>tlrcs.com</t>
  </si>
  <si>
    <t>TMH Solutions</t>
  </si>
  <si>
    <t>tmhsolutions.com</t>
  </si>
  <si>
    <t>Toast</t>
  </si>
  <si>
    <t>pos.toasttab.com</t>
  </si>
  <si>
    <t>Tobias International Inc.</t>
  </si>
  <si>
    <t>tobiassystems.com</t>
  </si>
  <si>
    <t>Tofanyou Inc</t>
  </si>
  <si>
    <t>tofanyou.com</t>
  </si>
  <si>
    <t>TokaySEO</t>
  </si>
  <si>
    <t>tokayseo.com</t>
  </si>
  <si>
    <t>TokenID</t>
  </si>
  <si>
    <t>tokenid.com</t>
  </si>
  <si>
    <t>TokenofTrust.com</t>
  </si>
  <si>
    <t>tokenoftrust.com</t>
  </si>
  <si>
    <t>Tomax</t>
  </si>
  <si>
    <t>tomax.com</t>
  </si>
  <si>
    <t>Tommiland</t>
  </si>
  <si>
    <t>tommiland.com</t>
  </si>
  <si>
    <t>Tomorrowish</t>
  </si>
  <si>
    <t>tomorrowish.com</t>
  </si>
  <si>
    <t>Tonic Design Co.</t>
  </si>
  <si>
    <t>tonicdesign.com</t>
  </si>
  <si>
    <t>Tonx</t>
  </si>
  <si>
    <t>tonx.org</t>
  </si>
  <si>
    <t>ToonWare LLC</t>
  </si>
  <si>
    <t>toonware.com</t>
  </si>
  <si>
    <t>Topel Forman Information Services</t>
  </si>
  <si>
    <t>topelforman.com</t>
  </si>
  <si>
    <t>Topia Technology &amp; Business Internet Services Inc.</t>
  </si>
  <si>
    <t>topiatechnology.com</t>
  </si>
  <si>
    <t>TopTal</t>
  </si>
  <si>
    <t>toptal.com</t>
  </si>
  <si>
    <t>TORI Global</t>
  </si>
  <si>
    <t>toriglobal.com</t>
  </si>
  <si>
    <t>Total Heliski</t>
  </si>
  <si>
    <t>totalheliski.com</t>
  </si>
  <si>
    <t>Total Immersion</t>
  </si>
  <si>
    <t>t-immersion.com</t>
  </si>
  <si>
    <t>Total Success Technologies</t>
  </si>
  <si>
    <t>successtechnologiesinc.com</t>
  </si>
  <si>
    <t>Touch Dynamic Inc</t>
  </si>
  <si>
    <t>touchdynamic.com</t>
  </si>
  <si>
    <t>Touch IQ</t>
  </si>
  <si>
    <t>golehr.com</t>
  </si>
  <si>
    <t>Touchpoints</t>
  </si>
  <si>
    <t>touchpoint.com</t>
  </si>
  <si>
    <t>TouchStar</t>
  </si>
  <si>
    <t>touchstar.com</t>
  </si>
  <si>
    <t>TouchtoPayINC</t>
  </si>
  <si>
    <t>touchtopay.com</t>
  </si>
  <si>
    <t>TOURS4Mobile</t>
  </si>
  <si>
    <t>tours4mobile.com</t>
  </si>
  <si>
    <t>Touzai Company</t>
  </si>
  <si>
    <t>touzaicompany.com</t>
  </si>
  <si>
    <t>Tower Software Inc.</t>
  </si>
  <si>
    <t>towersft.com</t>
  </si>
  <si>
    <t>TownNews.com</t>
  </si>
  <si>
    <t>townnews.com</t>
  </si>
  <si>
    <t>Trademark Global</t>
  </si>
  <si>
    <t>trademarkglobal.com</t>
  </si>
  <si>
    <t>Tradery</t>
  </si>
  <si>
    <t>thetradery.com</t>
  </si>
  <si>
    <t>TradeUpz</t>
  </si>
  <si>
    <t>tradeupz.com</t>
  </si>
  <si>
    <t>Tradewinds Computer Consulting</t>
  </si>
  <si>
    <t>tradewinds-consulting.com</t>
  </si>
  <si>
    <t>TradingBell Inc.</t>
  </si>
  <si>
    <t>tradingbell.com</t>
  </si>
  <si>
    <t>TradingScreen</t>
  </si>
  <si>
    <t>tradingscreen.com</t>
  </si>
  <si>
    <t>Traetelo.com</t>
  </si>
  <si>
    <t>traetelo.com</t>
  </si>
  <si>
    <t>Training Partners</t>
  </si>
  <si>
    <t>training-partners.com</t>
  </si>
  <si>
    <t>TrainingFolks</t>
  </si>
  <si>
    <t>TrainingFolks.com</t>
  </si>
  <si>
    <t>Tranos Designs</t>
  </si>
  <si>
    <t>tranosdesigns.com</t>
  </si>
  <si>
    <t>Tranquil Turbulence</t>
  </si>
  <si>
    <t>jstor.org</t>
  </si>
  <si>
    <t>Trans-Domain Technologies</t>
  </si>
  <si>
    <t>transdomain.com</t>
  </si>
  <si>
    <t>TransferTix</t>
  </si>
  <si>
    <t>transfertix.com</t>
  </si>
  <si>
    <t>Transgility</t>
  </si>
  <si>
    <t>transgility.com</t>
  </si>
  <si>
    <t>Trans-i Technologies</t>
  </si>
  <si>
    <t>trans-i.com</t>
  </si>
  <si>
    <t>TransInternational System</t>
  </si>
  <si>
    <t>trnj.com</t>
  </si>
  <si>
    <t>Transmutagen</t>
  </si>
  <si>
    <t>transmutagen.com</t>
  </si>
  <si>
    <t>TransVoyant</t>
  </si>
  <si>
    <t>transvoyant.com</t>
  </si>
  <si>
    <t>Transworks</t>
  </si>
  <si>
    <t>trnswrks.com</t>
  </si>
  <si>
    <t>Trash Mining Inc.</t>
  </si>
  <si>
    <t>trashmininginc.com</t>
  </si>
  <si>
    <t>Travel Mindset</t>
  </si>
  <si>
    <t>travelmindset.com</t>
  </si>
  <si>
    <t>TravelNet Solutions</t>
  </si>
  <si>
    <t>travelnetsolutions.com</t>
  </si>
  <si>
    <t>TravelWordofMouth.com</t>
  </si>
  <si>
    <t>travelwordofmouth.com</t>
  </si>
  <si>
    <t>Trax USA Corp</t>
  </si>
  <si>
    <t>trax.aero</t>
  </si>
  <si>
    <t>TreeHouse Resources</t>
  </si>
  <si>
    <t>treehouseconnect.com</t>
  </si>
  <si>
    <t>Treetop Tech</t>
  </si>
  <si>
    <t>treetoptech.com</t>
  </si>
  <si>
    <t>Trekbin</t>
  </si>
  <si>
    <t>trekbin.com</t>
  </si>
  <si>
    <t>Trender Research</t>
  </si>
  <si>
    <t>trenderresearch.com</t>
  </si>
  <si>
    <t>Trendicy Corporation</t>
  </si>
  <si>
    <t>trendicy.com</t>
  </si>
  <si>
    <t>TrendyBlendy.com</t>
  </si>
  <si>
    <t>Trewtec</t>
  </si>
  <si>
    <t>trewtec.com</t>
  </si>
  <si>
    <t>Triad Retail Media</t>
  </si>
  <si>
    <t>triadretail.com</t>
  </si>
  <si>
    <t>Triad Technology Group</t>
  </si>
  <si>
    <t>go2triad.com</t>
  </si>
  <si>
    <t>Triangle Computer Associates</t>
  </si>
  <si>
    <t>tricomputer.com</t>
  </si>
  <si>
    <t>Triangle Computer Services</t>
  </si>
  <si>
    <t>triangle-group.com</t>
  </si>
  <si>
    <t>TricariCom</t>
  </si>
  <si>
    <t>triscari.com</t>
  </si>
  <si>
    <t>Tri-City Cardiology</t>
  </si>
  <si>
    <t>tricitycardiology.com</t>
  </si>
  <si>
    <t>Trick-Bow Productions</t>
  </si>
  <si>
    <t>trickbow.com</t>
  </si>
  <si>
    <t>Trigon Road LLC</t>
  </si>
  <si>
    <t>trigonroad.com</t>
  </si>
  <si>
    <t>Trilliam Recycling</t>
  </si>
  <si>
    <t>trilliumrecycling.com</t>
  </si>
  <si>
    <t>TriMark Associates</t>
  </si>
  <si>
    <t>trimarkassociates.com</t>
  </si>
  <si>
    <t>Trinamix</t>
  </si>
  <si>
    <t>trinamix.com</t>
  </si>
  <si>
    <t>Trine Digital</t>
  </si>
  <si>
    <t>trinedigital.com</t>
  </si>
  <si>
    <t>Triniti Corporation</t>
  </si>
  <si>
    <t>triniti.com</t>
  </si>
  <si>
    <t>Trinity Software Solutions</t>
  </si>
  <si>
    <t>trinity-software.com</t>
  </si>
  <si>
    <t>Trinity Video Communications. Inc.</t>
  </si>
  <si>
    <t>trinityvideo.net</t>
  </si>
  <si>
    <t>Trinlogix</t>
  </si>
  <si>
    <t>trinlogix.com</t>
  </si>
  <si>
    <t>Trio Health</t>
  </si>
  <si>
    <t>triohealth.com</t>
  </si>
  <si>
    <t>TripBlueprint.com</t>
  </si>
  <si>
    <t>Tripsdepot.com &amp; BookVIP.com</t>
  </si>
  <si>
    <t>tripsdepot.com</t>
  </si>
  <si>
    <t>TriRelax Group</t>
  </si>
  <si>
    <t>trirelaxgroup.com</t>
  </si>
  <si>
    <t>Tristar Consulting &amp; Services</t>
  </si>
  <si>
    <t>strainno.com</t>
  </si>
  <si>
    <t>TriStripe</t>
  </si>
  <si>
    <t>tristripe.com</t>
  </si>
  <si>
    <t>Trivalent Group and Majority Owner</t>
  </si>
  <si>
    <t>trivalentgroup.com</t>
  </si>
  <si>
    <t>TrivCo Technologies LLC</t>
  </si>
  <si>
    <t>trivcom.com</t>
  </si>
  <si>
    <t>Trivirtus Solutions Group</t>
  </si>
  <si>
    <t>trivirtus.com</t>
  </si>
  <si>
    <t>Troutside</t>
  </si>
  <si>
    <t>troutside.com</t>
  </si>
  <si>
    <t>Troux Technologies</t>
  </si>
  <si>
    <t>troux.com</t>
  </si>
  <si>
    <t>Trover Solutions</t>
  </si>
  <si>
    <t>troversolutions.com</t>
  </si>
  <si>
    <t>Tru Technical Partners</t>
  </si>
  <si>
    <t>trutechnical.com</t>
  </si>
  <si>
    <t>True Digital</t>
  </si>
  <si>
    <t>truedigital.co.uk</t>
  </si>
  <si>
    <t>True Information Assurance</t>
  </si>
  <si>
    <t>true-ia.com</t>
  </si>
  <si>
    <t>True Transformation</t>
  </si>
  <si>
    <t>thetruetransformation.com</t>
  </si>
  <si>
    <t>True.</t>
  </si>
  <si>
    <t>truecorp.co.th</t>
  </si>
  <si>
    <t>Truestone</t>
  </si>
  <si>
    <t>truestonefed.com</t>
  </si>
  <si>
    <t>TrueTandem</t>
  </si>
  <si>
    <t>truetandem.com</t>
  </si>
  <si>
    <t>TrueVektor Development</t>
  </si>
  <si>
    <t>truevectortech.com</t>
  </si>
  <si>
    <t>TRUEXTEND</t>
  </si>
  <si>
    <t>truextend.com</t>
  </si>
  <si>
    <t>Trusource Labs</t>
  </si>
  <si>
    <t>trusourcelabs.com</t>
  </si>
  <si>
    <t>TruTouch Technologies</t>
  </si>
  <si>
    <t>tttinc.com</t>
  </si>
  <si>
    <t>TRW Website Design Company</t>
  </si>
  <si>
    <t>puffnstuffinc.com</t>
  </si>
  <si>
    <t>Tryon Solutions</t>
  </si>
  <si>
    <t>tryonsolutions.com</t>
  </si>
  <si>
    <t>TSE Communications</t>
  </si>
  <si>
    <t>tse-com.com</t>
  </si>
  <si>
    <t>TSRI</t>
  </si>
  <si>
    <t>tsrweb.com</t>
  </si>
  <si>
    <t>TSymmetry</t>
  </si>
  <si>
    <t>tsymmetry.com</t>
  </si>
  <si>
    <t>TTE</t>
  </si>
  <si>
    <t>ttellc.com</t>
  </si>
  <si>
    <t>TTI</t>
  </si>
  <si>
    <t>ttiinc.com</t>
  </si>
  <si>
    <t>TTL Tech</t>
  </si>
  <si>
    <t>ttltech.com</t>
  </si>
  <si>
    <t>TUC Managed</t>
  </si>
  <si>
    <t>tucmanaged.com</t>
  </si>
  <si>
    <t>Tucci Learning Solutions</t>
  </si>
  <si>
    <t>tuccionline.com</t>
  </si>
  <si>
    <t>tuCloud</t>
  </si>
  <si>
    <t>tucloud.com</t>
  </si>
  <si>
    <t>Tufts Student Resources</t>
  </si>
  <si>
    <t>tuftsstudentresources.com</t>
  </si>
  <si>
    <t>TulaCo</t>
  </si>
  <si>
    <t>tula.co</t>
  </si>
  <si>
    <t>Tuliva</t>
  </si>
  <si>
    <t>tuliva.com</t>
  </si>
  <si>
    <t>Tunsure.com</t>
  </si>
  <si>
    <t>Tunsy</t>
  </si>
  <si>
    <t>tunsy.co</t>
  </si>
  <si>
    <t>Tupavco LLC</t>
  </si>
  <si>
    <t>tupavco.com</t>
  </si>
  <si>
    <t>TurboBid</t>
  </si>
  <si>
    <t>turbobid.net</t>
  </si>
  <si>
    <t>Turnitin</t>
  </si>
  <si>
    <t>turnitin.com</t>
  </si>
  <si>
    <t>TurnTo Networks</t>
  </si>
  <si>
    <t>turntonetworks.com</t>
  </si>
  <si>
    <t>Turtle Beach Corporation</t>
  </si>
  <si>
    <t>turtlebeach.com</t>
  </si>
  <si>
    <t>TutaPoint.com</t>
  </si>
  <si>
    <t>tutapoint.com</t>
  </si>
  <si>
    <t>Tutor Doctor</t>
  </si>
  <si>
    <t>tutordoctor.com</t>
  </si>
  <si>
    <t>Tutor Pace</t>
  </si>
  <si>
    <t>tutorpace.com</t>
  </si>
  <si>
    <t>TVdags.se</t>
  </si>
  <si>
    <t>tvdags.se</t>
  </si>
  <si>
    <t>TWD &amp; Associates</t>
  </si>
  <si>
    <t>twd.com</t>
  </si>
  <si>
    <t>TweetRock</t>
  </si>
  <si>
    <t>tweetrock.com</t>
  </si>
  <si>
    <t>Two Binary</t>
  </si>
  <si>
    <t>twobinary.com</t>
  </si>
  <si>
    <t>twobits</t>
  </si>
  <si>
    <t>twobits.com</t>
  </si>
  <si>
    <t>twotoneatlanta</t>
  </si>
  <si>
    <t>twotoneatl.com</t>
  </si>
  <si>
    <t>Tyco International</t>
  </si>
  <si>
    <t>tyco.com</t>
  </si>
  <si>
    <t>Tympani</t>
  </si>
  <si>
    <t>tympaniinc.com</t>
  </si>
  <si>
    <t>U&amp;X Group</t>
  </si>
  <si>
    <t>uxg.com</t>
  </si>
  <si>
    <t>UA Office Of Information Technology</t>
  </si>
  <si>
    <t>oit.ua.edu</t>
  </si>
  <si>
    <t>UB Technology Innovations</t>
  </si>
  <si>
    <t>ubtiinc.com</t>
  </si>
  <si>
    <t>Uber Operations</t>
  </si>
  <si>
    <t>uberops.com</t>
  </si>
  <si>
    <t>Ubersense</t>
  </si>
  <si>
    <t>ubersense.com</t>
  </si>
  <si>
    <t>Ubertech " SF Project Management</t>
  </si>
  <si>
    <t>ubertech.com.ph</t>
  </si>
  <si>
    <t>Uberwp</t>
  </si>
  <si>
    <t>uberwp.com</t>
  </si>
  <si>
    <t>Ubiquiti Networks</t>
  </si>
  <si>
    <t>ubnt.com</t>
  </si>
  <si>
    <t>Ubix</t>
  </si>
  <si>
    <t>ubixpro.com</t>
  </si>
  <si>
    <t>UBIX Communication Inc.</t>
  </si>
  <si>
    <t>ubix.ca</t>
  </si>
  <si>
    <t>UBM Connect</t>
  </si>
  <si>
    <t>ubm.comubmbusinesses.aspx</t>
  </si>
  <si>
    <t>UBM Tech</t>
  </si>
  <si>
    <t>ubm.com</t>
  </si>
  <si>
    <t>uCertify</t>
  </si>
  <si>
    <t>ucertify.com</t>
  </si>
  <si>
    <t>UD Publishing</t>
  </si>
  <si>
    <t>udpublishing.com</t>
  </si>
  <si>
    <t>UDig</t>
  </si>
  <si>
    <t>udig.com</t>
  </si>
  <si>
    <t>uFIT IndustriesInc.</t>
  </si>
  <si>
    <t>u-fit.co.uk</t>
  </si>
  <si>
    <t>UFS</t>
  </si>
  <si>
    <t>ufstech.com</t>
  </si>
  <si>
    <t>ultapay</t>
  </si>
  <si>
    <t>ultapay.com</t>
  </si>
  <si>
    <t>Ultra Technologies</t>
  </si>
  <si>
    <t>ultra-tech.com</t>
  </si>
  <si>
    <t>UltraVision TechnicalSolutionsSolutions</t>
  </si>
  <si>
    <t>ultravisionconsult.com</t>
  </si>
  <si>
    <t>Ultreya Solutions Group</t>
  </si>
  <si>
    <t>ultreya.biz</t>
  </si>
  <si>
    <t>UmbieSoftLLC.</t>
  </si>
  <si>
    <t>umbiesoft.com</t>
  </si>
  <si>
    <t>Umee Media</t>
  </si>
  <si>
    <t>Umee.Us</t>
  </si>
  <si>
    <t>UMT Consulting Group</t>
  </si>
  <si>
    <t>umt.com</t>
  </si>
  <si>
    <t>Unanchor.com</t>
  </si>
  <si>
    <t>unanchor.com</t>
  </si>
  <si>
    <t>Uncharted Digital</t>
  </si>
  <si>
    <t>uncharteddigital.com</t>
  </si>
  <si>
    <t>UndergroundcityStudios</t>
  </si>
  <si>
    <t>undergroundcitystudios.com</t>
  </si>
  <si>
    <t>Undertone</t>
  </si>
  <si>
    <t>undertone.com</t>
  </si>
  <si>
    <t>Unearthed Outdoors</t>
  </si>
  <si>
    <t>unearthedoutdoors.net</t>
  </si>
  <si>
    <t>UNETY Systems</t>
  </si>
  <si>
    <t>unet.nl</t>
  </si>
  <si>
    <t>Unger Consulting</t>
  </si>
  <si>
    <t>unger.sharepoint.com</t>
  </si>
  <si>
    <t>Ungerboeck Software International</t>
  </si>
  <si>
    <t>ungerboeck.com</t>
  </si>
  <si>
    <t>UNICO</t>
  </si>
  <si>
    <t>unico.org</t>
  </si>
  <si>
    <t>Uni-Data Services LLC</t>
  </si>
  <si>
    <t>unidatait.com</t>
  </si>
  <si>
    <t>Unidev</t>
  </si>
  <si>
    <t>unidev.com</t>
  </si>
  <si>
    <t>Unified AV Systems</t>
  </si>
  <si>
    <t>unifiedav.com</t>
  </si>
  <si>
    <t>Unified Solution Group</t>
  </si>
  <si>
    <t>usgrp.net</t>
  </si>
  <si>
    <t>Unified Technologies</t>
  </si>
  <si>
    <t>unified-tech.net</t>
  </si>
  <si>
    <t>UniFund</t>
  </si>
  <si>
    <t>unifund.com</t>
  </si>
  <si>
    <t>UnifyLog LLC</t>
  </si>
  <si>
    <t>unifylog.com</t>
  </si>
  <si>
    <t>Uniken Inc.</t>
  </si>
  <si>
    <t>uniken.com</t>
  </si>
  <si>
    <t>Unikon IT</t>
  </si>
  <si>
    <t>unikonit.com</t>
  </si>
  <si>
    <t>Unimax Systems Corp.</t>
  </si>
  <si>
    <t>unimax.com</t>
  </si>
  <si>
    <t>UnionSquare Labs</t>
  </si>
  <si>
    <t>usqlabs.com</t>
  </si>
  <si>
    <t>Unique Influence</t>
  </si>
  <si>
    <t>uniqueinfluence.com</t>
  </si>
  <si>
    <t>Unique Management Services</t>
  </si>
  <si>
    <t>unique-mgmt.com</t>
  </si>
  <si>
    <t>Unisoft</t>
  </si>
  <si>
    <t>unisoft.com</t>
  </si>
  <si>
    <t>Unisys</t>
  </si>
  <si>
    <t>unisys.com</t>
  </si>
  <si>
    <t>Unisystem Consalting</t>
  </si>
  <si>
    <t>unisystem.ua</t>
  </si>
  <si>
    <t>United Data</t>
  </si>
  <si>
    <t>united-data-inc.com</t>
  </si>
  <si>
    <t>Unitel</t>
  </si>
  <si>
    <t>askunitel.com</t>
  </si>
  <si>
    <t>UniteU Technologies</t>
  </si>
  <si>
    <t>UniteU.com</t>
  </si>
  <si>
    <t>Universal CDN</t>
  </si>
  <si>
    <t>ucdn.com</t>
  </si>
  <si>
    <t>Universal Lubricants</t>
  </si>
  <si>
    <t>universallubes.com</t>
  </si>
  <si>
    <t>Universal Mind</t>
  </si>
  <si>
    <t>universalmind.com</t>
  </si>
  <si>
    <t>Universe</t>
  </si>
  <si>
    <t>un1verse.co</t>
  </si>
  <si>
    <t>Unlikely Ventures</t>
  </si>
  <si>
    <t>unlikelyventures.com?</t>
  </si>
  <si>
    <t>UnLocked</t>
  </si>
  <si>
    <t>unlocked.co</t>
  </si>
  <si>
    <t>Unmetric Inc</t>
  </si>
  <si>
    <t>unmetric.com?</t>
  </si>
  <si>
    <t>UnsignedBytes</t>
  </si>
  <si>
    <t>unsigned.com</t>
  </si>
  <si>
    <t>Unusual Studios Inc.</t>
  </si>
  <si>
    <t>unusualstudios.com</t>
  </si>
  <si>
    <t>unWired Broadband Inc.</t>
  </si>
  <si>
    <t>unwiredbb.com</t>
  </si>
  <si>
    <t>Unwritten Media Inc</t>
  </si>
  <si>
    <t>unwritten.media</t>
  </si>
  <si>
    <t>U-ON-WEB</t>
  </si>
  <si>
    <t>u-on-web.com</t>
  </si>
  <si>
    <t>Upkeep Inc.</t>
  </si>
  <si>
    <t>tryupkeep.com</t>
  </si>
  <si>
    <t>UpLift</t>
  </si>
  <si>
    <t>uplift.com</t>
  </si>
  <si>
    <t>Uplogix</t>
  </si>
  <si>
    <t>uplogix.com</t>
  </si>
  <si>
    <t>Upper Chord</t>
  </si>
  <si>
    <t>upperchord.com</t>
  </si>
  <si>
    <t>UpperCloud Media</t>
  </si>
  <si>
    <t>uppercloudmedia.com</t>
  </si>
  <si>
    <t>UpperRanchCo</t>
  </si>
  <si>
    <t>upperranchco.com</t>
  </si>
  <si>
    <t>UpRight Law</t>
  </si>
  <si>
    <t>uprightlaw.com</t>
  </si>
  <si>
    <t>UPside Scouting &amp; Recruiting Services</t>
  </si>
  <si>
    <t>upsidescouting.com</t>
  </si>
  <si>
    <t>Upstream Partners</t>
  </si>
  <si>
    <t>upstreamsystems.com</t>
  </si>
  <si>
    <t>UpTime OnTime Inc.</t>
  </si>
  <si>
    <t>utot.com</t>
  </si>
  <si>
    <t>Uptivity Inc.</t>
  </si>
  <si>
    <t>uptivity.com</t>
  </si>
  <si>
    <t>UPTOGOOD.org / Seasoned Digital Media and Tech Start Up Executive &amp; Advisor</t>
  </si>
  <si>
    <t>uptogood.org</t>
  </si>
  <si>
    <t>UpToUs</t>
  </si>
  <si>
    <t>uptous.com</t>
  </si>
  <si>
    <t>Ur Recruit Inc. Visionary Entrepreneur and Investor</t>
  </si>
  <si>
    <t>urrecruit.com</t>
  </si>
  <si>
    <t>Urangatang Web DesignLLC</t>
  </si>
  <si>
    <t>urangatang.com</t>
  </si>
  <si>
    <t>Urban Cyberspace Inc.</t>
  </si>
  <si>
    <t>urbancyberspace.com</t>
  </si>
  <si>
    <t>Urban Gospel Entertainment</t>
  </si>
  <si>
    <t>urbangospelentertainment.com</t>
  </si>
  <si>
    <t>Urban Spark Technology</t>
  </si>
  <si>
    <t>urbansparktech.com</t>
  </si>
  <si>
    <t>UrbanCode (makers of AnthillPro and uDeploy)</t>
  </si>
  <si>
    <t>urbancode.com</t>
  </si>
  <si>
    <t>Ursuline Sisters of Mount Saint Joseph</t>
  </si>
  <si>
    <t>ursulinesmsj.org</t>
  </si>
  <si>
    <t>Ursus Partners</t>
  </si>
  <si>
    <t>ursuspartners.com</t>
  </si>
  <si>
    <t>US Internet</t>
  </si>
  <si>
    <t>usinternet.com</t>
  </si>
  <si>
    <t>US itek</t>
  </si>
  <si>
    <t>usitek.com</t>
  </si>
  <si>
    <t>US Software Group Inc.</t>
  </si>
  <si>
    <t>ussoftwaregroup.com</t>
  </si>
  <si>
    <t>US Tech Source Inc.</t>
  </si>
  <si>
    <t>ustechsource.com</t>
  </si>
  <si>
    <t>Usafact</t>
  </si>
  <si>
    <t>usafact.com</t>
  </si>
  <si>
    <t>uSamp</t>
  </si>
  <si>
    <t>usamp.com</t>
  </si>
  <si>
    <t>USDM</t>
  </si>
  <si>
    <t>usdm.com</t>
  </si>
  <si>
    <t>Users in Mind</t>
  </si>
  <si>
    <t>userinmind.com</t>
  </si>
  <si>
    <t>Usherwood Office Technology</t>
  </si>
  <si>
    <t>usherwood.com</t>
  </si>
  <si>
    <t>UsingMiles</t>
  </si>
  <si>
    <t>usingmiles.com</t>
  </si>
  <si>
    <t>USL Technology</t>
  </si>
  <si>
    <t>usltechnologyconsulting.com</t>
  </si>
  <si>
    <t>USM Business Systems</t>
  </si>
  <si>
    <t>usmsystems.com</t>
  </si>
  <si>
    <t>Ustream</t>
  </si>
  <si>
    <t>ustream.tv</t>
  </si>
  <si>
    <t>Utah Geek Events</t>
  </si>
  <si>
    <t>utahgeekevents.com</t>
  </si>
  <si>
    <t>Utami</t>
  </si>
  <si>
    <t>utami.co</t>
  </si>
  <si>
    <t>UtiliSec</t>
  </si>
  <si>
    <t>utilisec.com</t>
  </si>
  <si>
    <t>UTL</t>
  </si>
  <si>
    <t>utl.co.uk</t>
  </si>
  <si>
    <t>Utopia Inc.</t>
  </si>
  <si>
    <t>utopiainc.com</t>
  </si>
  <si>
    <t>Uweave</t>
  </si>
  <si>
    <t>uweave.com</t>
  </si>
  <si>
    <t>Uwithus</t>
  </si>
  <si>
    <t>uwithus.com</t>
  </si>
  <si>
    <t>UX for Good</t>
  </si>
  <si>
    <t>uxforgood.com</t>
  </si>
  <si>
    <t>V.L.S Systems Inc.</t>
  </si>
  <si>
    <t>vls-systems.com</t>
  </si>
  <si>
    <t>Vacation Innovations</t>
  </si>
  <si>
    <t>vacationinnovations.com</t>
  </si>
  <si>
    <t>Vaco</t>
  </si>
  <si>
    <t>vaco.com</t>
  </si>
  <si>
    <t>Vaco Detroit</t>
  </si>
  <si>
    <t>vaco.comdetroit</t>
  </si>
  <si>
    <t>Vaddio</t>
  </si>
  <si>
    <t>vaddio.com</t>
  </si>
  <si>
    <t>VAI</t>
  </si>
  <si>
    <t>vai.com</t>
  </si>
  <si>
    <t>VaiTech</t>
  </si>
  <si>
    <t>vaitech.com</t>
  </si>
  <si>
    <t>Vaizra Investments</t>
  </si>
  <si>
    <t>vaizra.com</t>
  </si>
  <si>
    <t>Valente and Valente GIRLS Foundation</t>
  </si>
  <si>
    <t>valentegirlsfoundation.org</t>
  </si>
  <si>
    <t>Validic</t>
  </si>
  <si>
    <t>validic.com</t>
  </si>
  <si>
    <t>Valley Technologies and Supply</t>
  </si>
  <si>
    <t>valley-tech.com</t>
  </si>
  <si>
    <t>Value Global</t>
  </si>
  <si>
    <t>valueglobal.net</t>
  </si>
  <si>
    <t>ValueSelling Associates</t>
  </si>
  <si>
    <t>valueselling.com</t>
  </si>
  <si>
    <t>VampireTech</t>
  </si>
  <si>
    <t>vampiretech.com</t>
  </si>
  <si>
    <t>Vanguard Technologies</t>
  </si>
  <si>
    <t>vanguardtech.net</t>
  </si>
  <si>
    <t>Vantage Agora Inc</t>
  </si>
  <si>
    <t>vantageagora.com</t>
  </si>
  <si>
    <t>Vantage Production</t>
  </si>
  <si>
    <t>vantageproduction.com</t>
  </si>
  <si>
    <t>Vantive Inc</t>
  </si>
  <si>
    <t>vantiveinc.com</t>
  </si>
  <si>
    <t>Vape-It-All</t>
  </si>
  <si>
    <t>vape-it-all.com?</t>
  </si>
  <si>
    <t>Varenne Partners</t>
  </si>
  <si>
    <t>varennepartners.com</t>
  </si>
  <si>
    <t>Vargil</t>
  </si>
  <si>
    <t>vergil.com</t>
  </si>
  <si>
    <t>VARITE</t>
  </si>
  <si>
    <t>varite.com</t>
  </si>
  <si>
    <t>Vartek LLC</t>
  </si>
  <si>
    <t>vartekllc.com</t>
  </si>
  <si>
    <t>VATC</t>
  </si>
  <si>
    <t>vatcinc.com</t>
  </si>
  <si>
    <t>VattiTech LLC and Computer Software Consultant</t>
  </si>
  <si>
    <t>vattitech.com</t>
  </si>
  <si>
    <t>VB Creative Partners</t>
  </si>
  <si>
    <t>vbcreativepartners.com</t>
  </si>
  <si>
    <t>VCAP Partners</t>
  </si>
  <si>
    <t>vcappartners.com</t>
  </si>
  <si>
    <t>Vcarve</t>
  </si>
  <si>
    <t>vcarve.com</t>
  </si>
  <si>
    <t>VCPI</t>
  </si>
  <si>
    <t>vcpi.com</t>
  </si>
  <si>
    <t>VCT</t>
  </si>
  <si>
    <t>vct.org</t>
  </si>
  <si>
    <t>Vdopia Inc</t>
  </si>
  <si>
    <t>vdopia.com</t>
  </si>
  <si>
    <t>Vectra Networks</t>
  </si>
  <si>
    <t>vectranetworks.com</t>
  </si>
  <si>
    <t>Vega ECM Solutions</t>
  </si>
  <si>
    <t>vegaecm.com</t>
  </si>
  <si>
    <t>Vegan ABC</t>
  </si>
  <si>
    <t>veganabc.com</t>
  </si>
  <si>
    <t>Vegas.com</t>
  </si>
  <si>
    <t>vegas.com</t>
  </si>
  <si>
    <t>Velocity Media Ventures</t>
  </si>
  <si>
    <t>velocitymediaventures.com</t>
  </si>
  <si>
    <t>Velocity Ventures</t>
  </si>
  <si>
    <t>velocityvc.com</t>
  </si>
  <si>
    <t>Vencedor</t>
  </si>
  <si>
    <t>vencedorglobal.com</t>
  </si>
  <si>
    <t>Vendalize</t>
  </si>
  <si>
    <t>vendalize.com</t>
  </si>
  <si>
    <t>Vendevo</t>
  </si>
  <si>
    <t>vendevo.com</t>
  </si>
  <si>
    <t>Veneshe Master Venetian Plastering</t>
  </si>
  <si>
    <t>veneshe.com</t>
  </si>
  <si>
    <t>Venture Highway</t>
  </si>
  <si>
    <t>venturehighway.com</t>
  </si>
  <si>
    <t>Venture IT</t>
  </si>
  <si>
    <t>ventureit.it</t>
  </si>
  <si>
    <t>Veracity Consulting</t>
  </si>
  <si>
    <t>engageveracity.com</t>
  </si>
  <si>
    <t>Veratect</t>
  </si>
  <si>
    <t>veratect.com</t>
  </si>
  <si>
    <t>Verbal Imaging</t>
  </si>
  <si>
    <t>verbalimaging.com</t>
  </si>
  <si>
    <t>Verge</t>
  </si>
  <si>
    <t>theverge.com</t>
  </si>
  <si>
    <t>Verge VenturesLLC</t>
  </si>
  <si>
    <t>vergeventures.net</t>
  </si>
  <si>
    <t>Verhoef Training</t>
  </si>
  <si>
    <t>verhoef.com</t>
  </si>
  <si>
    <t>VERISYS Cloud Communications</t>
  </si>
  <si>
    <t>beta.verisys.com</t>
  </si>
  <si>
    <t>VeriTrust Corporation</t>
  </si>
  <si>
    <t>veritrust.net</t>
  </si>
  <si>
    <t>Vermont PBS</t>
  </si>
  <si>
    <t>vpt.org</t>
  </si>
  <si>
    <t>Verrex Asia Limited</t>
  </si>
  <si>
    <t>verrex.com</t>
  </si>
  <si>
    <t>VertexÂ Solutions Inc.</t>
  </si>
  <si>
    <t>vertexsolutionsinc.com</t>
  </si>
  <si>
    <t>VervLab</t>
  </si>
  <si>
    <t>vervlab.com</t>
  </si>
  <si>
    <t>VEST</t>
  </si>
  <si>
    <t>k-vest.com</t>
  </si>
  <si>
    <t>Veveo</t>
  </si>
  <si>
    <t>veveo.net</t>
  </si>
  <si>
    <t>VFC</t>
  </si>
  <si>
    <t>vfc.com</t>
  </si>
  <si>
    <t>VGS Computers</t>
  </si>
  <si>
    <t>vgsgroup.com</t>
  </si>
  <si>
    <t>Vi Commerce</t>
  </si>
  <si>
    <t>vicommerce.net</t>
  </si>
  <si>
    <t>Viable Dimensions</t>
  </si>
  <si>
    <t>beviable.com</t>
  </si>
  <si>
    <t>Viapp</t>
  </si>
  <si>
    <t>viapp.com</t>
  </si>
  <si>
    <t>ViaTech Systems Inc</t>
  </si>
  <si>
    <t>viatech-systems.net</t>
  </si>
  <si>
    <t>Viator</t>
  </si>
  <si>
    <t>viator.com</t>
  </si>
  <si>
    <t>Viaway</t>
  </si>
  <si>
    <t>viaway.com</t>
  </si>
  <si>
    <t>Viber</t>
  </si>
  <si>
    <t>viber.com</t>
  </si>
  <si>
    <t>Vibloo.com</t>
  </si>
  <si>
    <t>vibloo.com</t>
  </si>
  <si>
    <t>Vibrant Data</t>
  </si>
  <si>
    <t>vibrantdata.is</t>
  </si>
  <si>
    <t>Victorious</t>
  </si>
  <si>
    <t>victorious.com</t>
  </si>
  <si>
    <t>Victory eSports</t>
  </si>
  <si>
    <t>victory.com</t>
  </si>
  <si>
    <t>Victory Financial Group</t>
  </si>
  <si>
    <t>victoryfinance.com.au</t>
  </si>
  <si>
    <t>Victory Global Solutions</t>
  </si>
  <si>
    <t>victorygs.com</t>
  </si>
  <si>
    <t>VideoCreditScore.com</t>
  </si>
  <si>
    <t>videocreditscore.com</t>
  </si>
  <si>
    <t>Videology Group</t>
  </si>
  <si>
    <t>videologygroup.com</t>
  </si>
  <si>
    <t>Videotel</t>
  </si>
  <si>
    <t>industrial-dvd.com</t>
  </si>
  <si>
    <t>Vidyatech</t>
  </si>
  <si>
    <t>vidyatech.com</t>
  </si>
  <si>
    <t>VietSeed Foundation</t>
  </si>
  <si>
    <t>vietseed.org</t>
  </si>
  <si>
    <t>ViewDo Labs</t>
  </si>
  <si>
    <t>viewdolabs.com</t>
  </si>
  <si>
    <t>Viewmarket</t>
  </si>
  <si>
    <t>viewmarket.com</t>
  </si>
  <si>
    <t>Vigix</t>
  </si>
  <si>
    <t>vigix.com</t>
  </si>
  <si>
    <t>Vijilan Security</t>
  </si>
  <si>
    <t>vijilan.com</t>
  </si>
  <si>
    <t>Viki</t>
  </si>
  <si>
    <t>viki.com</t>
  </si>
  <si>
    <t>Villa Consulting</t>
  </si>
  <si>
    <t>flavors.me</t>
  </si>
  <si>
    <t>Village Green Yoga</t>
  </si>
  <si>
    <t>villagegreenyoga.com</t>
  </si>
  <si>
    <t>Villagecraft</t>
  </si>
  <si>
    <t>villagecraft.org</t>
  </si>
  <si>
    <t>Vimeo</t>
  </si>
  <si>
    <t>vimeo.com</t>
  </si>
  <si>
    <t>VINE RIPE CONSULTING LLC</t>
  </si>
  <si>
    <t>vineripeconsulting.com</t>
  </si>
  <si>
    <t>VinnieVision</t>
  </si>
  <si>
    <t>vinnievision.com</t>
  </si>
  <si>
    <t>Viper Network Systems</t>
  </si>
  <si>
    <t>vipernetworksystems.com</t>
  </si>
  <si>
    <t>VIPoint Solutions Pvt Ltd</t>
  </si>
  <si>
    <t>vipointsolutions.com</t>
  </si>
  <si>
    <t>Viral Technology</t>
  </si>
  <si>
    <t>viraltech.in</t>
  </si>
  <si>
    <t>ViralGains</t>
  </si>
  <si>
    <t>viralgains.com</t>
  </si>
  <si>
    <t>Virinchi Technologies Limited/QFund</t>
  </si>
  <si>
    <t>virinchi.com</t>
  </si>
  <si>
    <t>VIRTELLIGENCE</t>
  </si>
  <si>
    <t>virtelligence.com</t>
  </si>
  <si>
    <t>Virtual Bookkeeper</t>
  </si>
  <si>
    <t>georgiasbdc.org</t>
  </si>
  <si>
    <t>Virtual Business Administrator</t>
  </si>
  <si>
    <t>vba4u.com</t>
  </si>
  <si>
    <t>Virtual Currency Systems</t>
  </si>
  <si>
    <t>virtualcurrencysystems.com</t>
  </si>
  <si>
    <t>Virtual Professionals LLC</t>
  </si>
  <si>
    <t>virtualprofessionals.net</t>
  </si>
  <si>
    <t>Virtual Sprout</t>
  </si>
  <si>
    <t>virtualsprout.com</t>
  </si>
  <si>
    <t>Virtual Tech Gurus Inc</t>
  </si>
  <si>
    <t>virtualtechgurus.com</t>
  </si>
  <si>
    <t>Virtualan</t>
  </si>
  <si>
    <t>virtualan.com</t>
  </si>
  <si>
    <t>VirtualHosts.comLLC</t>
  </si>
  <si>
    <t>virtualhosts.com</t>
  </si>
  <si>
    <t>Virtucom Group</t>
  </si>
  <si>
    <t>virtucomgroup.com</t>
  </si>
  <si>
    <t>Virtumundo</t>
  </si>
  <si>
    <t>virtumundo.com</t>
  </si>
  <si>
    <t>Visage</t>
  </si>
  <si>
    <t>visage.co</t>
  </si>
  <si>
    <t>VisalusBodyByVi</t>
  </si>
  <si>
    <t>visalus.com</t>
  </si>
  <si>
    <t>Visier Inc.</t>
  </si>
  <si>
    <t>visier.com</t>
  </si>
  <si>
    <t>Vision Consultants</t>
  </si>
  <si>
    <t>visionconsulting-llc.com</t>
  </si>
  <si>
    <t>Vision Forword</t>
  </si>
  <si>
    <t>vision-forward.org</t>
  </si>
  <si>
    <t>Vision Internet</t>
  </si>
  <si>
    <t>visioninternet.com</t>
  </si>
  <si>
    <t>Visional Commerce</t>
  </si>
  <si>
    <t>visional.co</t>
  </si>
  <si>
    <t>VisionWeb</t>
  </si>
  <si>
    <t>visionweb.com</t>
  </si>
  <si>
    <t>ViSolve</t>
  </si>
  <si>
    <t>visolve.com</t>
  </si>
  <si>
    <t>Vista Equity Partners</t>
  </si>
  <si>
    <t>vistaequitypartners.com</t>
  </si>
  <si>
    <t>Visual Logic</t>
  </si>
  <si>
    <t>vlgux.com</t>
  </si>
  <si>
    <t>Visualxchange</t>
  </si>
  <si>
    <t>visualxchange.com</t>
  </si>
  <si>
    <t>Vital Resources</t>
  </si>
  <si>
    <t>vitalres.com</t>
  </si>
  <si>
    <t>Vital Support Systems and Owner</t>
  </si>
  <si>
    <t>vital.gov.sg</t>
  </si>
  <si>
    <t>Vitals</t>
  </si>
  <si>
    <t>vitals.com</t>
  </si>
  <si>
    <t>Vitalyst</t>
  </si>
  <si>
    <t>vitalyst.com</t>
  </si>
  <si>
    <t>VITEC Solutions</t>
  </si>
  <si>
    <t>vitecsolutions.com</t>
  </si>
  <si>
    <t>Viva Concepts</t>
  </si>
  <si>
    <t>viva-concepts.com</t>
  </si>
  <si>
    <t>Viva La Vinyl</t>
  </si>
  <si>
    <t>vivalavinyl.com</t>
  </si>
  <si>
    <t>Vivat</t>
  </si>
  <si>
    <t>vivatinc.com</t>
  </si>
  <si>
    <t>Vivocha.com</t>
  </si>
  <si>
    <t>VivoHoldings</t>
  </si>
  <si>
    <t>vivoaquatics.com</t>
  </si>
  <si>
    <t>Vizeon</t>
  </si>
  <si>
    <t>vizeon.net</t>
  </si>
  <si>
    <t>VMD Systems Integrators</t>
  </si>
  <si>
    <t>vmdsystems.com</t>
  </si>
  <si>
    <t>Vnomics</t>
  </si>
  <si>
    <t>vnomicscorp.com</t>
  </si>
  <si>
    <t>VO Builders</t>
  </si>
  <si>
    <t>vobuilders.net</t>
  </si>
  <si>
    <t>VOD Consulting ServicesLLC</t>
  </si>
  <si>
    <t>vodconsulting.com</t>
  </si>
  <si>
    <t>Vodori Inc.</t>
  </si>
  <si>
    <t>vodori.com</t>
  </si>
  <si>
    <t>Voice Of Big Data</t>
  </si>
  <si>
    <t>voiceofbigdata.com</t>
  </si>
  <si>
    <t>Void Network Solutions LLC</t>
  </si>
  <si>
    <t>voidnetsolutions.com</t>
  </si>
  <si>
    <t>VoIP Billed</t>
  </si>
  <si>
    <t>voipbilled.com</t>
  </si>
  <si>
    <t>VolDea</t>
  </si>
  <si>
    <t>voldea.com</t>
  </si>
  <si>
    <t>Volectro</t>
  </si>
  <si>
    <t>volectro.com</t>
  </si>
  <si>
    <t>VOLHR - Information Security &amp; Network Systems</t>
  </si>
  <si>
    <t>volhrcorporation.com</t>
  </si>
  <si>
    <t>Volo Broadband</t>
  </si>
  <si>
    <t>volo.net</t>
  </si>
  <si>
    <t>VOLO SOLUTIONS</t>
  </si>
  <si>
    <t>volousa.com</t>
  </si>
  <si>
    <t>VOLPC Custom Computing</t>
  </si>
  <si>
    <t>volpc.com</t>
  </si>
  <si>
    <t>Volusion</t>
  </si>
  <si>
    <t>volusion.com</t>
  </si>
  <si>
    <t>VOnonVO</t>
  </si>
  <si>
    <t>vononvo.com</t>
  </si>
  <si>
    <t>VorroHealth (formerly BlueStep/BridgeGate)</t>
  </si>
  <si>
    <t>vorrohealth.com</t>
  </si>
  <si>
    <t>Vortalsoft Inc.</t>
  </si>
  <si>
    <t>vortalsoft.com</t>
  </si>
  <si>
    <t>Vortex Infosys Pvt. Ltd.</t>
  </si>
  <si>
    <t>vortex.com.np</t>
  </si>
  <si>
    <t>Votident</t>
  </si>
  <si>
    <t>votident.com</t>
  </si>
  <si>
    <t>Voto</t>
  </si>
  <si>
    <t>https:votoapp.com</t>
  </si>
  <si>
    <t>Vox Media</t>
  </si>
  <si>
    <t>voxmedia.com</t>
  </si>
  <si>
    <t>Voyage PrivÃ© www.people-voyage-prive.com</t>
  </si>
  <si>
    <t>voyageprive.com</t>
  </si>
  <si>
    <t>VPS Aliens</t>
  </si>
  <si>
    <t>vpsaliens.com</t>
  </si>
  <si>
    <t>Vroom</t>
  </si>
  <si>
    <t>vroom.com</t>
  </si>
  <si>
    <t>Vroovy</t>
  </si>
  <si>
    <t>vroovy.com</t>
  </si>
  <si>
    <t>VSCO</t>
  </si>
  <si>
    <t>vsco.co</t>
  </si>
  <si>
    <t>V-Tech Solutions</t>
  </si>
  <si>
    <t>v-techsolutions.net</t>
  </si>
  <si>
    <t>Vx Global Partners</t>
  </si>
  <si>
    <t>vxgpi.com</t>
  </si>
  <si>
    <t>vXchnge</t>
  </si>
  <si>
    <t>vibe.com</t>
  </si>
  <si>
    <t>VXM Design LLC</t>
  </si>
  <si>
    <t>vxmdesign.com</t>
  </si>
  <si>
    <t>Vyndyco Corporation</t>
  </si>
  <si>
    <t>vyndyco.com</t>
  </si>
  <si>
    <t>W &amp; W Technology Consulting</t>
  </si>
  <si>
    <t>wawtk.com</t>
  </si>
  <si>
    <t>w3rdn3rd</t>
  </si>
  <si>
    <t>w3rdn3rd.com</t>
  </si>
  <si>
    <t>WAC Solution Partner Utah</t>
  </si>
  <si>
    <t>wacptrs.com</t>
  </si>
  <si>
    <t>Wadja</t>
  </si>
  <si>
    <t>wadja.com</t>
  </si>
  <si>
    <t>Wahupa</t>
  </si>
  <si>
    <t>wahupa.com</t>
  </si>
  <si>
    <t>WAKANOW.COM</t>
  </si>
  <si>
    <t>wakanow.com</t>
  </si>
  <si>
    <t>Wake Forest Coworking</t>
  </si>
  <si>
    <t>wfcoworking.com</t>
  </si>
  <si>
    <t>Wake Manor Properties</t>
  </si>
  <si>
    <t>wakemanor.com</t>
  </si>
  <si>
    <t>WalkerDaniels</t>
  </si>
  <si>
    <t>walkerdaniels.com</t>
  </si>
  <si>
    <t>Walking Squid Advisory</t>
  </si>
  <si>
    <t>walkingsquid.com</t>
  </si>
  <si>
    <t>WalkinWebStore</t>
  </si>
  <si>
    <t>walkinwebstore.com</t>
  </si>
  <si>
    <t>WalkMe</t>
  </si>
  <si>
    <t>walkme.com</t>
  </si>
  <si>
    <t>Wall St. Cheat Sheet</t>
  </si>
  <si>
    <t>cheatsheet.com</t>
  </si>
  <si>
    <t>Wall St. Data Intensive Software</t>
  </si>
  <si>
    <t>dataintensive.net</t>
  </si>
  <si>
    <t>Walleye Direct</t>
  </si>
  <si>
    <t>walleyedirect.com?</t>
  </si>
  <si>
    <t>Walsh Web</t>
  </si>
  <si>
    <t>walsh.edu</t>
  </si>
  <si>
    <t>Wamba Media LLC</t>
  </si>
  <si>
    <t>wambamedia.com</t>
  </si>
  <si>
    <t>Wand Corporation</t>
  </si>
  <si>
    <t>wandcorp.com</t>
  </si>
  <si>
    <t>Waparound</t>
  </si>
  <si>
    <t>waparound.net</t>
  </si>
  <si>
    <t>Ward/Davis Associates and Owner</t>
  </si>
  <si>
    <t>warddavis.com</t>
  </si>
  <si>
    <t>Warhead.com</t>
  </si>
  <si>
    <t>warhead.com</t>
  </si>
  <si>
    <t>WasabiNet</t>
  </si>
  <si>
    <t>gowasabi.net</t>
  </si>
  <si>
    <t>Washington Acres</t>
  </si>
  <si>
    <t>aacresllc.com</t>
  </si>
  <si>
    <t>Washington Athletic Club</t>
  </si>
  <si>
    <t>wac.net</t>
  </si>
  <si>
    <t>Washington Digital Media</t>
  </si>
  <si>
    <t>washingtondigitalmedia.com</t>
  </si>
  <si>
    <t>WashMe</t>
  </si>
  <si>
    <t>washme.net</t>
  </si>
  <si>
    <t>WatchDox Inc.</t>
  </si>
  <si>
    <t>watchdox.com</t>
  </si>
  <si>
    <t>Watchfire</t>
  </si>
  <si>
    <t>watchfiresigns.com</t>
  </si>
  <si>
    <t>Watchtower Consultants</t>
  </si>
  <si>
    <t>watchtowerconsultants.com</t>
  </si>
  <si>
    <t>Water Tank Inspection</t>
  </si>
  <si>
    <t>cwdivers.net</t>
  </si>
  <si>
    <t>Waterfront Cleaners</t>
  </si>
  <si>
    <t>waterfrontcleaners.com</t>
  </si>
  <si>
    <t>Waterloo Data</t>
  </si>
  <si>
    <t>waterloodata.com</t>
  </si>
  <si>
    <t>Wave Semiconductor</t>
  </si>
  <si>
    <t>wavesemi.com</t>
  </si>
  <si>
    <t>Waxing the City</t>
  </si>
  <si>
    <t>waxingthecity.com</t>
  </si>
  <si>
    <t>Way2Interactive</t>
  </si>
  <si>
    <t>way2interactive.com</t>
  </si>
  <si>
    <t>Wayin</t>
  </si>
  <si>
    <t>wayin.com</t>
  </si>
  <si>
    <t>Wayport</t>
  </si>
  <si>
    <t>wayport.com</t>
  </si>
  <si>
    <t>Wayside Technology Group</t>
  </si>
  <si>
    <t>waysidetechnology.com</t>
  </si>
  <si>
    <t>Wayward Sprites</t>
  </si>
  <si>
    <t>waywardsprites.com</t>
  </si>
  <si>
    <t>WBI Innovations LLC</t>
  </si>
  <si>
    <t>wbinnova.com</t>
  </si>
  <si>
    <t>WCN Consulting</t>
  </si>
  <si>
    <t>wcnit.com</t>
  </si>
  <si>
    <t>WCNY</t>
  </si>
  <si>
    <t>wcny.org</t>
  </si>
  <si>
    <t>WCPS HDTV CH 48</t>
  </si>
  <si>
    <t>tvunetworks.com</t>
  </si>
  <si>
    <t>We Love Motoring!</t>
  </si>
  <si>
    <t>welovemotoring.com</t>
  </si>
  <si>
    <t>We The Printers</t>
  </si>
  <si>
    <t>wetheprinters.com</t>
  </si>
  <si>
    <t>Wealth2k</t>
  </si>
  <si>
    <t>wealth2k.com</t>
  </si>
  <si>
    <t>WeatherBank</t>
  </si>
  <si>
    <t>weatherbank.com</t>
  </si>
  <si>
    <t>Weave</t>
  </si>
  <si>
    <t>weaveinc.org</t>
  </si>
  <si>
    <t>Web Associates</t>
  </si>
  <si>
    <t>webbassociates.com</t>
  </si>
  <si>
    <t>Web Decisions</t>
  </si>
  <si>
    <t>webdecisions.com</t>
  </si>
  <si>
    <t>Web Direct Media</t>
  </si>
  <si>
    <t>webdirectmedia.com</t>
  </si>
  <si>
    <t>Web Solutions Services</t>
  </si>
  <si>
    <t>websolutionsservices.com</t>
  </si>
  <si>
    <t>Web Tech Fusion</t>
  </si>
  <si>
    <t>webtechfusion.com</t>
  </si>
  <si>
    <t>Web.Oh! LLC</t>
  </si>
  <si>
    <t>weboh.co?</t>
  </si>
  <si>
    <t>Web2Intranet Corporation</t>
  </si>
  <si>
    <t>web2intranet.com</t>
  </si>
  <si>
    <t>Webarray Llc</t>
  </si>
  <si>
    <t>webarrayllc.com</t>
  </si>
  <si>
    <t>WebAura LLC</t>
  </si>
  <si>
    <t>WebAuraMedia.com</t>
  </si>
  <si>
    <t>WebCentrix</t>
  </si>
  <si>
    <t>webcentrix.net</t>
  </si>
  <si>
    <t>WebCollage</t>
  </si>
  <si>
    <t>webcollage.com</t>
  </si>
  <si>
    <t>WebContour Design Services</t>
  </si>
  <si>
    <t>webcontour.org</t>
  </si>
  <si>
    <t>WebGNE.com LLC</t>
  </si>
  <si>
    <t>WebGNE.com</t>
  </si>
  <si>
    <t>WebHomes</t>
  </si>
  <si>
    <t>webhomes.com</t>
  </si>
  <si>
    <t>WebHuddle</t>
  </si>
  <si>
    <t>webhuddle.com</t>
  </si>
  <si>
    <t>Webifacts LLC</t>
  </si>
  <si>
    <t>webifacts.com</t>
  </si>
  <si>
    <t>Webiken Inc.</t>
  </si>
  <si>
    <t>webiken.net</t>
  </si>
  <si>
    <t>Webity</t>
  </si>
  <si>
    <t>webityco.com</t>
  </si>
  <si>
    <t>webjel</t>
  </si>
  <si>
    <t>webjel.com</t>
  </si>
  <si>
    <t>WebLight Media</t>
  </si>
  <si>
    <t>weblightmedia.com</t>
  </si>
  <si>
    <t>Weblogs SL</t>
  </si>
  <si>
    <t>weblogssl.com</t>
  </si>
  <si>
    <t>Weblogy Corporation</t>
  </si>
  <si>
    <t>weblogy.com</t>
  </si>
  <si>
    <t>WebMan Network</t>
  </si>
  <si>
    <t>webmannetwork.net</t>
  </si>
  <si>
    <t>Webnet Chicago</t>
  </si>
  <si>
    <t>webnetchicago.com</t>
  </si>
  <si>
    <t>WebNet Express</t>
  </si>
  <si>
    <t>webnetexpress.com</t>
  </si>
  <si>
    <t>WEBNET International</t>
  </si>
  <si>
    <t>webnetint.com</t>
  </si>
  <si>
    <t>WebNetTotal.com</t>
  </si>
  <si>
    <t>nettotal.com</t>
  </si>
  <si>
    <t>WebOzy</t>
  </si>
  <si>
    <t>webozy.com</t>
  </si>
  <si>
    <t>Webs4friends.com</t>
  </si>
  <si>
    <t>webs4friends.com</t>
  </si>
  <si>
    <t>Website Growth Inc.</t>
  </si>
  <si>
    <t>opgrowth.com</t>
  </si>
  <si>
    <t>Websites by YLW</t>
  </si>
  <si>
    <t>ylwconsulting.com</t>
  </si>
  <si>
    <t>Websites For The People</t>
  </si>
  <si>
    <t>websitesforthepeople.com</t>
  </si>
  <si>
    <t>Websoft</t>
  </si>
  <si>
    <t>websoft-it.com</t>
  </si>
  <si>
    <t>WebsPlanet</t>
  </si>
  <si>
    <t>websplanet.com</t>
  </si>
  <si>
    <t>WebTeks Content Management Systems</t>
  </si>
  <si>
    <t>webteks2010.com</t>
  </si>
  <si>
    <t>WeDidIt</t>
  </si>
  <si>
    <t>wedid.it</t>
  </si>
  <si>
    <t>WeejeeLearning</t>
  </si>
  <si>
    <t>weejeelearning.com</t>
  </si>
  <si>
    <t>Wefinditall.com</t>
  </si>
  <si>
    <t>wefinditall.com</t>
  </si>
  <si>
    <t>Weirdingmodule.Com</t>
  </si>
  <si>
    <t>Weirdingmodule.com</t>
  </si>
  <si>
    <t>Welch Web Design | Front End Web Developer</t>
  </si>
  <si>
    <t>welchwebdesign.com</t>
  </si>
  <si>
    <t>Wellfleet Consulting Inc.</t>
  </si>
  <si>
    <t>wellfleetinc.com</t>
  </si>
  <si>
    <t>Wellspring</t>
  </si>
  <si>
    <t>wellspring.com</t>
  </si>
  <si>
    <t>Wendia North America</t>
  </si>
  <si>
    <t>wendia.com</t>
  </si>
  <si>
    <t>Wenway Inc.</t>
  </si>
  <si>
    <t>wenway.com</t>
  </si>
  <si>
    <t>Westcon Group LATAM</t>
  </si>
  <si>
    <t>westcongroup.com</t>
  </si>
  <si>
    <t>Westport Mini Maker Faire</t>
  </si>
  <si>
    <t>westportmakerfaire.org?</t>
  </si>
  <si>
    <t>Westway Capital LLC</t>
  </si>
  <si>
    <t>westwaycapital.com</t>
  </si>
  <si>
    <t>Westwind Associates</t>
  </si>
  <si>
    <t>westwindassociates.com</t>
  </si>
  <si>
    <t>WeSucceed Solutions</t>
  </si>
  <si>
    <t>WeSucceed.com</t>
  </si>
  <si>
    <t>WEward</t>
  </si>
  <si>
    <t>weward.com</t>
  </si>
  <si>
    <t>WG Consulting</t>
  </si>
  <si>
    <t>wgconsulting.com</t>
  </si>
  <si>
    <t>WGAAENÂ Computers</t>
  </si>
  <si>
    <t>wgaaen.com</t>
  </si>
  <si>
    <t>Whalepath.Com 500Strong</t>
  </si>
  <si>
    <t>whalepath.com</t>
  </si>
  <si>
    <t>WhatCanStressDoToYou.com</t>
  </si>
  <si>
    <t>whatcanstressdotoyou.com</t>
  </si>
  <si>
    <t>Whathavei</t>
  </si>
  <si>
    <t>whathavei.com</t>
  </si>
  <si>
    <t>What's After The Credits?</t>
  </si>
  <si>
    <t>aftercredits.com</t>
  </si>
  <si>
    <t>When I Work</t>
  </si>
  <si>
    <t>wheniwork.com</t>
  </si>
  <si>
    <t>Where Should We Eat L.L.C.</t>
  </si>
  <si>
    <t>whereshouldweeat.com</t>
  </si>
  <si>
    <t>Where's Nellie</t>
  </si>
  <si>
    <t>wheresnellie.com</t>
  </si>
  <si>
    <t>Whidden Hill</t>
  </si>
  <si>
    <t>whiddenhill.com</t>
  </si>
  <si>
    <t>Whisper</t>
  </si>
  <si>
    <t>whisper.sh</t>
  </si>
  <si>
    <t>Whistle-Britches Technologies</t>
  </si>
  <si>
    <t>whistle-britches.com</t>
  </si>
  <si>
    <t>Whitaker Medical</t>
  </si>
  <si>
    <t>whitakermedical.com</t>
  </si>
  <si>
    <t>White Cloud Vapor LLC</t>
  </si>
  <si>
    <t>whitecloudvapor.com</t>
  </si>
  <si>
    <t>Whiteboard Federal Technologies</t>
  </si>
  <si>
    <t>whiteboardfederal.com</t>
  </si>
  <si>
    <t>WhiteClouds</t>
  </si>
  <si>
    <t>whiteclouds.com</t>
  </si>
  <si>
    <t>Whitehall Solutions</t>
  </si>
  <si>
    <t>gowhitehallsolutions.co.uk</t>
  </si>
  <si>
    <t>WhiteRabbit.is</t>
  </si>
  <si>
    <t>whiterabbit.is</t>
  </si>
  <si>
    <t>Who Media Group</t>
  </si>
  <si>
    <t>mediagroupinc.com</t>
  </si>
  <si>
    <t>Who@</t>
  </si>
  <si>
    <t>topferral.com</t>
  </si>
  <si>
    <t>WhoAPI. Making Internet awesome.</t>
  </si>
  <si>
    <t>whoapi.com</t>
  </si>
  <si>
    <t>WhoseYourLandlord</t>
  </si>
  <si>
    <t>whoseyourlandlord.com</t>
  </si>
  <si>
    <t>Why Networks</t>
  </si>
  <si>
    <t>whynetworks.com</t>
  </si>
  <si>
    <t>Wicked Wingsuits Inc</t>
  </si>
  <si>
    <t>wickedwingsuits.com</t>
  </si>
  <si>
    <t>Wicket Gate Communications</t>
  </si>
  <si>
    <t>pobox.com</t>
  </si>
  <si>
    <t>Wickr </t>
  </si>
  <si>
    <t>mywickr.com</t>
  </si>
  <si>
    <t>Widen</t>
  </si>
  <si>
    <t>widen.com</t>
  </si>
  <si>
    <t>Wikia</t>
  </si>
  <si>
    <t>wikia.com</t>
  </si>
  <si>
    <t>Wikispaces</t>
  </si>
  <si>
    <t>wikispaces.com</t>
  </si>
  <si>
    <t>Wild 37s</t>
  </si>
  <si>
    <t>37ford.com</t>
  </si>
  <si>
    <t>WildBlue Communications</t>
  </si>
  <si>
    <t>wildblue.com</t>
  </si>
  <si>
    <t>Wildcard</t>
  </si>
  <si>
    <t>trywildcard.com</t>
  </si>
  <si>
    <t>WildTangent</t>
  </si>
  <si>
    <t>wildtangent.com</t>
  </si>
  <si>
    <t>Wilkin Web Solutions</t>
  </si>
  <si>
    <t>wilkinwebsolutions.com</t>
  </si>
  <si>
    <t>WillBur Assisted Living</t>
  </si>
  <si>
    <t>willburassistedliving.com</t>
  </si>
  <si>
    <t>Williams Software Consulting</t>
  </si>
  <si>
    <t>williams-software.com</t>
  </si>
  <si>
    <t>Willo Design Group</t>
  </si>
  <si>
    <t>willodesign.com?</t>
  </si>
  <si>
    <t>wilschroter</t>
  </si>
  <si>
    <t>launchrock.com</t>
  </si>
  <si>
    <t>Wilson Tech Services</t>
  </si>
  <si>
    <t>wilsontech.org</t>
  </si>
  <si>
    <t>Wimdu GmbH</t>
  </si>
  <si>
    <t>wimdu.com?</t>
  </si>
  <si>
    <t>Wimmer Solutions Corporation</t>
  </si>
  <si>
    <t>wimmersolutions.com</t>
  </si>
  <si>
    <t>Win enterprises inc</t>
  </si>
  <si>
    <t>win-ent.com</t>
  </si>
  <si>
    <t>Wincere Inc</t>
  </si>
  <si>
    <t>wincere.com</t>
  </si>
  <si>
    <t>Winddle</t>
  </si>
  <si>
    <t>winddle.com</t>
  </si>
  <si>
    <t>Windwalker Corporation</t>
  </si>
  <si>
    <t>windwalker.com</t>
  </si>
  <si>
    <t>Windward Consulting</t>
  </si>
  <si>
    <t>windward.com</t>
  </si>
  <si>
    <t>Windward IT Solutions</t>
  </si>
  <si>
    <t>windwardits.com</t>
  </si>
  <si>
    <t>Windy City Parrot</t>
  </si>
  <si>
    <t>windycityparrot.com</t>
  </si>
  <si>
    <t>Windy Hill Web Solutions</t>
  </si>
  <si>
    <t>windyhillwebs.com</t>
  </si>
  <si>
    <t>Wine.com</t>
  </si>
  <si>
    <t>wine.com</t>
  </si>
  <si>
    <t>Winfosys Technologies</t>
  </si>
  <si>
    <t>winfosys.net</t>
  </si>
  <si>
    <t>Wingman LLC</t>
  </si>
  <si>
    <t>victometrics.com</t>
  </si>
  <si>
    <t>WINIGENT</t>
  </si>
  <si>
    <t>winigent.com</t>
  </si>
  <si>
    <t>WinnerdayLLC</t>
  </si>
  <si>
    <t>winnerdays.se</t>
  </si>
  <si>
    <t>Winsome Travel</t>
  </si>
  <si>
    <t>winsometravel.com</t>
  </si>
  <si>
    <t>Wintec Industries</t>
  </si>
  <si>
    <t>wintecind.com</t>
  </si>
  <si>
    <t>Winterlake Press</t>
  </si>
  <si>
    <t>winterlakepress.com</t>
  </si>
  <si>
    <t>WIP MARKETING/WIP (World In Palm)</t>
  </si>
  <si>
    <t>wip.com</t>
  </si>
  <si>
    <t>Wired Ventures Inc.</t>
  </si>
  <si>
    <t>wired.com</t>
  </si>
  <si>
    <t>Wired Web Inc</t>
  </si>
  <si>
    <t>wiredwebinc.com</t>
  </si>
  <si>
    <t>WiredAcademic.com</t>
  </si>
  <si>
    <t>wiredoc.com</t>
  </si>
  <si>
    <t>WiredTrust</t>
  </si>
  <si>
    <t>WiredTrust.com</t>
  </si>
  <si>
    <t>WireHouse Technology</t>
  </si>
  <si>
    <t>wirehousetech.com</t>
  </si>
  <si>
    <t>Wisdom Infotech</t>
  </si>
  <si>
    <t>wisdominfotech.com</t>
  </si>
  <si>
    <t>WISH Inc.</t>
  </si>
  <si>
    <t>wish.com</t>
  </si>
  <si>
    <t>Wish Upon A Trip Travel</t>
  </si>
  <si>
    <t>wishuponatrip.com</t>
  </si>
  <si>
    <t>wolfSSL</t>
  </si>
  <si>
    <t>wolfssl.com</t>
  </si>
  <si>
    <t>Wolters Kluwer Health</t>
  </si>
  <si>
    <t>wolterskluwerhealth.com</t>
  </si>
  <si>
    <t>Womanly RoarTM</t>
  </si>
  <si>
    <t>WomanlyRoar.com</t>
  </si>
  <si>
    <t>Wombat Security Technologies</t>
  </si>
  <si>
    <t>wombatsecurity.com</t>
  </si>
  <si>
    <t>Women On Change</t>
  </si>
  <si>
    <t>womenonchange.org</t>
  </si>
  <si>
    <t>Women Talking Sports</t>
  </si>
  <si>
    <t>womentalksports.com</t>
  </si>
  <si>
    <t>Women's iLab</t>
  </si>
  <si>
    <t>womensilab.com</t>
  </si>
  <si>
    <t>Woodblock Creations</t>
  </si>
  <si>
    <t>woodblockcreations.com</t>
  </si>
  <si>
    <t>Woodbury Technologies</t>
  </si>
  <si>
    <t>woodburytech.com</t>
  </si>
  <si>
    <t>Woodfinn</t>
  </si>
  <si>
    <t>woodfinn.com</t>
  </si>
  <si>
    <t>WoodsideCapitalPartnersResearch</t>
  </si>
  <si>
    <t>woodsidecap.com</t>
  </si>
  <si>
    <t>Word Front LLC</t>
  </si>
  <si>
    <t>wordfront.com</t>
  </si>
  <si>
    <t>Worden Brothers Inc</t>
  </si>
  <si>
    <t>worden.com</t>
  </si>
  <si>
    <t>WordFarm</t>
  </si>
  <si>
    <t>wordfarm.net</t>
  </si>
  <si>
    <t>Wordzen</t>
  </si>
  <si>
    <t>wordzen.com</t>
  </si>
  <si>
    <t>WORK Petaluma (Coworking)</t>
  </si>
  <si>
    <t>workpetaluma.com</t>
  </si>
  <si>
    <t>Work Smart Services &amp; Consulting</t>
  </si>
  <si>
    <t>worksmart.com</t>
  </si>
  <si>
    <t>Work4</t>
  </si>
  <si>
    <t>work4labs.com</t>
  </si>
  <si>
    <t>Workamerica</t>
  </si>
  <si>
    <t>workamerica.co</t>
  </si>
  <si>
    <t>Workday</t>
  </si>
  <si>
    <t>workday.com</t>
  </si>
  <si>
    <t>Workforce Insight</t>
  </si>
  <si>
    <t>workforceinsight.com</t>
  </si>
  <si>
    <t>Workforce Opportunity Services</t>
  </si>
  <si>
    <t>wforce.org</t>
  </si>
  <si>
    <t>WorkHouse NYC</t>
  </si>
  <si>
    <t>workhousenyc.com</t>
  </si>
  <si>
    <t>Workify</t>
  </si>
  <si>
    <t>work-ify.com</t>
  </si>
  <si>
    <t>WorkoutInbox</t>
  </si>
  <si>
    <t>workoutinbox.com</t>
  </si>
  <si>
    <t>WorkSpark Consulting</t>
  </si>
  <si>
    <t>workspark.com</t>
  </si>
  <si>
    <t>WorksProductionFilms</t>
  </si>
  <si>
    <t>instagram.com</t>
  </si>
  <si>
    <t>Worlco</t>
  </si>
  <si>
    <t>worlco.com</t>
  </si>
  <si>
    <t>World Beacon Technologies</t>
  </si>
  <si>
    <t>worldbeacon.com</t>
  </si>
  <si>
    <t>World Data Products</t>
  </si>
  <si>
    <t>wdpi.com</t>
  </si>
  <si>
    <t>World Internet Marketing</t>
  </si>
  <si>
    <t>world-inet.com</t>
  </si>
  <si>
    <t>WorldNet Technology Consultants</t>
  </si>
  <si>
    <t>worldnettechnology.com</t>
  </si>
  <si>
    <t>WorldNetDaily.com and Owner</t>
  </si>
  <si>
    <t>wnd.com</t>
  </si>
  <si>
    <t>Worlds Beyond Studios</t>
  </si>
  <si>
    <t>worldsbeyondstudios.com</t>
  </si>
  <si>
    <t>Worldtek Travel Management</t>
  </si>
  <si>
    <t>worldtek.com</t>
  </si>
  <si>
    <t>Worry Free Labs</t>
  </si>
  <si>
    <t>worryfreelabs.com</t>
  </si>
  <si>
    <t>WowYow Inc.</t>
  </si>
  <si>
    <t>wowyow.com</t>
  </si>
  <si>
    <t>WPN Consulting</t>
  </si>
  <si>
    <t>wpnconsulting.com</t>
  </si>
  <si>
    <t>Wright Collective</t>
  </si>
  <si>
    <t>wrightcollective.com</t>
  </si>
  <si>
    <t>Wright Williams &amp; Kelly</t>
  </si>
  <si>
    <t>wwk.com</t>
  </si>
  <si>
    <t>Wrike</t>
  </si>
  <si>
    <t>wrike.com</t>
  </si>
  <si>
    <t>WriteEdge</t>
  </si>
  <si>
    <t>writeedge.com</t>
  </si>
  <si>
    <t>Writing it Right</t>
  </si>
  <si>
    <t>writeitright-inc.com</t>
  </si>
  <si>
    <t>WritingFloor.com</t>
  </si>
  <si>
    <t>writingfloor.com</t>
  </si>
  <si>
    <t>Written</t>
  </si>
  <si>
    <t>written.com</t>
  </si>
  <si>
    <t>WRS Health</t>
  </si>
  <si>
    <t>wrshealth.com</t>
  </si>
  <si>
    <t>Wsb Solutions</t>
  </si>
  <si>
    <t>wsbsolutions.com</t>
  </si>
  <si>
    <t>WTE Solutions</t>
  </si>
  <si>
    <t>wtesolutions.com</t>
  </si>
  <si>
    <t>WTS Network Services</t>
  </si>
  <si>
    <t>wtsnetservices.com</t>
  </si>
  <si>
    <t>Wuzy</t>
  </si>
  <si>
    <t>wuzy.com</t>
  </si>
  <si>
    <t>WV PC Doc</t>
  </si>
  <si>
    <t>wvpcdoc.com</t>
  </si>
  <si>
    <t>WWLP</t>
  </si>
  <si>
    <t>wwlp.com</t>
  </si>
  <si>
    <t>www.2msolutions.com</t>
  </si>
  <si>
    <t>2msolutions.com</t>
  </si>
  <si>
    <t>www.jobvention.com</t>
  </si>
  <si>
    <t>jobvention.com</t>
  </si>
  <si>
    <t>www.JonLondonVoiceOver.com</t>
  </si>
  <si>
    <t>jonlondonvoiceover.com</t>
  </si>
  <si>
    <t>www.Kick-Flip.com / NetworkEngineer</t>
  </si>
  <si>
    <t>kick-flip.com</t>
  </si>
  <si>
    <t>www.MWWebStudio.com</t>
  </si>
  <si>
    <t>MWWebStudio.com</t>
  </si>
  <si>
    <t>www.people10.com</t>
  </si>
  <si>
    <t>people10.com</t>
  </si>
  <si>
    <t>www.peoplefinders.com</t>
  </si>
  <si>
    <t>peoplefinders.com</t>
  </si>
  <si>
    <t>www.videoyellowpagesglobal.com</t>
  </si>
  <si>
    <t>videoyellowpagesglobal.com</t>
  </si>
  <si>
    <t>www.WorldnNetCommunications.com and Owner</t>
  </si>
  <si>
    <t>WorldnNetCommunications.com</t>
  </si>
  <si>
    <t>WWWServicesInc</t>
  </si>
  <si>
    <t>WWWServices-Inc.com</t>
  </si>
  <si>
    <t>Wynn &amp; Associates</t>
  </si>
  <si>
    <t>wynnassoc.com</t>
  </si>
  <si>
    <t>Wyvern Multimedia</t>
  </si>
  <si>
    <t>wyvernmultimedia.com</t>
  </si>
  <si>
    <t>WyzAnt</t>
  </si>
  <si>
    <t>wyzant.com</t>
  </si>
  <si>
    <t>X Technologies</t>
  </si>
  <si>
    <t>x-technologies.com</t>
  </si>
  <si>
    <t>XanGo</t>
  </si>
  <si>
    <t>xango.com</t>
  </si>
  <si>
    <t>Xaviant</t>
  </si>
  <si>
    <t>xaviant.com</t>
  </si>
  <si>
    <t>XBOsoft</t>
  </si>
  <si>
    <t>xbosoft.com</t>
  </si>
  <si>
    <t>Xceed Group</t>
  </si>
  <si>
    <t>xceedgroup.com</t>
  </si>
  <si>
    <t>Xcelerated Learning Dynamics</t>
  </si>
  <si>
    <t>xldinc.com</t>
  </si>
  <si>
    <t>Xceptional Networks</t>
  </si>
  <si>
    <t>xceptionalnetworks.com</t>
  </si>
  <si>
    <t>Xcera Consulting</t>
  </si>
  <si>
    <t>xcera.net</t>
  </si>
  <si>
    <t>Xchange Technology Group (XTG)</t>
  </si>
  <si>
    <t>xchangetechnologygroup.com</t>
  </si>
  <si>
    <t>Xcite Advertising</t>
  </si>
  <si>
    <t>xciteadvertising.com</t>
  </si>
  <si>
    <t>XCM Solutions / Xpitax LLC</t>
  </si>
  <si>
    <t>xcmsolutions.com</t>
  </si>
  <si>
    <t>Xede Consulting Group</t>
  </si>
  <si>
    <t>xede.com</t>
  </si>
  <si>
    <t>Xencore AG</t>
  </si>
  <si>
    <t>xencore.ch</t>
  </si>
  <si>
    <t>Xendee</t>
  </si>
  <si>
    <t>https:xendee.com</t>
  </si>
  <si>
    <t>Xerodesign Inc.</t>
  </si>
  <si>
    <t>xerodesign.com</t>
  </si>
  <si>
    <t>Xerox</t>
  </si>
  <si>
    <t>xerox.com</t>
  </si>
  <si>
    <t>XGEN Applications</t>
  </si>
  <si>
    <t>xgenapplications.com</t>
  </si>
  <si>
    <t>XIOLINK</t>
  </si>
  <si>
    <t>xiolink.com</t>
  </si>
  <si>
    <t>Xirect Software Solutions</t>
  </si>
  <si>
    <t>xirectss.com</t>
  </si>
  <si>
    <t>Xivic Inc.</t>
  </si>
  <si>
    <t>xivic.com</t>
  </si>
  <si>
    <t>XoaX.net</t>
  </si>
  <si>
    <t>xoax.net</t>
  </si>
  <si>
    <t>XP Interactive</t>
  </si>
  <si>
    <t>xpinteractive.net</t>
  </si>
  <si>
    <t>XPAND Corporation</t>
  </si>
  <si>
    <t>xpandcorp.com</t>
  </si>
  <si>
    <t>XpertVantage</t>
  </si>
  <si>
    <t>xpertvantage.com</t>
  </si>
  <si>
    <t>X-Ray Technology Studios</t>
  </si>
  <si>
    <t>xray-studios.com</t>
  </si>
  <si>
    <t>XS</t>
  </si>
  <si>
    <t>xsinc.com</t>
  </si>
  <si>
    <t>XS International</t>
  </si>
  <si>
    <t>xsnet.com</t>
  </si>
  <si>
    <t>xScion Solutions</t>
  </si>
  <si>
    <t>xscion.com</t>
  </si>
  <si>
    <t>X-Team</t>
  </si>
  <si>
    <t>x-team.com</t>
  </si>
  <si>
    <t>Xtreme Electronics Systems</t>
  </si>
  <si>
    <t>xes3d.com</t>
  </si>
  <si>
    <t>Xtreme Solutions Inc</t>
  </si>
  <si>
    <t>xtremesolutions-inc.com</t>
  </si>
  <si>
    <t>Xyvid</t>
  </si>
  <si>
    <t>xyvid.com</t>
  </si>
  <si>
    <t>YabiduInc.</t>
  </si>
  <si>
    <t>yabidu.com</t>
  </si>
  <si>
    <t>YaGe Information Technology CO.</t>
  </si>
  <si>
    <t>mgel.osu.edu</t>
  </si>
  <si>
    <t>Yamibuy.com</t>
  </si>
  <si>
    <t>yamibuy.com</t>
  </si>
  <si>
    <t>YapStone</t>
  </si>
  <si>
    <t>yapstone.com</t>
  </si>
  <si>
    <t>Yash Solutions LLC</t>
  </si>
  <si>
    <t>yashsolutions.com</t>
  </si>
  <si>
    <t>Yawsum LLC</t>
  </si>
  <si>
    <t>yawsum.com</t>
  </si>
  <si>
    <t>Yaye</t>
  </si>
  <si>
    <t>yayeapp.com</t>
  </si>
  <si>
    <t>Yeargin Marketing and Creative</t>
  </si>
  <si>
    <t>yearg.in</t>
  </si>
  <si>
    <t>YellowBrick Graphics</t>
  </si>
  <si>
    <t>yellowbrickgraphics.com</t>
  </si>
  <si>
    <t>Yigdigs</t>
  </si>
  <si>
    <t>yigdigs.com</t>
  </si>
  <si>
    <t>Yodel Code LLC</t>
  </si>
  <si>
    <t>yodelcode.com</t>
  </si>
  <si>
    <t>Yojimbo Press LLC</t>
  </si>
  <si>
    <t>yojimbopress.com</t>
  </si>
  <si>
    <t>Yolo Networks</t>
  </si>
  <si>
    <t>yolonetworks.com</t>
  </si>
  <si>
    <t>Yopter (Genoma Mobil</t>
  </si>
  <si>
    <t>yopter.com</t>
  </si>
  <si>
    <t>Yorktel</t>
  </si>
  <si>
    <t>yorktel.com</t>
  </si>
  <si>
    <t>Yosh Computers</t>
  </si>
  <si>
    <t>yoshcomputers.com</t>
  </si>
  <si>
    <t>Yott.Io - Founder And Deputy Chairman Of A Stock Listed Digital Media Incubator Digital Magic</t>
  </si>
  <si>
    <t>yott.io</t>
  </si>
  <si>
    <t>Yotta Data Sciences</t>
  </si>
  <si>
    <t>yottadatasciences.com</t>
  </si>
  <si>
    <t>YouCanMakeThis.com</t>
  </si>
  <si>
    <t>Young Technology Solutions</t>
  </si>
  <si>
    <t>youngtechnologysolutions.com</t>
  </si>
  <si>
    <t>Younique Products</t>
  </si>
  <si>
    <t>youniqueproducts.com</t>
  </si>
  <si>
    <t>Your Agile Coach</t>
  </si>
  <si>
    <t>youragilecoach.com</t>
  </si>
  <si>
    <t>Your Call</t>
  </si>
  <si>
    <t>your-call.com.au</t>
  </si>
  <si>
    <t>Your Game Changer</t>
  </si>
  <si>
    <t>gamechangeruniversity.com</t>
  </si>
  <si>
    <t>Your Knowledge LLC</t>
  </si>
  <si>
    <t>knowledge-llc.com</t>
  </si>
  <si>
    <t>Your Yogis Allliance</t>
  </si>
  <si>
    <t>youryogis.org</t>
  </si>
  <si>
    <t>Youtily</t>
  </si>
  <si>
    <t>youtily.com</t>
  </si>
  <si>
    <t>YouTuneMe.com</t>
  </si>
  <si>
    <t>youtuneme.com</t>
  </si>
  <si>
    <t>Yoxi</t>
  </si>
  <si>
    <t>yoxi.tv</t>
  </si>
  <si>
    <t>YTexas</t>
  </si>
  <si>
    <t>ytexas.com</t>
  </si>
  <si>
    <t>Ytivarg</t>
  </si>
  <si>
    <t>ytivarg.com</t>
  </si>
  <si>
    <t>Yume</t>
  </si>
  <si>
    <t>yume.com</t>
  </si>
  <si>
    <t>YumvY</t>
  </si>
  <si>
    <t>yumvy.com</t>
  </si>
  <si>
    <t>Yurz</t>
  </si>
  <si>
    <t>yurz.com</t>
  </si>
  <si>
    <t>Z</t>
  </si>
  <si>
    <t>zonline.net</t>
  </si>
  <si>
    <t>Zabierek Designs Inc.</t>
  </si>
  <si>
    <t>zabierekdesigns.com</t>
  </si>
  <si>
    <t>ZAC Solutions</t>
  </si>
  <si>
    <t>zacsolutions.com</t>
  </si>
  <si>
    <t>Zager Consulting</t>
  </si>
  <si>
    <t>zagerconsulting.com</t>
  </si>
  <si>
    <t>Zags</t>
  </si>
  <si>
    <t>zags.info</t>
  </si>
  <si>
    <t>ZAI Global Inc.</t>
  </si>
  <si>
    <t>zaiglobal.com</t>
  </si>
  <si>
    <t>Zaloni</t>
  </si>
  <si>
    <t>zaloni.com</t>
  </si>
  <si>
    <t>Zaszou Group</t>
  </si>
  <si>
    <t>zbsinc.com</t>
  </si>
  <si>
    <t>Zealot Networks</t>
  </si>
  <si>
    <t>zealotnetworks.com</t>
  </si>
  <si>
    <t>ZEDO</t>
  </si>
  <si>
    <t>zedo.com</t>
  </si>
  <si>
    <t>ZedVentures Inc</t>
  </si>
  <si>
    <t>zedventures.com</t>
  </si>
  <si>
    <t>Zeeto Media</t>
  </si>
  <si>
    <t>zeetomedia.com</t>
  </si>
  <si>
    <t>Zegosoft</t>
  </si>
  <si>
    <t>zegosoft.com</t>
  </si>
  <si>
    <t>Zeiler Solutions</t>
  </si>
  <si>
    <t>zeiler.com</t>
  </si>
  <si>
    <t>zeitchick BY DESIGN</t>
  </si>
  <si>
    <t>zeitchickbydesign.com</t>
  </si>
  <si>
    <t>Zekira</t>
  </si>
  <si>
    <t>zekira.com</t>
  </si>
  <si>
    <t>Zemoga</t>
  </si>
  <si>
    <t>zemoga.com</t>
  </si>
  <si>
    <t>Zenergy Group</t>
  </si>
  <si>
    <t>zenergygroup.net</t>
  </si>
  <si>
    <t>ZeNETeX</t>
  </si>
  <si>
    <t>zenetex.com</t>
  </si>
  <si>
    <t>zenforge</t>
  </si>
  <si>
    <t>zenforge.com</t>
  </si>
  <si>
    <t>Zenmonics Inc</t>
  </si>
  <si>
    <t>zenmonics.com</t>
  </si>
  <si>
    <t>ZenoMachines</t>
  </si>
  <si>
    <t>zenomachines.com</t>
  </si>
  <si>
    <t>ZenPayroll</t>
  </si>
  <si>
    <t>zenpayroll.com</t>
  </si>
  <si>
    <t>Zep Inc.</t>
  </si>
  <si>
    <t>zepinc.com</t>
  </si>
  <si>
    <t>Zerion and President</t>
  </si>
  <si>
    <t>zeriongroup.com</t>
  </si>
  <si>
    <t>ZeroFOX</t>
  </si>
  <si>
    <t>zerofox.com</t>
  </si>
  <si>
    <t>ZeroLag Communications</t>
  </si>
  <si>
    <t>zerolag.com</t>
  </si>
  <si>
    <t>Zettics</t>
  </si>
  <si>
    <t>zettics.com</t>
  </si>
  <si>
    <t>Zeustec</t>
  </si>
  <si>
    <t>zeustech.com</t>
  </si>
  <si>
    <t>Zfort Group</t>
  </si>
  <si>
    <t>zfort.com</t>
  </si>
  <si>
    <t>ZH COMPTECH LLC</t>
  </si>
  <si>
    <t>comptechllc.com</t>
  </si>
  <si>
    <t>Zhaole365.com</t>
  </si>
  <si>
    <t>zhaole365.com</t>
  </si>
  <si>
    <t>Zibtek</t>
  </si>
  <si>
    <t>zibtek.com</t>
  </si>
  <si>
    <t>Ziff Davis</t>
  </si>
  <si>
    <t>ziffdavis.com</t>
  </si>
  <si>
    <t>Zigron</t>
  </si>
  <si>
    <t>zigron.com</t>
  </si>
  <si>
    <t>Zimory</t>
  </si>
  <si>
    <t>zimory.com</t>
  </si>
  <si>
    <t>ZIMPERIUM</t>
  </si>
  <si>
    <t>zimperium.com</t>
  </si>
  <si>
    <t>Zin Technology Group</t>
  </si>
  <si>
    <t>zintecgroup.com</t>
  </si>
  <si>
    <t>ZINCH</t>
  </si>
  <si>
    <t>zinch.com</t>
  </si>
  <si>
    <t>ZINFI Technologies</t>
  </si>
  <si>
    <t>zinfi.com</t>
  </si>
  <si>
    <t>ZingChart</t>
  </si>
  <si>
    <t>zingchart.com</t>
  </si>
  <si>
    <t>Ziontech Solutions Inc</t>
  </si>
  <si>
    <t>ziontech.com</t>
  </si>
  <si>
    <t>ZipEdTech</t>
  </si>
  <si>
    <t>zipedtech.com</t>
  </si>
  <si>
    <t>ZipZoomfly.com</t>
  </si>
  <si>
    <t>zipzoomfly.com</t>
  </si>
  <si>
    <t>ZitoVault</t>
  </si>
  <si>
    <t>zitovault.com</t>
  </si>
  <si>
    <t>Zlago</t>
  </si>
  <si>
    <t>zlago.com</t>
  </si>
  <si>
    <t>Zoetic Group</t>
  </si>
  <si>
    <t>zoeticgroup.com</t>
  </si>
  <si>
    <t>Zolon Tech Inc.</t>
  </si>
  <si>
    <t>zolontech.com</t>
  </si>
  <si>
    <t>Zombie Studios</t>
  </si>
  <si>
    <t>zombie.com</t>
  </si>
  <si>
    <t>Zonar Systems</t>
  </si>
  <si>
    <t>zonarsystems.com</t>
  </si>
  <si>
    <t>Zoobean</t>
  </si>
  <si>
    <t>https:zoobean.com</t>
  </si>
  <si>
    <t>Zoom Video Communications</t>
  </si>
  <si>
    <t>zoom.us</t>
  </si>
  <si>
    <t>ZoomIn</t>
  </si>
  <si>
    <t>zoomin.com</t>
  </si>
  <si>
    <t>ZoopTEK</t>
  </si>
  <si>
    <t>zooptek.net</t>
  </si>
  <si>
    <t>Z-Square Technology</t>
  </si>
  <si>
    <t>zsquaretech.com</t>
  </si>
  <si>
    <t>ZTG INC</t>
  </si>
  <si>
    <t>ztg-inc.com</t>
  </si>
  <si>
    <t>ZTNet Solutions</t>
  </si>
  <si>
    <t>ztnetsolutions.com</t>
  </si>
  <si>
    <t>Zxytek Information Systems</t>
  </si>
  <si>
    <t>zxytek.com</t>
  </si>
  <si>
    <t>Zylun Insights</t>
  </si>
  <si>
    <t>zyluninsights.com</t>
  </si>
  <si>
    <t>ZymrInc. - We are Hiring</t>
  </si>
  <si>
    <t>zymrinc.com</t>
  </si>
  <si>
    <t>sansa security</t>
  </si>
  <si>
    <t>sansasecurity.com</t>
  </si>
  <si>
    <t>MobilityWare</t>
  </si>
  <si>
    <t>mobilityware.com</t>
  </si>
  <si>
    <t>Nativex</t>
  </si>
  <si>
    <t>nativex.com</t>
  </si>
  <si>
    <t>Matrix 301</t>
  </si>
  <si>
    <t>matrix301.com</t>
  </si>
  <si>
    <t>Miva, Inc.</t>
  </si>
  <si>
    <t>miva.com</t>
  </si>
  <si>
    <t>NameCheap, Inc</t>
  </si>
  <si>
    <t>namecheap.com</t>
  </si>
  <si>
    <t>Buena Vista Consulting</t>
  </si>
  <si>
    <t>buenavistaconsult.com</t>
  </si>
  <si>
    <t>Venyu</t>
  </si>
  <si>
    <t>venyu.com</t>
  </si>
  <si>
    <t>NavigationArts, LLC</t>
  </si>
  <si>
    <t>navigationarts.com</t>
  </si>
  <si>
    <t>Mobile App Fund</t>
  </si>
  <si>
    <t>mobileappfund.com</t>
  </si>
  <si>
    <t>Motivano, Inc. and Owner, Motivano, Inc.</t>
  </si>
  <si>
    <t>motivano.com</t>
  </si>
  <si>
    <t>Mobli</t>
  </si>
  <si>
    <t>mobli.com</t>
  </si>
  <si>
    <t>Mind Movies LLC</t>
  </si>
  <si>
    <t>mindmovies.com</t>
  </si>
  <si>
    <t>marketamarica.com/pqmall</t>
  </si>
  <si>
    <t>marketamarica.com</t>
  </si>
  <si>
    <t>LD Products, Inc.</t>
  </si>
  <si>
    <t>ldproducts.com</t>
  </si>
  <si>
    <t>Lead Digi Corp.</t>
  </si>
  <si>
    <t>leaddigi.com</t>
  </si>
  <si>
    <t>Mixbook</t>
  </si>
  <si>
    <t>www.mixbook.com/</t>
  </si>
  <si>
    <t>Tokbox</t>
  </si>
  <si>
    <t>tokbox.com</t>
  </si>
  <si>
    <t>Shapeways</t>
  </si>
  <si>
    <t>shapeways.com</t>
  </si>
  <si>
    <t>Methodagile</t>
  </si>
  <si>
    <t>methodagile.com</t>
  </si>
  <si>
    <t>Moocho</t>
  </si>
  <si>
    <t>moocho.com</t>
  </si>
  <si>
    <t>GameChanger</t>
  </si>
  <si>
    <t>gc.com</t>
  </si>
  <si>
    <t>My Med Buddy</t>
  </si>
  <si>
    <t>mymedbuddy.com</t>
  </si>
  <si>
    <t>Lenddo</t>
  </si>
  <si>
    <t>lenddo.com</t>
  </si>
  <si>
    <t>Memory Ventures</t>
  </si>
  <si>
    <t>memoryventures.com</t>
  </si>
  <si>
    <t>Xsolla</t>
  </si>
  <si>
    <t>xsolla.com</t>
  </si>
  <si>
    <t>Mindmatrix</t>
  </si>
  <si>
    <t>mindmatrix.net</t>
  </si>
  <si>
    <t>Monitis</t>
  </si>
  <si>
    <t>portal.monitis.com</t>
  </si>
  <si>
    <t>Media Genesis</t>
  </si>
  <si>
    <t>mediag.com</t>
  </si>
  <si>
    <t>Service Express, Inc.</t>
  </si>
  <si>
    <t>seiservice.com?</t>
  </si>
  <si>
    <t>Mosaix Software, Inc.</t>
  </si>
  <si>
    <t>mosaixsoftware.com</t>
  </si>
  <si>
    <t>Multiview Corp.</t>
  </si>
  <si>
    <t>multiviewcorp.com</t>
  </si>
  <si>
    <t>N2N Global, Inc.</t>
  </si>
  <si>
    <t>n2nglobal.com</t>
  </si>
  <si>
    <t>NatureBox</t>
  </si>
  <si>
    <t>naturebox.com</t>
  </si>
  <si>
    <t>Sidecar</t>
  </si>
  <si>
    <t>side.cr</t>
  </si>
  <si>
    <t>SchoolPages</t>
  </si>
  <si>
    <t>school-pages.com</t>
  </si>
  <si>
    <t>Openpay</t>
  </si>
  <si>
    <t>openpay.mx</t>
  </si>
  <si>
    <t>Results Jump</t>
  </si>
  <si>
    <t>jump-results.com</t>
  </si>
  <si>
    <t>Stripe</t>
  </si>
  <si>
    <t>stripe.com</t>
  </si>
  <si>
    <t>Loanables</t>
  </si>
  <si>
    <t>loanables.com</t>
  </si>
  <si>
    <t>My Picture Partner</t>
  </si>
  <si>
    <t>mypicturepartner.com</t>
  </si>
  <si>
    <t>Quueue, Inc.</t>
  </si>
  <si>
    <t>quueue.com</t>
  </si>
  <si>
    <t>Proteus Security Systems</t>
  </si>
  <si>
    <t>proteus-security.com</t>
  </si>
  <si>
    <t>Mobi Wireless Management</t>
  </si>
  <si>
    <t>MOBIwm.com</t>
  </si>
  <si>
    <t>Mobikasa (Web &amp; Mobile Development)</t>
  </si>
  <si>
    <t>mobikasa.com</t>
  </si>
  <si>
    <t>Spring</t>
  </si>
  <si>
    <t>shopspring.com</t>
  </si>
  <si>
    <t>PolyKnight Games, LLC.</t>
  </si>
  <si>
    <t>polyknightgames.com</t>
  </si>
  <si>
    <t>Zoomer</t>
  </si>
  <si>
    <t>zoomerdelivery.com</t>
  </si>
  <si>
    <t>Sokrati</t>
  </si>
  <si>
    <t>sokrati.com</t>
  </si>
  <si>
    <t>N2 Services, Inc.</t>
  </si>
  <si>
    <t>n2sglobal.com</t>
  </si>
  <si>
    <t>Movable Ink</t>
  </si>
  <si>
    <t>movableink.com</t>
  </si>
  <si>
    <t>NeoBytes LLC</t>
  </si>
  <si>
    <t>neobytesllc.com</t>
  </si>
  <si>
    <t>Next Level Consulting and Training Solutions</t>
  </si>
  <si>
    <t>nextlvlsolutions.com</t>
  </si>
  <si>
    <t>TRUGlobal</t>
  </si>
  <si>
    <t>truglobal.com</t>
  </si>
  <si>
    <t>Online</t>
  </si>
  <si>
    <t>online.nl</t>
  </si>
  <si>
    <t>Muse Labs LLC</t>
  </si>
  <si>
    <t>museslabs.com</t>
  </si>
  <si>
    <t>Narrow</t>
  </si>
  <si>
    <t>narrow.io</t>
  </si>
  <si>
    <t>Fire Me I Beg You</t>
  </si>
  <si>
    <t>firemeibegyou.com</t>
  </si>
  <si>
    <t>PropertyRoom.com</t>
  </si>
  <si>
    <t>propertyroom.com</t>
  </si>
  <si>
    <t>Moai Media</t>
  </si>
  <si>
    <t>moaimedia.net</t>
  </si>
  <si>
    <t>WARP Mechanics</t>
  </si>
  <si>
    <t>warpmech.com</t>
  </si>
  <si>
    <t>Neocortex, Inc</t>
  </si>
  <si>
    <t>neocortex.com</t>
  </si>
  <si>
    <t>Origen Technologies</t>
  </si>
  <si>
    <t>origentech.com</t>
  </si>
  <si>
    <t>Necina</t>
  </si>
  <si>
    <t>necina.org</t>
  </si>
  <si>
    <t>Poynt</t>
  </si>
  <si>
    <t>poynt.com</t>
  </si>
  <si>
    <t>Yieldbot</t>
  </si>
  <si>
    <t>yieldbot.com</t>
  </si>
  <si>
    <t>Securview, Inc</t>
  </si>
  <si>
    <t>securview.com</t>
  </si>
  <si>
    <t>Realtime Corporation - An IBT Company</t>
  </si>
  <si>
    <t>realtime.co</t>
  </si>
  <si>
    <t>MOMZY, Inc.</t>
  </si>
  <si>
    <t>momzy.com</t>
  </si>
  <si>
    <t>MyLife.com</t>
  </si>
  <si>
    <t>Nansen</t>
  </si>
  <si>
    <t>nansen.com</t>
  </si>
  <si>
    <t>The Workshop</t>
  </si>
  <si>
    <t>theworkshop.us.com</t>
  </si>
  <si>
    <t>SGN San Francisco</t>
  </si>
  <si>
    <t>sgn.com</t>
  </si>
  <si>
    <t>Perfect World Entertainment, Inc.</t>
  </si>
  <si>
    <t>perfectworld.com</t>
  </si>
  <si>
    <t>Milwaukee PC</t>
  </si>
  <si>
    <t>milwaukeepc.com</t>
  </si>
  <si>
    <t>Retail Data Systems</t>
  </si>
  <si>
    <t>rdspos.com</t>
  </si>
  <si>
    <t>Stone Computers</t>
  </si>
  <si>
    <t>stonegroup.co.uk</t>
  </si>
  <si>
    <t>Netech corporation</t>
  </si>
  <si>
    <t>netechcorp.com</t>
  </si>
  <si>
    <t>Wafer Software Inc.</t>
  </si>
  <si>
    <t>wafersystems.com</t>
  </si>
  <si>
    <t>Yellowfin</t>
  </si>
  <si>
    <t>yellowfinbi.com</t>
  </si>
  <si>
    <t>PAR Springer-Miller Systems</t>
  </si>
  <si>
    <t>springermiller.com</t>
  </si>
  <si>
    <t>Surfcam</t>
  </si>
  <si>
    <t>surfcam.com</t>
  </si>
  <si>
    <t>Studica Inc</t>
  </si>
  <si>
    <t>studica.com</t>
  </si>
  <si>
    <t>TGI Office Automation</t>
  </si>
  <si>
    <t>tgioa.com</t>
  </si>
  <si>
    <t>Pitney Bowes Presort Services</t>
  </si>
  <si>
    <t>pb.com</t>
  </si>
  <si>
    <t>New Horizons Computer Learning Center of Michigan</t>
  </si>
  <si>
    <t>nhls.com</t>
  </si>
  <si>
    <t>Mountain States Imaging</t>
  </si>
  <si>
    <t>msimaging.com</t>
  </si>
  <si>
    <t>Momentum Consulting Corp</t>
  </si>
  <si>
    <t>momentumcc.com</t>
  </si>
  <si>
    <t>VectorUSA</t>
  </si>
  <si>
    <t>vectorusa.com</t>
  </si>
  <si>
    <t>SDI Solutions LLC</t>
  </si>
  <si>
    <t>sdisolutions.com</t>
  </si>
  <si>
    <t>Southwest Office Systems</t>
  </si>
  <si>
    <t>sostexas.com</t>
  </si>
  <si>
    <t>WinMax Systems</t>
  </si>
  <si>
    <t>WinMaxCorp.com</t>
  </si>
  <si>
    <t>Vision Technologies</t>
  </si>
  <si>
    <t>visiontech.biz</t>
  </si>
  <si>
    <t>Richardson Technology Systems</t>
  </si>
  <si>
    <t>richardsontsi.com</t>
  </si>
  <si>
    <t>Ventech Information Systems</t>
  </si>
  <si>
    <t>ventech-inf.com</t>
  </si>
  <si>
    <t>Neptuno Networks</t>
  </si>
  <si>
    <t>neptunonetworks.com</t>
  </si>
  <si>
    <t>SEIBERT</t>
  </si>
  <si>
    <t>seibert-media.com</t>
  </si>
  <si>
    <t>Software Projects</t>
  </si>
  <si>
    <t>softwareprojects.com</t>
  </si>
  <si>
    <t>Sysnet Global Solutions</t>
  </si>
  <si>
    <t>sysnetgs.com</t>
  </si>
  <si>
    <t>Simplus</t>
  </si>
  <si>
    <t>simplus.com</t>
  </si>
  <si>
    <t>Statline</t>
  </si>
  <si>
    <t>statline.org</t>
  </si>
  <si>
    <t>New Horizons Computer Learning Center - Memphis TN</t>
  </si>
  <si>
    <t>nhmemphis.com</t>
  </si>
  <si>
    <t>MOO</t>
  </si>
  <si>
    <t>moo.com</t>
  </si>
  <si>
    <t>Southern Business Communications</t>
  </si>
  <si>
    <t>xeroxaudiovisual.com</t>
  </si>
  <si>
    <t>ORS Nasco</t>
  </si>
  <si>
    <t>orsnasco.com</t>
  </si>
  <si>
    <t>Pixel Projects</t>
  </si>
  <si>
    <t>pixelproject.com</t>
  </si>
  <si>
    <t>Modea</t>
  </si>
  <si>
    <t>modea.com</t>
  </si>
  <si>
    <t>Unigine Corp.</t>
  </si>
  <si>
    <t>unigine.com</t>
  </si>
  <si>
    <t>ThinkFree, Inc.</t>
  </si>
  <si>
    <t>thinkfree.com</t>
  </si>
  <si>
    <t>NueVista Group</t>
  </si>
  <si>
    <t>nuevista.com</t>
  </si>
  <si>
    <t>Technology Resource Management</t>
  </si>
  <si>
    <t>trmconsulting.com</t>
  </si>
  <si>
    <t>Pracity</t>
  </si>
  <si>
    <t>pracity.com</t>
  </si>
  <si>
    <t>Qualiac LLC</t>
  </si>
  <si>
    <t>qualiac-us.com</t>
  </si>
  <si>
    <t>Milestone Group</t>
  </si>
  <si>
    <t>milestonegroup.com.au</t>
  </si>
  <si>
    <t>OnVerus Technology</t>
  </si>
  <si>
    <t>onverus.com</t>
  </si>
  <si>
    <t>The Global Sports Exchange (TheGSX.Com)</t>
  </si>
  <si>
    <t>thegsx.com</t>
  </si>
  <si>
    <t>Striker Management Group</t>
  </si>
  <si>
    <t>strikermanager.com</t>
  </si>
  <si>
    <t>RCSC-Group Inc. Data Security Division</t>
  </si>
  <si>
    <t>rcsc.gov.bt</t>
  </si>
  <si>
    <t>RakSan Consulting</t>
  </si>
  <si>
    <t>raksanconsulting.com</t>
  </si>
  <si>
    <t>NorPol LLC</t>
  </si>
  <si>
    <t>norpol-llc.com</t>
  </si>
  <si>
    <t>MicroWorks, Inc.,</t>
  </si>
  <si>
    <t>smartdongle.com/</t>
  </si>
  <si>
    <t>Rishonsoft</t>
  </si>
  <si>
    <t>rishonsoft.com</t>
  </si>
  <si>
    <t>Rhinolabel.com</t>
  </si>
  <si>
    <t>rhinolabel.com</t>
  </si>
  <si>
    <t>Mountain BizWorks</t>
  </si>
  <si>
    <t>computingoneonone.com</t>
  </si>
  <si>
    <t>Nagengast Brothers L.P.</t>
  </si>
  <si>
    <t>nblp.net</t>
  </si>
  <si>
    <t>Sysrepublic Limited</t>
  </si>
  <si>
    <t>sysrepublic.com</t>
  </si>
  <si>
    <t>NYC Mac Guru</t>
  </si>
  <si>
    <t>nycmacguru.com</t>
  </si>
  <si>
    <t>Pro Systems Consulting Services</t>
  </si>
  <si>
    <t>prosystemsconsulting.com</t>
  </si>
  <si>
    <t>sbshelp</t>
  </si>
  <si>
    <t>sbshelp.com</t>
  </si>
  <si>
    <t>Sheffield Partners llc</t>
  </si>
  <si>
    <t>sheffieldcompany.com</t>
  </si>
  <si>
    <t>Salem Associates, Inc.</t>
  </si>
  <si>
    <t>salemassociates.com</t>
  </si>
  <si>
    <t>NTN-Indiana</t>
  </si>
  <si>
    <t>ntnamericas.com</t>
  </si>
  <si>
    <t>Mustang Data Management</t>
  </si>
  <si>
    <t>mustangdatamanagement.com</t>
  </si>
  <si>
    <t>Mouthy App</t>
  </si>
  <si>
    <t>appcrawlr.com</t>
  </si>
  <si>
    <t>TGM Bookkeeping Services, LTD</t>
  </si>
  <si>
    <t>tgmbookkeeping.com</t>
  </si>
  <si>
    <t>MITPI.COM</t>
  </si>
  <si>
    <t>mitpi.com</t>
  </si>
  <si>
    <t>Trayers Photography</t>
  </si>
  <si>
    <t>trayersphotography.com</t>
  </si>
  <si>
    <t>W. Capra Consulting Group</t>
  </si>
  <si>
    <t>wcapra.com</t>
  </si>
  <si>
    <t>The Computer Caretaker</t>
  </si>
  <si>
    <t>thecomputercaretaker.com</t>
  </si>
  <si>
    <t>N2N Solutions, LLC</t>
  </si>
  <si>
    <t>n2nsolutions.biz</t>
  </si>
  <si>
    <t>MSA, Inc.</t>
  </si>
  <si>
    <t>msadigital.com</t>
  </si>
  <si>
    <t>Murphy and Associates</t>
  </si>
  <si>
    <t>murphyandassoc.com</t>
  </si>
  <si>
    <t>Veterans Enterprise Technology Solutions (VETS) Inc.</t>
  </si>
  <si>
    <t>vets-inc.com</t>
  </si>
  <si>
    <t>PKW Associates</t>
  </si>
  <si>
    <t>pkwassoc.com</t>
  </si>
  <si>
    <t>Lessor Properties</t>
  </si>
  <si>
    <t>supportnservices.com</t>
  </si>
  <si>
    <t>Setisbew Web Design,</t>
  </si>
  <si>
    <t>setisbew.com</t>
  </si>
  <si>
    <t>Scarlet Sound</t>
  </si>
  <si>
    <t>scarletsound.com</t>
  </si>
  <si>
    <t>MJDP Resources</t>
  </si>
  <si>
    <t>mjdpresources.com</t>
  </si>
  <si>
    <t>Milcom Business Solutions, Inc.</t>
  </si>
  <si>
    <t>milcombiz.com</t>
  </si>
  <si>
    <t>Definitive Solutions International</t>
  </si>
  <si>
    <t>itsdsi.com</t>
  </si>
  <si>
    <t>SYSTEMS TECHNOLOGIES, Inc</t>
  </si>
  <si>
    <t>systek.com</t>
  </si>
  <si>
    <t>Onix</t>
  </si>
  <si>
    <t>onixnet.com</t>
  </si>
  <si>
    <t>Uptime Services &amp; Staffing, Inc.</t>
  </si>
  <si>
    <t>uptimeinc.net</t>
  </si>
  <si>
    <t>Mts Services Of Bedford, Inc.</t>
  </si>
  <si>
    <t>mtsservices.com</t>
  </si>
  <si>
    <t>Wander Consulting</t>
  </si>
  <si>
    <t>wanderconsulting.com</t>
  </si>
  <si>
    <t>Mindblender Productions</t>
  </si>
  <si>
    <t>mindblender.com</t>
  </si>
  <si>
    <t>Miss Anthropy Knits</t>
  </si>
  <si>
    <t>missanthropyknits.com</t>
  </si>
  <si>
    <t>TL Robinson Photography</t>
  </si>
  <si>
    <t>tlrobinsonphoto.com</t>
  </si>
  <si>
    <t>Venistar spa</t>
  </si>
  <si>
    <t>venistar.com</t>
  </si>
  <si>
    <t>Personal Health Solutions, LLC</t>
  </si>
  <si>
    <t>phsfund.com</t>
  </si>
  <si>
    <t>Photography Worx</t>
  </si>
  <si>
    <t>photographyworx.com</t>
  </si>
  <si>
    <t>Mommy's Coupon Train</t>
  </si>
  <si>
    <t>mommyscoupontrain.com</t>
  </si>
  <si>
    <t>Www.Shop.Com/Icma</t>
  </si>
  <si>
    <t>unfranchise.com</t>
  </si>
  <si>
    <t>Silver Tree Solutions, Inc</t>
  </si>
  <si>
    <t>silvertreesolutions.com</t>
  </si>
  <si>
    <t>Trigon Technology</t>
  </si>
  <si>
    <t>trigon.com</t>
  </si>
  <si>
    <t>NeoValent, Inc.</t>
  </si>
  <si>
    <t>neovalent.com</t>
  </si>
  <si>
    <t>Mokhsa Coffee Roasting</t>
  </si>
  <si>
    <t>mokshacoffeeroasting.com</t>
  </si>
  <si>
    <t>Strategic Resources International , Inc</t>
  </si>
  <si>
    <t>sriusa.com</t>
  </si>
  <si>
    <t>MindStream Analytics</t>
  </si>
  <si>
    <t>mindstreamanalytics.com</t>
  </si>
  <si>
    <t>Leanbelts</t>
  </si>
  <si>
    <t>leanbelts.com</t>
  </si>
  <si>
    <t>RLI Technology Group</t>
  </si>
  <si>
    <t>rlitechnology.com</t>
  </si>
  <si>
    <t>Rhino Labs Inc.</t>
  </si>
  <si>
    <t>rhinolabsinc.com</t>
  </si>
  <si>
    <t>Alternative Technologies</t>
  </si>
  <si>
    <t>alternativetechs.com</t>
  </si>
  <si>
    <t>Gamieon, Inc. and Software Team Leader</t>
  </si>
  <si>
    <t>gamieon.com</t>
  </si>
  <si>
    <t>VanDyke Consulting</t>
  </si>
  <si>
    <t>vandykeconsultingny.com</t>
  </si>
  <si>
    <t>Snap Appliance</t>
  </si>
  <si>
    <t>snapappliance.com</t>
  </si>
  <si>
    <t>My Techno Wizard</t>
  </si>
  <si>
    <t>mytechnowizard.com</t>
  </si>
  <si>
    <t>SATO America</t>
  </si>
  <si>
    <t>satoamerica.com</t>
  </si>
  <si>
    <t>Avalue Technology Inc. (U.S.A.)</t>
  </si>
  <si>
    <t>avalue.com.tw</t>
  </si>
  <si>
    <t>Spes Development Co</t>
  </si>
  <si>
    <t>spesdev.com</t>
  </si>
  <si>
    <t>Mimo Monitors</t>
  </si>
  <si>
    <t>mimomonitors.com</t>
  </si>
  <si>
    <t>Enables IT Group Plc</t>
  </si>
  <si>
    <t>enablesit.us</t>
  </si>
  <si>
    <t>Vann Data Services, Inc.</t>
  </si>
  <si>
    <t>vanndata.com</t>
  </si>
  <si>
    <t>Signamax</t>
  </si>
  <si>
    <t>signamax.com</t>
  </si>
  <si>
    <t>Transition Networks</t>
  </si>
  <si>
    <t>transition.com</t>
  </si>
  <si>
    <t>Advanced Connections INC</t>
  </si>
  <si>
    <t>acicabling.com</t>
  </si>
  <si>
    <t>1024 Studios, LLC</t>
  </si>
  <si>
    <t>1024studios.com</t>
  </si>
  <si>
    <t>TIM Group (Global)</t>
  </si>
  <si>
    <t>timgroup.com</t>
  </si>
  <si>
    <t>NMS Imaging</t>
  </si>
  <si>
    <t>nmsimaging.com</t>
  </si>
  <si>
    <t>Parable Software Inc.</t>
  </si>
  <si>
    <t>parablesoftwareinc.com</t>
  </si>
  <si>
    <t>SecurityCoverage, Inc.</t>
  </si>
  <si>
    <t>securitycoverage.com</t>
  </si>
  <si>
    <t>New Innovations Inc.</t>
  </si>
  <si>
    <t>newleafsc.net</t>
  </si>
  <si>
    <t>Noetix Corporation</t>
  </si>
  <si>
    <t>noetix.com</t>
  </si>
  <si>
    <t>ServerLogic</t>
  </si>
  <si>
    <t>serverlogic.com</t>
  </si>
  <si>
    <t>Produce Pro Software</t>
  </si>
  <si>
    <t>producepro.com</t>
  </si>
  <si>
    <t>NCS</t>
  </si>
  <si>
    <t>ncssuite.com</t>
  </si>
  <si>
    <t>Synergy Crm Consultants Inc.</t>
  </si>
  <si>
    <t>synergycrmconsultants.com</t>
  </si>
  <si>
    <t>Webdezyners, Inc.</t>
  </si>
  <si>
    <t>webdezyners.com</t>
  </si>
  <si>
    <t>Rediker Software</t>
  </si>
  <si>
    <t>rediker.com</t>
  </si>
  <si>
    <t>Shasta QA</t>
  </si>
  <si>
    <t>shastaqa.com</t>
  </si>
  <si>
    <t>Sunny Group Holdings, Inc.</t>
  </si>
  <si>
    <t>sunnygroupholdings.com</t>
  </si>
  <si>
    <t>Ulrich Models</t>
  </si>
  <si>
    <t>ulrichmodels.com</t>
  </si>
  <si>
    <t>Promentius, Inc</t>
  </si>
  <si>
    <t>promentius.net</t>
  </si>
  <si>
    <t>Runaware USA</t>
  </si>
  <si>
    <t>runaware.com</t>
  </si>
  <si>
    <t>Pharos International</t>
  </si>
  <si>
    <t>pharos-international.com</t>
  </si>
  <si>
    <t>VOLO</t>
  </si>
  <si>
    <t>volorecovery.com</t>
  </si>
  <si>
    <t>Visit Technology Group</t>
  </si>
  <si>
    <t>visit.com</t>
  </si>
  <si>
    <t>Mi9 Retail</t>
  </si>
  <si>
    <t>mi9retail.com</t>
  </si>
  <si>
    <t>Newt Global</t>
  </si>
  <si>
    <t>newtglobal.com</t>
  </si>
  <si>
    <t>Piraeus Consulting</t>
  </si>
  <si>
    <t>piraeusconsulting.com</t>
  </si>
  <si>
    <t>Radiant Technology Group, Inc</t>
  </si>
  <si>
    <t>radianttech.net</t>
  </si>
  <si>
    <t>Project One, Inc.</t>
  </si>
  <si>
    <t>project1.com</t>
  </si>
  <si>
    <t>Zorbis Inc</t>
  </si>
  <si>
    <t>zorbis.com</t>
  </si>
  <si>
    <t>Theoris Inc.</t>
  </si>
  <si>
    <t>theoris.com</t>
  </si>
  <si>
    <t>VARServ, Inc</t>
  </si>
  <si>
    <t>VARServ.com</t>
  </si>
  <si>
    <t>Pinson Consulting, Inc</t>
  </si>
  <si>
    <t>pinsonconsulting.com</t>
  </si>
  <si>
    <t>HDI Central Florida Chapter</t>
  </si>
  <si>
    <t>hdicfl.com</t>
  </si>
  <si>
    <t>Transaction Line Inc.</t>
  </si>
  <si>
    <t>tline.com</t>
  </si>
  <si>
    <t>Spartan Technologies</t>
  </si>
  <si>
    <t>spartantech.net</t>
  </si>
  <si>
    <t>Ednetics</t>
  </si>
  <si>
    <t>ednetics.com</t>
  </si>
  <si>
    <t>Reporting Hosue</t>
  </si>
  <si>
    <t>reportinghouse.com</t>
  </si>
  <si>
    <t>U.S. Computer Connection</t>
  </si>
  <si>
    <t>uscomputerconnection.com</t>
  </si>
  <si>
    <t>Tenazx Inc.</t>
  </si>
  <si>
    <t>tenazx.com</t>
  </si>
  <si>
    <t>The New York Internet Company</t>
  </si>
  <si>
    <t>nyi.net</t>
  </si>
  <si>
    <t>Stellar Services and Owner, Stellar Services</t>
  </si>
  <si>
    <t>stellarservices.com</t>
  </si>
  <si>
    <t>P&amp;R Dental Strategies, Inc.</t>
  </si>
  <si>
    <t>pandrdental.com</t>
  </si>
  <si>
    <t>US-GeoMarket, LLC</t>
  </si>
  <si>
    <t>us-geomarket.com</t>
  </si>
  <si>
    <t>Norbeck Technologies</t>
  </si>
  <si>
    <t>norbecktech.com</t>
  </si>
  <si>
    <t>Risetime, Inc</t>
  </si>
  <si>
    <t>risetime.com</t>
  </si>
  <si>
    <t>HITS Scanning Solutions</t>
  </si>
  <si>
    <t>hitsscan.com</t>
  </si>
  <si>
    <t>Montello Computer Solutions, Inc.</t>
  </si>
  <si>
    <t>montellocs.com</t>
  </si>
  <si>
    <t>Nowcom and Owner, Nowcom</t>
  </si>
  <si>
    <t>nowcom.com</t>
  </si>
  <si>
    <t>Vista Entertainment Solutions USA</t>
  </si>
  <si>
    <t>vista.co</t>
  </si>
  <si>
    <t>Technology Consulting Associates, LLC and Owner, Technology Consulting Associates, LLC</t>
  </si>
  <si>
    <t>tca-llc.com</t>
  </si>
  <si>
    <t>Objectstream, Inc</t>
  </si>
  <si>
    <t>objectstream.com</t>
  </si>
  <si>
    <t>Softwell</t>
  </si>
  <si>
    <t>softwellinc.com</t>
  </si>
  <si>
    <t>Peritus Partners,Inc.</t>
  </si>
  <si>
    <t>peritusp.com</t>
  </si>
  <si>
    <t>Somasoft Solutions Inc</t>
  </si>
  <si>
    <t>somasoftsol.com</t>
  </si>
  <si>
    <t>WorkgroupIT, LLC</t>
  </si>
  <si>
    <t>workgroupit.com</t>
  </si>
  <si>
    <t>Unify Solutions, Inc.</t>
  </si>
  <si>
    <t>unifysolutions.com</t>
  </si>
  <si>
    <t>ReliaSource Information Technology</t>
  </si>
  <si>
    <t>reliasource.net</t>
  </si>
  <si>
    <t>PSI Metals North America Inc</t>
  </si>
  <si>
    <t>psimetals.com</t>
  </si>
  <si>
    <t>Sextant Services</t>
  </si>
  <si>
    <t>TheSextantGroup.com</t>
  </si>
  <si>
    <t>WOW Global Corporation, LLC</t>
  </si>
  <si>
    <t>wowglobal.com</t>
  </si>
  <si>
    <t>Xon Designs</t>
  </si>
  <si>
    <t>xondesigns.com</t>
  </si>
  <si>
    <t>Quality Data Management</t>
  </si>
  <si>
    <t>qdmnet.com</t>
  </si>
  <si>
    <t>LR Technologies, LLC and Docent</t>
  </si>
  <si>
    <t>lrsolutions.net</t>
  </si>
  <si>
    <t>QSI</t>
  </si>
  <si>
    <t>qsiinfo.com</t>
  </si>
  <si>
    <t>Etown India Services Pvt Ltd</t>
  </si>
  <si>
    <t>etispl.com</t>
  </si>
  <si>
    <t>WhereScape USA, Inc.</t>
  </si>
  <si>
    <t>wherescape.com</t>
  </si>
  <si>
    <t>Summit Integration Systems</t>
  </si>
  <si>
    <t>summit-sys.com</t>
  </si>
  <si>
    <t>Pixel Display Tech</t>
  </si>
  <si>
    <t>pixeldisplaytech.com</t>
  </si>
  <si>
    <t>St. Vincent de Paul - Most Holy Redeemer Conference</t>
  </si>
  <si>
    <t>stvincentdepaul.net</t>
  </si>
  <si>
    <t>Software-Nation</t>
  </si>
  <si>
    <t>software-nation.com</t>
  </si>
  <si>
    <t>Talygen</t>
  </si>
  <si>
    <t>talygen.com</t>
  </si>
  <si>
    <t>WorkSafe Technologies NW</t>
  </si>
  <si>
    <t>worksafetech.com</t>
  </si>
  <si>
    <t>OnPoint</t>
  </si>
  <si>
    <t>onpointcorp.com</t>
  </si>
  <si>
    <t>Datavox</t>
  </si>
  <si>
    <t>datavox.net?</t>
  </si>
  <si>
    <t>FSSI</t>
  </si>
  <si>
    <t>fssi-ca.com</t>
  </si>
  <si>
    <t>Software Specialists</t>
  </si>
  <si>
    <t>softwarespecialists.com</t>
  </si>
  <si>
    <t>Racami LLC</t>
  </si>
  <si>
    <t>racami.com</t>
  </si>
  <si>
    <t>Midwest Software Specialists, Inc.</t>
  </si>
  <si>
    <t>midwestsoft.com</t>
  </si>
  <si>
    <t>Puerto Rico Computer Services Corp.</t>
  </si>
  <si>
    <t>prcomputer.net</t>
  </si>
  <si>
    <t>Naranga</t>
  </si>
  <si>
    <t>naranga.com</t>
  </si>
  <si>
    <t>WEI</t>
  </si>
  <si>
    <t>wei.com</t>
  </si>
  <si>
    <t>Nirvana Datatech</t>
  </si>
  <si>
    <t>nirvanadatatech.com</t>
  </si>
  <si>
    <t>NAAAHR - Tampa Bay Chapter</t>
  </si>
  <si>
    <t>naaahrtampabay.org</t>
  </si>
  <si>
    <t>Telaid</t>
  </si>
  <si>
    <t>telaid.com</t>
  </si>
  <si>
    <t>Telenotes Crm Inc.</t>
  </si>
  <si>
    <t>telenotes.net</t>
  </si>
  <si>
    <t>Weatherly Cloud, Inc.</t>
  </si>
  <si>
    <t>weatherlycloud.com</t>
  </si>
  <si>
    <t>RK Dixon</t>
  </si>
  <si>
    <t>rkdixon.com</t>
  </si>
  <si>
    <t>RacingSnail</t>
  </si>
  <si>
    <t>racingsnail.co</t>
  </si>
  <si>
    <t>Nvizion Solutions</t>
  </si>
  <si>
    <t>nvizionsolutions.com</t>
  </si>
  <si>
    <t>Prymak (Mortgage Technology &amp; Marketing),</t>
  </si>
  <si>
    <t>prymak.com</t>
  </si>
  <si>
    <t>Stability Technology Partners</t>
  </si>
  <si>
    <t>StabilityTP.com</t>
  </si>
  <si>
    <t>Prospus Consulting, Pvt. Ltd.,</t>
  </si>
  <si>
    <t>prospus.com</t>
  </si>
  <si>
    <t>Pandera Systems</t>
  </si>
  <si>
    <t>panderasystems.com</t>
  </si>
  <si>
    <t>Vision World</t>
  </si>
  <si>
    <t>worldvision.org</t>
  </si>
  <si>
    <t>PCS,</t>
  </si>
  <si>
    <t>helpmepcs.com</t>
  </si>
  <si>
    <t>Rack Solutions</t>
  </si>
  <si>
    <t>racksolutions.com</t>
  </si>
  <si>
    <t>Peak UpTime</t>
  </si>
  <si>
    <t>peakuptime.com</t>
  </si>
  <si>
    <t>OakTree Software, IT Staffing and Recruiting Firm ?</t>
  </si>
  <si>
    <t>oaktreeit.com</t>
  </si>
  <si>
    <t>Mycon</t>
  </si>
  <si>
    <t>mycon.com</t>
  </si>
  <si>
    <t>ThomasNet</t>
  </si>
  <si>
    <t>thomasnet.com</t>
  </si>
  <si>
    <t>SEMrush</t>
  </si>
  <si>
    <t>semrush.com</t>
  </si>
  <si>
    <t>QMS Global, Inc.</t>
  </si>
  <si>
    <t>qms.net</t>
  </si>
  <si>
    <t>Moving Interactive</t>
  </si>
  <si>
    <t>movinginteractive.com</t>
  </si>
  <si>
    <t>National Business Systems</t>
  </si>
  <si>
    <t>nbsusa.com</t>
  </si>
  <si>
    <t>Prosoft Nearshore,</t>
  </si>
  <si>
    <t>prosoftnearshore.com</t>
  </si>
  <si>
    <t>Tzu Tzu Sport</t>
  </si>
  <si>
    <t>tzutzusport.com</t>
  </si>
  <si>
    <t>Sandy Alexander</t>
  </si>
  <si>
    <t>sandyinc.com</t>
  </si>
  <si>
    <t>Springboard Media Inc.</t>
  </si>
  <si>
    <t>springboardmedia.com</t>
  </si>
  <si>
    <t>Rollout Systems, LLC</t>
  </si>
  <si>
    <t>rolloutsys.com</t>
  </si>
  <si>
    <t>Netfor, Inc</t>
  </si>
  <si>
    <t>netfor.com</t>
  </si>
  <si>
    <t>OneSOURCE Managed Services,</t>
  </si>
  <si>
    <t>youronesource.com</t>
  </si>
  <si>
    <t>Oxford Computer Group</t>
  </si>
  <si>
    <t>oxfordcomputergroup.com</t>
  </si>
  <si>
    <t>WeedMaps</t>
  </si>
  <si>
    <t>weedmaps.com</t>
  </si>
  <si>
    <t>The Padem Group</t>
  </si>
  <si>
    <t>pademgroup.com</t>
  </si>
  <si>
    <t>SymQuest Group</t>
  </si>
  <si>
    <t>symquest.com</t>
  </si>
  <si>
    <t>RedZone Robotics</t>
  </si>
  <si>
    <t>redzone.com</t>
  </si>
  <si>
    <t>Narsim Logik Inc</t>
  </si>
  <si>
    <t>narsim-logik.com</t>
  </si>
  <si>
    <t>TTC, Inc.</t>
  </si>
  <si>
    <t>ttcin.com</t>
  </si>
  <si>
    <t>Movilitas</t>
  </si>
  <si>
    <t>movilitas.com</t>
  </si>
  <si>
    <t>Move Networks</t>
  </si>
  <si>
    <t>movenetworks.com</t>
  </si>
  <si>
    <t>Vital Network Services</t>
  </si>
  <si>
    <t>vital-ns.com</t>
  </si>
  <si>
    <t>Prematics</t>
  </si>
  <si>
    <t>prematics.com</t>
  </si>
  <si>
    <t>Medical Automation Systems</t>
  </si>
  <si>
    <t>rals.com</t>
  </si>
  <si>
    <t>MORI Associates</t>
  </si>
  <si>
    <t>moriassociates.com</t>
  </si>
  <si>
    <t>Valore Partners</t>
  </si>
  <si>
    <t>valorepartners.com</t>
  </si>
  <si>
    <t>Voice Over Pi, LLC</t>
  </si>
  <si>
    <t>voiceoverpi.com</t>
  </si>
  <si>
    <t>CloudPulse Strategies</t>
  </si>
  <si>
    <t>cloudpul.se</t>
  </si>
  <si>
    <t>Turnberry Solutions</t>
  </si>
  <si>
    <t>turnberrysolutions.com</t>
  </si>
  <si>
    <t>SingleStone, Customer Experience Technology Leader</t>
  </si>
  <si>
    <t>singlestoneconsulting.com</t>
  </si>
  <si>
    <t>Mosaic451</t>
  </si>
  <si>
    <t>mosaic451.com</t>
  </si>
  <si>
    <t>MaxPlay</t>
  </si>
  <si>
    <t>maxplay.io</t>
  </si>
  <si>
    <t>Above Security – A Hitachi Group Company</t>
  </si>
  <si>
    <t>abovesecurity.com</t>
  </si>
  <si>
    <t>1010data</t>
  </si>
  <si>
    <t>1010data.com</t>
  </si>
  <si>
    <t>10ZiG Technology</t>
  </si>
  <si>
    <t>10zig.com</t>
  </si>
  <si>
    <t>1ClickFactory</t>
  </si>
  <si>
    <t>1clickfactory.com</t>
  </si>
  <si>
    <t>3 Service Solution</t>
  </si>
  <si>
    <t>3servicesolution.com</t>
  </si>
  <si>
    <t>41st Parameter</t>
  </si>
  <si>
    <t>the41.com</t>
  </si>
  <si>
    <t>6D Global Technologies, Inc. | NASDAQ: SIXD</t>
  </si>
  <si>
    <t>6Dglobal.com</t>
  </si>
  <si>
    <t>A.Carter &amp; Associates, Inc.</t>
  </si>
  <si>
    <t>acarterassociates.com</t>
  </si>
  <si>
    <t>A3 Communications</t>
  </si>
  <si>
    <t>a3communications.com</t>
  </si>
  <si>
    <t>AAP3</t>
  </si>
  <si>
    <t>aap3.com</t>
  </si>
  <si>
    <t>Abacus Solutions</t>
  </si>
  <si>
    <t>abacusllc.com</t>
  </si>
  <si>
    <t>ABD Enterprises</t>
  </si>
  <si>
    <t>abdenterprises.com</t>
  </si>
  <si>
    <t>AbeTech Bar Code &amp; RFID Solutions</t>
  </si>
  <si>
    <t>abetech.com</t>
  </si>
  <si>
    <t>ABH International, Inc</t>
  </si>
  <si>
    <t>abh.com.tr</t>
  </si>
  <si>
    <t>ABLe Communications, Inc. and Owner, ABLe Communications, Inc.</t>
  </si>
  <si>
    <t>ablecomm.net</t>
  </si>
  <si>
    <t>Abridge Info Systems Inc.</t>
  </si>
  <si>
    <t>abridgeinfo.com</t>
  </si>
  <si>
    <t>Abs Technology Architects</t>
  </si>
  <si>
    <t>absnt.com</t>
  </si>
  <si>
    <t>AccessPro.IT</t>
  </si>
  <si>
    <t>accesspro.it</t>
  </si>
  <si>
    <t>Accusoft Corporation</t>
  </si>
  <si>
    <t>accusoft.com</t>
  </si>
  <si>
    <t>ACD Systems of America and Deneba Software</t>
  </si>
  <si>
    <t>acdsee.com</t>
  </si>
  <si>
    <t>Aconex</t>
  </si>
  <si>
    <t>aconex.com</t>
  </si>
  <si>
    <t>AD Susman &amp; Associates and Owner, AD Susman &amp; Associates</t>
  </si>
  <si>
    <t>adsusman.com</t>
  </si>
  <si>
    <t>Adallom</t>
  </si>
  <si>
    <t>adallom.com</t>
  </si>
  <si>
    <t>ADCom</t>
  </si>
  <si>
    <t>adcomsolutions.com</t>
  </si>
  <si>
    <t>Addteq</t>
  </si>
  <si>
    <t>addteq.com</t>
  </si>
  <si>
    <t>adEngageNow</t>
  </si>
  <si>
    <t>adengagenow.com</t>
  </si>
  <si>
    <t>ADIVA Corp.</t>
  </si>
  <si>
    <t>adiva.com</t>
  </si>
  <si>
    <t>ADTECH</t>
  </si>
  <si>
    <t>ad-tech.com</t>
  </si>
  <si>
    <t>AEGIS.net, Inc. and Owner, AEGIS.net, Inc.</t>
  </si>
  <si>
    <t>aegis.net</t>
  </si>
  <si>
    <t>Afco Systems</t>
  </si>
  <si>
    <t>afcosystems.com</t>
  </si>
  <si>
    <t>Affinity</t>
  </si>
  <si>
    <t>affinityplus.org</t>
  </si>
  <si>
    <t>AGE Software Inc.</t>
  </si>
  <si>
    <t>agesoftware.com</t>
  </si>
  <si>
    <t>Air Museum Network</t>
  </si>
  <si>
    <t>airmuseumnetwork.com</t>
  </si>
  <si>
    <t>Akken, Inc.</t>
  </si>
  <si>
    <t>akken.com</t>
  </si>
  <si>
    <t>AKVARR Inc</t>
  </si>
  <si>
    <t>akvarr.com</t>
  </si>
  <si>
    <t>AlamoCityTimes.com</t>
  </si>
  <si>
    <t>alamocitytimes.com</t>
  </si>
  <si>
    <t>Alces Imaging and Automation, LLC</t>
  </si>
  <si>
    <t>alces.us</t>
  </si>
  <si>
    <t>Aldridge Health</t>
  </si>
  <si>
    <t>health.aldridge.com</t>
  </si>
  <si>
    <t>AlignAlytics</t>
  </si>
  <si>
    <t>align-alytics.com</t>
  </si>
  <si>
    <t>Allin Interactive</t>
  </si>
  <si>
    <t>allin.com</t>
  </si>
  <si>
    <t>Allshred Services</t>
  </si>
  <si>
    <t>allshredservices.com</t>
  </si>
  <si>
    <t>Almasa it Distribution</t>
  </si>
  <si>
    <t>almasaholdings.com</t>
  </si>
  <si>
    <t>Alpha Technologies USA Inc. &amp; Alpha Technologies Sp. z o.o.</t>
  </si>
  <si>
    <t>alphait.us</t>
  </si>
  <si>
    <t>AMC Bridge LLC</t>
  </si>
  <si>
    <t>amcbridge.com</t>
  </si>
  <si>
    <t>AmeriNet Consulting</t>
  </si>
  <si>
    <t>amerinetconsulting.com</t>
  </si>
  <si>
    <t>Amiga</t>
  </si>
  <si>
    <t>amiga.com</t>
  </si>
  <si>
    <t>ANEW Business Solutions</t>
  </si>
  <si>
    <t>anewbiz.net</t>
  </si>
  <si>
    <t>Anna Green Technology LLC</t>
  </si>
  <si>
    <t>annagreentechnology.com</t>
  </si>
  <si>
    <t>Antra Inc</t>
  </si>
  <si>
    <t>antra.net</t>
  </si>
  <si>
    <t>AOC Unitas / PerformanceNet Management Group, LLC /</t>
  </si>
  <si>
    <t>aocunitas.com</t>
  </si>
  <si>
    <t>Aperion Consulting Inc.</t>
  </si>
  <si>
    <t>aperionconsulting.com</t>
  </si>
  <si>
    <t>Apex Performance Solutions, LLC</t>
  </si>
  <si>
    <t>solutionsbyapex.com</t>
  </si>
  <si>
    <t>Apex Revenue Technologies</t>
  </si>
  <si>
    <t>apexrevtech.com</t>
  </si>
  <si>
    <t>Apple Valley Communications</t>
  </si>
  <si>
    <t>applevalleycommunications.com</t>
  </si>
  <si>
    <t>ApplicaRD, SRL</t>
  </si>
  <si>
    <t>applicapr.com</t>
  </si>
  <si>
    <t>Applied Tech Solutions Inc.</t>
  </si>
  <si>
    <t>appliedtech.us</t>
  </si>
  <si>
    <t>AppsTek, Inc</t>
  </si>
  <si>
    <t>apps-tek.com</t>
  </si>
  <si>
    <t>APTEC, LLC</t>
  </si>
  <si>
    <t>aptecllc.com</t>
  </si>
  <si>
    <t>ARC Technology Solutions</t>
  </si>
  <si>
    <t>arcserv.com</t>
  </si>
  <si>
    <t>Arcadia Solutions</t>
  </si>
  <si>
    <t>arcadiasolutions.com</t>
  </si>
  <si>
    <t>Archer Solutions, Inc.</t>
  </si>
  <si>
    <t>archersolutions.com</t>
  </si>
  <si>
    <t>ARDEM Inc.</t>
  </si>
  <si>
    <t>ardem.net</t>
  </si>
  <si>
    <t>Argusoft</t>
  </si>
  <si>
    <t>argusoft.com</t>
  </si>
  <si>
    <t>Aries Technology Group LLC</t>
  </si>
  <si>
    <t>ariestech.com</t>
  </si>
  <si>
    <t>arista</t>
  </si>
  <si>
    <t>arista.com</t>
  </si>
  <si>
    <t>Arke Systems, LLC</t>
  </si>
  <si>
    <t>arke.com</t>
  </si>
  <si>
    <t>Arsalon Technologies, A DataBank Company</t>
  </si>
  <si>
    <t>arsalon.net</t>
  </si>
  <si>
    <t>Art. Lebedev Studio</t>
  </si>
  <si>
    <t>artlebedev.com</t>
  </si>
  <si>
    <t>Arth Systems</t>
  </si>
  <si>
    <t>arthsystems.com</t>
  </si>
  <si>
    <t>Artilligence Group Of Companies</t>
  </si>
  <si>
    <t>adasoftware.com</t>
  </si>
  <si>
    <t>ASPYRA, LLC</t>
  </si>
  <si>
    <t>aspyra.com</t>
  </si>
  <si>
    <t>Astea International Inc.</t>
  </si>
  <si>
    <t>astea.com</t>
  </si>
  <si>
    <t>AT-NET SERVICES</t>
  </si>
  <si>
    <t>at-net.net</t>
  </si>
  <si>
    <t>August Schau</t>
  </si>
  <si>
    <t>augustschau.com</t>
  </si>
  <si>
    <t>Augusta Hitech Soft Solutions</t>
  </si>
  <si>
    <t>augustasoftsol.com</t>
  </si>
  <si>
    <t>Aurotech Inc</t>
  </si>
  <si>
    <t>aurotechcorp.com</t>
  </si>
  <si>
    <t>Authority Partners, Inc.</t>
  </si>
  <si>
    <t>authoritypartners.com</t>
  </si>
  <si>
    <t>Autojockey</t>
  </si>
  <si>
    <t>autojockey.com</t>
  </si>
  <si>
    <t>Avatar CTS</t>
  </si>
  <si>
    <t>avatar-cts.com</t>
  </si>
  <si>
    <t>Avion Technology Inc.</t>
  </si>
  <si>
    <t>avion-tech.com</t>
  </si>
  <si>
    <t>AVnu Alliance</t>
  </si>
  <si>
    <t>avnu.org</t>
  </si>
  <si>
    <t>AXEN IT Consulting</t>
  </si>
  <si>
    <t>axen.pro</t>
  </si>
  <si>
    <t>Axiom Technology Group</t>
  </si>
  <si>
    <t>axiomtechgroup.com</t>
  </si>
  <si>
    <t>Azalea Health</t>
  </si>
  <si>
    <t>azaleahealth.com</t>
  </si>
  <si>
    <t>Azoft</t>
  </si>
  <si>
    <t>azoft.com</t>
  </si>
  <si>
    <t>Aztec</t>
  </si>
  <si>
    <t>aztecoffice.com</t>
  </si>
  <si>
    <t>Bails &amp; Associates, LLC</t>
  </si>
  <si>
    <t>bailsllc.com</t>
  </si>
  <si>
    <t>Baldwin Park Unified School District</t>
  </si>
  <si>
    <t>bpusd.net</t>
  </si>
  <si>
    <t>Barrister Global Services Network</t>
  </si>
  <si>
    <t>barrister.com</t>
  </si>
  <si>
    <t>BayFirst Solutions LLC</t>
  </si>
  <si>
    <t>bayfirst.com</t>
  </si>
  <si>
    <t>BayOne Solutions</t>
  </si>
  <si>
    <t>bayonesolutions.com</t>
  </si>
  <si>
    <t>BCI Computers</t>
  </si>
  <si>
    <t>bcicomputers.com</t>
  </si>
  <si>
    <t>BenchmarkQA</t>
  </si>
  <si>
    <t>benchmarkqa.com</t>
  </si>
  <si>
    <t>Best Value Technology Incorporated</t>
  </si>
  <si>
    <t>bvti.com</t>
  </si>
  <si>
    <t>Beyond The Boot Camp LLC</t>
  </si>
  <si>
    <t>beyondthebootcamp.com</t>
  </si>
  <si>
    <t>BIC Consulting USA, Inc.</t>
  </si>
  <si>
    <t>biconsulting.us</t>
  </si>
  <si>
    <t>Billigence US</t>
  </si>
  <si>
    <t>billigence.com</t>
  </si>
  <si>
    <t>Biomorf</t>
  </si>
  <si>
    <t>biomorf.com</t>
  </si>
  <si>
    <t>Blonde Bird Interactive, LLC</t>
  </si>
  <si>
    <t>blondebird.com</t>
  </si>
  <si>
    <t>Board USA</t>
  </si>
  <si>
    <t>board.com</t>
  </si>
  <si>
    <t>Bourntec Solutions, Inc.</t>
  </si>
  <si>
    <t>bourntec.com</t>
  </si>
  <si>
    <t>BPI Information Systems</t>
  </si>
  <si>
    <t>bpiohio.com</t>
  </si>
  <si>
    <t>Braxton-Reed</t>
  </si>
  <si>
    <t>braxton-reed.com</t>
  </si>
  <si>
    <t>Bridge Farm Consulting Inc</t>
  </si>
  <si>
    <t>bridgefarmconsulting.com</t>
  </si>
  <si>
    <t>Brighter.com</t>
  </si>
  <si>
    <t>brighter.com</t>
  </si>
  <si>
    <t>Brittany at Foothill Ranch, LLC</t>
  </si>
  <si>
    <t>brittanyatfoothillranch.com</t>
  </si>
  <si>
    <t>BRMi</t>
  </si>
  <si>
    <t>brmi.com</t>
  </si>
  <si>
    <t>Broadstreetdata.com</t>
  </si>
  <si>
    <t>Business Imaging Systems</t>
  </si>
  <si>
    <t>bisok.com</t>
  </si>
  <si>
    <t>Bustle.com</t>
  </si>
  <si>
    <t>bustle.com</t>
  </si>
  <si>
    <t>Cadac Group Americas: Providing Engineering Document Management &amp; Control Solutions on SharePoint</t>
  </si>
  <si>
    <t>cadac.com</t>
  </si>
  <si>
    <t>CCE Software</t>
  </si>
  <si>
    <t>ccesoftware.com</t>
  </si>
  <si>
    <t>CDI Southeast</t>
  </si>
  <si>
    <t>cdillc.com</t>
  </si>
  <si>
    <t>Centrix Systems Inc</t>
  </si>
  <si>
    <t>centrixsys.com</t>
  </si>
  <si>
    <t>Century 23 Computers and Owner, Century 23 Computers</t>
  </si>
  <si>
    <t>century23.com</t>
  </si>
  <si>
    <t>Chandler's Conceal and Carry Instruction</t>
  </si>
  <si>
    <t>carrypermit.net</t>
  </si>
  <si>
    <t>Changepoint</t>
  </si>
  <si>
    <t>changepoint.com</t>
  </si>
  <si>
    <t>Chenega Advanced Solutions and Engineering, LLC (CASE)</t>
  </si>
  <si>
    <t>chenegamios.com</t>
  </si>
  <si>
    <t>Cinnova Technologies, LLC</t>
  </si>
  <si>
    <t>cinnova.com</t>
  </si>
  <si>
    <t>Cirdan Group</t>
  </si>
  <si>
    <t>cirdangroup.com</t>
  </si>
  <si>
    <t>Clark Technology Group</t>
  </si>
  <si>
    <t>clarktechnologygroup.com</t>
  </si>
  <si>
    <t>Clearwave Corp</t>
  </si>
  <si>
    <t>clearwaveinc.com</t>
  </si>
  <si>
    <t>ClickAway Computer and Verizon Wireless ClickAway Mobile</t>
  </si>
  <si>
    <t>clickawaymobile.com</t>
  </si>
  <si>
    <t>Clickstop, Inc.</t>
  </si>
  <si>
    <t>clickstop.com</t>
  </si>
  <si>
    <t>ClickTale Inc</t>
  </si>
  <si>
    <t>clicktale.com</t>
  </si>
  <si>
    <t>CloudFlare, Inc.</t>
  </si>
  <si>
    <t>cloudflare.com</t>
  </si>
  <si>
    <t>Cloudlink Technologies</t>
  </si>
  <si>
    <t>cloudlinktech.com</t>
  </si>
  <si>
    <t>CloudSDS Inc.</t>
  </si>
  <si>
    <t>cloudsds.com</t>
  </si>
  <si>
    <t>Cloudwick</t>
  </si>
  <si>
    <t>cloudwick.com</t>
  </si>
  <si>
    <t>Clutch</t>
  </si>
  <si>
    <t>meetclutch.com</t>
  </si>
  <si>
    <t>Clutch - weareclutch.com</t>
  </si>
  <si>
    <t>weareclutch.com</t>
  </si>
  <si>
    <t>Coach Technologies, LLC</t>
  </si>
  <si>
    <t>coachtechnologies.com</t>
  </si>
  <si>
    <t>Cocci Computer Services LLC.</t>
  </si>
  <si>
    <t>coccicomputer.com</t>
  </si>
  <si>
    <t>COD Communications</t>
  </si>
  <si>
    <t>codcomm.com</t>
  </si>
  <si>
    <t>Cogent IBS Inc.</t>
  </si>
  <si>
    <t>cogentibs.com</t>
  </si>
  <si>
    <t>Cogent Informatica</t>
  </si>
  <si>
    <t>cogentinformatica.com</t>
  </si>
  <si>
    <t>Coinbase</t>
  </si>
  <si>
    <t>coinbase.com</t>
  </si>
  <si>
    <t>Column Technical Services</t>
  </si>
  <si>
    <t>columntech.com</t>
  </si>
  <si>
    <t>Compact Solutions LLC and Owner, Compact Solutions LLC</t>
  </si>
  <si>
    <t>compactbi.com</t>
  </si>
  <si>
    <t>COMPQSOFT, Inc</t>
  </si>
  <si>
    <t>compqsoft.com</t>
  </si>
  <si>
    <t>Compsee</t>
  </si>
  <si>
    <t>compsee.com</t>
  </si>
  <si>
    <t>CompuCaddy</t>
  </si>
  <si>
    <t>compucaddy.com</t>
  </si>
  <si>
    <t>Compudyne</t>
  </si>
  <si>
    <t>compudyne.net</t>
  </si>
  <si>
    <t>Computer Power group Inc</t>
  </si>
  <si>
    <t>cpg-inc.com</t>
  </si>
  <si>
    <t>Computer Resource Team</t>
  </si>
  <si>
    <t>crtinc.com</t>
  </si>
  <si>
    <t>COMSTOR Information Management, Inc.</t>
  </si>
  <si>
    <t>comstor.com</t>
  </si>
  <si>
    <t>Concept Software &amp; Services, Inc</t>
  </si>
  <si>
    <t>conceptinc.com</t>
  </si>
  <si>
    <t>Connected Living</t>
  </si>
  <si>
    <t>connectedliving.com</t>
  </si>
  <si>
    <t>Connected Technology Solutions (CTS)</t>
  </si>
  <si>
    <t>connectedts.com</t>
  </si>
  <si>
    <t>Connective DX (re-branded from ISITE Design, Inc)</t>
  </si>
  <si>
    <t>connectivedx.com</t>
  </si>
  <si>
    <t>Connexity</t>
  </si>
  <si>
    <t>connexity.com</t>
  </si>
  <si>
    <t>Consilient Solutions LLC</t>
  </si>
  <si>
    <t>consilientsolutions.com</t>
  </si>
  <si>
    <t>Consort, Inc.</t>
  </si>
  <si>
    <t>consort.us.com</t>
  </si>
  <si>
    <t>Consortio IT, Inc.</t>
  </si>
  <si>
    <t>consortioit.com</t>
  </si>
  <si>
    <t>Continental Mapping Consultants, Inc.</t>
  </si>
  <si>
    <t>continentalmapping.com</t>
  </si>
  <si>
    <t>Copper River Enterprise Services</t>
  </si>
  <si>
    <t>copperriveres.com</t>
  </si>
  <si>
    <t>Core Media Concepts | Core Mobile Apps</t>
  </si>
  <si>
    <t>coremediaconcepts.com</t>
  </si>
  <si>
    <t>Corporate Counselors, Inc.</t>
  </si>
  <si>
    <t>ccainc.com</t>
  </si>
  <si>
    <t>Corporate Path Leadership</t>
  </si>
  <si>
    <t>path.org</t>
  </si>
  <si>
    <t>Corporate Screening Services, Inc.</t>
  </si>
  <si>
    <t>corporatescreening.com</t>
  </si>
  <si>
    <t>Corserva</t>
  </si>
  <si>
    <t>corserva.com</t>
  </si>
  <si>
    <t>CoStratus, Inc.</t>
  </si>
  <si>
    <t>costratus.com</t>
  </si>
  <si>
    <t>Couchworld Games</t>
  </si>
  <si>
    <t>couchworldgames.com</t>
  </si>
  <si>
    <t>Creative Systems and Consulting</t>
  </si>
  <si>
    <t>creativesyscon.com</t>
  </si>
  <si>
    <t>CRMIT</t>
  </si>
  <si>
    <t>crmit.com</t>
  </si>
  <si>
    <t>CrossUSA</t>
  </si>
  <si>
    <t>cross-usa.com</t>
  </si>
  <si>
    <t>CTS North America, Inc.</t>
  </si>
  <si>
    <t>ctsna.com</t>
  </si>
  <si>
    <t>Customer Lobby</t>
  </si>
  <si>
    <t>customerlobby.com</t>
  </si>
  <si>
    <t>CVM Solutions LLC</t>
  </si>
  <si>
    <t>cvmsolutions.com</t>
  </si>
  <si>
    <t>CVR Associates, Inc</t>
  </si>
  <si>
    <t>cvrassociates.com</t>
  </si>
  <si>
    <t>Cystems Logic Inc</t>
  </si>
  <si>
    <t>cystemslogic.com</t>
  </si>
  <si>
    <t>Data Clean Corporation</t>
  </si>
  <si>
    <t>dataclean.com</t>
  </si>
  <si>
    <t>Data Doctors Computer Services</t>
  </si>
  <si>
    <t>datadoctorsfranchising.com</t>
  </si>
  <si>
    <t>Data Net</t>
  </si>
  <si>
    <t>datanetIT.com</t>
  </si>
  <si>
    <t>Data Strategy</t>
  </si>
  <si>
    <t>data-strategy.com</t>
  </si>
  <si>
    <t>DataField Technical Services</t>
  </si>
  <si>
    <t>datafieldusa.com</t>
  </si>
  <si>
    <t>Datalogics</t>
  </si>
  <si>
    <t>datalogics.com</t>
  </si>
  <si>
    <t>Dataset, Inc</t>
  </si>
  <si>
    <t>dataset-inc.com</t>
  </si>
  <si>
    <t>Datavision Inc</t>
  </si>
  <si>
    <t>datavision-inc.com</t>
  </si>
  <si>
    <t>DATUM LLC</t>
  </si>
  <si>
    <t>datumstrategy.com</t>
  </si>
  <si>
    <t>Daycos</t>
  </si>
  <si>
    <t>daycos.com</t>
  </si>
  <si>
    <t>Decision Research Corporation</t>
  </si>
  <si>
    <t>decisionresearch.com</t>
  </si>
  <si>
    <t>Dedicated Technologies Inc.</t>
  </si>
  <si>
    <t>dedicatedtech.com</t>
  </si>
  <si>
    <t>DefTec Corporation</t>
  </si>
  <si>
    <t>deftec.com</t>
  </si>
  <si>
    <t>Delta Information Systems, Inc.</t>
  </si>
  <si>
    <t>deltainfosys.com</t>
  </si>
  <si>
    <t>Design Data</t>
  </si>
  <si>
    <t>sds2.com</t>
  </si>
  <si>
    <t>DeVine Consulting, Inc.</t>
  </si>
  <si>
    <t>devineco.com</t>
  </si>
  <si>
    <t>Diagonal Consulting</t>
  </si>
  <si>
    <t>g3g.com</t>
  </si>
  <si>
    <t>Digicon Corp. an ESOP company.</t>
  </si>
  <si>
    <t>digicon.com</t>
  </si>
  <si>
    <t>Digital Celerity LLC</t>
  </si>
  <si>
    <t>digitalcelerity.com</t>
  </si>
  <si>
    <t>Digital Dream Forge</t>
  </si>
  <si>
    <t>digitaldreamforge.com</t>
  </si>
  <si>
    <t>Digital Ramparts, LLC</t>
  </si>
  <si>
    <t>digitalramparts.com</t>
  </si>
  <si>
    <t>Digital Wave Technologies, a Division of Antech Systems, Inc. " Technical Consultant and Partner</t>
  </si>
  <si>
    <t>digitalwave.com</t>
  </si>
  <si>
    <t>DISYS Solutions, Inc.</t>
  </si>
  <si>
    <t>disyssolutions.com</t>
  </si>
  <si>
    <t>DogVacay</t>
  </si>
  <si>
    <t>dogvacay.com</t>
  </si>
  <si>
    <t>Dynamed Solutions</t>
  </si>
  <si>
    <t>dynamedsolutions.com</t>
  </si>
  <si>
    <t>Dynamic Interactive Business Systems Inc.</t>
  </si>
  <si>
    <t>dibsysinc.com</t>
  </si>
  <si>
    <t>Dynamics Global IT Solutions, LLC</t>
  </si>
  <si>
    <t>dygitsolutions.com</t>
  </si>
  <si>
    <t>E Gen Solutions Inc.</t>
  </si>
  <si>
    <t>egeni.com</t>
  </si>
  <si>
    <t>Earnest &amp; Associates</t>
  </si>
  <si>
    <t>earnestassoc.com</t>
  </si>
  <si>
    <t>Ebit Information Systems</t>
  </si>
  <si>
    <t>ebitinfosys.com</t>
  </si>
  <si>
    <t>E-Bizdocs</t>
  </si>
  <si>
    <t>ebizdocs.com</t>
  </si>
  <si>
    <t>Edetek Inc</t>
  </si>
  <si>
    <t>edetek.com</t>
  </si>
  <si>
    <t>Edge Hosting</t>
  </si>
  <si>
    <t>edgehosting.com</t>
  </si>
  <si>
    <t>Edge Solutions and Consulting Inc.</t>
  </si>
  <si>
    <t>edgesolutionsandconsulting.com</t>
  </si>
  <si>
    <t>Edgewater Ranzal</t>
  </si>
  <si>
    <t>ranzal.com</t>
  </si>
  <si>
    <t>Edmodo</t>
  </si>
  <si>
    <t>edmodo.com</t>
  </si>
  <si>
    <t>eDocStrategies, Inc.</t>
  </si>
  <si>
    <t>edocstrategies.com</t>
  </si>
  <si>
    <t>Element Technologies</t>
  </si>
  <si>
    <t>elementtechnologies.com</t>
  </si>
  <si>
    <t>Emergent 360</t>
  </si>
  <si>
    <t>emergent360.com</t>
  </si>
  <si>
    <t>Emerios</t>
  </si>
  <si>
    <t>Emerios.com</t>
  </si>
  <si>
    <t>Enadoc LLC</t>
  </si>
  <si>
    <t>enadoc.com</t>
  </si>
  <si>
    <t>Enclipse</t>
  </si>
  <si>
    <t>enclipse.com</t>
  </si>
  <si>
    <t>Enform Group</t>
  </si>
  <si>
    <t>enformgroup.com</t>
  </si>
  <si>
    <t>eniac</t>
  </si>
  <si>
    <t>eniac.com</t>
  </si>
  <si>
    <t>Entersekt</t>
  </si>
  <si>
    <t>entersekt.com</t>
  </si>
  <si>
    <t>Entertaining Forkless</t>
  </si>
  <si>
    <t>entertainingforkless.com</t>
  </si>
  <si>
    <t>EnTouch Controls</t>
  </si>
  <si>
    <t>entouchcontrols.com</t>
  </si>
  <si>
    <t>Essential Apparel LLC</t>
  </si>
  <si>
    <t>essentialapparel.com</t>
  </si>
  <si>
    <t>E-Style Software</t>
  </si>
  <si>
    <t>estylesoft.com</t>
  </si>
  <si>
    <t>e-Systems Group</t>
  </si>
  <si>
    <t>e-systemsgroup.com</t>
  </si>
  <si>
    <t>Evergreen Information Technology Services, Inc. eIT</t>
  </si>
  <si>
    <t>evergreenits.com</t>
  </si>
  <si>
    <t>Everware-CBDI</t>
  </si>
  <si>
    <t>everware-cbdi.com</t>
  </si>
  <si>
    <t>Evolve IP</t>
  </si>
  <si>
    <t>evolveip.net</t>
  </si>
  <si>
    <t>EX Squared</t>
  </si>
  <si>
    <t>exsquared.com</t>
  </si>
  <si>
    <t>ExaServe LLC</t>
  </si>
  <si>
    <t>exaserve.com</t>
  </si>
  <si>
    <t>EXCEED Corporation</t>
  </si>
  <si>
    <t>exceedcorporation.com</t>
  </si>
  <si>
    <t>Excello Associates</t>
  </si>
  <si>
    <t>excelloassociates.com</t>
  </si>
  <si>
    <t>Executive Empowerment Solutions LLC</t>
  </si>
  <si>
    <t>empoweredexecs.com</t>
  </si>
  <si>
    <t>Explorer Software Group</t>
  </si>
  <si>
    <t>explorer-software.com</t>
  </si>
  <si>
    <t>Extractable and Founder, Extractable</t>
  </si>
  <si>
    <t>extractable.com</t>
  </si>
  <si>
    <t>Extreme? Computer Services</t>
  </si>
  <si>
    <t>extreme4cs.com</t>
  </si>
  <si>
    <t>Eyefinity</t>
  </si>
  <si>
    <t>eyefinity.com</t>
  </si>
  <si>
    <t>F-1 Consulting</t>
  </si>
  <si>
    <t>f-1consulting.com</t>
  </si>
  <si>
    <t>FamilyShare Network</t>
  </si>
  <si>
    <t>familyshare.com</t>
  </si>
  <si>
    <t>Federated Media Publishing, Inc.</t>
  </si>
  <si>
    <t>federatedmedia.net</t>
  </si>
  <si>
    <t>Federated Service Solutions</t>
  </si>
  <si>
    <t>federatedservice.com</t>
  </si>
  <si>
    <t>filmtrack.com</t>
  </si>
  <si>
    <t>Finys</t>
  </si>
  <si>
    <t>finys.com</t>
  </si>
  <si>
    <t>FircoSoft</t>
  </si>
  <si>
    <t>fircosoft.com</t>
  </si>
  <si>
    <t>First Databank (FDB)</t>
  </si>
  <si>
    <t>fdbhealth.com</t>
  </si>
  <si>
    <t>FirstPrise Solutions, Inc.</t>
  </si>
  <si>
    <t>firstprise.com</t>
  </si>
  <si>
    <t>Fixvirus.Com</t>
  </si>
  <si>
    <t>fixvirus.com</t>
  </si>
  <si>
    <t>FNC</t>
  </si>
  <si>
    <t>fncinc.com</t>
  </si>
  <si>
    <t>Fonantrix Solutions</t>
  </si>
  <si>
    <t>fonantrix.com</t>
  </si>
  <si>
    <t>Ford Business Machines, Inc.</t>
  </si>
  <si>
    <t>buyfbm.com</t>
  </si>
  <si>
    <t>Foresite</t>
  </si>
  <si>
    <t>foresite.com</t>
  </si>
  <si>
    <t>Forgentum, Inc.</t>
  </si>
  <si>
    <t>forgentum.com</t>
  </si>
  <si>
    <t>FormFast</t>
  </si>
  <si>
    <t>formfast.com</t>
  </si>
  <si>
    <t>Fort Miami CrossFit</t>
  </si>
  <si>
    <t>fortmiamicrossfit.com</t>
  </si>
  <si>
    <t>Foxhole Technology</t>
  </si>
  <si>
    <t>foxholetechnology.com</t>
  </si>
  <si>
    <t>Foxhound Partners</t>
  </si>
  <si>
    <t>foxhoundpartners.com</t>
  </si>
  <si>
    <t>FreeForm Technologies, L.L.C.</t>
  </si>
  <si>
    <t>freeformtechnology.co.uk</t>
  </si>
  <si>
    <t>FRI Security</t>
  </si>
  <si>
    <t>frisecurity.com</t>
  </si>
  <si>
    <t>Fritchman Winter Management, Inc. and Owner, Fritchman Winter Management, Inc.</t>
  </si>
  <si>
    <t>fritchmanwinter.com</t>
  </si>
  <si>
    <t>Fryed Audio, LLC</t>
  </si>
  <si>
    <t>fryedaudio.com</t>
  </si>
  <si>
    <t>FTG Technologies</t>
  </si>
  <si>
    <t>ftgtechnologies.com</t>
  </si>
  <si>
    <t>Fugent, Inc.</t>
  </si>
  <si>
    <t>fugent.com</t>
  </si>
  <si>
    <t>FULLSTEP</t>
  </si>
  <si>
    <t>fullstep.com</t>
  </si>
  <si>
    <t>Funguy Studio</t>
  </si>
  <si>
    <t>funguystudio.com</t>
  </si>
  <si>
    <t>Fusion Technology Solutions, Inc.</t>
  </si>
  <si>
    <t>fusiontechsinc.com</t>
  </si>
  <si>
    <t>Futura Networks - Campus Party</t>
  </si>
  <si>
    <t>campus-party.org</t>
  </si>
  <si>
    <t>G.R.M. Information Management Services of Miami LLC</t>
  </si>
  <si>
    <t>grmdocument.com</t>
  </si>
  <si>
    <t>GannettEnterprises.com</t>
  </si>
  <si>
    <t>gannettenterprises.com</t>
  </si>
  <si>
    <t>GBI</t>
  </si>
  <si>
    <t>gbiinc.com</t>
  </si>
  <si>
    <t>GBS, Inc.</t>
  </si>
  <si>
    <t>gbsinc.com</t>
  </si>
  <si>
    <t>GDI Infotech</t>
  </si>
  <si>
    <t>gdii.com</t>
  </si>
  <si>
    <t>Geist Global</t>
  </si>
  <si>
    <t>geistglobal.com</t>
  </si>
  <si>
    <t>General Networks Corporation</t>
  </si>
  <si>
    <t>gennet.com</t>
  </si>
  <si>
    <t>GeoConcepts Ltd. and Owner, GeoConcepts Ltd.</t>
  </si>
  <si>
    <t>geoconcepts.com</t>
  </si>
  <si>
    <t>Gett and Private Investment Fund</t>
  </si>
  <si>
    <t>gett.com</t>
  </si>
  <si>
    <t>Gist Labs</t>
  </si>
  <si>
    <t>gistlabs.com</t>
  </si>
  <si>
    <t>Global Asset, LLC</t>
  </si>
  <si>
    <t>globalassetonline.com</t>
  </si>
  <si>
    <t>Global Business Dimensions</t>
  </si>
  <si>
    <t>globalbd.com</t>
  </si>
  <si>
    <t>GlobalEdit</t>
  </si>
  <si>
    <t>globaledit.com</t>
  </si>
  <si>
    <t>GlobalSoft Solutions, Inc.</t>
  </si>
  <si>
    <t>globalsoft-solutions.com</t>
  </si>
  <si>
    <t>GNC Consulting, Inc.</t>
  </si>
  <si>
    <t>gnc-consulting.com</t>
  </si>
  <si>
    <t>GoMo Enterprises, LLC</t>
  </si>
  <si>
    <t>gomoenterprises.com</t>
  </si>
  <si>
    <t>Gravity Solutions Inc</t>
  </si>
  <si>
    <t>gravitysol.com</t>
  </si>
  <si>
    <t>Great Lakes Computer Corporation</t>
  </si>
  <si>
    <t>greatlakescomputer.com</t>
  </si>
  <si>
    <t>GreenEcho, LLC</t>
  </si>
  <si>
    <t>greenecho.com</t>
  </si>
  <si>
    <t>Gridpoint</t>
  </si>
  <si>
    <t>gridpoint.com</t>
  </si>
  <si>
    <t>H.C.Hospital Consulting S.p.A.</t>
  </si>
  <si>
    <t>hospital-consulting.it</t>
  </si>
  <si>
    <t>Hallmark Global Technologies Pte Ltd</t>
  </si>
  <si>
    <t>hgtechinc.net</t>
  </si>
  <si>
    <t>Hana Technologies &amp; Systems, Inc.</t>
  </si>
  <si>
    <t>hanasys.en.ec21.com</t>
  </si>
  <si>
    <t>Harbinger Partners and Owner, Harbinger Partners</t>
  </si>
  <si>
    <t>harbinger-partners.com</t>
  </si>
  <si>
    <t>Harris Technology</t>
  </si>
  <si>
    <t>htsusa.com</t>
  </si>
  <si>
    <t>Health Data &amp; Management Solutions, Inc. (HDMS)</t>
  </si>
  <si>
    <t>hdms.com</t>
  </si>
  <si>
    <t>Health Data Vision, Inc.</t>
  </si>
  <si>
    <t>healthdatavision.com</t>
  </si>
  <si>
    <t>HealthMEDX</t>
  </si>
  <si>
    <t>healthmedx.com</t>
  </si>
  <si>
    <t>Heartland Technology Solutions</t>
  </si>
  <si>
    <t>heartlandtechnologies.com</t>
  </si>
  <si>
    <t>Helios</t>
  </si>
  <si>
    <t>helio.com</t>
  </si>
  <si>
    <t>Henson, Inc.</t>
  </si>
  <si>
    <t>hensonsinc.net</t>
  </si>
  <si>
    <t>Herman Integration Services</t>
  </si>
  <si>
    <t>herman-is.com</t>
  </si>
  <si>
    <t>Highmark Companies</t>
  </si>
  <si>
    <t>highmarkcompanies.com</t>
  </si>
  <si>
    <t>Hivelocity Hosting</t>
  </si>
  <si>
    <t>hivelocity.net</t>
  </si>
  <si>
    <t>Hobbs | Madison, Inc.</t>
  </si>
  <si>
    <t>hobbsmadison.com</t>
  </si>
  <si>
    <t>HostMySite</t>
  </si>
  <si>
    <t>hostmysite.com</t>
  </si>
  <si>
    <t>Houston Association of REALTORS</t>
  </si>
  <si>
    <t>har.com</t>
  </si>
  <si>
    <t>HTH Worldwide</t>
  </si>
  <si>
    <t>hthworldwide.com</t>
  </si>
  <si>
    <t>Human80</t>
  </si>
  <si>
    <t>Human80.com</t>
  </si>
  <si>
    <t>Humantouch,Llc</t>
  </si>
  <si>
    <t>humantouchllc.com</t>
  </si>
  <si>
    <t>Humedica</t>
  </si>
  <si>
    <t>humedica.com</t>
  </si>
  <si>
    <t>HumorQ, L.L.C.</t>
  </si>
  <si>
    <t>humorq.com</t>
  </si>
  <si>
    <t>Hypermedia Systems, Inc.</t>
  </si>
  <si>
    <t>hypermediasystems.com</t>
  </si>
  <si>
    <t>Hyphen Solutions</t>
  </si>
  <si>
    <t>hyphensolutions.com</t>
  </si>
  <si>
    <t>Hyrograsper, LLC</t>
  </si>
  <si>
    <t>hyrograsper.com</t>
  </si>
  <si>
    <t>Ibex Partners, LLC</t>
  </si>
  <si>
    <t>ibexpartners.com</t>
  </si>
  <si>
    <t>IBS Software Services</t>
  </si>
  <si>
    <t>ibsplc.com</t>
  </si>
  <si>
    <t>Iceberg Technology Group</t>
  </si>
  <si>
    <t>iceberggroup.org</t>
  </si>
  <si>
    <t>id Software</t>
  </si>
  <si>
    <t>idsoftware.com</t>
  </si>
  <si>
    <t>IDCM Innovations LLC</t>
  </si>
  <si>
    <t>idcminnovations.com</t>
  </si>
  <si>
    <t>IGX Global</t>
  </si>
  <si>
    <t>igxglobal.com</t>
  </si>
  <si>
    <t>ilegra Corporation USA</t>
  </si>
  <si>
    <t>ilegra.com</t>
  </si>
  <si>
    <t>ImageTech a Xerox Company</t>
  </si>
  <si>
    <t>its-xrx.com</t>
  </si>
  <si>
    <t>Imaging Office Systems, Inc.</t>
  </si>
  <si>
    <t>imagingoffice.com</t>
  </si>
  <si>
    <t>IMAGING USA</t>
  </si>
  <si>
    <t>imagingusa.org</t>
  </si>
  <si>
    <t>iMerit Technology</t>
  </si>
  <si>
    <t>imerit.net</t>
  </si>
  <si>
    <t>Imetris Corporation, Saline,Michigan.</t>
  </si>
  <si>
    <t>imetris.com</t>
  </si>
  <si>
    <t>iModules Software</t>
  </si>
  <si>
    <t>imodules.com</t>
  </si>
  <si>
    <t>Impact Solutions Consulting Inc.</t>
  </si>
  <si>
    <t>isc-impact.com</t>
  </si>
  <si>
    <t>ImpressCMS</t>
  </si>
  <si>
    <t>impresscms.org</t>
  </si>
  <si>
    <t>InetServices,LLC</t>
  </si>
  <si>
    <t>inetservices.com</t>
  </si>
  <si>
    <t>InfiCare Technologies</t>
  </si>
  <si>
    <t>infiCareTech.com</t>
  </si>
  <si>
    <t>Infomart Data Centers</t>
  </si>
  <si>
    <t>infomartdatacenters.com</t>
  </si>
  <si>
    <t>Infowit, Inc.</t>
  </si>
  <si>
    <t>infowit.com</t>
  </si>
  <si>
    <t>InnoMethods Corporation</t>
  </si>
  <si>
    <t>innomethods.com</t>
  </si>
  <si>
    <t>Innovative Architects</t>
  </si>
  <si>
    <t>innovativearchitects.com</t>
  </si>
  <si>
    <t>Innovative data Solutions, Inc</t>
  </si>
  <si>
    <t>idsi-pa.com</t>
  </si>
  <si>
    <t>InnoVision Systems, Inc.</t>
  </si>
  <si>
    <t>innovision-systems.com</t>
  </si>
  <si>
    <t>Inovex Information Systems, Inc.</t>
  </si>
  <si>
    <t>inovexcorp.com</t>
  </si>
  <si>
    <t>InsMark, Inc.</t>
  </si>
  <si>
    <t>insmark.com</t>
  </si>
  <si>
    <t>Instacart</t>
  </si>
  <si>
    <t>instacart.com</t>
  </si>
  <si>
    <t>Instant Support Site</t>
  </si>
  <si>
    <t>instantsupportsite.com</t>
  </si>
  <si>
    <t>Integrated Traceability Solutions</t>
  </si>
  <si>
    <t>itslivestock.com</t>
  </si>
  <si>
    <t>Integrating Business Solutions</t>
  </si>
  <si>
    <t>ibsolutionsusa.com</t>
  </si>
  <si>
    <t>Integrity Business Solutions, LLC</t>
  </si>
  <si>
    <t>e-integritybiz.com</t>
  </si>
  <si>
    <t>Intelligent Decision Systems, Inc. (IDSI)</t>
  </si>
  <si>
    <t>idsi.com</t>
  </si>
  <si>
    <t>Interactive Services Group</t>
  </si>
  <si>
    <t>isg-service.com</t>
  </si>
  <si>
    <t>Intercloud Systems Inc</t>
  </si>
  <si>
    <t>intercloudsys.com</t>
  </si>
  <si>
    <t>Interior Contracting Corp.</t>
  </si>
  <si>
    <t>depa.com</t>
  </si>
  <si>
    <t>Internet Advertising</t>
  </si>
  <si>
    <t>internet-ad.com</t>
  </si>
  <si>
    <t>Intervise Consultants, Inc</t>
  </si>
  <si>
    <t>intervise.com</t>
  </si>
  <si>
    <t>Intra Systems</t>
  </si>
  <si>
    <t>intrasystems.com</t>
  </si>
  <si>
    <t>IntraMart</t>
  </si>
  <si>
    <t>IntraMart.com</t>
  </si>
  <si>
    <t>iOLAP, Inc.</t>
  </si>
  <si>
    <t>iolap.com</t>
  </si>
  <si>
    <t>iOnTech Consulting Group</t>
  </si>
  <si>
    <t>i-ontech.com</t>
  </si>
  <si>
    <t>IPiFony Systems, Inc.</t>
  </si>
  <si>
    <t>ipifony.com</t>
  </si>
  <si>
    <t>IQ Logic, LLC</t>
  </si>
  <si>
    <t>iq-logic.com</t>
  </si>
  <si>
    <t>IronNet Cybersecurity Inc.</t>
  </si>
  <si>
    <t>ironnetcyber.com</t>
  </si>
  <si>
    <t>ISEC7 Group</t>
  </si>
  <si>
    <t>isec7.com</t>
  </si>
  <si>
    <t>Ises, Inc.</t>
  </si>
  <si>
    <t>ises-inc.net</t>
  </si>
  <si>
    <t>ISITE Design</t>
  </si>
  <si>
    <t>isitedesign.com</t>
  </si>
  <si>
    <t>IT Computer Wiz Kids Inc.</t>
  </si>
  <si>
    <t>itcomputerwizkids.org</t>
  </si>
  <si>
    <t>IT Objects LLC</t>
  </si>
  <si>
    <t>itobjects.com</t>
  </si>
  <si>
    <t>IT360</t>
  </si>
  <si>
    <t>it360.biz</t>
  </si>
  <si>
    <t>iTalent Corporation</t>
  </si>
  <si>
    <t>italentcorp.com</t>
  </si>
  <si>
    <t>ITCAPS</t>
  </si>
  <si>
    <t>itcaps.net</t>
  </si>
  <si>
    <t>Iteris, Inc</t>
  </si>
  <si>
    <t>iteris.com</t>
  </si>
  <si>
    <t>iTok</t>
  </si>
  <si>
    <t>itok.net</t>
  </si>
  <si>
    <t>ITPI Staffing</t>
  </si>
  <si>
    <t>itpistaffing.com</t>
  </si>
  <si>
    <t>Ittiam</t>
  </si>
  <si>
    <t>ittiam.com</t>
  </si>
  <si>
    <t>ITX Corp.</t>
  </si>
  <si>
    <t>itx.com</t>
  </si>
  <si>
    <t>J &amp; M Computer Consultants</t>
  </si>
  <si>
    <t>jm-computerconsultants.com</t>
  </si>
  <si>
    <t>Jane Sauer Gallery</t>
  </si>
  <si>
    <t>jsauergallery.com</t>
  </si>
  <si>
    <t>Jane McGarry Media</t>
  </si>
  <si>
    <t>janemcgarrymedia.com</t>
  </si>
  <si>
    <t>Janity Networks</t>
  </si>
  <si>
    <t>janity.com</t>
  </si>
  <si>
    <t>jasper design automation</t>
  </si>
  <si>
    <t>jasper-da.com</t>
  </si>
  <si>
    <t>Jean Martin Inc.</t>
  </si>
  <si>
    <t>jeanmartin.com</t>
  </si>
  <si>
    <t>Jefferson Audio Video Systems, Inc.</t>
  </si>
  <si>
    <t>javs.com</t>
  </si>
  <si>
    <t>Jibe Consulting</t>
  </si>
  <si>
    <t>jibeconsulting.com</t>
  </si>
  <si>
    <t>JMA Information Technology</t>
  </si>
  <si>
    <t>jmait.com</t>
  </si>
  <si>
    <t>Jobscope</t>
  </si>
  <si>
    <t>jobscope.com</t>
  </si>
  <si>
    <t>JOC Group Inc.</t>
  </si>
  <si>
    <t>joc.com</t>
  </si>
  <si>
    <t>Joystick Interactive</t>
  </si>
  <si>
    <t>joystickinteractive.com</t>
  </si>
  <si>
    <t>JUSS Media</t>
  </si>
  <si>
    <t>jussmedia.com</t>
  </si>
  <si>
    <t>Jws Technologies</t>
  </si>
  <si>
    <t>jwstechnologies.com</t>
  </si>
  <si>
    <t>K4 Solutions, Inc</t>
  </si>
  <si>
    <t>k4solutions.com</t>
  </si>
  <si>
    <t>Kabeer Consulting Inc &amp; Ratchet Infotech</t>
  </si>
  <si>
    <t>kabeerconsulting.com</t>
  </si>
  <si>
    <t>KAL Software, Inc.</t>
  </si>
  <si>
    <t>kal.com</t>
  </si>
  <si>
    <t>Kamptos Technologies</t>
  </si>
  <si>
    <t>kamptos.com</t>
  </si>
  <si>
    <t>Kathy Burger Consulting, LLC</t>
  </si>
  <si>
    <t>kathyburgerconsulting.com</t>
  </si>
  <si>
    <t>KDI Office Technology</t>
  </si>
  <si>
    <t>kdi-inc.com</t>
  </si>
  <si>
    <t>KDS</t>
  </si>
  <si>
    <t>kds.com</t>
  </si>
  <si>
    <t>Keilove Botanica, LLC</t>
  </si>
  <si>
    <t>keilove.com</t>
  </si>
  <si>
    <t>Kentucky Starz Volleyball, LLC</t>
  </si>
  <si>
    <t>kentuckystarz.com</t>
  </si>
  <si>
    <t>Key Services, Inc.</t>
  </si>
  <si>
    <t>key-services.com</t>
  </si>
  <si>
    <t>KeyMark, Inc.</t>
  </si>
  <si>
    <t>keymarkinc.com</t>
  </si>
  <si>
    <t>KickWerx Consulting</t>
  </si>
  <si>
    <t>kickwerx.com</t>
  </si>
  <si>
    <t>Kiwiplan Americas</t>
  </si>
  <si>
    <t>kiwiplan.com</t>
  </si>
  <si>
    <t>KLAS Enterprises</t>
  </si>
  <si>
    <t>KLASresearch.com</t>
  </si>
  <si>
    <t>Knowledge Builders Inc</t>
  </si>
  <si>
    <t>knowledgebuilders.com</t>
  </si>
  <si>
    <t>Kobatera</t>
  </si>
  <si>
    <t>kobatera.com</t>
  </si>
  <si>
    <t>Korcomptenz</t>
  </si>
  <si>
    <t>korcomptenz.com</t>
  </si>
  <si>
    <t>Kore Federal</t>
  </si>
  <si>
    <t>korefederal.com</t>
  </si>
  <si>
    <t>Koz &amp; Effects Media Solutions</t>
  </si>
  <si>
    <t>kozandeffects.com</t>
  </si>
  <si>
    <t>KP Videography</t>
  </si>
  <si>
    <t>kpvideography.com</t>
  </si>
  <si>
    <t>Krak</t>
  </si>
  <si>
    <t>krakau-inc.com</t>
  </si>
  <si>
    <t>Krypt Inc</t>
  </si>
  <si>
    <t>kryptinc.com</t>
  </si>
  <si>
    <t>K-Source Inc</t>
  </si>
  <si>
    <t>ksourceinc.com</t>
  </si>
  <si>
    <t>KT O'Neill Consulting</t>
  </si>
  <si>
    <t>ktopconsulting.com</t>
  </si>
  <si>
    <t>Kunz, Leigh &amp; Associates</t>
  </si>
  <si>
    <t>kunzleigh.com</t>
  </si>
  <si>
    <t>Kurtosys Systems</t>
  </si>
  <si>
    <t>kurtosys.com</t>
  </si>
  <si>
    <t>Kyland-USA</t>
  </si>
  <si>
    <t>kyland-usa.com</t>
  </si>
  <si>
    <t>Kyocera Technology Development</t>
  </si>
  <si>
    <t>kdsda.com</t>
  </si>
  <si>
    <t>Kyova Events</t>
  </si>
  <si>
    <t>kyovaevents.com</t>
  </si>
  <si>
    <t>LA IT Girl, LLC</t>
  </si>
  <si>
    <t>la-itgirl.com</t>
  </si>
  <si>
    <t>Lab49</t>
  </si>
  <si>
    <t>lab49.com</t>
  </si>
  <si>
    <t>LabWare Global Services, Inc.</t>
  </si>
  <si>
    <t>labware.com</t>
  </si>
  <si>
    <t>Lake Zurich Flames</t>
  </si>
  <si>
    <t>lzflames.org</t>
  </si>
  <si>
    <t>Lancet Data Sciences</t>
  </si>
  <si>
    <t>lancetdatasciences.com</t>
  </si>
  <si>
    <t>Lancope</t>
  </si>
  <si>
    <t>lancope.com</t>
  </si>
  <si>
    <t>LANetworkers</t>
  </si>
  <si>
    <t>LANetworkers.org</t>
  </si>
  <si>
    <t>LapApps, LLC</t>
  </si>
  <si>
    <t>lapapps.com</t>
  </si>
  <si>
    <t>Larry Dowell Creative Services</t>
  </si>
  <si>
    <t>larrydowell.com</t>
  </si>
  <si>
    <t>LaSalle Solutions</t>
  </si>
  <si>
    <t>elasalle.com</t>
  </si>
  <si>
    <t>Latency: Zero</t>
  </si>
  <si>
    <t>latencyzero.com</t>
  </si>
  <si>
    <t>Latin Parts</t>
  </si>
  <si>
    <t>latinparts.com</t>
  </si>
  <si>
    <t>Lattice Technology</t>
  </si>
  <si>
    <t>lattice3d.com</t>
  </si>
  <si>
    <t>LaunchPoint</t>
  </si>
  <si>
    <t>launchpointcorporation.com</t>
  </si>
  <si>
    <t>Law Enforcement Films, LLC</t>
  </si>
  <si>
    <t>lawenforcementfilms.com</t>
  </si>
  <si>
    <t>LBi Software</t>
  </si>
  <si>
    <t>lbisoftware.com</t>
  </si>
  <si>
    <t>LCG Systems</t>
  </si>
  <si>
    <t>lcgsystems.com</t>
  </si>
  <si>
    <t>LCG Systems/LCG Inc.</t>
  </si>
  <si>
    <t>lcginc.com</t>
  </si>
  <si>
    <t>LeadJen (helping companies achieve revenue goals)</t>
  </si>
  <si>
    <t>leadjen.com</t>
  </si>
  <si>
    <t>LeadPages</t>
  </si>
  <si>
    <t>leadpages.net</t>
  </si>
  <si>
    <t>Legends and Worlds</t>
  </si>
  <si>
    <t>legendsandworlds.com</t>
  </si>
  <si>
    <t>LegitScript, Whibse</t>
  </si>
  <si>
    <t>legitscript.com</t>
  </si>
  <si>
    <t>Lelogix Global Services</t>
  </si>
  <si>
    <t>lelogix.net</t>
  </si>
  <si>
    <t>LeMoine Consulting</t>
  </si>
  <si>
    <t>lemoine.wpengine.com</t>
  </si>
  <si>
    <t>Less Software</t>
  </si>
  <si>
    <t>lesssoftware.com</t>
  </si>
  <si>
    <t>Levergent Technologies</t>
  </si>
  <si>
    <t>levergent.com</t>
  </si>
  <si>
    <t>Liaison Technologies</t>
  </si>
  <si>
    <t>liaison.com</t>
  </si>
  <si>
    <t>LibsysInc 'IT Services'</t>
  </si>
  <si>
    <t>libsysinc.com</t>
  </si>
  <si>
    <t>Lifebooker LLC</t>
  </si>
  <si>
    <t>lifebooker.com</t>
  </si>
  <si>
    <t>Lightspeed Systems</t>
  </si>
  <si>
    <t>lightspeedsystems.com</t>
  </si>
  <si>
    <t>LightSpeed Technologies</t>
  </si>
  <si>
    <t>lsti.net</t>
  </si>
  <si>
    <t>Limitedbrands,</t>
  </si>
  <si>
    <t>limitedbrands.com</t>
  </si>
  <si>
    <t>Linguanext</t>
  </si>
  <si>
    <t>Santa Clara</t>
  </si>
  <si>
    <t>LinkAge Internet Consulting LLC</t>
  </si>
  <si>
    <t>linkageinc.com</t>
  </si>
  <si>
    <t>Links technology Solutions</t>
  </si>
  <si>
    <t>linkstechnology.com</t>
  </si>
  <si>
    <t>Linuxcare</t>
  </si>
  <si>
    <t>linuxcare.com</t>
  </si>
  <si>
    <t>LiquidPlanner</t>
  </si>
  <si>
    <t>liquidplanner.com</t>
  </si>
  <si>
    <t>LissoMente</t>
  </si>
  <si>
    <t>lissomente.com</t>
  </si>
  <si>
    <t>Lithium Networks, LLC</t>
  </si>
  <si>
    <t>lithiumnetworks.com</t>
  </si>
  <si>
    <t>Live Gamer</t>
  </si>
  <si>
    <t>livegamer.com</t>
  </si>
  <si>
    <t>Live To Shoot</t>
  </si>
  <si>
    <t>livetoshoot.com</t>
  </si>
  <si>
    <t>Lloyd Group</t>
  </si>
  <si>
    <t>lloydgroup.com</t>
  </si>
  <si>
    <t>LocatorSearch</t>
  </si>
  <si>
    <t>locatorsearch.com</t>
  </si>
  <si>
    <t>LocLabs</t>
  </si>
  <si>
    <t>loclabs.com</t>
  </si>
  <si>
    <t>Locust Systems, Inc</t>
  </si>
  <si>
    <t>locustsystems.com</t>
  </si>
  <si>
    <t>Lodge-ical</t>
  </si>
  <si>
    <t>lodge-ical.com</t>
  </si>
  <si>
    <t>Logic Spell, Inc</t>
  </si>
  <si>
    <t>logicspell.com</t>
  </si>
  <si>
    <t>Logic Wrench</t>
  </si>
  <si>
    <t>logicwrench.com</t>
  </si>
  <si>
    <t>Logical Business Solutions</t>
  </si>
  <si>
    <t>lbs.net</t>
  </si>
  <si>
    <t>Logical Grape</t>
  </si>
  <si>
    <t>logicalgrape.com</t>
  </si>
  <si>
    <t>LogicNext</t>
  </si>
  <si>
    <t>logicnext.com</t>
  </si>
  <si>
    <t>Logicworks</t>
  </si>
  <si>
    <t>logicworks.net</t>
  </si>
  <si>
    <t>LOGO Yaz?l?m</t>
  </si>
  <si>
    <t>logo.com.tr</t>
  </si>
  <si>
    <t>Lokion</t>
  </si>
  <si>
    <t>lokion.com</t>
  </si>
  <si>
    <t>Lomaland Productions</t>
  </si>
  <si>
    <t>lomalandproductions.com</t>
  </si>
  <si>
    <t>Los Robles Hills Winery &amp; Puerta del Cielo Vineyards</t>
  </si>
  <si>
    <t>losrobleshillswinery.com</t>
  </si>
  <si>
    <t>Lower Cape PC Services, Inc.</t>
  </si>
  <si>
    <t>lowercapepc.com</t>
  </si>
  <si>
    <t>Lower Hudson Regional Information Center</t>
  </si>
  <si>
    <t>lhric.org</t>
  </si>
  <si>
    <t>Loydster</t>
  </si>
  <si>
    <t>loydster.com</t>
  </si>
  <si>
    <t>LRW Solutions Group,Inc</t>
  </si>
  <si>
    <t>lrwsolutions.com</t>
  </si>
  <si>
    <t>LucasMA.com</t>
  </si>
  <si>
    <t>LucidCoding</t>
  </si>
  <si>
    <t>lucidcode.com</t>
  </si>
  <si>
    <t>LUCRUM, Inc.</t>
  </si>
  <si>
    <t>lucruminc.com</t>
  </si>
  <si>
    <t>Lumedx</t>
  </si>
  <si>
    <t>lumedx.com</t>
  </si>
  <si>
    <t>Lunacy Arts Ltd.</t>
  </si>
  <si>
    <t>lunaticarts.com</t>
  </si>
  <si>
    <t>LunaHost Corporation</t>
  </si>
  <si>
    <t>lunahost.com</t>
  </si>
  <si>
    <t>Lunar Giant Studios</t>
  </si>
  <si>
    <t>lunargiantstudios.com</t>
  </si>
  <si>
    <t>Lush Tones LLC</t>
  </si>
  <si>
    <t>lushtones.com</t>
  </si>
  <si>
    <t>Lynne's Health, Inc.</t>
  </si>
  <si>
    <t>lynneshealth.com</t>
  </si>
  <si>
    <t>M2 Dynamics</t>
  </si>
  <si>
    <t>m2-dynamics.com</t>
  </si>
  <si>
    <t>MacBoulder</t>
  </si>
  <si>
    <t>macboulder.com</t>
  </si>
  <si>
    <t>Macfinity</t>
  </si>
  <si>
    <t>macfinity.com</t>
  </si>
  <si>
    <t>MacPractice, Inc.</t>
  </si>
  <si>
    <t>macpractice.com</t>
  </si>
  <si>
    <t>Macro Solutions</t>
  </si>
  <si>
    <t>macrosolutions.com</t>
  </si>
  <si>
    <t>MACRO.CCS Inc</t>
  </si>
  <si>
    <t>macroccs.com</t>
  </si>
  <si>
    <t>Mad Catz Interactive, Inc.(NYSE MKT: MCZ)</t>
  </si>
  <si>
    <t>madcatz.com</t>
  </si>
  <si>
    <t>Made by Many</t>
  </si>
  <si>
    <t>madebymany.com</t>
  </si>
  <si>
    <t>MADISON Performance Group</t>
  </si>
  <si>
    <t>madisonpg.com</t>
  </si>
  <si>
    <t>Magenium Solutions</t>
  </si>
  <si>
    <t>magenium.com</t>
  </si>
  <si>
    <t>Magic Leap, Inc.</t>
  </si>
  <si>
    <t>magicleap.com</t>
  </si>
  <si>
    <t>Magna Systems, Inc.</t>
  </si>
  <si>
    <t>magnasystemsinc.com</t>
  </si>
  <si>
    <t>Magnetic-North.net</t>
  </si>
  <si>
    <t>magnetic-north.net</t>
  </si>
  <si>
    <t>Magnolia Americas</t>
  </si>
  <si>
    <t>magnolia-cms.com</t>
  </si>
  <si>
    <t>Magzter</t>
  </si>
  <si>
    <t>magzter.com</t>
  </si>
  <si>
    <t>Main Sail LLC</t>
  </si>
  <si>
    <t>mainsailgroup.com</t>
  </si>
  <si>
    <t>Majestic Systems Integration Co. Inc.</t>
  </si>
  <si>
    <t>majestic-systems.com</t>
  </si>
  <si>
    <t>Maketick, Inc.</t>
  </si>
  <si>
    <t>maketick.com</t>
  </si>
  <si>
    <t>Managed Business Solutions, LLC</t>
  </si>
  <si>
    <t>mbshome.com</t>
  </si>
  <si>
    <t>Managed By Q</t>
  </si>
  <si>
    <t>managedbyq.com</t>
  </si>
  <si>
    <t>Managed Solution</t>
  </si>
  <si>
    <t>managedsolution.com</t>
  </si>
  <si>
    <t>ManagedWay</t>
  </si>
  <si>
    <t>managedway.com</t>
  </si>
  <si>
    <t>ManageMySpa</t>
  </si>
  <si>
    <t>managemyspa.com</t>
  </si>
  <si>
    <t>MANILA Consulting Group</t>
  </si>
  <si>
    <t>manilaconsulting.net</t>
  </si>
  <si>
    <t>MAR, Incorporated</t>
  </si>
  <si>
    <t>marinc.com</t>
  </si>
  <si>
    <t>Marathon Data(form. ServiceCEO)</t>
  </si>
  <si>
    <t>marathondata.com</t>
  </si>
  <si>
    <t>MarcomCentral</t>
  </si>
  <si>
    <t>marcom.com</t>
  </si>
  <si>
    <t>MarieLanier.com</t>
  </si>
  <si>
    <t>marielanier.com</t>
  </si>
  <si>
    <t>Mark Systems Inc</t>
  </si>
  <si>
    <t>mark-systems.com</t>
  </si>
  <si>
    <t>Market Luminary, LLC</t>
  </si>
  <si>
    <t>marketluminary.com</t>
  </si>
  <si>
    <t>Marlin and Associates</t>
  </si>
  <si>
    <t>marlinllc.com</t>
  </si>
  <si>
    <t>Marshall Industries Inc.</t>
  </si>
  <si>
    <t>marshallind.com</t>
  </si>
  <si>
    <t>Marshwinds International</t>
  </si>
  <si>
    <t>marshwinds.net</t>
  </si>
  <si>
    <t>Maseke Inc</t>
  </si>
  <si>
    <t>maseke.com</t>
  </si>
  <si>
    <t>MassLive.com</t>
  </si>
  <si>
    <t>masslive.com</t>
  </si>
  <si>
    <t>MASSOV Management &amp; Entertainment Group</t>
  </si>
  <si>
    <t>massoventertainment.com</t>
  </si>
  <si>
    <t>Matellio</t>
  </si>
  <si>
    <t>matellio.com</t>
  </si>
  <si>
    <t>MATRIX IT Services</t>
  </si>
  <si>
    <t>matrixres.com</t>
  </si>
  <si>
    <t>MatrixCare</t>
  </si>
  <si>
    <t>matrixcare.com</t>
  </si>
  <si>
    <t>Matt Voss Associates, Inc.</t>
  </si>
  <si>
    <t>mattvoss.com</t>
  </si>
  <si>
    <t>Mattercompilers</t>
  </si>
  <si>
    <t>mattercompilers.com</t>
  </si>
  <si>
    <t>Mattersight Corporation</t>
  </si>
  <si>
    <t>mattersight.com</t>
  </si>
  <si>
    <t>Mauigirl Boutique</t>
  </si>
  <si>
    <t>maui-girl.com</t>
  </si>
  <si>
    <t>Maven Wave Partners</t>
  </si>
  <si>
    <t>mavenwave.com</t>
  </si>
  <si>
    <t>Maverick Secure, LLC.</t>
  </si>
  <si>
    <t>mavericksecure.com</t>
  </si>
  <si>
    <t>Max Group Corporation, Inc</t>
  </si>
  <si>
    <t>maxgroup.com</t>
  </si>
  <si>
    <t>MAXHCM</t>
  </si>
  <si>
    <t>maxhcm.com</t>
  </si>
  <si>
    <t>MaxisIT | ClinAsia</t>
  </si>
  <si>
    <t>maxisit.com</t>
  </si>
  <si>
    <t>Maxthon And Lifetime Memories</t>
  </si>
  <si>
    <t>maxthon.com</t>
  </si>
  <si>
    <t>Maxus Group</t>
  </si>
  <si>
    <t>maxusgroup.com</t>
  </si>
  <si>
    <t>MBI Software Solutions</t>
  </si>
  <si>
    <t>mbisolutions.net</t>
  </si>
  <si>
    <t>MBX Systems</t>
  </si>
  <si>
    <t>mbx.com</t>
  </si>
  <si>
    <t>McNary Consulting &amp; Technology</t>
  </si>
  <si>
    <t>mcnaryconsulting.com</t>
  </si>
  <si>
    <t>MCW Solutions</t>
  </si>
  <si>
    <t>mcwsolutions.net</t>
  </si>
  <si>
    <t>MD&amp;E CLARITY</t>
  </si>
  <si>
    <t>mdeclarity.com</t>
  </si>
  <si>
    <t>Med Access</t>
  </si>
  <si>
    <t>med-access.net</t>
  </si>
  <si>
    <t>Medi-Copy Services, Inc.</t>
  </si>
  <si>
    <t>medicopy.net</t>
  </si>
  <si>
    <t>MediServe a Mediware Company</t>
  </si>
  <si>
    <t>mediserve.com</t>
  </si>
  <si>
    <t>MEDsys-HCS</t>
  </si>
  <si>
    <t>medsyshcs.com</t>
  </si>
  <si>
    <t>Medullan, Inc.</t>
  </si>
  <si>
    <t>medullan.com</t>
  </si>
  <si>
    <t>Meltmedia</t>
  </si>
  <si>
    <t>meltmedia.com</t>
  </si>
  <si>
    <t>Memebox Corp.</t>
  </si>
  <si>
    <t>memebox.com</t>
  </si>
  <si>
    <t>Memories By Newman, LLC</t>
  </si>
  <si>
    <t>memoriesbynewman.com</t>
  </si>
  <si>
    <t>Memory Experts International</t>
  </si>
  <si>
    <t>memoryexpertsinc.com</t>
  </si>
  <si>
    <t>Mendelsohn Consulting, Inc.</t>
  </si>
  <si>
    <t>mendelsohnconsulting.net</t>
  </si>
  <si>
    <t>Meraki, Inc.</t>
  </si>
  <si>
    <t>meraki.cisco.com</t>
  </si>
  <si>
    <t>Mercari, Inc.</t>
  </si>
  <si>
    <t>mercari.com</t>
  </si>
  <si>
    <t>Merced Group</t>
  </si>
  <si>
    <t>mercedgroup.com</t>
  </si>
  <si>
    <t>Mercury Development, LLC</t>
  </si>
  <si>
    <t>mercurydevelopment.com</t>
  </si>
  <si>
    <t>Mercury9.com</t>
  </si>
  <si>
    <t>mercury9.com</t>
  </si>
  <si>
    <t>Meridian</t>
  </si>
  <si>
    <t>meridiantechnologies.net</t>
  </si>
  <si>
    <t>Meridian Imaging Solutions</t>
  </si>
  <si>
    <t>whymeridian.com</t>
  </si>
  <si>
    <t>Meridian IT Inc.</t>
  </si>
  <si>
    <t>meridianitinc.com</t>
  </si>
  <si>
    <t>Merit Solutions, Inc.</t>
  </si>
  <si>
    <t>meritsolutions.com</t>
  </si>
  <si>
    <t>Merlin Telecom</t>
  </si>
  <si>
    <t>merlintelecom.net</t>
  </si>
  <si>
    <t>Mesa Feed Mart</t>
  </si>
  <si>
    <t>mesafeedmart.com</t>
  </si>
  <si>
    <t>Meta Tech Industries, Inc. - A Precision Machine Shop</t>
  </si>
  <si>
    <t>meta-techinc.com</t>
  </si>
  <si>
    <t>Metamation, inc (USA)</t>
  </si>
  <si>
    <t>metamation.com</t>
  </si>
  <si>
    <t>MetaOptimize LLC</t>
  </si>
  <si>
    <t>metaoptimize.com</t>
  </si>
  <si>
    <t>MetaStock</t>
  </si>
  <si>
    <t>metastock.com</t>
  </si>
  <si>
    <t>Meteor Motorbikes LLC</t>
  </si>
  <si>
    <t>meteormotorbikes.com</t>
  </si>
  <si>
    <t>Method360, Inc.</t>
  </si>
  <si>
    <t>method360.com</t>
  </si>
  <si>
    <t>Methodia AD</t>
  </si>
  <si>
    <t>methodia.com</t>
  </si>
  <si>
    <t>MetraTech</t>
  </si>
  <si>
    <t>metratech.com/</t>
  </si>
  <si>
    <t>Metro Business Systems</t>
  </si>
  <si>
    <t>metropc.com</t>
  </si>
  <si>
    <t>Mezocliq</t>
  </si>
  <si>
    <t>mezocliq.com</t>
  </si>
  <si>
    <t>MHelpDesk</t>
  </si>
  <si>
    <t>mhelpdesk.com</t>
  </si>
  <si>
    <t>Micro Merchant Systems, Inc.</t>
  </si>
  <si>
    <t>micromerchantsystems.com</t>
  </si>
  <si>
    <t>MicroImage inc.</t>
  </si>
  <si>
    <t>microimage.com</t>
  </si>
  <si>
    <t>Midwest Data Center, Inc.</t>
  </si>
  <si>
    <t>mwdata.net</t>
  </si>
  <si>
    <t>mindurge technologies</t>
  </si>
  <si>
    <t>mindurge.com</t>
  </si>
  <si>
    <t>Mindware Corporation</t>
  </si>
  <si>
    <t>mindware.ae</t>
  </si>
  <si>
    <t>MIR3, Inc. and Owner, MIR3,Inc.</t>
  </si>
  <si>
    <t>mir3.com</t>
  </si>
  <si>
    <t>m-ize</t>
  </si>
  <si>
    <t>m-ize.com?</t>
  </si>
  <si>
    <t>mLogica</t>
  </si>
  <si>
    <t>mlogica.com</t>
  </si>
  <si>
    <t>MNJ Technologies Direct</t>
  </si>
  <si>
    <t>mnjtech.com</t>
  </si>
  <si>
    <t>moBack, Inc.</t>
  </si>
  <si>
    <t>moback.com</t>
  </si>
  <si>
    <t>Momentum Resources LLC</t>
  </si>
  <si>
    <t>mom-entum.com?</t>
  </si>
  <si>
    <t>Motiga, Inc.</t>
  </si>
  <si>
    <t>motiga.com</t>
  </si>
  <si>
    <t>Motio, Inc</t>
  </si>
  <si>
    <t>motio.com</t>
  </si>
  <si>
    <t>MSR COSMOS LLC</t>
  </si>
  <si>
    <t>msrcosmos.com</t>
  </si>
  <si>
    <t>MT Business Technologies</t>
  </si>
  <si>
    <t>mtbt.com</t>
  </si>
  <si>
    <t>Mural</t>
  </si>
  <si>
    <t>gomural.com</t>
  </si>
  <si>
    <t>Muscogee Nation Business Enterprise</t>
  </si>
  <si>
    <t>mnbe.com</t>
  </si>
  <si>
    <t>My Fast PC</t>
  </si>
  <si>
    <t>myfastpc.com</t>
  </si>
  <si>
    <t>Mytek Network Solutions, LLC</t>
  </si>
  <si>
    <t>mytek.net</t>
  </si>
  <si>
    <t>myupbeatlife.com</t>
  </si>
  <si>
    <t>Nangil Inc</t>
  </si>
  <si>
    <t>nangil.com</t>
  </si>
  <si>
    <t>NAPA</t>
  </si>
  <si>
    <t>napa.fi</t>
  </si>
  <si>
    <t>Napa One (Macintosh Services)</t>
  </si>
  <si>
    <t>napa1.com</t>
  </si>
  <si>
    <t>Nasscomm Group of Companies</t>
  </si>
  <si>
    <t>nasscomm.com</t>
  </si>
  <si>
    <t>Naviant, Inc. | | Naviant helps organizations improve their critical document centric processes.</t>
  </si>
  <si>
    <t>naviant-inc.com</t>
  </si>
  <si>
    <t>Navigators Software Private Limited</t>
  </si>
  <si>
    <t>navsoft.in</t>
  </si>
  <si>
    <t>nContext LLC</t>
  </si>
  <si>
    <t>ncontext.com</t>
  </si>
  <si>
    <t>Ncontracts</t>
  </si>
  <si>
    <t>ncontracts.com</t>
  </si>
  <si>
    <t>NedGraphics Inc.</t>
  </si>
  <si>
    <t>nedgraphics.com</t>
  </si>
  <si>
    <t>NEG Solutions Inc</t>
  </si>
  <si>
    <t>energysolutions.com</t>
  </si>
  <si>
    <t>NER Data Corporation</t>
  </si>
  <si>
    <t>nerdata.com</t>
  </si>
  <si>
    <t>NES Associates LLC</t>
  </si>
  <si>
    <t>nesassociates.com</t>
  </si>
  <si>
    <t>NetEffects Inc.</t>
  </si>
  <si>
    <t>neteffects.com?</t>
  </si>
  <si>
    <t>NetPlus TMS</t>
  </si>
  <si>
    <t>netplustms.com</t>
  </si>
  <si>
    <t>New England Document Systems, Document Scanning, Record Storage Services</t>
  </si>
  <si>
    <t>nedocs.com</t>
  </si>
  <si>
    <t>New Horizons Computer Learning Centers of Southern California</t>
  </si>
  <si>
    <t>nhsocal.com</t>
  </si>
  <si>
    <t>Nexinfo Solutions Inc.,</t>
  </si>
  <si>
    <t>nexinfo.com</t>
  </si>
  <si>
    <t>Next Sphere Technologies</t>
  </si>
  <si>
    <t>nextsphere.com</t>
  </si>
  <si>
    <t>NOREX, Inc.</t>
  </si>
  <si>
    <t>norex.net</t>
  </si>
  <si>
    <t>Northeast Connections Inc.</t>
  </si>
  <si>
    <t>necarconnection.com</t>
  </si>
  <si>
    <t>NSC, Inc.</t>
  </si>
  <si>
    <t>nsc-inc.com</t>
  </si>
  <si>
    <t>Ntrepid Corporation</t>
  </si>
  <si>
    <t>ntrepidcorp.com</t>
  </si>
  <si>
    <t>NTVI Staffing, LLC</t>
  </si>
  <si>
    <t>ntvifederal.com</t>
  </si>
  <si>
    <t>Nuvola Technologies</t>
  </si>
  <si>
    <t>nuvolatek.com</t>
  </si>
  <si>
    <t>Nuxi Designs</t>
  </si>
  <si>
    <t>nuxidesigns.com</t>
  </si>
  <si>
    <t>Nvish Solutions Inc</t>
  </si>
  <si>
    <t>nvish.com</t>
  </si>
  <si>
    <t>Oak Grove Tech</t>
  </si>
  <si>
    <t>oakgrovetech.com</t>
  </si>
  <si>
    <t>Oddcast</t>
  </si>
  <si>
    <t>oddcast.com</t>
  </si>
  <si>
    <t>Officescape Software LLC</t>
  </si>
  <si>
    <t>officescape.com</t>
  </si>
  <si>
    <t>Olenick &amp; Associates and Owner, Olenick &amp; Associates</t>
  </si>
  <si>
    <t>olenick.com</t>
  </si>
  <si>
    <t>OMS Technologies</t>
  </si>
  <si>
    <t>omstinc.com</t>
  </si>
  <si>
    <t>Optimum Solutions and Owner, Optimum Solutions</t>
  </si>
  <si>
    <t>theoptimum.net</t>
  </si>
  <si>
    <t>Optio Data</t>
  </si>
  <si>
    <t>optiodata.com</t>
  </si>
  <si>
    <t>Paciolan, Inc.</t>
  </si>
  <si>
    <t>paciolan.com</t>
  </si>
  <si>
    <t>PAMTEN / Management Consultanting</t>
  </si>
  <si>
    <t>pamten.com</t>
  </si>
  <si>
    <t>Path Forward IT</t>
  </si>
  <si>
    <t>pathforwardit.com</t>
  </si>
  <si>
    <t>Paydiant</t>
  </si>
  <si>
    <t>paydiant.com</t>
  </si>
  <si>
    <t>PC Parts, Inc.</t>
  </si>
  <si>
    <t>pcpartsinc.com</t>
  </si>
  <si>
    <t>PCI Compliance</t>
  </si>
  <si>
    <t>gotpci.com</t>
  </si>
  <si>
    <t>Pegasus Software Development</t>
  </si>
  <si>
    <t>pegasusinfocorp.com</t>
  </si>
  <si>
    <t>Pinnakle Technologies, Inc.</t>
  </si>
  <si>
    <t>pinnakle.net</t>
  </si>
  <si>
    <t>Pipeline Software, Inc</t>
  </si>
  <si>
    <t>gopipeline.com</t>
  </si>
  <si>
    <t>Pixafy</t>
  </si>
  <si>
    <t>pixafy.com</t>
  </si>
  <si>
    <t>Planon Software Corporation</t>
  </si>
  <si>
    <t>planonsoftware.com</t>
  </si>
  <si>
    <t>Pluribus Networks</t>
  </si>
  <si>
    <t>pluribusnetworks.com</t>
  </si>
  <si>
    <t>PMG.net</t>
  </si>
  <si>
    <t>Portable Application Technologies of America, Inc.</t>
  </si>
  <si>
    <t>patoa.net</t>
  </si>
  <si>
    <t>Portland Female Executives</t>
  </si>
  <si>
    <t>pdxfx.org</t>
  </si>
  <si>
    <t>Precision Systems</t>
  </si>
  <si>
    <t>precisionsystems.com</t>
  </si>
  <si>
    <t>PROCAD USA Inc.</t>
  </si>
  <si>
    <t>procadusa.com</t>
  </si>
  <si>
    <t>Professional Computing Resources</t>
  </si>
  <si>
    <t>pcr.com</t>
  </si>
  <si>
    <t>ProNet Solutions</t>
  </si>
  <si>
    <t>pronetcorp.com</t>
  </si>
  <si>
    <t>ProposalHelper</t>
  </si>
  <si>
    <t>proposalhelper.com</t>
  </si>
  <si>
    <t>Pure Integration, LLC.</t>
  </si>
  <si>
    <t>pureintegration.com</t>
  </si>
  <si>
    <t>Qordoba</t>
  </si>
  <si>
    <t>qordoba.com</t>
  </si>
  <si>
    <t>QTAT BPO Solutions Inc</t>
  </si>
  <si>
    <t>qtatinc.com</t>
  </si>
  <si>
    <t>Quality Associates, Inc. &amp; DocPoint Solutions</t>
  </si>
  <si>
    <t>qualityassociatesinc.com</t>
  </si>
  <si>
    <t>Quantifind</t>
  </si>
  <si>
    <t>quantifind.com</t>
  </si>
  <si>
    <t>Quantix, Inc. (Quantix HealthTech and Quantix ProTech)</t>
  </si>
  <si>
    <t>quantixinc.com</t>
  </si>
  <si>
    <t>Qubit.</t>
  </si>
  <si>
    <t>qubit.com</t>
  </si>
  <si>
    <t>Radius Inc. - mobile.cloud.data.APIs</t>
  </si>
  <si>
    <t>insideradius.com</t>
  </si>
  <si>
    <t>Rapattoni Corporation</t>
  </si>
  <si>
    <t>rapattoni.com</t>
  </si>
  <si>
    <t>Realsec Inc.</t>
  </si>
  <si>
    <t>realsec.com</t>
  </si>
  <si>
    <t>Reflections - IDEAS MADE REAL</t>
  </si>
  <si>
    <t>reflectionsglobal.com</t>
  </si>
  <si>
    <t>REJIS</t>
  </si>
  <si>
    <t>rejis.org</t>
  </si>
  <si>
    <t>Reston Association</t>
  </si>
  <si>
    <t>reston.org</t>
  </si>
  <si>
    <t>RightStar Systems</t>
  </si>
  <si>
    <t>rightstar.com</t>
  </si>
  <si>
    <t>RKL eSolutions LLC</t>
  </si>
  <si>
    <t>rklesolutions.com</t>
  </si>
  <si>
    <t>RocketLawyer.com</t>
  </si>
  <si>
    <t>rocketlawyer.com</t>
  </si>
  <si>
    <t>RoryMad Studios</t>
  </si>
  <si>
    <t>carsinhdr.com</t>
  </si>
  <si>
    <t>Ryan Consulting Group, Inc.</t>
  </si>
  <si>
    <t>consultrcg.com</t>
  </si>
  <si>
    <t>Sanametrix, Inc.</t>
  </si>
  <si>
    <t>sanametrix.com</t>
  </si>
  <si>
    <t>Sanovi Technologies</t>
  </si>
  <si>
    <t>sanovi.com</t>
  </si>
  <si>
    <t>Scantek Inc.</t>
  </si>
  <si>
    <t>scantekinc.com</t>
  </si>
  <si>
    <t>Scintiluna</t>
  </si>
  <si>
    <t>scintiluna.com</t>
  </si>
  <si>
    <t>SEAL Systems Inc.</t>
  </si>
  <si>
    <t>sealsystems.com</t>
  </si>
  <si>
    <t>SeaMicro Inc.</t>
  </si>
  <si>
    <t>seamicro.com</t>
  </si>
  <si>
    <t>Segue Technologies</t>
  </si>
  <si>
    <t>seguetech.com</t>
  </si>
  <si>
    <t>Seventh Street Systems</t>
  </si>
  <si>
    <t>seventhstreetsystems.com</t>
  </si>
  <si>
    <t>Sharp Business Systems</t>
  </si>
  <si>
    <t>sharpusa.com</t>
  </si>
  <si>
    <t>Shift Technologies, Inc.</t>
  </si>
  <si>
    <t>driveshift.com</t>
  </si>
  <si>
    <t>Shivam Infotech Inc.</t>
  </si>
  <si>
    <t>shivamusa.com</t>
  </si>
  <si>
    <t>SIENN USA</t>
  </si>
  <si>
    <t>sienn.com</t>
  </si>
  <si>
    <t>SiteLink - Smart Management Software</t>
  </si>
  <si>
    <t>sitelink.com</t>
  </si>
  <si>
    <t>SJB Enterprises</t>
  </si>
  <si>
    <t>entertainfortwayne.com</t>
  </si>
  <si>
    <t>Smart Source Technologies, Inc</t>
  </si>
  <si>
    <t>smartsourcetec.com</t>
  </si>
  <si>
    <t>SmartDog Services</t>
  </si>
  <si>
    <t>smartdogservices.com</t>
  </si>
  <si>
    <t>Smooth Solutions</t>
  </si>
  <si>
    <t>smoothsolutions.com</t>
  </si>
  <si>
    <t>SoftPro</t>
  </si>
  <si>
    <t>SoftProCorp.com</t>
  </si>
  <si>
    <t>SourceInfoTech</t>
  </si>
  <si>
    <t>sourceinfotech.com</t>
  </si>
  <si>
    <t>Southport Services Group</t>
  </si>
  <si>
    <t>southportsg.com</t>
  </si>
  <si>
    <t>Spectrum Technologies</t>
  </si>
  <si>
    <t>spectrumtexas.net</t>
  </si>
  <si>
    <t>SpinDance</t>
  </si>
  <si>
    <t>spindance.com</t>
  </si>
  <si>
    <t>SpinGo</t>
  </si>
  <si>
    <t>spingo.com</t>
  </si>
  <si>
    <t>SpinSci Technologies LLC</t>
  </si>
  <si>
    <t>spinsci.com</t>
  </si>
  <si>
    <t>Sport View Technologies (SVT)</t>
  </si>
  <si>
    <t>gosvt.com</t>
  </si>
  <si>
    <t>Stage Front Presentation Systems</t>
  </si>
  <si>
    <t>sfps.net</t>
  </si>
  <si>
    <t>SteepGraph Systems Pvt Ltd</t>
  </si>
  <si>
    <t>steepgraph.com</t>
  </si>
  <si>
    <t>Stewart Business Systems</t>
  </si>
  <si>
    <t>stewartxerox.com</t>
  </si>
  <si>
    <t>Strategic Information Resources, Inc.</t>
  </si>
  <si>
    <t>strategicinfo.com</t>
  </si>
  <si>
    <t>Stratus Technology Services</t>
  </si>
  <si>
    <t>stratustech.com</t>
  </si>
  <si>
    <t>StreamlineMD, LLC</t>
  </si>
  <si>
    <t>streamlinemd.com</t>
  </si>
  <si>
    <t>Sumisho Computer Systems (USA), Inc.</t>
  </si>
  <si>
    <t>scsusa.com</t>
  </si>
  <si>
    <t>SunTel Services</t>
  </si>
  <si>
    <t>suntel.com</t>
  </si>
  <si>
    <t>Symbio Technologies</t>
  </si>
  <si>
    <t>Symbio-Technologies.com</t>
  </si>
  <si>
    <t>Synaptitude Consulting</t>
  </si>
  <si>
    <t>synaptitudeconsulting.com</t>
  </si>
  <si>
    <t>System Source</t>
  </si>
  <si>
    <t>syssrc.com</t>
  </si>
  <si>
    <t>Team One Repair, Inc.</t>
  </si>
  <si>
    <t>teamonerepair.com</t>
  </si>
  <si>
    <t>TeamPraxis</t>
  </si>
  <si>
    <t>teampraxis.com</t>
  </si>
  <si>
    <t>Techsavvyseniors.biz</t>
  </si>
  <si>
    <t>techsavvyseniors.biz</t>
  </si>
  <si>
    <t>Teconic Computer Services, Inc.</t>
  </si>
  <si>
    <t>teconic.com</t>
  </si>
  <si>
    <t>Teksouth Corpoartion</t>
  </si>
  <si>
    <t>teksouth.com</t>
  </si>
  <si>
    <t>Tekworks Inc</t>
  </si>
  <si>
    <t>tekworks.com</t>
  </si>
  <si>
    <t>Terillium</t>
  </si>
  <si>
    <t>terillium.com</t>
  </si>
  <si>
    <t>TFD North America</t>
  </si>
  <si>
    <t>tfdg.com</t>
  </si>
  <si>
    <t>The Computer Solution Company</t>
  </si>
  <si>
    <t>tcsc.com</t>
  </si>
  <si>
    <t>The GBS Group</t>
  </si>
  <si>
    <t>thegbsgroup.us</t>
  </si>
  <si>
    <t>The Information Store</t>
  </si>
  <si>
    <t>istore.com</t>
  </si>
  <si>
    <t>The Jupiter Group</t>
  </si>
  <si>
    <t>jupgroup.com</t>
  </si>
  <si>
    <t>The Kamakura Corporation</t>
  </si>
  <si>
    <t>kamakuraco.com</t>
  </si>
  <si>
    <t>The Maxis Group</t>
  </si>
  <si>
    <t>maxisgroup.net</t>
  </si>
  <si>
    <t>The Signature Group, Inc.</t>
  </si>
  <si>
    <t>teamtsg.com</t>
  </si>
  <si>
    <t>The SMS Group</t>
  </si>
  <si>
    <t>thesmsgroup.com</t>
  </si>
  <si>
    <t>THE I.T. GUY, Inc.</t>
  </si>
  <si>
    <t>ltacomputers.com</t>
  </si>
  <si>
    <t>ThinkBRQ</t>
  </si>
  <si>
    <t>thinkbrq.com</t>
  </si>
  <si>
    <t>Third I Inc.</t>
  </si>
  <si>
    <t>the3i.com</t>
  </si>
  <si>
    <t>Thorogood Associates Inc and Business Intelligence Consultant</t>
  </si>
  <si>
    <t>thorogood.com</t>
  </si>
  <si>
    <t>Thoughtwave Software and Solutions</t>
  </si>
  <si>
    <t>thoughtwavesoft.com</t>
  </si>
  <si>
    <t>TMA Systems</t>
  </si>
  <si>
    <t>tmasystems.com</t>
  </si>
  <si>
    <t>Toon Boom Animation</t>
  </si>
  <si>
    <t>toonboom.com</t>
  </si>
  <si>
    <t>Trans American Information Systems</t>
  </si>
  <si>
    <t>taistech.com</t>
  </si>
  <si>
    <t>TRG LTD.</t>
  </si>
  <si>
    <t>trgrepair.com</t>
  </si>
  <si>
    <t>TrustedQA, Inc.</t>
  </si>
  <si>
    <t>trustedqa.com</t>
  </si>
  <si>
    <t>TxMQ, Inc</t>
  </si>
  <si>
    <t>txmq.com</t>
  </si>
  <si>
    <t>Uber Eats Los Angeles</t>
  </si>
  <si>
    <t>ubereats.com</t>
  </si>
  <si>
    <t>Unissant, Inc.</t>
  </si>
  <si>
    <t>unissant.com</t>
  </si>
  <si>
    <t>UP Creative, Inc</t>
  </si>
  <si>
    <t>upcreativeinc.com</t>
  </si>
  <si>
    <t>Upp Technology, Inc.</t>
  </si>
  <si>
    <t>upp.com</t>
  </si>
  <si>
    <t>USCIS</t>
  </si>
  <si>
    <t>uscis.gov</t>
  </si>
  <si>
    <t>uTest</t>
  </si>
  <si>
    <t>utest.com</t>
  </si>
  <si>
    <t>Valiant Solutions LLC</t>
  </si>
  <si>
    <t>valiantsolutions.com</t>
  </si>
  <si>
    <t>Velociti Inc.</t>
  </si>
  <si>
    <t>velociti.com</t>
  </si>
  <si>
    <t>Vermont Information Processing</t>
  </si>
  <si>
    <t>vtinfo.com</t>
  </si>
  <si>
    <t>VisionSoft International Inc</t>
  </si>
  <si>
    <t>vsiiusa.com</t>
  </si>
  <si>
    <t>VLink Inc</t>
  </si>
  <si>
    <t>vlinkinfo.com</t>
  </si>
  <si>
    <t>Voice Data Systems</t>
  </si>
  <si>
    <t>govds.com</t>
  </si>
  <si>
    <t>VOIP Empire</t>
  </si>
  <si>
    <t>voipempire.net</t>
  </si>
  <si>
    <t>VST Consulting, Inc</t>
  </si>
  <si>
    <t>vstconsulting.com</t>
  </si>
  <si>
    <t>VTLS</t>
  </si>
  <si>
    <t>vtls.com</t>
  </si>
  <si>
    <t>Washburn Computer</t>
  </si>
  <si>
    <t>washburngrp.com</t>
  </si>
  <si>
    <t>Waveguide Consulting</t>
  </si>
  <si>
    <t>waveguide.com</t>
  </si>
  <si>
    <t>Weidenhammer</t>
  </si>
  <si>
    <t>hammer.net</t>
  </si>
  <si>
    <t>West 7th Community Center</t>
  </si>
  <si>
    <t>west7th.org</t>
  </si>
  <si>
    <t>Williams Aerial &amp; Mapping, Inc.</t>
  </si>
  <si>
    <t>williamsaerial.com</t>
  </si>
  <si>
    <t>Wine Flash LLC</t>
  </si>
  <si>
    <t>3dresults.com</t>
  </si>
  <si>
    <t>work4labs.com?</t>
  </si>
  <si>
    <t>Worknet Systems, Inc.</t>
  </si>
  <si>
    <t>worknetsystems.com</t>
  </si>
  <si>
    <t>www.consultkyle.com</t>
  </si>
  <si>
    <t>consultkyle.com</t>
  </si>
  <si>
    <t>XDuce Corporation</t>
  </si>
  <si>
    <t>xduce.com</t>
  </si>
  <si>
    <t>Xerion Advanced Battery Corp.</t>
  </si>
  <si>
    <t>xerionbattery.com</t>
  </si>
  <si>
    <t>Xploretechnologies</t>
  </si>
  <si>
    <t>xploretech.com</t>
  </si>
  <si>
    <t>Xtelesis Corporation</t>
  </si>
  <si>
    <t>xtelesis.com</t>
  </si>
  <si>
    <t>Xumak</t>
  </si>
  <si>
    <t>xumak.com</t>
  </si>
  <si>
    <t>ZAG Technical Services</t>
  </si>
  <si>
    <t>zagtech.com</t>
  </si>
  <si>
    <t>Zencos Consulting LLC</t>
  </si>
  <si>
    <t>zencos.com</t>
  </si>
  <si>
    <t>AIC INCORPORATED</t>
  </si>
  <si>
    <t>aicincorporated.com</t>
  </si>
  <si>
    <t>Blue Light LLC</t>
  </si>
  <si>
    <t>blue-light.co</t>
  </si>
  <si>
    <t>(ISC)2 Sacramento Chapter</t>
  </si>
  <si>
    <t>isc2-sacramento-chapter.org</t>
  </si>
  <si>
    <t>://RadiantWeb</t>
  </si>
  <si>
    <t>goradiantweb.com</t>
  </si>
  <si>
    <t>1000 Awesome Things about Curaçao</t>
  </si>
  <si>
    <t>1000awesomethingsaboutcuracao.com</t>
  </si>
  <si>
    <t>100degreehockey.com</t>
  </si>
  <si>
    <t>10up</t>
  </si>
  <si>
    <t>10up.com</t>
  </si>
  <si>
    <t>111PIX UA</t>
  </si>
  <si>
    <t>111pix.com.ua</t>
  </si>
  <si>
    <t>1202 Productions</t>
  </si>
  <si>
    <t>1202productions.com</t>
  </si>
  <si>
    <t>123inkjets.com</t>
  </si>
  <si>
    <t>128 South, LLC</t>
  </si>
  <si>
    <t>128southevents.com</t>
  </si>
  <si>
    <t>2 Bytes Web Design</t>
  </si>
  <si>
    <t>2bytes.com</t>
  </si>
  <si>
    <t>2010 enterprises</t>
  </si>
  <si>
    <t>2010enterprises.com</t>
  </si>
  <si>
    <t>207Hosts.com</t>
  </si>
  <si>
    <t>207hosts.com</t>
  </si>
  <si>
    <t>21 Journals</t>
  </si>
  <si>
    <t>21Journals.com</t>
  </si>
  <si>
    <t>247COMPUTERSOLUTIONS</t>
  </si>
  <si>
    <t>247computersolutions.com</t>
  </si>
  <si>
    <t>2c why</t>
  </si>
  <si>
    <t>2c-why.com</t>
  </si>
  <si>
    <t>2cast Media Group, Inc.</t>
  </si>
  <si>
    <t>2cast.net</t>
  </si>
  <si>
    <t>2Venture LLC</t>
  </si>
  <si>
    <t>tiktz.com</t>
  </si>
  <si>
    <t>321 Studios</t>
  </si>
  <si>
    <t>321studios.com</t>
  </si>
  <si>
    <t>360 Takeoffs</t>
  </si>
  <si>
    <t>360takeoffs.com</t>
  </si>
  <si>
    <t>360Training</t>
  </si>
  <si>
    <t>360training.com</t>
  </si>
  <si>
    <t>360TRUE LLC</t>
  </si>
  <si>
    <t>360true.com</t>
  </si>
  <si>
    <t>376main Ltd.</t>
  </si>
  <si>
    <t>376main.com</t>
  </si>
  <si>
    <t>3dimention</t>
  </si>
  <si>
    <t>3dimention.com</t>
  </si>
  <si>
    <t>3River Development, LLC</t>
  </si>
  <si>
    <t>3riverdev.com</t>
  </si>
  <si>
    <t>3SG, Inc.</t>
  </si>
  <si>
    <t>3sg.com</t>
  </si>
  <si>
    <t>3s-informatique</t>
  </si>
  <si>
    <t>3sinformatique.net</t>
  </si>
  <si>
    <t>444 Web</t>
  </si>
  <si>
    <t>444web.com</t>
  </si>
  <si>
    <t>47 Images Photography</t>
  </si>
  <si>
    <t>47images.com</t>
  </si>
  <si>
    <t>4Kore</t>
  </si>
  <si>
    <t>4kore.com</t>
  </si>
  <si>
    <t>4nets.com</t>
  </si>
  <si>
    <t>4Score7 Inc.</t>
  </si>
  <si>
    <t>4score7.com</t>
  </si>
  <si>
    <t>4Sight Technologies, Inc</t>
  </si>
  <si>
    <t>4sighttech.com</t>
  </si>
  <si>
    <t>5 Inline</t>
  </si>
  <si>
    <t>5inline.com</t>
  </si>
  <si>
    <t>500Friends</t>
  </si>
  <si>
    <t>500friends.com</t>
  </si>
  <si>
    <t>501 Martial Arts and Fitness</t>
  </si>
  <si>
    <t>501ma.com</t>
  </si>
  <si>
    <t>6Ridge Consulting LLC</t>
  </si>
  <si>
    <t>6ridgeconsulting.com</t>
  </si>
  <si>
    <t>802traders.com</t>
  </si>
  <si>
    <t>808eBiz</t>
  </si>
  <si>
    <t>808ebiz.com</t>
  </si>
  <si>
    <t>814Media Services</t>
  </si>
  <si>
    <t>814media.com</t>
  </si>
  <si>
    <t>8150.co</t>
  </si>
  <si>
    <t>8-bit development LLC.</t>
  </si>
  <si>
    <t>8bitdev.com</t>
  </si>
  <si>
    <t>9 Month Infinity</t>
  </si>
  <si>
    <t>9monthinfinity.com</t>
  </si>
  <si>
    <t>A &amp; B Embroidery</t>
  </si>
  <si>
    <t>abuniforms.com</t>
  </si>
  <si>
    <t>A And D Enterprises</t>
  </si>
  <si>
    <t>adenterprises.ca</t>
  </si>
  <si>
    <t>A Charming Time - Jewelry and Gifts</t>
  </si>
  <si>
    <t>acharmingtime.com</t>
  </si>
  <si>
    <t>A Grape's Life Web Design</t>
  </si>
  <si>
    <t>agrapeslife.com</t>
  </si>
  <si>
    <t>A Matter Of Taste LLC</t>
  </si>
  <si>
    <t>amatteroftastethefilm.com</t>
  </si>
  <si>
    <t>A Murder of Crows Console Services</t>
  </si>
  <si>
    <t>mods.amurderofcrows.net</t>
  </si>
  <si>
    <t>A New Fable LLC</t>
  </si>
  <si>
    <t>anewfable.com</t>
  </si>
  <si>
    <t>A T Guys</t>
  </si>
  <si>
    <t>atguys.com</t>
  </si>
  <si>
    <t>A Thinking Ape</t>
  </si>
  <si>
    <t>athinkingape.com</t>
  </si>
  <si>
    <t>A Website Biz</t>
  </si>
  <si>
    <t>awebsite.biz</t>
  </si>
  <si>
    <t>A. Harris Ventures</t>
  </si>
  <si>
    <t>aharrisventures.com</t>
  </si>
  <si>
    <t>A.C.Coy Company</t>
  </si>
  <si>
    <t>accoy.com</t>
  </si>
  <si>
    <t>A.C.T. On The Go</t>
  </si>
  <si>
    <t>actstudent.org</t>
  </si>
  <si>
    <t>A.D.A.M., Inc.</t>
  </si>
  <si>
    <t>adam.com</t>
  </si>
  <si>
    <t>A.M. Creative Tech, LLC</t>
  </si>
  <si>
    <t>amcreativetech.com</t>
  </si>
  <si>
    <t>A.S.K. Consulting</t>
  </si>
  <si>
    <t>askconsulting.com.au</t>
  </si>
  <si>
    <t>A.V.ENTERPRISE INC</t>
  </si>
  <si>
    <t>aventerpriseinc.com</t>
  </si>
  <si>
    <t>A+ Accounting &amp; Tax Solutions</t>
  </si>
  <si>
    <t>ats1040.net</t>
  </si>
  <si>
    <t>A2 Management</t>
  </si>
  <si>
    <t>a2managementrentals.com</t>
  </si>
  <si>
    <t>A2Z Squad</t>
  </si>
  <si>
    <t>a2zsquad.com</t>
  </si>
  <si>
    <t>AAANetSolution Inc.</t>
  </si>
  <si>
    <t>aaanetsolution.com</t>
  </si>
  <si>
    <t>AAC Inc</t>
  </si>
  <si>
    <t>aac.com</t>
  </si>
  <si>
    <t>AAzitech Solutions</t>
  </si>
  <si>
    <t>aavitechsolutions.com</t>
  </si>
  <si>
    <t>AB Soft</t>
  </si>
  <si>
    <t>ab-soft.net</t>
  </si>
  <si>
    <t>Abaculi</t>
  </si>
  <si>
    <t>abaculi.com</t>
  </si>
  <si>
    <t>Abacus Database Applications, Inc.</t>
  </si>
  <si>
    <t>abacusdb.com</t>
  </si>
  <si>
    <t>ABAL Technologies, Inc</t>
  </si>
  <si>
    <t>abaltech.com</t>
  </si>
  <si>
    <t>Abel Property Investments</t>
  </si>
  <si>
    <t>abelrealestateinvestments.com</t>
  </si>
  <si>
    <t>Abhishiktha Infotech Services Pvt. Ltd</t>
  </si>
  <si>
    <t>abhishiktha.com</t>
  </si>
  <si>
    <t>AbleSky, Inc</t>
  </si>
  <si>
    <t>ablesky.com</t>
  </si>
  <si>
    <t>abookshop.com</t>
  </si>
  <si>
    <t>Above Grade Level - Brentwood</t>
  </si>
  <si>
    <t>abovegradelevel.com</t>
  </si>
  <si>
    <t>Absolute Bica, LLC</t>
  </si>
  <si>
    <t>absolutebica.com</t>
  </si>
  <si>
    <t>Absolutely Flawless Detailing LLC</t>
  </si>
  <si>
    <t>absolutelyflawlessdetailing.com</t>
  </si>
  <si>
    <t>Abstract Spacecraft</t>
  </si>
  <si>
    <t>abstractspacecraft.com</t>
  </si>
  <si>
    <t>Abysmal Ninja</t>
  </si>
  <si>
    <t>abysmalninjallc.net</t>
  </si>
  <si>
    <t>Acapulco Inn</t>
  </si>
  <si>
    <t>ailongbeach.com</t>
  </si>
  <si>
    <t>Accord</t>
  </si>
  <si>
    <t>accord.ie</t>
  </si>
  <si>
    <t>Accorin</t>
  </si>
  <si>
    <t>accorin.com</t>
  </si>
  <si>
    <t>Accounting Enhancements, Inc</t>
  </si>
  <si>
    <t>accountingenhancements.com</t>
  </si>
  <si>
    <t>Accra Short Films</t>
  </si>
  <si>
    <t>accrashortfilms.com</t>
  </si>
  <si>
    <t>Accretive Technology Group</t>
  </si>
  <si>
    <t>accretivetg.com</t>
  </si>
  <si>
    <t>AccuWebHosting.Com</t>
  </si>
  <si>
    <t>accuwebhosting.com</t>
  </si>
  <si>
    <t>Ace Wiring</t>
  </si>
  <si>
    <t>acewireco.com</t>
  </si>
  <si>
    <t>Acelium</t>
  </si>
  <si>
    <t>acelium.com</t>
  </si>
  <si>
    <t>Achilles Data Networks</t>
  </si>
  <si>
    <t>achilles.com</t>
  </si>
  <si>
    <t>Acklie Web Designs</t>
  </si>
  <si>
    <t>acklie.net</t>
  </si>
  <si>
    <t>Acropolis Interactive Inc.</t>
  </si>
  <si>
    <t>acropolisinteractive.com</t>
  </si>
  <si>
    <t>ACsports.com</t>
  </si>
  <si>
    <t>acsports.com</t>
  </si>
  <si>
    <t>Action Photo of the Quad Cities LLC.</t>
  </si>
  <si>
    <t>actionphotoqc.com</t>
  </si>
  <si>
    <t>ActionTrip</t>
  </si>
  <si>
    <t>actiontrip.com</t>
  </si>
  <si>
    <t>Active Networks</t>
  </si>
  <si>
    <t>activenetworks.com</t>
  </si>
  <si>
    <t>ActiveRx Westborough</t>
  </si>
  <si>
    <t>activerx.com</t>
  </si>
  <si>
    <t>Acube Itech Solutions</t>
  </si>
  <si>
    <t>acube.org</t>
  </si>
  <si>
    <t>AcuComp LLC</t>
  </si>
  <si>
    <t>acu-comp.com</t>
  </si>
  <si>
    <t>ACWireless.net</t>
  </si>
  <si>
    <t>acwireless.net</t>
  </si>
  <si>
    <t>Ad Astra Education</t>
  </si>
  <si>
    <t>adastraeducation.org</t>
  </si>
  <si>
    <t>AD Computer Service</t>
  </si>
  <si>
    <t>ad-computerservices.co.uk</t>
  </si>
  <si>
    <t>AdaCore</t>
  </si>
  <si>
    <t>adacore.com</t>
  </si>
  <si>
    <t>ADADA, LLC</t>
  </si>
  <si>
    <t>adada.info</t>
  </si>
  <si>
    <t>Adage Technologies</t>
  </si>
  <si>
    <t>adagetechnologies.com</t>
  </si>
  <si>
    <t>AdamHam.com</t>
  </si>
  <si>
    <t>adamham.com</t>
  </si>
  <si>
    <t>Adam's Total IT Services, LLC</t>
  </si>
  <si>
    <t>adamstotalit.com</t>
  </si>
  <si>
    <t>ADAP Solutions Inc</t>
  </si>
  <si>
    <t>adapsolutions.com</t>
  </si>
  <si>
    <t>Adaptive Curriculum</t>
  </si>
  <si>
    <t>adaptivecurriculum.com</t>
  </si>
  <si>
    <t>Adaptive Loop</t>
  </si>
  <si>
    <t>adaptiveloop.com</t>
  </si>
  <si>
    <t>Adaptive Minds, Inc</t>
  </si>
  <si>
    <t>adaptiveminds.com</t>
  </si>
  <si>
    <t>Adaptive Tech Resources Inc.</t>
  </si>
  <si>
    <t>atrstaffing.com</t>
  </si>
  <si>
    <t>Adaptix Corp.</t>
  </si>
  <si>
    <t>adaptix.net</t>
  </si>
  <si>
    <t>Adayana Government Group (formerly VERTEX Solutions)</t>
  </si>
  <si>
    <t>adayana.com</t>
  </si>
  <si>
    <t>Adisa</t>
  </si>
  <si>
    <t>shopadisa.com</t>
  </si>
  <si>
    <t>ADM</t>
  </si>
  <si>
    <t>adm.com</t>
  </si>
  <si>
    <t>AdMelora</t>
  </si>
  <si>
    <t>admelora.com</t>
  </si>
  <si>
    <t>Administrative Claim Service, Inc.</t>
  </si>
  <si>
    <t>acsacc.com</t>
  </si>
  <si>
    <t>Admiral Consulting Group</t>
  </si>
  <si>
    <t>admiral-usa.com</t>
  </si>
  <si>
    <t>Admit Me</t>
  </si>
  <si>
    <t>admitme.tv</t>
  </si>
  <si>
    <t>Adometry</t>
  </si>
  <si>
    <t>adometry.com</t>
  </si>
  <si>
    <t>ADPI/Silent Systems</t>
  </si>
  <si>
    <t>adp-i.com</t>
  </si>
  <si>
    <t>AdrenAline Services, LLC</t>
  </si>
  <si>
    <t>adrenalinecommerce.com</t>
  </si>
  <si>
    <t>Adroit Professional Services Inc</t>
  </si>
  <si>
    <t>adroitps.com</t>
  </si>
  <si>
    <t>adRout LLC</t>
  </si>
  <si>
    <t>adrout.net</t>
  </si>
  <si>
    <t>AdTech Sales and Marketing Services</t>
  </si>
  <si>
    <t>AdTechSalesAndMarketing.com</t>
  </si>
  <si>
    <t>Adult School of Montclair</t>
  </si>
  <si>
    <t>adultschool.org</t>
  </si>
  <si>
    <t>Advance Central Services, Inc.</t>
  </si>
  <si>
    <t>advancecentralservices.com</t>
  </si>
  <si>
    <t>Advanced Network Information, Inc (ANI)</t>
  </si>
  <si>
    <t>ani-psg.com</t>
  </si>
  <si>
    <t>Advanced Records Management Inc.</t>
  </si>
  <si>
    <t>advancedrecords.com</t>
  </si>
  <si>
    <t>Advanced Web Dynamics, Inc.</t>
  </si>
  <si>
    <t>advancedwebdynamics.com</t>
  </si>
  <si>
    <t>Advantage Tech Inc</t>
  </si>
  <si>
    <t>advantagetech.net</t>
  </si>
  <si>
    <t>AEC Transformations, LLC</t>
  </si>
  <si>
    <t>aectransformations.com</t>
  </si>
  <si>
    <t>AEIOU Keyboard LLC</t>
  </si>
  <si>
    <t>aeioukeyboard.com</t>
  </si>
  <si>
    <t>AeonVox</t>
  </si>
  <si>
    <t>aeonvox.com</t>
  </si>
  <si>
    <t>AeQuadis, Inc.</t>
  </si>
  <si>
    <t>aequadis.com</t>
  </si>
  <si>
    <t>Aeria Games</t>
  </si>
  <si>
    <t>aeriagames.com</t>
  </si>
  <si>
    <t>Aerostat, LLC</t>
  </si>
  <si>
    <t>aerost.at</t>
  </si>
  <si>
    <t>Aesbus Company</t>
  </si>
  <si>
    <t>airbus.com</t>
  </si>
  <si>
    <t>AetherNext Technical Services LLC</t>
  </si>
  <si>
    <t>aethernext.com</t>
  </si>
  <si>
    <t>Aevena</t>
  </si>
  <si>
    <t>aevena.com</t>
  </si>
  <si>
    <t>Affatshionista</t>
  </si>
  <si>
    <t>affatshionista.com</t>
  </si>
  <si>
    <t>Affine Technologies</t>
  </si>
  <si>
    <t>affinetechnologies.com</t>
  </si>
  <si>
    <t>Affordable Net Marketing</t>
  </si>
  <si>
    <t>affordablenetmarketing.com</t>
  </si>
  <si>
    <t>After6 Services</t>
  </si>
  <si>
    <t>after6services.com</t>
  </si>
  <si>
    <t>afterhoursdevelopers.com</t>
  </si>
  <si>
    <t>Aftermath Designs, LLC</t>
  </si>
  <si>
    <t>aftermathdesigns.com</t>
  </si>
  <si>
    <t>Agape Web Development / iPrayerCenter</t>
  </si>
  <si>
    <t>agapewebdevelopment.com</t>
  </si>
  <si>
    <t>Agashi by Christina O</t>
  </si>
  <si>
    <t>agashishop.com</t>
  </si>
  <si>
    <t>Agency Consulting Group Inc.</t>
  </si>
  <si>
    <t>agencyconsulting.com</t>
  </si>
  <si>
    <t>Aggregate Space Gallery</t>
  </si>
  <si>
    <t>aggregatespace.com</t>
  </si>
  <si>
    <t>Aggressive Labs, Inc.</t>
  </si>
  <si>
    <t>thelabradorsite.com</t>
  </si>
  <si>
    <t>AGI Innovations Inc</t>
  </si>
  <si>
    <t>agi-3.com</t>
  </si>
  <si>
    <t>Agile Open California (North &amp; South)</t>
  </si>
  <si>
    <t>agileopencalifornia.com</t>
  </si>
  <si>
    <t>Agile Paradigm, LLC</t>
  </si>
  <si>
    <t>agileparadigm.com</t>
  </si>
  <si>
    <t>Agileca Solutions</t>
  </si>
  <si>
    <t>agilesolutions.com</t>
  </si>
  <si>
    <t>AgileCore Software</t>
  </si>
  <si>
    <t>agilecore.net</t>
  </si>
  <si>
    <t>Agilis Systems</t>
  </si>
  <si>
    <t>agilissystems.com</t>
  </si>
  <si>
    <t>Agility4Life</t>
  </si>
  <si>
    <t>agility4life.com</t>
  </si>
  <si>
    <t>Agorema</t>
  </si>
  <si>
    <t>agoraizmir.com</t>
  </si>
  <si>
    <t>AGS Consulting, Inc.</t>
  </si>
  <si>
    <t>agserves.com</t>
  </si>
  <si>
    <t>Aguiar Consulting, Inc.</t>
  </si>
  <si>
    <t>aguiarconsulting.com</t>
  </si>
  <si>
    <t>Ahead ERP Consulting Inc.</t>
  </si>
  <si>
    <t>aheaderp.com -</t>
  </si>
  <si>
    <t>Ah-Ha Rancho Santa Fe News</t>
  </si>
  <si>
    <t>ahharsfnews.com</t>
  </si>
  <si>
    <t>AHIMA</t>
  </si>
  <si>
    <t>ahima.org</t>
  </si>
  <si>
    <t>Aiclassifieds</t>
  </si>
  <si>
    <t>allclassifieds.com</t>
  </si>
  <si>
    <t>Aidhen's Corner</t>
  </si>
  <si>
    <t>aidhenscorner.com</t>
  </si>
  <si>
    <t>Aileron Marketing</t>
  </si>
  <si>
    <t>aileronmarketing.com</t>
  </si>
  <si>
    <t>AIM</t>
  </si>
  <si>
    <t>aim.com</t>
  </si>
  <si>
    <t>Aircado, Inc.</t>
  </si>
  <si>
    <t>aircado.com</t>
  </si>
  <si>
    <t>Aire-Master of the Front Range</t>
  </si>
  <si>
    <t>airemaster.com</t>
  </si>
  <si>
    <t>airfairy</t>
  </si>
  <si>
    <t>airfairy.co</t>
  </si>
  <si>
    <t>AirHelp</t>
  </si>
  <si>
    <t>getairhelp.com</t>
  </si>
  <si>
    <t>Airways Technology</t>
  </si>
  <si>
    <t>airway.com</t>
  </si>
  <si>
    <t>airxxi LLC</t>
  </si>
  <si>
    <t>airxxi.com</t>
  </si>
  <si>
    <t>AJ Software &amp; Multimedia</t>
  </si>
  <si>
    <t>aj-software.com</t>
  </si>
  <si>
    <t>AJG Solutions Group</t>
  </si>
  <si>
    <t>ajgsolutionsgroup.com</t>
  </si>
  <si>
    <t>AJX Aesthetics</t>
  </si>
  <si>
    <t>ajxaesthetics.com</t>
  </si>
  <si>
    <t>AK B2B Marketing and Public Relations</t>
  </si>
  <si>
    <t>akb2bmarketing.com</t>
  </si>
  <si>
    <t>Akalea</t>
  </si>
  <si>
    <t>akalea.com</t>
  </si>
  <si>
    <t>AkilDev LLC</t>
  </si>
  <si>
    <t>akildev.com</t>
  </si>
  <si>
    <t>Akimbo, LLC</t>
  </si>
  <si>
    <t>akimboconnect.com</t>
  </si>
  <si>
    <t>Akouba Credit</t>
  </si>
  <si>
    <t>akoubacredit.com</t>
  </si>
  <si>
    <t>akowal web design</t>
  </si>
  <si>
    <t>akowal.com</t>
  </si>
  <si>
    <t>Akshaya Patra Foundation USA</t>
  </si>
  <si>
    <t>akshayapatra.org</t>
  </si>
  <si>
    <t>Aktive Technology Solutions</t>
  </si>
  <si>
    <t>activetech.com</t>
  </si>
  <si>
    <t>Akuvox</t>
  </si>
  <si>
    <t>akuvox.com</t>
  </si>
  <si>
    <t>AKW &amp; Associates</t>
  </si>
  <si>
    <t>akwmedlegal.com</t>
  </si>
  <si>
    <t>AL Enterprises</t>
  </si>
  <si>
    <t>alenterprises.net</t>
  </si>
  <si>
    <t>Alamom Consulting, Inc.</t>
  </si>
  <si>
    <t>alamom.com</t>
  </si>
  <si>
    <t>Albany Community Action Partnership</t>
  </si>
  <si>
    <t>albanycap.org</t>
  </si>
  <si>
    <t>Albany Poets</t>
  </si>
  <si>
    <t>albanypoets.com</t>
  </si>
  <si>
    <t>Albatross Pursuits LLC</t>
  </si>
  <si>
    <t>albatross.us</t>
  </si>
  <si>
    <t>Albireo Energy</t>
  </si>
  <si>
    <t>albireoenergy.com</t>
  </si>
  <si>
    <t>ALC</t>
  </si>
  <si>
    <t>alcuzaktanegitim.com</t>
  </si>
  <si>
    <t>Alchemy50</t>
  </si>
  <si>
    <t>alchemy50.com</t>
  </si>
  <si>
    <t>ALTEC Solutions Group, Inc</t>
  </si>
  <si>
    <t>altecsales.com</t>
  </si>
  <si>
    <t>Anfield Inc</t>
  </si>
  <si>
    <t>anfield-information.com</t>
  </si>
  <si>
    <t>Angel Waters</t>
  </si>
  <si>
    <t>angelwaters.com.au</t>
  </si>
  <si>
    <t>Angels Fastpitch Softball Organization</t>
  </si>
  <si>
    <t>angelsfastpitch.org</t>
  </si>
  <si>
    <t>Anid Infosoft LLC</t>
  </si>
  <si>
    <t>anidinfosoft.com</t>
  </si>
  <si>
    <t>Annapurna Labs</t>
  </si>
  <si>
    <t>annapurnalabs.com</t>
  </si>
  <si>
    <t>Anne Sterling Dorman, CPA</t>
  </si>
  <si>
    <t>dorman.com</t>
  </si>
  <si>
    <t>AnnearchiWorks</t>
  </si>
  <si>
    <t>annearchiworks.com</t>
  </si>
  <si>
    <t>Anonymizer Inc</t>
  </si>
  <si>
    <t>anonymizer.com</t>
  </si>
  <si>
    <t>ansarada</t>
  </si>
  <si>
    <t>ansarada.com</t>
  </si>
  <si>
    <t>Antas Apparel</t>
  </si>
  <si>
    <t>antasapparel.com</t>
  </si>
  <si>
    <t>Antevorte Consulting, LLC</t>
  </si>
  <si>
    <t>antevorte.com</t>
  </si>
  <si>
    <t>Anthony's Organics</t>
  </si>
  <si>
    <t>anthonyvineyards.com</t>
  </si>
  <si>
    <t>Anvi Systems LLC</t>
  </si>
  <si>
    <t>anvi-systems.com</t>
  </si>
  <si>
    <t>APC Instruments</t>
  </si>
  <si>
    <t>apc-instruments.com</t>
  </si>
  <si>
    <t>Aperitech LLC</t>
  </si>
  <si>
    <t>aperitech.com</t>
  </si>
  <si>
    <t>Apex Computer Systems, Inc.</t>
  </si>
  <si>
    <t>acsi2000.com</t>
  </si>
  <si>
    <t>Apex Information Management Consultants, Inc.</t>
  </si>
  <si>
    <t>apeximc.com</t>
  </si>
  <si>
    <t>APEX Platform</t>
  </si>
  <si>
    <t>apexplatform.net</t>
  </si>
  <si>
    <t>Apex Scientific Solutions</t>
  </si>
  <si>
    <t>apexscientific.ie</t>
  </si>
  <si>
    <t>Apex Technology</t>
  </si>
  <si>
    <t>apex-tech.com</t>
  </si>
  <si>
    <t>API Systems Inc</t>
  </si>
  <si>
    <t>apisystemsinc.com</t>
  </si>
  <si>
    <t>ApnaNaukri.Com</t>
  </si>
  <si>
    <t>apnanaukri.com</t>
  </si>
  <si>
    <t>Apoetry.com</t>
  </si>
  <si>
    <t>apoetry.com</t>
  </si>
  <si>
    <t>APOGEE Inc</t>
  </si>
  <si>
    <t>apogee.us</t>
  </si>
  <si>
    <t>app.kitchen</t>
  </si>
  <si>
    <t>AppAdX</t>
  </si>
  <si>
    <t>appadx.com</t>
  </si>
  <si>
    <t>Apparition Studios, Ink</t>
  </si>
  <si>
    <t>apparitionstudiosink.com</t>
  </si>
  <si>
    <t>Appetize Technologies, Inc.</t>
  </si>
  <si>
    <t>appetizeapp.com</t>
  </si>
  <si>
    <t>Appic Mobile, India</t>
  </si>
  <si>
    <t>appicmobile.com</t>
  </si>
  <si>
    <t>Applause Code LLC</t>
  </si>
  <si>
    <t>applausecode.com</t>
  </si>
  <si>
    <t>Apple Yarn Over</t>
  </si>
  <si>
    <t>appleyarnover.com</t>
  </si>
  <si>
    <t>AppleBuddy</t>
  </si>
  <si>
    <t>applebuddy.com</t>
  </si>
  <si>
    <t>APPLET SYSTEMS LLC</t>
  </si>
  <si>
    <t>appletsystems.com</t>
  </si>
  <si>
    <t>Applied Biomathematics</t>
  </si>
  <si>
    <t>ramas.com</t>
  </si>
  <si>
    <t>Applied Reasoning, Inc.</t>
  </si>
  <si>
    <t>applied-reasoning.com</t>
  </si>
  <si>
    <t>AppRedeem (Acquired by Perk.com)</t>
  </si>
  <si>
    <t>appredeem.com</t>
  </si>
  <si>
    <t>Apps from Outer Space, LLC</t>
  </si>
  <si>
    <t>appsfromouterspace.com</t>
  </si>
  <si>
    <t>APPsauze</t>
  </si>
  <si>
    <t>appsauze.com</t>
  </si>
  <si>
    <t>Appsidian</t>
  </si>
  <si>
    <t>appsidian.com</t>
  </si>
  <si>
    <t>Appsoft Technology LLC</t>
  </si>
  <si>
    <t>appsofttechnology.com</t>
  </si>
  <si>
    <t>Appsolute Madness, Inc.</t>
  </si>
  <si>
    <t>appsolutemadness.com</t>
  </si>
  <si>
    <t>Apptivo.com</t>
  </si>
  <si>
    <t>apptivo.com</t>
  </si>
  <si>
    <t>Appvance Inc.</t>
  </si>
  <si>
    <t>appvance.com</t>
  </si>
  <si>
    <t>Apthorp Consulting Inc.</t>
  </si>
  <si>
    <t>apthorpconsulting.com</t>
  </si>
  <si>
    <t>Aptigent</t>
  </si>
  <si>
    <t>aptigent.com</t>
  </si>
  <si>
    <t>Arch Fitness</t>
  </si>
  <si>
    <t>archfitness.com</t>
  </si>
  <si>
    <t>Archents</t>
  </si>
  <si>
    <t>archents.com</t>
  </si>
  <si>
    <t>Archimedes Global, Inc.</t>
  </si>
  <si>
    <t>archimedesglobal.com</t>
  </si>
  <si>
    <t>Arcusys, Inc.</t>
  </si>
  <si>
    <t>arcusys.fi</t>
  </si>
  <si>
    <t>Ardon Creek Vineyard &amp; Winery</t>
  </si>
  <si>
    <t>ardoncreek.com</t>
  </si>
  <si>
    <t>ArenaNet LLC</t>
  </si>
  <si>
    <t>arena.net</t>
  </si>
  <si>
    <t>Areti Web Innovations, Inc.</t>
  </si>
  <si>
    <t>alentus.com</t>
  </si>
  <si>
    <t>Ariane Systems</t>
  </si>
  <si>
    <t>ariane.com</t>
  </si>
  <si>
    <t>ARIC Marketing Group LLC</t>
  </si>
  <si>
    <t>trustaric.com</t>
  </si>
  <si>
    <t>Aristotle, Inc.</t>
  </si>
  <si>
    <t>Aristotle.net</t>
  </si>
  <si>
    <t>ARMCO Partners</t>
  </si>
  <si>
    <t>armcopartners.com</t>
  </si>
  <si>
    <t>Arorasoft</t>
  </si>
  <si>
    <t>arorasoft.com</t>
  </si>
  <si>
    <t>Arrowsight Inc.</t>
  </si>
  <si>
    <t>arrowsight.com</t>
  </si>
  <si>
    <t>Art as Action</t>
  </si>
  <si>
    <t>artasaction.org</t>
  </si>
  <si>
    <t>Artek Software</t>
  </si>
  <si>
    <t>arteksoftware.com</t>
  </si>
  <si>
    <t>ArteMedia Designs</t>
  </si>
  <si>
    <t>artemediadesigns.com</t>
  </si>
  <si>
    <t>Arterburn.Com</t>
  </si>
  <si>
    <t>arterburn.com</t>
  </si>
  <si>
    <t>Artez Interactive</t>
  </si>
  <si>
    <t>artez.com</t>
  </si>
  <si>
    <t>ARTificial Grafix</t>
  </si>
  <si>
    <t>artificialgrafix.com</t>
  </si>
  <si>
    <t>BellSoft, LLC</t>
  </si>
  <si>
    <t>bellsoftinc.com</t>
  </si>
  <si>
    <t>Beltway Bat Company</t>
  </si>
  <si>
    <t>beltwaybats.com</t>
  </si>
  <si>
    <t>Benchmark IT Solutions LLC</t>
  </si>
  <si>
    <t>benchmarkitsolutions.com</t>
  </si>
  <si>
    <t>Ben's Shed</t>
  </si>
  <si>
    <t>bensheds.20m.com</t>
  </si>
  <si>
    <t>Best Friends</t>
  </si>
  <si>
    <t>bestfriends.org</t>
  </si>
  <si>
    <t>Best Tech Bits</t>
  </si>
  <si>
    <t>besttechbits.com</t>
  </si>
  <si>
    <t>BetBomb.com</t>
  </si>
  <si>
    <t>betbomb.com</t>
  </si>
  <si>
    <t>BETTISWORTH &amp; ASSOCIATES, INC.</t>
  </si>
  <si>
    <t>bettisworthlaw.com</t>
  </si>
  <si>
    <t>Between Minds Media</t>
  </si>
  <si>
    <t>betweenmm.com</t>
  </si>
  <si>
    <t>Beyond Technology Inc</t>
  </si>
  <si>
    <t>beyondtechnologies.ca</t>
  </si>
  <si>
    <t>Bharat Creations Inc</t>
  </si>
  <si>
    <t>bharatcreations.net</t>
  </si>
  <si>
    <t>Bibbeo Ltd</t>
  </si>
  <si>
    <t>bibbeo.com</t>
  </si>
  <si>
    <t>BiculturalMama.com</t>
  </si>
  <si>
    <t>biculturalmama.com</t>
  </si>
  <si>
    <t>BidPay, Inc.</t>
  </si>
  <si>
    <t>bidpay.net</t>
  </si>
  <si>
    <t>Big Dog PC</t>
  </si>
  <si>
    <t>bigdogpc.com</t>
  </si>
  <si>
    <t>Big Head Consulting</t>
  </si>
  <si>
    <t>bigheadconsulting.fr</t>
  </si>
  <si>
    <t>Big Puffy Dreams Website Design</t>
  </si>
  <si>
    <t>bigpuffydreams.com</t>
  </si>
  <si>
    <t>Big Tomato Tech</t>
  </si>
  <si>
    <t>bigtomatotech.com</t>
  </si>
  <si>
    <t>Big Value Depot</t>
  </si>
  <si>
    <t>bigvaluedepot.com</t>
  </si>
  <si>
    <t>BiGaVu</t>
  </si>
  <si>
    <t>bigavu.com</t>
  </si>
  <si>
    <t>Bike Fun Finder</t>
  </si>
  <si>
    <t>bikefunfinder.com</t>
  </si>
  <si>
    <t>Bike-urious</t>
  </si>
  <si>
    <t>bike-urious.com</t>
  </si>
  <si>
    <t>Bill Faries Designs</t>
  </si>
  <si>
    <t>billfariesweb.com</t>
  </si>
  <si>
    <t>BIMThoughts</t>
  </si>
  <si>
    <t>bimthoughts.com</t>
  </si>
  <si>
    <t>Binkypop</t>
  </si>
  <si>
    <t>binkypop.com</t>
  </si>
  <si>
    <t>Bio-Logic, Inc.</t>
  </si>
  <si>
    <t>biologicco.com</t>
  </si>
  <si>
    <t>Birdland Love</t>
  </si>
  <si>
    <t>birdlandlove.com</t>
  </si>
  <si>
    <t>Bitten by Books</t>
  </si>
  <si>
    <t>bittenbybooks.com</t>
  </si>
  <si>
    <t>BizCore Enterprises, LLC</t>
  </si>
  <si>
    <t>BizCore.com</t>
  </si>
  <si>
    <t>BiziPage.com</t>
  </si>
  <si>
    <t>bizipage.com</t>
  </si>
  <si>
    <t>BJLBernal.com</t>
  </si>
  <si>
    <t>bjlbernal.com</t>
  </si>
  <si>
    <t>Black Cat Interiors</t>
  </si>
  <si>
    <t>blackcatinteriors.com</t>
  </si>
  <si>
    <t>Black Rock Tickets</t>
  </si>
  <si>
    <t>blackrocktickets.com</t>
  </si>
  <si>
    <t>Blackbird Music, LLC</t>
  </si>
  <si>
    <t>blackbirdsmusicstore.com</t>
  </si>
  <si>
    <t>Blackclaw Games LLC</t>
  </si>
  <si>
    <t>blackclawgames.com</t>
  </si>
  <si>
    <t>BlackDog Brinery</t>
  </si>
  <si>
    <t>blackdogbrinery.com</t>
  </si>
  <si>
    <t>Blackhawk Technology Consulting LLC</t>
  </si>
  <si>
    <t>blackhawk-tech.net</t>
  </si>
  <si>
    <t>BlackLabelSociety.net</t>
  </si>
  <si>
    <t>blacklabelsociety.net</t>
  </si>
  <si>
    <t>Blackwatch Entertainment LLC.</t>
  </si>
  <si>
    <t>blackwatchentertainment.com</t>
  </si>
  <si>
    <t>Blend Music Player</t>
  </si>
  <si>
    <t>blendplayer.com</t>
  </si>
  <si>
    <t>Blink Creative Design Inc.</t>
  </si>
  <si>
    <t>blinkcreative.com.au</t>
  </si>
  <si>
    <t>Bliss Is Events Wedding Planning &amp; Coordination</t>
  </si>
  <si>
    <t>blissevent.com</t>
  </si>
  <si>
    <t>Blogging Mom of 4</t>
  </si>
  <si>
    <t>bloggingmomof4.com</t>
  </si>
  <si>
    <t>BlogSkins.com</t>
  </si>
  <si>
    <t>blogskins.com</t>
  </si>
  <si>
    <t>blotty.com</t>
  </si>
  <si>
    <t>Blowing Things Up, LLC</t>
  </si>
  <si>
    <t>blowingthingsup.com</t>
  </si>
  <si>
    <t>Blue Oak Media, LLC</t>
  </si>
  <si>
    <t>blueoakmediallc.com</t>
  </si>
  <si>
    <t>Blue Planet Green Choices</t>
  </si>
  <si>
    <t>blueplanetgreenchoices.com</t>
  </si>
  <si>
    <t>Blue Spur, Inc.</t>
  </si>
  <si>
    <t>bluespurs.com</t>
  </si>
  <si>
    <t>BlueAlly</t>
  </si>
  <si>
    <t>blueally.com</t>
  </si>
  <si>
    <t>BlueEgg Communications, Inc.</t>
  </si>
  <si>
    <t>blueeggcommunications.com</t>
  </si>
  <si>
    <t>BlueFootedBoobie.com</t>
  </si>
  <si>
    <t>bluefootedboobie.com</t>
  </si>
  <si>
    <t>Bluepoint Games</t>
  </si>
  <si>
    <t>bluepointgames.com</t>
  </si>
  <si>
    <t>Blueprint Software Systems</t>
  </si>
  <si>
    <t>blueprintsys.com</t>
  </si>
  <si>
    <t>BlueTorchMedia.com</t>
  </si>
  <si>
    <t>bluetorchmedia.com</t>
  </si>
  <si>
    <t>BMI Imaging Systems</t>
  </si>
  <si>
    <t>bmiimaging.com</t>
  </si>
  <si>
    <t>BOBBY CRONKHITE SOFTWARE CO. (SACRAMENTO, CA)</t>
  </si>
  <si>
    <t>bobbysoftware.com</t>
  </si>
  <si>
    <t>Bobcares</t>
  </si>
  <si>
    <t>bobcares.com</t>
  </si>
  <si>
    <t>BobcatNation.com</t>
  </si>
  <si>
    <t>bobcatnation.com</t>
  </si>
  <si>
    <t>Bob's Computer Service</t>
  </si>
  <si>
    <t>bobscomputerrepairs.com</t>
  </si>
  <si>
    <t>Bob's Weekend Wonders</t>
  </si>
  <si>
    <t>bobweekend.com</t>
  </si>
  <si>
    <t>Bold City Software</t>
  </si>
  <si>
    <t>boldcitysoftware.com</t>
  </si>
  <si>
    <t>BombBomb</t>
  </si>
  <si>
    <t>BombBomb.com</t>
  </si>
  <si>
    <t>Bon Vivant Market &amp; Cafe</t>
  </si>
  <si>
    <t>bonvivantmarketcafe.com</t>
  </si>
  <si>
    <t>BonFu Enterprises LLC</t>
  </si>
  <si>
    <t>fuziconsulting.com</t>
  </si>
  <si>
    <t>Bonnell PC Service</t>
  </si>
  <si>
    <t>bonnellpc.com</t>
  </si>
  <si>
    <t>Bonsai Software, Inc</t>
  </si>
  <si>
    <t>bonsai.com</t>
  </si>
  <si>
    <t>Book Worm Laser &amp; Design</t>
  </si>
  <si>
    <t>bookwormlaser.com</t>
  </si>
  <si>
    <t>BookBalloon Enterprises, LLC</t>
  </si>
  <si>
    <t>bookballoon.com</t>
  </si>
  <si>
    <t>BookReels</t>
  </si>
  <si>
    <t>bookreels.com</t>
  </si>
  <si>
    <t>Bookseer</t>
  </si>
  <si>
    <t>bookseer.com</t>
  </si>
  <si>
    <t>Boone's Computer Service</t>
  </si>
  <si>
    <t>boonescomputer.com</t>
  </si>
  <si>
    <t>Boston GoLang</t>
  </si>
  <si>
    <t>bostongolang.org</t>
  </si>
  <si>
    <t>Bottom Line Software, LLC</t>
  </si>
  <si>
    <t>btmlinesoft.com</t>
  </si>
  <si>
    <t>Boulder BI Brain Trust</t>
  </si>
  <si>
    <t>boulderbibraintrust.org</t>
  </si>
  <si>
    <t>Bountiful Hope, Inc.</t>
  </si>
  <si>
    <t>bountifulhope.com</t>
  </si>
  <si>
    <t>Bournakel Consulting</t>
  </si>
  <si>
    <t>bournakelconsulting.com</t>
  </si>
  <si>
    <t>Boutique Booster Club</t>
  </si>
  <si>
    <t>boutiqueboosterclub.com</t>
  </si>
  <si>
    <t>Bowen Tech Services</t>
  </si>
  <si>
    <t>bowenweb.com</t>
  </si>
  <si>
    <t>Bowen UX</t>
  </si>
  <si>
    <t>bowenux.com</t>
  </si>
  <si>
    <t>Bowstreet</t>
  </si>
  <si>
    <t>bowstreet.ie</t>
  </si>
  <si>
    <t>BoxRowSeat</t>
  </si>
  <si>
    <t>boxrowseat.com</t>
  </si>
  <si>
    <t>Boxwood Technology</t>
  </si>
  <si>
    <t>boxwoodtech.com</t>
  </si>
  <si>
    <t>BOXX Technologies</t>
  </si>
  <si>
    <t>boxxtech.com</t>
  </si>
  <si>
    <t>BoyKrazie</t>
  </si>
  <si>
    <t>boykrazie.com</t>
  </si>
  <si>
    <t>BPM Specialists, Inc.</t>
  </si>
  <si>
    <t>bpmspecialists.com</t>
  </si>
  <si>
    <t>Brada LLC</t>
  </si>
  <si>
    <t>bradallc.com</t>
  </si>
  <si>
    <t>Bradford &amp; Galt</t>
  </si>
  <si>
    <t>bradfordandgalt.com</t>
  </si>
  <si>
    <t>braidEDmedia</t>
  </si>
  <si>
    <t>braidedmedia.com</t>
  </si>
  <si>
    <t>Brain Box Computer Consulting, LLC</t>
  </si>
  <si>
    <t>brainbox-computer.com</t>
  </si>
  <si>
    <t>Brain Endeavor LLC</t>
  </si>
  <si>
    <t>brainendeavor.com</t>
  </si>
  <si>
    <t>Brainfuse, Inc.</t>
  </si>
  <si>
    <t>Brainfuse.com</t>
  </si>
  <si>
    <t>Brainy Automation, LLC</t>
  </si>
  <si>
    <t>brainyautomation.com</t>
  </si>
  <si>
    <t>Brakkenwood Studios</t>
  </si>
  <si>
    <t>brakkenwood.com</t>
  </si>
  <si>
    <t>Branch Online Marketing LLC</t>
  </si>
  <si>
    <t>branchonlinemarketing.com</t>
  </si>
  <si>
    <t>Brand Your Pet</t>
  </si>
  <si>
    <t>brandyourpet.com</t>
  </si>
  <si>
    <t>BRAVE Cycling Co.</t>
  </si>
  <si>
    <t>bravecycling.com</t>
  </si>
  <si>
    <t>Bravo Bryce Technology</t>
  </si>
  <si>
    <t>bravobryce.com</t>
  </si>
  <si>
    <t>Breakthrough Technology Group</t>
  </si>
  <si>
    <t>btgroupinc.com</t>
  </si>
  <si>
    <t>Breca Capital, LLC</t>
  </si>
  <si>
    <t>brecacapital.com</t>
  </si>
  <si>
    <t>Breeful Melange</t>
  </si>
  <si>
    <t>breefulmelange.com</t>
  </si>
  <si>
    <t>Breeze (joinbreeze.com)</t>
  </si>
  <si>
    <t>joinbreeze.com</t>
  </si>
  <si>
    <t>Brian D. Goad</t>
  </si>
  <si>
    <t>briandgoad.com</t>
  </si>
  <si>
    <t>Brian Jones Photo and Video Productions</t>
  </si>
  <si>
    <t>bryanphotovideo.com</t>
  </si>
  <si>
    <t>BrianCoder.com</t>
  </si>
  <si>
    <t>briancoder.com</t>
  </si>
  <si>
    <t>Brickhouse Cardio Club of Ellicott City</t>
  </si>
  <si>
    <t>brickhousecardio.com</t>
  </si>
  <si>
    <t>Bridge Software LLC</t>
  </si>
  <si>
    <t>bridgesoftwarellc.com</t>
  </si>
  <si>
    <t>Bright.Com</t>
  </si>
  <si>
    <t>bright.com</t>
  </si>
  <si>
    <t>Brightest Young Things / BYT Media</t>
  </si>
  <si>
    <t>brightestyoungthings.com</t>
  </si>
  <si>
    <t>Brilliant Software Solutions Inc aka BrilliantSoft</t>
  </si>
  <si>
    <t>brilliantsoft.com</t>
  </si>
  <si>
    <t>Brit + Co</t>
  </si>
  <si>
    <t>brit.co</t>
  </si>
  <si>
    <t>Britesites Website Development</t>
  </si>
  <si>
    <t>britesites.com</t>
  </si>
  <si>
    <t>Britton Photography</t>
  </si>
  <si>
    <t>britton-photography.com</t>
  </si>
  <si>
    <t>Broad River Media</t>
  </si>
  <si>
    <t>broadrivermedia.com</t>
  </si>
  <si>
    <t>Broadly Applicable</t>
  </si>
  <si>
    <t>broadlyapplicable.com</t>
  </si>
  <si>
    <t>BroadPoint Group / Redcley</t>
  </si>
  <si>
    <t>redcley.com</t>
  </si>
  <si>
    <t>Brobows.com</t>
  </si>
  <si>
    <t>brobows.com</t>
  </si>
  <si>
    <t>Brockenhaus Studio LLC</t>
  </si>
  <si>
    <t>brockenhaus-studio.com</t>
  </si>
  <si>
    <t>Broint Technologies</t>
  </si>
  <si>
    <t>broint.com</t>
  </si>
  <si>
    <t>Broken Horn Studios</t>
  </si>
  <si>
    <t>brokenhornstudios.com</t>
  </si>
  <si>
    <t>Brown RISD Hillel</t>
  </si>
  <si>
    <t>brownrisd.hillel.org</t>
  </si>
  <si>
    <t>Browserling</t>
  </si>
  <si>
    <t>browserling.com</t>
  </si>
  <si>
    <t>Bruno Debas Photography</t>
  </si>
  <si>
    <t>brunodebas.com</t>
  </si>
  <si>
    <t>BTM Global</t>
  </si>
  <si>
    <t>btmgcs.com</t>
  </si>
  <si>
    <t>BTY Wear</t>
  </si>
  <si>
    <t>btywear.com</t>
  </si>
  <si>
    <t>Bubbles and Pets, llc</t>
  </si>
  <si>
    <t>bubblesandpets.com</t>
  </si>
  <si>
    <t>Buffalo - Erie Marathon Association, Inc</t>
  </si>
  <si>
    <t>buffalomarathon.com</t>
  </si>
  <si>
    <t>Buffer</t>
  </si>
  <si>
    <t>buffer.com</t>
  </si>
  <si>
    <t>BuildASign.com</t>
  </si>
  <si>
    <t>buildasign.com</t>
  </si>
  <si>
    <t>Building Blocks (UK) Ltd</t>
  </si>
  <si>
    <t>building-blocks.com</t>
  </si>
  <si>
    <t>Buildzu.com</t>
  </si>
  <si>
    <t>Burch Consultants</t>
  </si>
  <si>
    <t>birchconsultants.com</t>
  </si>
  <si>
    <t>Burnout Studios</t>
  </si>
  <si>
    <t>burnoutstudios.com</t>
  </si>
  <si>
    <t>Business Automation Consultants, LLC</t>
  </si>
  <si>
    <t>businessautomationconsultants.com</t>
  </si>
  <si>
    <t>Business Broker Auctions</t>
  </si>
  <si>
    <t>contextible.com</t>
  </si>
  <si>
    <t>Business Information Group</t>
  </si>
  <si>
    <t>4service.net</t>
  </si>
  <si>
    <t>Business Strategy Advisors LLC</t>
  </si>
  <si>
    <t>businessstrategyadvisors.com</t>
  </si>
  <si>
    <t>Buttered Cat Software</t>
  </si>
  <si>
    <t>buttered-cat.com</t>
  </si>
  <si>
    <t>ButtonMashMedia</t>
  </si>
  <si>
    <t>buttonmashmedia.com</t>
  </si>
  <si>
    <t>buzzhit!</t>
  </si>
  <si>
    <t>buzzhit.com</t>
  </si>
  <si>
    <t>BVWireless, LLC</t>
  </si>
  <si>
    <t>bvwireless.net</t>
  </si>
  <si>
    <t>Bydand Consulting Incorporated</t>
  </si>
  <si>
    <t>bydandconsultinginc.com</t>
  </si>
  <si>
    <t>C. Hall Jones &amp; Associates</t>
  </si>
  <si>
    <t>challjones.com</t>
  </si>
  <si>
    <t>Cache Next Generation, LLC</t>
  </si>
  <si>
    <t>cachegroups.com</t>
  </si>
  <si>
    <t>CACTUS Software</t>
  </si>
  <si>
    <t>cactussoftware.com</t>
  </si>
  <si>
    <t>Cadenza Systems, Inc.</t>
  </si>
  <si>
    <t>cadenzasystems.com</t>
  </si>
  <si>
    <t>CADNY Computer Services</t>
  </si>
  <si>
    <t>cadnycs.com</t>
  </si>
  <si>
    <t>Celstream Technologies Pvt Ltd</t>
  </si>
  <si>
    <t>celstream.com</t>
  </si>
  <si>
    <t>Centaur Technology</t>
  </si>
  <si>
    <t>centtech.com</t>
  </si>
  <si>
    <t>Centel Media</t>
  </si>
  <si>
    <t>centelmedia.com</t>
  </si>
  <si>
    <t>Ceres Gallery</t>
  </si>
  <si>
    <t>ceresgallery.org</t>
  </si>
  <si>
    <t>Certspring</t>
  </si>
  <si>
    <t>certspring.com</t>
  </si>
  <si>
    <t>CGC Solutions</t>
  </si>
  <si>
    <t>cgcsas.com</t>
  </si>
  <si>
    <t>CGS Technology Associates, Inc.</t>
  </si>
  <si>
    <t>cgsonline.com</t>
  </si>
  <si>
    <t>Chain-Sys Corp</t>
  </si>
  <si>
    <t>chain-sys.com</t>
  </si>
  <si>
    <t>ChaiOne</t>
  </si>
  <si>
    <t>chaione.com</t>
  </si>
  <si>
    <t>Chamberlin Research</t>
  </si>
  <si>
    <t>chamberlinresearch.com</t>
  </si>
  <si>
    <t>Change Analytix, Inc.</t>
  </si>
  <si>
    <t>changeanalytix.com</t>
  </si>
  <si>
    <t>Charles Maddock Foundation (CMF)</t>
  </si>
  <si>
    <t>charlesmaddockfoundation.org</t>
  </si>
  <si>
    <t>Charlotte Performing Arts Academy</t>
  </si>
  <si>
    <t>charlottepaa.com</t>
  </si>
  <si>
    <t>Chazer Clothing Company</t>
  </si>
  <si>
    <t>chazerclothing.com</t>
  </si>
  <si>
    <t>CHE Consulting, Inc.</t>
  </si>
  <si>
    <t>checonsulting.com</t>
  </si>
  <si>
    <t>Chenoa Information Services</t>
  </si>
  <si>
    <t>chenoainc.com</t>
  </si>
  <si>
    <t>Chicago Critics Film Festival</t>
  </si>
  <si>
    <t>chicagocriticsfilmfestival.com</t>
  </si>
  <si>
    <t>Chiefmoney</t>
  </si>
  <si>
    <t>chiefmoney.com</t>
  </si>
  <si>
    <t>Chimes, Inc.</t>
  </si>
  <si>
    <t>chimes.org</t>
  </si>
  <si>
    <t>ChimpLabs, LLC</t>
  </si>
  <si>
    <t>chimplabs.com</t>
  </si>
  <si>
    <t>Chouseki Lab</t>
  </si>
  <si>
    <t>chousekilab.com</t>
  </si>
  <si>
    <t>Chrestman Consulting, LLC</t>
  </si>
  <si>
    <t>chrestmanconsulting.com</t>
  </si>
  <si>
    <t>Chromatiqa</t>
  </si>
  <si>
    <t>chromatiqa.org</t>
  </si>
  <si>
    <t>ChroniX Technologies</t>
  </si>
  <si>
    <t>chronix.com</t>
  </si>
  <si>
    <t>Chronovore Development</t>
  </si>
  <si>
    <t>chronovoredev.com</t>
  </si>
  <si>
    <t>Chronus - Mentoring and Talent Development Solutions</t>
  </si>
  <si>
    <t>chronus.com</t>
  </si>
  <si>
    <t>Chuck Holder, LLC</t>
  </si>
  <si>
    <t>chuckholder.com</t>
  </si>
  <si>
    <t>chuckblier.com</t>
  </si>
  <si>
    <t>Churchline.com</t>
  </si>
  <si>
    <t>Cicada Tech Solutions LLC</t>
  </si>
  <si>
    <t>cicadasolutions.com</t>
  </si>
  <si>
    <t>Cie Digital Labs</t>
  </si>
  <si>
    <t>ciedigital.com</t>
  </si>
  <si>
    <t>Cielo Solutions, Inc.</t>
  </si>
  <si>
    <t>cielosolutionsinc.com</t>
  </si>
  <si>
    <t>Cigar Suckers LLC</t>
  </si>
  <si>
    <t>cigarsuckers.com</t>
  </si>
  <si>
    <t>CignatureVape.com</t>
  </si>
  <si>
    <t>Cine-File</t>
  </si>
  <si>
    <t>cine-file.info</t>
  </si>
  <si>
    <t>Cinely</t>
  </si>
  <si>
    <t>cinely.com</t>
  </si>
  <si>
    <t>Cinnaholic</t>
  </si>
  <si>
    <t>cinnaholic.com</t>
  </si>
  <si>
    <t>Cinnamon Creek Marketing</t>
  </si>
  <si>
    <t>cinnamoncreekranch.com</t>
  </si>
  <si>
    <t>Cinral</t>
  </si>
  <si>
    <t>cinral.com</t>
  </si>
  <si>
    <t>Cinsay Inc.</t>
  </si>
  <si>
    <t>cinsay.com</t>
  </si>
  <si>
    <t>Circle M Photo</t>
  </si>
  <si>
    <t>circlemphoto.com</t>
  </si>
  <si>
    <t>Cirkut Media</t>
  </si>
  <si>
    <t>cirkutmedia.com</t>
  </si>
  <si>
    <t>Cirrascale</t>
  </si>
  <si>
    <t>cirrascale.com</t>
  </si>
  <si>
    <t>Cirrius</t>
  </si>
  <si>
    <t>cirrius.com</t>
  </si>
  <si>
    <t>CirrusBridge Consulting</t>
  </si>
  <si>
    <t>cirrusbridge.com</t>
  </si>
  <si>
    <t>Citone Photography</t>
  </si>
  <si>
    <t>citonephotography.com</t>
  </si>
  <si>
    <t>CityMac</t>
  </si>
  <si>
    <t>citymac.com</t>
  </si>
  <si>
    <t>CJM Associates</t>
  </si>
  <si>
    <t>cjmasi.com</t>
  </si>
  <si>
    <t>CKC Health IT, LLC</t>
  </si>
  <si>
    <t>ckchit.com</t>
  </si>
  <si>
    <t>CKM Financial</t>
  </si>
  <si>
    <t>ckmfinancial.ca</t>
  </si>
  <si>
    <t>CKWeb</t>
  </si>
  <si>
    <t>ckweb.com.au</t>
  </si>
  <si>
    <t>Clack Technology Systems Inc.</t>
  </si>
  <si>
    <t>clacksys.com</t>
  </si>
  <si>
    <t>Clacov.com</t>
  </si>
  <si>
    <t>clacov.com</t>
  </si>
  <si>
    <t>Clang Creations</t>
  </si>
  <si>
    <t>clangcreations.com</t>
  </si>
  <si>
    <t>Claratii</t>
  </si>
  <si>
    <t>claratii.com</t>
  </si>
  <si>
    <t>Clarity, Inc.</t>
  </si>
  <si>
    <t>clarityupstate.org</t>
  </si>
  <si>
    <t>Clark Tech LLC</t>
  </si>
  <si>
    <t>clarktechsolutions.com</t>
  </si>
  <si>
    <t>Clarke Group LLC</t>
  </si>
  <si>
    <t>clarkgroupllc.com</t>
  </si>
  <si>
    <t>Classifood</t>
  </si>
  <si>
    <t>classifood.com</t>
  </si>
  <si>
    <t>ClasslessClothing.com</t>
  </si>
  <si>
    <t>classlessclothing.com</t>
  </si>
  <si>
    <t>Classware, Inc</t>
  </si>
  <si>
    <t>classwaresystems.com</t>
  </si>
  <si>
    <t>Classy California Wines</t>
  </si>
  <si>
    <t>classycalifornia.tumblr.com</t>
  </si>
  <si>
    <t>ClaymoreProductions.com</t>
  </si>
  <si>
    <t>claymoreproductions.com</t>
  </si>
  <si>
    <t>ClaySys Technologies, Inc.</t>
  </si>
  <si>
    <t>claysys.com</t>
  </si>
  <si>
    <t>Cleanui Studio</t>
  </si>
  <si>
    <t>cleanui.com</t>
  </si>
  <si>
    <t>Clear Pixel Interactive</t>
  </si>
  <si>
    <t>clearpixelwebdesign.com</t>
  </si>
  <si>
    <t>ClearCommerce Corp</t>
  </si>
  <si>
    <t>clearcommerce.com</t>
  </si>
  <si>
    <t>Clearwater Analytics, LLC</t>
  </si>
  <si>
    <t>clearwater-analytics.com</t>
  </si>
  <si>
    <t>Cleveroad Inc.</t>
  </si>
  <si>
    <t>cleveroad.com</t>
  </si>
  <si>
    <t>Click Group Inc.</t>
  </si>
  <si>
    <t>clickgroupinc.com</t>
  </si>
  <si>
    <t>Click Management, Inc</t>
  </si>
  <si>
    <t>clickm.net</t>
  </si>
  <si>
    <t>Click True Media</t>
  </si>
  <si>
    <t>clicktruemedia.com</t>
  </si>
  <si>
    <t>ClickBank</t>
  </si>
  <si>
    <t>clickbank.com</t>
  </si>
  <si>
    <t>ClickStart, inc.</t>
  </si>
  <si>
    <t>clickstart.net</t>
  </si>
  <si>
    <t>Clifton Myers Enterprises, Inc.</t>
  </si>
  <si>
    <t>gotocme.com</t>
  </si>
  <si>
    <t>ClimbingWeather.com</t>
  </si>
  <si>
    <t>CLimbPHX.com</t>
  </si>
  <si>
    <t>Clint Miller Consulting</t>
  </si>
  <si>
    <t>clintmiller.com</t>
  </si>
  <si>
    <t>Clocking Edge, LLC</t>
  </si>
  <si>
    <t>clockingedge.com</t>
  </si>
  <si>
    <t>Clockwork Active Media Systems</t>
  </si>
  <si>
    <t>clockwork.com</t>
  </si>
  <si>
    <t>Close 2 Home Apps, LLC</t>
  </si>
  <si>
    <t>close2homeapps.com</t>
  </si>
  <si>
    <t>Cloud Harmonics</t>
  </si>
  <si>
    <t>cloudharmonics.com</t>
  </si>
  <si>
    <t>Cloud Lending, Inc.</t>
  </si>
  <si>
    <t>cloudlendinginc.com</t>
  </si>
  <si>
    <t>Cloudike</t>
  </si>
  <si>
    <t>cloudike.com</t>
  </si>
  <si>
    <t>CloudMade</t>
  </si>
  <si>
    <t>cloudmade.com</t>
  </si>
  <si>
    <t>CloudMD Foundation</t>
  </si>
  <si>
    <t>cloudmdfoundation.org</t>
  </si>
  <si>
    <t>CloudRay Inc</t>
  </si>
  <si>
    <t>cloudrayinc.com</t>
  </si>
  <si>
    <t>CloudShift</t>
  </si>
  <si>
    <t>thecloudshift.com</t>
  </si>
  <si>
    <t>Cloudternal</t>
  </si>
  <si>
    <t>cloudternal.net</t>
  </si>
  <si>
    <t>CloudWorks Technology</t>
  </si>
  <si>
    <t>cloudworkstechnology.com</t>
  </si>
  <si>
    <t>CloudZon UK Ltd</t>
  </si>
  <si>
    <t>cloudzon.com</t>
  </si>
  <si>
    <t>ClouVisage</t>
  </si>
  <si>
    <t>clouvisage.com</t>
  </si>
  <si>
    <t>Club Gerz</t>
  </si>
  <si>
    <t>clubgerz.com</t>
  </si>
  <si>
    <t>Cluster Crush</t>
  </si>
  <si>
    <t>clustercrush.com</t>
  </si>
  <si>
    <t>CMMI Institute</t>
  </si>
  <si>
    <t>cmmiinstitute.com</t>
  </si>
  <si>
    <t>CNUG - The Chicago .Net User Group</t>
  </si>
  <si>
    <t>cnug.org</t>
  </si>
  <si>
    <t>CoachMe Inc</t>
  </si>
  <si>
    <t>coach.me</t>
  </si>
  <si>
    <t>Coastal Web Design</t>
  </si>
  <si>
    <t>coastal-web.com</t>
  </si>
  <si>
    <t>Cobb UAS</t>
  </si>
  <si>
    <t>cobbuas.com</t>
  </si>
  <si>
    <t>Cocoonwork</t>
  </si>
  <si>
    <t>cocoonwork.com</t>
  </si>
  <si>
    <t>Code Owls LLC</t>
  </si>
  <si>
    <t>codeowls.com</t>
  </si>
  <si>
    <t>Codeatron</t>
  </si>
  <si>
    <t>codeatron.com</t>
  </si>
  <si>
    <t>CodeDaily.VN</t>
  </si>
  <si>
    <t>codeeo</t>
  </si>
  <si>
    <t>codeeo.com</t>
  </si>
  <si>
    <t>Codementor</t>
  </si>
  <si>
    <t>codementor.io</t>
  </si>
  <si>
    <t>Codeo LLC</t>
  </si>
  <si>
    <t>codeo.com</t>
  </si>
  <si>
    <t>Coder Manual</t>
  </si>
  <si>
    <t>codermanual.com</t>
  </si>
  <si>
    <t>CoderDojo Bologna</t>
  </si>
  <si>
    <t>coderdojobologna.it</t>
  </si>
  <si>
    <t>CodeStream, Inc.</t>
  </si>
  <si>
    <t>codestreaminc.com</t>
  </si>
  <si>
    <t>CoDeveloper</t>
  </si>
  <si>
    <t>codeveloper.com</t>
  </si>
  <si>
    <t>CodeWalker Academy</t>
  </si>
  <si>
    <t>codewalker.academy</t>
  </si>
  <si>
    <t>CodingBlocks.NET</t>
  </si>
  <si>
    <t>codingblocks.net</t>
  </si>
  <si>
    <t>Codinto</t>
  </si>
  <si>
    <t>codinto.com</t>
  </si>
  <si>
    <t>Codion Interactive</t>
  </si>
  <si>
    <t>codioninteractive.com</t>
  </si>
  <si>
    <t>CogCulture</t>
  </si>
  <si>
    <t>cogculture.com</t>
  </si>
  <si>
    <t>Cogmap</t>
  </si>
  <si>
    <t>cogmap.com</t>
  </si>
  <si>
    <t>ColdIsle, LLC</t>
  </si>
  <si>
    <t>ColdIsle.com</t>
  </si>
  <si>
    <t>Cole Computer Services LLC</t>
  </si>
  <si>
    <t>colecomputerservices.com</t>
  </si>
  <si>
    <t>Cole Engineering Services, Inc.</t>
  </si>
  <si>
    <t>coleengineering.com</t>
  </si>
  <si>
    <t>Colgate University Alumni Club of Chicago</t>
  </si>
  <si>
    <t>colgatealumni.org</t>
  </si>
  <si>
    <t>Colibri Learning</t>
  </si>
  <si>
    <t>colibrilearning.com</t>
  </si>
  <si>
    <t>Coliloquy</t>
  </si>
  <si>
    <t>coliloquy.com</t>
  </si>
  <si>
    <t>Colin's Hope</t>
  </si>
  <si>
    <t>colinshope.org</t>
  </si>
  <si>
    <t>Collabergy, LLC</t>
  </si>
  <si>
    <t>collabergy.net</t>
  </si>
  <si>
    <t>Collaboration Solutions, Inc.</t>
  </si>
  <si>
    <t>collaborationsolutions.com</t>
  </si>
  <si>
    <t>Collaborative Technologies of Tampa Bay, Inc</t>
  </si>
  <si>
    <t>CTofTB.com</t>
  </si>
  <si>
    <t>Collectible Solutions</t>
  </si>
  <si>
    <t>collectiblesolutions.com</t>
  </si>
  <si>
    <t>Collective Media</t>
  </si>
  <si>
    <t>collective.com</t>
  </si>
  <si>
    <t>CollectTech LLC</t>
  </si>
  <si>
    <t>collecttechnology.com</t>
  </si>
  <si>
    <t>College of Charleston</t>
  </si>
  <si>
    <t>cofc.edu</t>
  </si>
  <si>
    <t>College Scheduler</t>
  </si>
  <si>
    <t>collegescheduler.com</t>
  </si>
  <si>
    <t>CollegeCrowd</t>
  </si>
  <si>
    <t>thecollegecrowddigsme.com</t>
  </si>
  <si>
    <t>CollegeHamper, LLC</t>
  </si>
  <si>
    <t>collegehamper.com</t>
  </si>
  <si>
    <t>CollegeRhody.com</t>
  </si>
  <si>
    <t>collegerhody.com</t>
  </si>
  <si>
    <t>Collidergames.com</t>
  </si>
  <si>
    <t>collidergame.com</t>
  </si>
  <si>
    <t>Collin Jones Design</t>
  </si>
  <si>
    <t>collinjonesdesign.com</t>
  </si>
  <si>
    <t>Collin Peterson Photography and Web Development</t>
  </si>
  <si>
    <t>collinpeterson.com</t>
  </si>
  <si>
    <t>Collins Consulting</t>
  </si>
  <si>
    <t>colcon.com</t>
  </si>
  <si>
    <t>Collins Creative Media</t>
  </si>
  <si>
    <t>chriscollinscreative.com</t>
  </si>
  <si>
    <t>Collins Machine</t>
  </si>
  <si>
    <t>collinsmachine.net</t>
  </si>
  <si>
    <t>Colonel Red Racing</t>
  </si>
  <si>
    <t>colredracing.com</t>
  </si>
  <si>
    <t>Colonial Sound</t>
  </si>
  <si>
    <t>colonialsound.com</t>
  </si>
  <si>
    <t>Colophon New Media</t>
  </si>
  <si>
    <t>cnmwebsite.com</t>
  </si>
  <si>
    <t>Colophon, Inc.</t>
  </si>
  <si>
    <t>colophonbooks.us</t>
  </si>
  <si>
    <t>Color Genomics</t>
  </si>
  <si>
    <t>getcolor.com</t>
  </si>
  <si>
    <t>Colorado Associates for Science and Technology</t>
  </si>
  <si>
    <t>coloradotech.edu</t>
  </si>
  <si>
    <t>Colorado Dragon Boat Festival</t>
  </si>
  <si>
    <t>cdbf.org</t>
  </si>
  <si>
    <t>Colorado Women In Technology</t>
  </si>
  <si>
    <t>coloradotechnology.org</t>
  </si>
  <si>
    <t>ColorJar</t>
  </si>
  <si>
    <t>colorjar.com</t>
  </si>
  <si>
    <t>Colson Caster</t>
  </si>
  <si>
    <t>colsoncaster.com</t>
  </si>
  <si>
    <t>Columbia Recovery Services</t>
  </si>
  <si>
    <t>columbiarecoverygroup.com</t>
  </si>
  <si>
    <t>Columbus Exotics LLC</t>
  </si>
  <si>
    <t>columbusexotics.net</t>
  </si>
  <si>
    <t>Columbus Technologies and Services Inc</t>
  </si>
  <si>
    <t>columbususa.com</t>
  </si>
  <si>
    <t>Colwell Associates, LLC</t>
  </si>
  <si>
    <t>colwellcolour.com</t>
  </si>
  <si>
    <t>Comal Productions, Inc.</t>
  </si>
  <si>
    <t>comal.io</t>
  </si>
  <si>
    <t>ComAngle Entertainment</t>
  </si>
  <si>
    <t>comangle.com</t>
  </si>
  <si>
    <t>Comantis LLC</t>
  </si>
  <si>
    <t>comantis.com</t>
  </si>
  <si>
    <t>Comarch, Inc.</t>
  </si>
  <si>
    <t>comarch.com</t>
  </si>
  <si>
    <t>Combat Athlete Mixed Martial Arts</t>
  </si>
  <si>
    <t>combatathlete.com</t>
  </si>
  <si>
    <t>Combined Engineerings Pvt. Ltd.</t>
  </si>
  <si>
    <t>combineddiecast.com</t>
  </si>
  <si>
    <t>Comcentric Inc.</t>
  </si>
  <si>
    <t>comcentric.com</t>
  </si>
  <si>
    <t>Comecero</t>
  </si>
  <si>
    <t>comecero.com</t>
  </si>
  <si>
    <t>Comet Support</t>
  </si>
  <si>
    <t>cometsupport.com</t>
  </si>
  <si>
    <t>comForte Inc.</t>
  </si>
  <si>
    <t>comforte.com</t>
  </si>
  <si>
    <t>Comfy Couch Media / Studios</t>
  </si>
  <si>
    <t>comfycouchmedia.com</t>
  </si>
  <si>
    <t>Comics Continuum</t>
  </si>
  <si>
    <t>comicscontinuum.com</t>
  </si>
  <si>
    <t>ComicsPriceGuide.com</t>
  </si>
  <si>
    <t>comicspriceguide.com</t>
  </si>
  <si>
    <t>Coming of Faith</t>
  </si>
  <si>
    <t>comingoffaith.com</t>
  </si>
  <si>
    <t>Commencia</t>
  </si>
  <si>
    <t>commencia.com</t>
  </si>
  <si>
    <t>commercetools, Inc</t>
  </si>
  <si>
    <t>commercetools.com</t>
  </si>
  <si>
    <t>Commercial Connect, LLC dotShop Registry</t>
  </si>
  <si>
    <t>dotShop.com</t>
  </si>
  <si>
    <t>CommIT Enterprises, Inc.</t>
  </si>
  <si>
    <t>commitent.com</t>
  </si>
  <si>
    <t>CommittedIndians.com</t>
  </si>
  <si>
    <t>committedindians.com</t>
  </si>
  <si>
    <t>Committee for Children</t>
  </si>
  <si>
    <t>cfchildren.org</t>
  </si>
  <si>
    <t>Commodore Bay Marina</t>
  </si>
  <si>
    <t>commodorebaymarina.com</t>
  </si>
  <si>
    <t>Common CENTS Solutions</t>
  </si>
  <si>
    <t>ccents.com</t>
  </si>
  <si>
    <t>CommonKey</t>
  </si>
  <si>
    <t>commonkey.com</t>
  </si>
  <si>
    <t>Commonwealth Software</t>
  </si>
  <si>
    <t>commonwealthsoftware.net</t>
  </si>
  <si>
    <t>Communications Systems Management, Inc.</t>
  </si>
  <si>
    <t>csmflorida.com</t>
  </si>
  <si>
    <t>Community Arts Resource</t>
  </si>
  <si>
    <t>communityartsla.com</t>
  </si>
  <si>
    <t>Community Autism Now</t>
  </si>
  <si>
    <t>communityautismnow.org</t>
  </si>
  <si>
    <t>Community Hospitality LLC</t>
  </si>
  <si>
    <t>communityhospitality.com</t>
  </si>
  <si>
    <t>Community Outreach, Inc</t>
  </si>
  <si>
    <t>communityoutreachinc.org</t>
  </si>
  <si>
    <t>Compass IT Solutions, Inc.</t>
  </si>
  <si>
    <t>compasspsinc.com</t>
  </si>
  <si>
    <t>COMPATT</t>
  </si>
  <si>
    <t>compatt.com</t>
  </si>
  <si>
    <t>Compete Hub</t>
  </si>
  <si>
    <t>compestsolutions.com</t>
  </si>
  <si>
    <t>Complete Computer Repair and Consulting</t>
  </si>
  <si>
    <t>compleosolutions.com</t>
  </si>
  <si>
    <t>Complete Computing Services</t>
  </si>
  <si>
    <t>CompleteComputing.com</t>
  </si>
  <si>
    <t>Completenet</t>
  </si>
  <si>
    <t>completenet.com</t>
  </si>
  <si>
    <t>compraymudate.com</t>
  </si>
  <si>
    <t>Comprised, LLC</t>
  </si>
  <si>
    <t>comprised.com</t>
  </si>
  <si>
    <t>CompTIA</t>
  </si>
  <si>
    <t>comptia.org</t>
  </si>
  <si>
    <t>Comptoir Français du Disque Indépendant</t>
  </si>
  <si>
    <t>lecomptoir.co</t>
  </si>
  <si>
    <t>Congregation Tifereth Israel of Passaic, New Jersey</t>
  </si>
  <si>
    <t>tiferethisrael.org</t>
  </si>
  <si>
    <t>Congruity Technology Solutions LLC</t>
  </si>
  <si>
    <t>congruitysolutions.net</t>
  </si>
  <si>
    <t>Connectivity Group LLC</t>
  </si>
  <si>
    <t>cgllc.com</t>
  </si>
  <si>
    <t>Connectria Corporation</t>
  </si>
  <si>
    <t>connectria.com</t>
  </si>
  <si>
    <t>Console Inc., an IIX company</t>
  </si>
  <si>
    <t>console.to</t>
  </si>
  <si>
    <t>ConSova Corporation</t>
  </si>
  <si>
    <t>consova.com</t>
  </si>
  <si>
    <t>ConstructionOfficeOnline.com</t>
  </si>
  <si>
    <t>constructionofficeonline.com</t>
  </si>
  <si>
    <t>Consultant Services, Ltd</t>
  </si>
  <si>
    <t>Consultant-Services.com</t>
  </si>
  <si>
    <t>Contemporary Information Corporation (CIC)</t>
  </si>
  <si>
    <t>CICReports.com</t>
  </si>
  <si>
    <t>Contemporary Technologies, inc.</t>
  </si>
  <si>
    <t>contemporarytech.com</t>
  </si>
  <si>
    <t>Contour Data Solutions, LLC</t>
  </si>
  <si>
    <t>contourds.com</t>
  </si>
  <si>
    <t>Contour Technology Solutions</t>
  </si>
  <si>
    <t>contour-tech.com</t>
  </si>
  <si>
    <t>Conversations Direct</t>
  </si>
  <si>
    <t>conversationsdirect.com</t>
  </si>
  <si>
    <t>ConvertMedia</t>
  </si>
  <si>
    <t>convertmedia.com</t>
  </si>
  <si>
    <t>ConvoLounge</t>
  </si>
  <si>
    <t>convolounge.com</t>
  </si>
  <si>
    <t>ConX Ventures</t>
  </si>
  <si>
    <t>conxventures.com</t>
  </si>
  <si>
    <t>Cook Health Alliance</t>
  </si>
  <si>
    <t>cookhealthalliance.com</t>
  </si>
  <si>
    <t>Cooking Up Character</t>
  </si>
  <si>
    <t>cookingupcharacter.com</t>
  </si>
  <si>
    <t>Cool Water Media</t>
  </si>
  <si>
    <t>coolwatermedia.com</t>
  </si>
  <si>
    <t>coopsource.org</t>
  </si>
  <si>
    <t>CoralFire, Inc</t>
  </si>
  <si>
    <t>coralfire.com</t>
  </si>
  <si>
    <t>Corbet.com Inc.</t>
  </si>
  <si>
    <t>corbettinc.com</t>
  </si>
  <si>
    <t>Core Informatics</t>
  </si>
  <si>
    <t>CoreInformatics.com</t>
  </si>
  <si>
    <t>Coredatra LLC</t>
  </si>
  <si>
    <t>coredatra.com</t>
  </si>
  <si>
    <t>CoreFlex Solutions Inc.</t>
  </si>
  <si>
    <t>coreflexsolutions.com</t>
  </si>
  <si>
    <t>Corpus, Inc</t>
  </si>
  <si>
    <t>corpus.com</t>
  </si>
  <si>
    <t>Cortex Consulting Services Inc</t>
  </si>
  <si>
    <t>cortexconsultants.com</t>
  </si>
  <si>
    <t>Corvalent Corporation</t>
  </si>
  <si>
    <t>corvalent.com</t>
  </si>
  <si>
    <t>Cosmi Corporation</t>
  </si>
  <si>
    <t>cosmi.com</t>
  </si>
  <si>
    <t>Cosmic Disital Tecnology</t>
  </si>
  <si>
    <t>cosmictec.com</t>
  </si>
  <si>
    <t>Cosmic Wombat Games</t>
  </si>
  <si>
    <t>cosmicwombatgames.com</t>
  </si>
  <si>
    <t>COTSWORKS</t>
  </si>
  <si>
    <t>cotsworks.com</t>
  </si>
  <si>
    <t>Cottage Technologies</t>
  </si>
  <si>
    <t>cottagetechnologies.com</t>
  </si>
  <si>
    <t>Courageous Dezigns LLC</t>
  </si>
  <si>
    <t>courageousdezigns.com</t>
  </si>
  <si>
    <t>Courier Technologies</t>
  </si>
  <si>
    <t>couriertechnologies.net</t>
  </si>
  <si>
    <t>Course Hero, Inc.</t>
  </si>
  <si>
    <t>coursehero.com</t>
  </si>
  <si>
    <t>CPC Consultants</t>
  </si>
  <si>
    <t>cpc-consultants.net</t>
  </si>
  <si>
    <t>Cradles to Crayons Daycare Center</t>
  </si>
  <si>
    <t xml:space="preserve">cradles-to-crayons.com
</t>
  </si>
  <si>
    <t>Cragmont Technologies, LLC</t>
  </si>
  <si>
    <t>cragmonttech.com</t>
  </si>
  <si>
    <t>CRANIUM INFORMATION TECHNOLOGY</t>
  </si>
  <si>
    <t>craniumit.com</t>
  </si>
  <si>
    <t>Creative Generation Communications, Inc</t>
  </si>
  <si>
    <t>creativegeneration.com</t>
  </si>
  <si>
    <t>Creativecranes</t>
  </si>
  <si>
    <t>creativecrane.com</t>
  </si>
  <si>
    <t>Creative-Pages.Net</t>
  </si>
  <si>
    <t>Credit Lenders Service Agency, Inc</t>
  </si>
  <si>
    <t>creditlenders.com</t>
  </si>
  <si>
    <t>Creo Systems Inc</t>
  </si>
  <si>
    <t>creosystems.in</t>
  </si>
  <si>
    <t>Crestview LLC</t>
  </si>
  <si>
    <t>crestview.com</t>
  </si>
  <si>
    <t>Crispin Enterprises</t>
  </si>
  <si>
    <t>crispinenterprises.com</t>
  </si>
  <si>
    <t>Cristaldi Designs LLC</t>
  </si>
  <si>
    <t>cristaldidesigns.com</t>
  </si>
  <si>
    <t>CRM America Inc.</t>
  </si>
  <si>
    <t>crm.be</t>
  </si>
  <si>
    <t>CRM.COM</t>
  </si>
  <si>
    <t>crm.com</t>
  </si>
  <si>
    <t>Cropdots - Mobile Farm Stand</t>
  </si>
  <si>
    <t>cropdots.com</t>
  </si>
  <si>
    <t>Cross Link Group</t>
  </si>
  <si>
    <t>crosslinkgroup.com</t>
  </si>
  <si>
    <t>Crow River Technology</t>
  </si>
  <si>
    <t>crowrivertech.com</t>
  </si>
  <si>
    <t>Crown Chimp Design &amp; Development</t>
  </si>
  <si>
    <t>crownchimp.com</t>
  </si>
  <si>
    <t>Crows Nest Software, Inc.</t>
  </si>
  <si>
    <t>crowsnestsoftware.com</t>
  </si>
  <si>
    <t>Cruz Bay Watersports</t>
  </si>
  <si>
    <t>cruzbaywatersports.com</t>
  </si>
  <si>
    <t>CS Consulting Services</t>
  </si>
  <si>
    <t>csconsultingservice.com</t>
  </si>
  <si>
    <t>CS Corp.</t>
  </si>
  <si>
    <t>csscorp.com</t>
  </si>
  <si>
    <t>CS Networks Inc</t>
  </si>
  <si>
    <t>kenostechnologies.com</t>
  </si>
  <si>
    <t>CSB-System International</t>
  </si>
  <si>
    <t>csb-system.com</t>
  </si>
  <si>
    <t>CSols</t>
  </si>
  <si>
    <t>csolsinc.com</t>
  </si>
  <si>
    <t>CSpring</t>
  </si>
  <si>
    <t>cspring.com</t>
  </si>
  <si>
    <t>CSRA Technology, LLC</t>
  </si>
  <si>
    <t>lifelinepcrepairs.com</t>
  </si>
  <si>
    <t>CTI Medical Systems Integration</t>
  </si>
  <si>
    <t>ctts.com</t>
  </si>
  <si>
    <t>CTS Services Inc.</t>
  </si>
  <si>
    <t>ctsservices.com</t>
  </si>
  <si>
    <t>Cube26</t>
  </si>
  <si>
    <t>customerdevlabs.com</t>
  </si>
  <si>
    <t>Cubeyou Inc</t>
  </si>
  <si>
    <t>customregistersolutions.com</t>
  </si>
  <si>
    <t>CueLogic Technologies</t>
  </si>
  <si>
    <t>cuelogic.com</t>
  </si>
  <si>
    <t>Cueris, Inc.</t>
  </si>
  <si>
    <t>cueris.com</t>
  </si>
  <si>
    <t>Cultation</t>
  </si>
  <si>
    <t>cultation.com</t>
  </si>
  <si>
    <t>Cultivate &amp; Co.</t>
  </si>
  <si>
    <t>cultivateand.co</t>
  </si>
  <si>
    <t>cundus</t>
  </si>
  <si>
    <t>ispainc.com</t>
  </si>
  <si>
    <t>Cuneiform Technologies, Inc.</t>
  </si>
  <si>
    <t>cuneiformtech.com</t>
  </si>
  <si>
    <t>Curbside, Inc.</t>
  </si>
  <si>
    <t>shopcurbside.com</t>
  </si>
  <si>
    <t>Curington Technology</t>
  </si>
  <si>
    <t>jibo.com</t>
  </si>
  <si>
    <t>Currently on projects.</t>
  </si>
  <si>
    <t>nationalacademies.org</t>
  </si>
  <si>
    <t>Curry Without Worry</t>
  </si>
  <si>
    <t>currywithoutworry.org</t>
  </si>
  <si>
    <t>CurryousAmerican.com</t>
  </si>
  <si>
    <t>curryousamerican.com</t>
  </si>
  <si>
    <t>Custom Computer Creations</t>
  </si>
  <si>
    <t>CCICreations.com</t>
  </si>
  <si>
    <t>Custom Fitness Specialists and Feran Fitness, LLC</t>
  </si>
  <si>
    <t>customfitnessspecialists.com</t>
  </si>
  <si>
    <t>Custom Media Systems, LLC</t>
  </si>
  <si>
    <t>custommediasystems.com</t>
  </si>
  <si>
    <t>Cuttlefish Labs</t>
  </si>
  <si>
    <t>cuttlefishlabs.com</t>
  </si>
  <si>
    <t>CWITC</t>
  </si>
  <si>
    <t>cwitc.com</t>
  </si>
  <si>
    <t>CXO Services</t>
  </si>
  <si>
    <t>cxoservices.com</t>
  </si>
  <si>
    <t>Cyber Command, LLC</t>
  </si>
  <si>
    <t>cybercommand.com</t>
  </si>
  <si>
    <t>CyberBest Technology, Inc.</t>
  </si>
  <si>
    <t>cyberbesttech.com</t>
  </si>
  <si>
    <t>Cyberdog Web Services</t>
  </si>
  <si>
    <t>cyberdogwebservices.com</t>
  </si>
  <si>
    <t>CyberHusky Technologies</t>
  </si>
  <si>
    <t>cyberhuskytechnologies.com</t>
  </si>
  <si>
    <t>Cyberlink1</t>
  </si>
  <si>
    <t>cyberlink1.com</t>
  </si>
  <si>
    <t>CyberSWIFT</t>
  </si>
  <si>
    <t>cyber-swift.com</t>
  </si>
  <si>
    <t>Cybertill, Inc</t>
  </si>
  <si>
    <t>cybertill.co.uk</t>
  </si>
  <si>
    <t>Cyclenutz</t>
  </si>
  <si>
    <t>cyclenutz.com</t>
  </si>
  <si>
    <t>Cylindo</t>
  </si>
  <si>
    <t>cylindo.com</t>
  </si>
  <si>
    <t>Cynetra Systems Inc</t>
  </si>
  <si>
    <t>cynetra.com</t>
  </si>
  <si>
    <t>Cynthia Farren Consulting</t>
  </si>
  <si>
    <t>cynthiafarren.com</t>
  </si>
  <si>
    <t>Cytrine LLC</t>
  </si>
  <si>
    <t>cytrine.com</t>
  </si>
  <si>
    <t>Cyveillance</t>
  </si>
  <si>
    <t>cyveillance.com</t>
  </si>
  <si>
    <t>D&amp;H Corridor Alliance</t>
  </si>
  <si>
    <t>dandhcorridor.org</t>
  </si>
  <si>
    <t>D.I.R.T. Crew Student Ministries (non-profit)</t>
  </si>
  <si>
    <t>dirtcrew.org</t>
  </si>
  <si>
    <t>D2 Merchants Online</t>
  </si>
  <si>
    <t>BuncoGameShop.com</t>
  </si>
  <si>
    <t>D2k Technologies</t>
  </si>
  <si>
    <t>d2kindia.com</t>
  </si>
  <si>
    <t>D3 Technology Consulting</t>
  </si>
  <si>
    <t>d3tech.net</t>
  </si>
  <si>
    <t>DA Consulting</t>
  </si>
  <si>
    <t>dacg.com</t>
  </si>
  <si>
    <t>dada typo</t>
  </si>
  <si>
    <t>dadatypo.com</t>
  </si>
  <si>
    <t>Dahl-Morrowi International</t>
  </si>
  <si>
    <t>dahl-morrowintl.com</t>
  </si>
  <si>
    <t>Dailymotion</t>
  </si>
  <si>
    <t>dailymotion.com</t>
  </si>
  <si>
    <t>Daisho Networks</t>
  </si>
  <si>
    <t>daishonetworks.com</t>
  </si>
  <si>
    <t>Dallas Rules Group</t>
  </si>
  <si>
    <t>dallasrulesgroup.org</t>
  </si>
  <si>
    <t>Dallas Web Works.</t>
  </si>
  <si>
    <t>dallaswebworks.net</t>
  </si>
  <si>
    <t>Dan Kunitz Design</t>
  </si>
  <si>
    <t>dankunitz.com</t>
  </si>
  <si>
    <t>Daniel's Den</t>
  </si>
  <si>
    <t>danielsdencafe.org</t>
  </si>
  <si>
    <t>Darien Youth Lacrosse Association</t>
  </si>
  <si>
    <t>dylax.com</t>
  </si>
  <si>
    <t>DashStack.com</t>
  </si>
  <si>
    <t>dashstack.com</t>
  </si>
  <si>
    <t>Data Center Design-Build Services, LLC</t>
  </si>
  <si>
    <t>855-my-dcdbs.com</t>
  </si>
  <si>
    <t>Data Center Systems</t>
  </si>
  <si>
    <t>datacentersys.com</t>
  </si>
  <si>
    <t>Data Distributors, Inc.</t>
  </si>
  <si>
    <t>datadist.com</t>
  </si>
  <si>
    <t>Data Driven Business</t>
  </si>
  <si>
    <t>datadrivenbusiness.com</t>
  </si>
  <si>
    <t>Data Group International</t>
  </si>
  <si>
    <t>datagroup.com</t>
  </si>
  <si>
    <t>Data Phoenix</t>
  </si>
  <si>
    <t>phoenixdata.org</t>
  </si>
  <si>
    <t>Data Systems &amp; Technology, Inc.</t>
  </si>
  <si>
    <t>dst01.com</t>
  </si>
  <si>
    <t>Data Vortex Technologies</t>
  </si>
  <si>
    <t>datavortex.com</t>
  </si>
  <si>
    <t>DatacenterDude.com</t>
  </si>
  <si>
    <t>datacenterdude.com</t>
  </si>
  <si>
    <t>DataFirst, Inc</t>
  </si>
  <si>
    <t>datacar.com</t>
  </si>
  <si>
    <t>Datagonia Web Solutions</t>
  </si>
  <si>
    <t>datagoniaweb.com</t>
  </si>
  <si>
    <t>Datahead Software Solutions</t>
  </si>
  <si>
    <t>dataheadsolutions.com</t>
  </si>
  <si>
    <t>Datalot</t>
  </si>
  <si>
    <t>datalot.com</t>
  </si>
  <si>
    <t>Datalux Corporation</t>
  </si>
  <si>
    <t>datalux.com</t>
  </si>
  <si>
    <t>DataNotion</t>
  </si>
  <si>
    <t>datanotion.com</t>
  </si>
  <si>
    <t>Datiphy Inc</t>
  </si>
  <si>
    <t>datiphy.com</t>
  </si>
  <si>
    <t>Datonic Group LLC</t>
  </si>
  <si>
    <t>datonics.com</t>
  </si>
  <si>
    <t>DBHQ</t>
  </si>
  <si>
    <t>dbhq.net</t>
  </si>
  <si>
    <t>DCCA</t>
  </si>
  <si>
    <t>dcca.com</t>
  </si>
  <si>
    <t>DCP Administrative Solutions</t>
  </si>
  <si>
    <t>dcpadministrativesolutions.com</t>
  </si>
  <si>
    <t>DCWebweavers</t>
  </si>
  <si>
    <t>dcwebweavers.com</t>
  </si>
  <si>
    <t>DealAm.com</t>
  </si>
  <si>
    <t>dealam.com</t>
  </si>
  <si>
    <t>dealnews.com</t>
  </si>
  <si>
    <t>DealNews.com</t>
  </si>
  <si>
    <t>Dean Gibson Design</t>
  </si>
  <si>
    <t>deankgibson.com</t>
  </si>
  <si>
    <t>Decision Empowerment Institute</t>
  </si>
  <si>
    <t>decisionempowermentinstitute.com</t>
  </si>
  <si>
    <t>Decision Minds</t>
  </si>
  <si>
    <t>decisionminds.com</t>
  </si>
  <si>
    <t>Decision Support Services, Inc.</t>
  </si>
  <si>
    <t>decisionsupportservice.com</t>
  </si>
  <si>
    <t>Decision Support Technology, Inc.</t>
  </si>
  <si>
    <t>dstusa.com</t>
  </si>
  <si>
    <t>DecisivEdge, LLC</t>
  </si>
  <si>
    <t>DecisivEdge.com</t>
  </si>
  <si>
    <t>Decofrut Inc</t>
  </si>
  <si>
    <t>fruitonline.com</t>
  </si>
  <si>
    <t>Deep Hype Sounds</t>
  </si>
  <si>
    <t>deephypesounds.com</t>
  </si>
  <si>
    <t>Deep Training</t>
  </si>
  <si>
    <t>deeptraining.com</t>
  </si>
  <si>
    <t>DEEPBLUE Worlds Inc.</t>
  </si>
  <si>
    <t>deepblueworlds.com</t>
  </si>
  <si>
    <t>DeepDish Designs LLC-software</t>
  </si>
  <si>
    <t>deepdishdesigns.com</t>
  </si>
  <si>
    <t>Defentect Group, Inc.</t>
  </si>
  <si>
    <t>defentect.com</t>
  </si>
  <si>
    <t>Definitive Logic</t>
  </si>
  <si>
    <t>definitivelogic.com</t>
  </si>
  <si>
    <t>Deinersoft, Inc.</t>
  </si>
  <si>
    <t>deinersoft.com</t>
  </si>
  <si>
    <t>Delasoft</t>
  </si>
  <si>
    <t>delasoft.com</t>
  </si>
  <si>
    <t>Delbridge Group</t>
  </si>
  <si>
    <t>delbridgegroup.com</t>
  </si>
  <si>
    <t>Deliver Exchange LLC</t>
  </si>
  <si>
    <t>deliverexchange.com</t>
  </si>
  <si>
    <t>Delivery Agent</t>
  </si>
  <si>
    <t>deliveryagent.com</t>
  </si>
  <si>
    <t>Delphy Research</t>
  </si>
  <si>
    <t>delphyresearch.com</t>
  </si>
  <si>
    <t>delta corporate services</t>
  </si>
  <si>
    <t>deltacorp.com</t>
  </si>
  <si>
    <t>Democrats 2000</t>
  </si>
  <si>
    <t>democrats2000.com</t>
  </si>
  <si>
    <t>DeNA West (formerly known as ngmoco)</t>
  </si>
  <si>
    <t>dena.com</t>
  </si>
  <si>
    <t>Dennis Lambing</t>
  </si>
  <si>
    <t>dennislambing.com</t>
  </si>
  <si>
    <t>Dependable Global Solutions, Inc</t>
  </si>
  <si>
    <t>us-dgs.com</t>
  </si>
  <si>
    <t>DeRisk IT Inc.</t>
  </si>
  <si>
    <t>deriskit.com</t>
  </si>
  <si>
    <t>DermEbx</t>
  </si>
  <si>
    <t>dermebx.com</t>
  </si>
  <si>
    <t>derrickemery.com</t>
  </si>
  <si>
    <t>Desaware Inc.</t>
  </si>
  <si>
    <t>desaware.com</t>
  </si>
  <si>
    <t>Desert Bloom Quilting</t>
  </si>
  <si>
    <t>desertbloomquilting.com</t>
  </si>
  <si>
    <t>Design2Share LLC</t>
  </si>
  <si>
    <t>design2share.com</t>
  </si>
  <si>
    <t>Design-4.net</t>
  </si>
  <si>
    <t>design-4.net</t>
  </si>
  <si>
    <t>DesignersInk</t>
  </si>
  <si>
    <t>designersink.us</t>
  </si>
  <si>
    <t>Designing Nation</t>
  </si>
  <si>
    <t>designingnations.com</t>
  </si>
  <si>
    <t>Deskew Technologies, LLC</t>
  </si>
  <si>
    <t>deskew.com</t>
  </si>
  <si>
    <t>Desktop Live, Inc./SportsJuice.com</t>
  </si>
  <si>
    <t>sportsjuice.com</t>
  </si>
  <si>
    <t>Destiny Graphics</t>
  </si>
  <si>
    <t>destinythegame.com</t>
  </si>
  <si>
    <t>Detroit143.org</t>
  </si>
  <si>
    <t>detroit143.org</t>
  </si>
  <si>
    <t>Deura Systems LLC</t>
  </si>
  <si>
    <t>deurasystems.com</t>
  </si>
  <si>
    <t>Developer Journey, LLC</t>
  </si>
  <si>
    <t>devjourney.com</t>
  </si>
  <si>
    <t>Developing Thunder LLC</t>
  </si>
  <si>
    <t>developingthunder.com</t>
  </si>
  <si>
    <t>devFluid.com</t>
  </si>
  <si>
    <t>devfluid.com</t>
  </si>
  <si>
    <t>DevHub</t>
  </si>
  <si>
    <t>devhub.com</t>
  </si>
  <si>
    <t>DevilTechs LLC</t>
  </si>
  <si>
    <t>deviltechs.com</t>
  </si>
  <si>
    <t>DevOpsXpress</t>
  </si>
  <si>
    <t>devopsxpress.com</t>
  </si>
  <si>
    <t>DFish Design</t>
  </si>
  <si>
    <t>dfishdesign.com</t>
  </si>
  <si>
    <t>DG Consulting Services L.L.C</t>
  </si>
  <si>
    <t>dgqbconsulting.com</t>
  </si>
  <si>
    <t>DGH Technology Group, LLC</t>
  </si>
  <si>
    <t>dghtechnology.com</t>
  </si>
  <si>
    <t>DhD Consulting</t>
  </si>
  <si>
    <t>dhd-consulting.de</t>
  </si>
  <si>
    <t>Diablo Scorpion Lacrosse Club</t>
  </si>
  <si>
    <t>scorpionlacrosse.org</t>
  </si>
  <si>
    <t>Diamond Business Products</t>
  </si>
  <si>
    <t>diamondbusinessproducts.com</t>
  </si>
  <si>
    <t>DiamondLot Consulting</t>
  </si>
  <si>
    <t>diamondlotconsulting.com</t>
  </si>
  <si>
    <t>Diane McKeever (self employed)</t>
  </si>
  <si>
    <t>dianemckeever.com</t>
  </si>
  <si>
    <t>Diane Petersen Photography</t>
  </si>
  <si>
    <t>photosbydp.com</t>
  </si>
  <si>
    <t>Diazluna Corp.</t>
  </si>
  <si>
    <t>diazluna.com</t>
  </si>
  <si>
    <t>Dickerson Media</t>
  </si>
  <si>
    <t>dickersonmedia.com</t>
  </si>
  <si>
    <t>Dictionary.com</t>
  </si>
  <si>
    <t>Digibox Solutions</t>
  </si>
  <si>
    <t>digiboxsolutions.com</t>
  </si>
  <si>
    <t>DigiFlight, Incorporated</t>
  </si>
  <si>
    <t>digiflight.com</t>
  </si>
  <si>
    <t>DigiRule Solutions LLC</t>
  </si>
  <si>
    <t>digirulesolutions.com</t>
  </si>
  <si>
    <t>DigiSurf Corporation</t>
  </si>
  <si>
    <t>digisurf.net</t>
  </si>
  <si>
    <t>Digital Archivers, LLC</t>
  </si>
  <si>
    <t>digitalarchivers-in.com</t>
  </si>
  <si>
    <t>Digital Broadcasting Group</t>
  </si>
  <si>
    <t>dbg.tv</t>
  </si>
  <si>
    <t>Digital Coalescence</t>
  </si>
  <si>
    <t>digitalcoalescence.com</t>
  </si>
  <si>
    <t>Digital Code Works</t>
  </si>
  <si>
    <t>digitalcodeworks.com</t>
  </si>
  <si>
    <t>Digital Green Global, Inc.</t>
  </si>
  <si>
    <t>digitalgreen.org</t>
  </si>
  <si>
    <t>Digital Gurus Group</t>
  </si>
  <si>
    <t>digitalgurus.co.uk</t>
  </si>
  <si>
    <t>Digital Hope NFP</t>
  </si>
  <si>
    <t>digitalhope.org</t>
  </si>
  <si>
    <t>Digital Keg LLC</t>
  </si>
  <si>
    <t>digitalkeg.com</t>
  </si>
  <si>
    <t>Digital Peak Media, Inc.</t>
  </si>
  <si>
    <t>h5media.com</t>
  </si>
  <si>
    <t>Digital Propulsion Labs</t>
  </si>
  <si>
    <t>digitalpropulsionlabs.com</t>
  </si>
  <si>
    <t>Digitalatoll Solutions</t>
  </si>
  <si>
    <t>digitalatoll.com</t>
  </si>
  <si>
    <t>digitalbloc design company</t>
  </si>
  <si>
    <t>digitalbloc.com</t>
  </si>
  <si>
    <t>DIGITALENT LLC</t>
  </si>
  <si>
    <t>digitalent.org</t>
  </si>
  <si>
    <t>Digiware</t>
  </si>
  <si>
    <t>digiware.net</t>
  </si>
  <si>
    <t>DigiWeaving.com</t>
  </si>
  <si>
    <t>Digi-Zone</t>
  </si>
  <si>
    <t>dz-tech.com</t>
  </si>
  <si>
    <t>DilatedPupils.net</t>
  </si>
  <si>
    <t>DiningLongIsland.com</t>
  </si>
  <si>
    <t>dininglongisland.com</t>
  </si>
  <si>
    <t>Diode Optics</t>
  </si>
  <si>
    <t>diodeoptics.com</t>
  </si>
  <si>
    <t>Dionysus Design</t>
  </si>
  <si>
    <t>dionysusdesign.com</t>
  </si>
  <si>
    <t>Dipsology</t>
  </si>
  <si>
    <t>dipsology.com</t>
  </si>
  <si>
    <t>Direct Clearing</t>
  </si>
  <si>
    <t>directclearing.com</t>
  </si>
  <si>
    <t>Direct Marketing Inc</t>
  </si>
  <si>
    <t>smtdirect.com</t>
  </si>
  <si>
    <t>DISC LLC</t>
  </si>
  <si>
    <t>discllc.com</t>
  </si>
  <si>
    <t>Discovery Trails Early Learning Academy</t>
  </si>
  <si>
    <t>discoverytrailsacademy.com</t>
  </si>
  <si>
    <t>Distinctive Designs</t>
  </si>
  <si>
    <t>distinctivedesigns.com</t>
  </si>
  <si>
    <t>Distributed Systems Services, Inc. (DSS)</t>
  </si>
  <si>
    <t>DSScorp.com</t>
  </si>
  <si>
    <t>Divas On Vacation</t>
  </si>
  <si>
    <t>divasonvacation.com</t>
  </si>
  <si>
    <t>Divelementz LLC</t>
  </si>
  <si>
    <t>divelementz.com</t>
  </si>
  <si>
    <t>Diverse Technologies Coporation</t>
  </si>
  <si>
    <t>diversetech.com</t>
  </si>
  <si>
    <t>Diversified Protection Systems</t>
  </si>
  <si>
    <t>dps-sc.com</t>
  </si>
  <si>
    <t>Diversified Technology corp</t>
  </si>
  <si>
    <t>diversifiedtechnology.com</t>
  </si>
  <si>
    <t>DJ Swirk</t>
  </si>
  <si>
    <t>djswirkmke.com</t>
  </si>
  <si>
    <t>DJB Consulting</t>
  </si>
  <si>
    <t>djbconsultantsinc.com</t>
  </si>
  <si>
    <t>DJL Software and Consulting</t>
  </si>
  <si>
    <t>djlsoftware.com</t>
  </si>
  <si>
    <t>dlbass.com</t>
  </si>
  <si>
    <t>DLI</t>
  </si>
  <si>
    <t>dataltd.com</t>
  </si>
  <si>
    <t>D-Light Designs, LLC</t>
  </si>
  <si>
    <t>d-light.us</t>
  </si>
  <si>
    <t>DMB Consulting</t>
  </si>
  <si>
    <t>dataexpress.com</t>
  </si>
  <si>
    <t>DME</t>
  </si>
  <si>
    <t>dme.net</t>
  </si>
  <si>
    <t>DMG Group</t>
  </si>
  <si>
    <t>dmggroup.com</t>
  </si>
  <si>
    <t>DML IT Solutions</t>
  </si>
  <si>
    <t>dmlcomputers.com</t>
  </si>
  <si>
    <t>DMS, Inc.</t>
  </si>
  <si>
    <t>dmsinc.com</t>
  </si>
  <si>
    <t>DMV CSA, Inc.</t>
  </si>
  <si>
    <t>dmvcsa.org</t>
  </si>
  <si>
    <t>Doberman</t>
  </si>
  <si>
    <t>doberman.se</t>
  </si>
  <si>
    <t>Doc Tech</t>
  </si>
  <si>
    <t>doctech.com</t>
  </si>
  <si>
    <t>Docasaurus.com</t>
  </si>
  <si>
    <t>docasaurus.com</t>
  </si>
  <si>
    <t>Docs Capture (Member of TACT Group)</t>
  </si>
  <si>
    <t>docscapture.com</t>
  </si>
  <si>
    <t>DocsVox</t>
  </si>
  <si>
    <t>docsvox.com</t>
  </si>
  <si>
    <t>Doctored Images MD</t>
  </si>
  <si>
    <t>doctoredimagesmd.com</t>
  </si>
  <si>
    <t>DocuData Solutions</t>
  </si>
  <si>
    <t>docudata.com</t>
  </si>
  <si>
    <t>Docufill</t>
  </si>
  <si>
    <t>docufill.com</t>
  </si>
  <si>
    <t>DoggieNames.com</t>
  </si>
  <si>
    <t>doggienames.com</t>
  </si>
  <si>
    <t>Dogsized</t>
  </si>
  <si>
    <t>dogsized.com</t>
  </si>
  <si>
    <t>Dogwood Creek Nursery</t>
  </si>
  <si>
    <t>dogwoodcreeknursery.com</t>
  </si>
  <si>
    <t>DomainKeep</t>
  </si>
  <si>
    <t>domainkeep.com</t>
  </si>
  <si>
    <t>Donigan Consulting Group</t>
  </si>
  <si>
    <t>leedonigan.com</t>
  </si>
  <si>
    <t>Donnelly Development Depot</t>
  </si>
  <si>
    <t>donnellydevelopment.net</t>
  </si>
  <si>
    <t>Doodleblue</t>
  </si>
  <si>
    <t>doodleblue.com</t>
  </si>
  <si>
    <t>dotSport LLC</t>
  </si>
  <si>
    <t>dotsportllc.com</t>
  </si>
  <si>
    <t>DoubleK Software</t>
  </si>
  <si>
    <t>doubleksoftware.com</t>
  </si>
  <si>
    <t>Doug Rider Consulting</t>
  </si>
  <si>
    <t>dougriderconsulting.com</t>
  </si>
  <si>
    <t>dougakins.com</t>
  </si>
  <si>
    <t>Down Under Diving Ventures, Inc.</t>
  </si>
  <si>
    <t>downundercharters.com</t>
  </si>
  <si>
    <t>DownSouth Business Technology Services</t>
  </si>
  <si>
    <t>downsouthbts.com</t>
  </si>
  <si>
    <t>DraftKings, Inc.</t>
  </si>
  <si>
    <t>draftkings.com</t>
  </si>
  <si>
    <t>Dragon Pro Studios</t>
  </si>
  <si>
    <t>dragonpro.com</t>
  </si>
  <si>
    <t>DraughtCraft.com</t>
  </si>
  <si>
    <t>Dreamarium</t>
  </si>
  <si>
    <t>dreamarium.com</t>
  </si>
  <si>
    <t>DreamFire Ventures</t>
  </si>
  <si>
    <t>dreamfireinteractive.com</t>
  </si>
  <si>
    <t>DreamRoot Studios, LLC</t>
  </si>
  <si>
    <t>dreamrootstudios.com</t>
  </si>
  <si>
    <t>Driven Classics</t>
  </si>
  <si>
    <t>pcprosonsite.com</t>
  </si>
  <si>
    <t>DRN Marketing Solutions</t>
  </si>
  <si>
    <t>drnmarketingsolutions.com</t>
  </si>
  <si>
    <t>Drobny's Designs</t>
  </si>
  <si>
    <t>ericdrobny.com</t>
  </si>
  <si>
    <t>Droplet Designs</t>
  </si>
  <si>
    <t>dropletdesigns.com</t>
  </si>
  <si>
    <t>DRSdigital</t>
  </si>
  <si>
    <t>drooms.com</t>
  </si>
  <si>
    <t>Drumlin Holdings</t>
  </si>
  <si>
    <t>mcgeady.com</t>
  </si>
  <si>
    <t>Drunk Dogs LLC</t>
  </si>
  <si>
    <t>drunkdogs.net</t>
  </si>
  <si>
    <t>DRX (formerly DestinationRx)</t>
  </si>
  <si>
    <t>drx.com</t>
  </si>
  <si>
    <t>DSS Innovations Inc.</t>
  </si>
  <si>
    <t>dssinc.com</t>
  </si>
  <si>
    <t>DSTECH</t>
  </si>
  <si>
    <t>dstech.net</t>
  </si>
  <si>
    <t>DT Photography and Multimedia</t>
  </si>
  <si>
    <t>dtphotography16.com</t>
  </si>
  <si>
    <t>DTR, LLC</t>
  </si>
  <si>
    <t>dtrllc.com</t>
  </si>
  <si>
    <t>Dubuque Phlockers</t>
  </si>
  <si>
    <t>dbqphlockers.org</t>
  </si>
  <si>
    <t>Ducalista World Wide Enterprises</t>
  </si>
  <si>
    <t>ducalista.com</t>
  </si>
  <si>
    <t>DulceBlu</t>
  </si>
  <si>
    <t>dulceblu.com</t>
  </si>
  <si>
    <t>Duomi Music</t>
  </si>
  <si>
    <t>duomi.com</t>
  </si>
  <si>
    <t>Durso Standpipes &amp; Consulting</t>
  </si>
  <si>
    <t>dursostandpipes.com</t>
  </si>
  <si>
    <t>DVBE Partners, LLC</t>
  </si>
  <si>
    <t>dvbepartners.com</t>
  </si>
  <si>
    <t>DWD&amp;Solutions</t>
  </si>
  <si>
    <t>dwdandsolutions.com</t>
  </si>
  <si>
    <t>DwightClough.com</t>
  </si>
  <si>
    <t>Dynamic Computing Services</t>
  </si>
  <si>
    <t>dcshq.com</t>
  </si>
  <si>
    <t>Dynamic River</t>
  </si>
  <si>
    <t>dynamicriver.com</t>
  </si>
  <si>
    <t>Dynamic Signal</t>
  </si>
  <si>
    <t>dynamicsignal.com</t>
  </si>
  <si>
    <t>Dynamic Systems Inc.*</t>
  </si>
  <si>
    <t>DynamicSystemsInc.com</t>
  </si>
  <si>
    <t>Dynamic Visibility Inc.</t>
  </si>
  <si>
    <t>dynamicvisibility.com</t>
  </si>
  <si>
    <t>Dynamis Dot Net, Inc.</t>
  </si>
  <si>
    <t>dynamicnet.net</t>
  </si>
  <si>
    <t>Dynamix Group, Inc.</t>
  </si>
  <si>
    <t>dynamixgroup.com</t>
  </si>
  <si>
    <t>Dynamo Development, Inc</t>
  </si>
  <si>
    <t>dynamo-ny.com</t>
  </si>
  <si>
    <t>DynEd International</t>
  </si>
  <si>
    <t>dyned.com</t>
  </si>
  <si>
    <t>E Chip Miami</t>
  </si>
  <si>
    <t>echipmiami.com</t>
  </si>
  <si>
    <t>E Miller Education Consulting</t>
  </si>
  <si>
    <t>emillereducation.com</t>
  </si>
  <si>
    <t>EAC Enterprises, LLC</t>
  </si>
  <si>
    <t>eac-enterprises.com</t>
  </si>
  <si>
    <t>EAJ Consulting</t>
  </si>
  <si>
    <t>eajconsulting.com</t>
  </si>
  <si>
    <t>EAppsTech LLC</t>
  </si>
  <si>
    <t>eappstech.com</t>
  </si>
  <si>
    <t>Earley Information Science</t>
  </si>
  <si>
    <t>earley.com</t>
  </si>
  <si>
    <t>EASI: Equal Access to Software and Information</t>
  </si>
  <si>
    <t>easi.cc</t>
  </si>
  <si>
    <t>East Bank Multimedia</t>
  </si>
  <si>
    <t>eastbankmultimedia.com</t>
  </si>
  <si>
    <t>East Carolina University AITP</t>
  </si>
  <si>
    <t>aitp.org</t>
  </si>
  <si>
    <t>East Side Hockey Foundation</t>
  </si>
  <si>
    <t>eastvalleytech.com</t>
  </si>
  <si>
    <t>Eastern Shore Data, LLC</t>
  </si>
  <si>
    <t>easternshoredata.com</t>
  </si>
  <si>
    <t>Eastlack Technologies, LLC</t>
  </si>
  <si>
    <t>eastlacktech.com</t>
  </si>
  <si>
    <t>EasyStreet Online Services</t>
  </si>
  <si>
    <t>easystreet.com</t>
  </si>
  <si>
    <t>EazyOn</t>
  </si>
  <si>
    <t>eazyon.com</t>
  </si>
  <si>
    <t>eBags.com</t>
  </si>
  <si>
    <t>ebags.com</t>
  </si>
  <si>
    <t>E-Base Technologies</t>
  </si>
  <si>
    <t>ebasetek.com</t>
  </si>
  <si>
    <t>eBay Enterprise Marketing</t>
  </si>
  <si>
    <t>ebayenterprise.com</t>
  </si>
  <si>
    <t>Ebiz Solutions S/A</t>
  </si>
  <si>
    <t>ebiz.com.br</t>
  </si>
  <si>
    <t>eBookIt.com</t>
  </si>
  <si>
    <t>ebookit.com</t>
  </si>
  <si>
    <t>EBQ</t>
  </si>
  <si>
    <t>ebq.com</t>
  </si>
  <si>
    <t>EBS</t>
  </si>
  <si>
    <t>ebs.ie</t>
  </si>
  <si>
    <t>Ebullient Technologies, LLC</t>
  </si>
  <si>
    <t>ebullienttechnologies.com</t>
  </si>
  <si>
    <t>ECarTag Solutions LLC</t>
  </si>
  <si>
    <t>ecartag.com</t>
  </si>
  <si>
    <t>Eccella Corporation</t>
  </si>
  <si>
    <t>eccella.com</t>
  </si>
  <si>
    <t>ECG</t>
  </si>
  <si>
    <t>ecgmc.com</t>
  </si>
  <si>
    <t>eCGlobal Solutions</t>
  </si>
  <si>
    <t>ecglobalsolutions.com</t>
  </si>
  <si>
    <t>Echidna</t>
  </si>
  <si>
    <t>echidnainc.com</t>
  </si>
  <si>
    <t>Ecktechs</t>
  </si>
  <si>
    <t>ecktechs.com</t>
  </si>
  <si>
    <t>ECoast Jobs LLC</t>
  </si>
  <si>
    <t>ecoastjobs.com</t>
  </si>
  <si>
    <t>Ecolax</t>
  </si>
  <si>
    <t>eco-lax.com</t>
  </si>
  <si>
    <t>Ecommerce Corporation</t>
  </si>
  <si>
    <t>ecommerce.com</t>
  </si>
  <si>
    <t>EcommerceSage.com</t>
  </si>
  <si>
    <t>ecommercesage.com</t>
  </si>
  <si>
    <t>eCompanies</t>
  </si>
  <si>
    <t>ecompanies.com</t>
  </si>
  <si>
    <t>eCompendium, LLC</t>
  </si>
  <si>
    <t>e-compendium.be</t>
  </si>
  <si>
    <t>Edaptive Systems, Inc</t>
  </si>
  <si>
    <t>edaptivesys.com</t>
  </si>
  <si>
    <t>eDataFusion</t>
  </si>
  <si>
    <t>edatafusion.com</t>
  </si>
  <si>
    <t>eDataWare Inc</t>
  </si>
  <si>
    <t>edataware.com</t>
  </si>
  <si>
    <t>EDGAR Online</t>
  </si>
  <si>
    <t>edgar-online.com</t>
  </si>
  <si>
    <t>Edge 1, LLC</t>
  </si>
  <si>
    <t>edge1.net</t>
  </si>
  <si>
    <t>EDGE Computer Services</t>
  </si>
  <si>
    <t>edge-pc.com</t>
  </si>
  <si>
    <t>Edge Professional Services, Inc</t>
  </si>
  <si>
    <t>edgeps.com</t>
  </si>
  <si>
    <t>EDGE Services, Inc.</t>
  </si>
  <si>
    <t>edgeservices.com</t>
  </si>
  <si>
    <t>Edge Technology Services Inc.</t>
  </si>
  <si>
    <t>edgets.com</t>
  </si>
  <si>
    <t>EditNow.Org</t>
  </si>
  <si>
    <t>editnow.org</t>
  </si>
  <si>
    <t>Edmunds &amp; Associates, Inc.</t>
  </si>
  <si>
    <t>edmundsassoc.com</t>
  </si>
  <si>
    <t>ednoles.com</t>
  </si>
  <si>
    <t>ednolen.com</t>
  </si>
  <si>
    <t>eDocs Technologies, LLC</t>
  </si>
  <si>
    <t>edocstechnologies.com</t>
  </si>
  <si>
    <t>EDSites.net</t>
  </si>
  <si>
    <t>edsites.net</t>
  </si>
  <si>
    <t>EDUCRUISE SERIES</t>
  </si>
  <si>
    <t>educruiseseries.com</t>
  </si>
  <si>
    <t>EduServe, Inc.</t>
  </si>
  <si>
    <t>thinkeduserve.com</t>
  </si>
  <si>
    <t>Eduteach, Inc.</t>
  </si>
  <si>
    <t>eduteach.com</t>
  </si>
  <si>
    <t>Eejot</t>
  </si>
  <si>
    <t>eejot.org</t>
  </si>
  <si>
    <t>EES lawn services</t>
  </si>
  <si>
    <t>eeslawnservice.com</t>
  </si>
  <si>
    <t>EFAX Corporation</t>
  </si>
  <si>
    <t>efax.com</t>
  </si>
  <si>
    <t>Effective MySQL</t>
  </si>
  <si>
    <t>effectivemysql.com</t>
  </si>
  <si>
    <t>EffectiveSoft, Ltd.</t>
  </si>
  <si>
    <t>effectivesoft.com</t>
  </si>
  <si>
    <t>EffOne Software, Inc.</t>
  </si>
  <si>
    <t>effone.com</t>
  </si>
  <si>
    <t>eFORCE</t>
  </si>
  <si>
    <t>eforceglobal.com</t>
  </si>
  <si>
    <t>EFTGaming.com</t>
  </si>
  <si>
    <t>EftiSoft, Inc.</t>
  </si>
  <si>
    <t>eftisoft.com</t>
  </si>
  <si>
    <t>eFulgent</t>
  </si>
  <si>
    <t>efulgent.net</t>
  </si>
  <si>
    <t>efx design</t>
  </si>
  <si>
    <t>efxdesign.com</t>
  </si>
  <si>
    <t>e-Gov Systems</t>
  </si>
  <si>
    <t>e-govsystems.com</t>
  </si>
  <si>
    <t>EIDIKO Systems Integrators</t>
  </si>
  <si>
    <t>eidiko.com</t>
  </si>
  <si>
    <t>EKLynx Professional Services, LLC</t>
  </si>
  <si>
    <t>eklynx.com</t>
  </si>
  <si>
    <t>el Foro de la Ruina Habitada</t>
  </si>
  <si>
    <t>laruinahabitada.org</t>
  </si>
  <si>
    <t>ELC</t>
  </si>
  <si>
    <t>elctech.com</t>
  </si>
  <si>
    <t>eLearning Brothers, LLC</t>
  </si>
  <si>
    <t>elearningbrothers.com</t>
  </si>
  <si>
    <t>electrohall iT services</t>
  </si>
  <si>
    <t>electrohall.com</t>
  </si>
  <si>
    <t>Electroline / EDCI</t>
  </si>
  <si>
    <t>edci.com</t>
  </si>
  <si>
    <t>Electronic Contracting Company</t>
  </si>
  <si>
    <t>eccoinc.com</t>
  </si>
  <si>
    <t>Electrosonic</t>
  </si>
  <si>
    <t>electrosonic.com</t>
  </si>
  <si>
    <t>elegant data, llc</t>
  </si>
  <si>
    <t>elegantdata.com</t>
  </si>
  <si>
    <t>Element H Consulting, Inc.</t>
  </si>
  <si>
    <t>elementhconsulting.com</t>
  </si>
  <si>
    <t>Elements MassageTM</t>
  </si>
  <si>
    <t>elementsmassage.com</t>
  </si>
  <si>
    <t>Elements of Genius</t>
  </si>
  <si>
    <t>elementsofgenius.com</t>
  </si>
  <si>
    <t>Elevate</t>
  </si>
  <si>
    <t>elevateapp.com</t>
  </si>
  <si>
    <t>Elite Projects Inc.</t>
  </si>
  <si>
    <t>eliteprojects.com</t>
  </si>
  <si>
    <t>Elma Electronic Inc.</t>
  </si>
  <si>
    <t>elma.com</t>
  </si>
  <si>
    <t>EMA, Inc</t>
  </si>
  <si>
    <t>ema-inc.com</t>
  </si>
  <si>
    <t>Emanations Press</t>
  </si>
  <si>
    <t>emanationspress.com</t>
  </si>
  <si>
    <t>EMBody Yoga LLC</t>
  </si>
  <si>
    <t>embodyoga.com</t>
  </si>
  <si>
    <t>EmCentrix</t>
  </si>
  <si>
    <t>emcentrix.com</t>
  </si>
  <si>
    <t>EMCO Technologies</t>
  </si>
  <si>
    <t>emcotechnologies.com</t>
  </si>
  <si>
    <t>EmconIT</t>
  </si>
  <si>
    <t>emconit.com</t>
  </si>
  <si>
    <t>Emendara, LLC</t>
  </si>
  <si>
    <t>emendara.com</t>
  </si>
  <si>
    <t>Emerald City Creative Services Group LLC</t>
  </si>
  <si>
    <t>emeraldcitycreative.com</t>
  </si>
  <si>
    <t>Emerald Express</t>
  </si>
  <si>
    <t>cypressseven.com</t>
  </si>
  <si>
    <t>Emerge IT Solutions, LLC</t>
  </si>
  <si>
    <t>emergeits.com</t>
  </si>
  <si>
    <t>EmeSec Incorporated</t>
  </si>
  <si>
    <t>emesec.net</t>
  </si>
  <si>
    <t>EmpireStreaming</t>
  </si>
  <si>
    <t>empirestreaming.com</t>
  </si>
  <si>
    <t>Empowered Media Strategies</t>
  </si>
  <si>
    <t>empoweredmediastrategies.com</t>
  </si>
  <si>
    <t>Empowered Solutions, Inc.</t>
  </si>
  <si>
    <t>empoweredsolutionsinc.com</t>
  </si>
  <si>
    <t>Empress Technology</t>
  </si>
  <si>
    <t>empresstechnology.com</t>
  </si>
  <si>
    <t>EMSolutions, Inc</t>
  </si>
  <si>
    <t>emsolutionsinc.com</t>
  </si>
  <si>
    <t>Emstar Inc</t>
  </si>
  <si>
    <t>emstarinc.com</t>
  </si>
  <si>
    <t>EnCADIS Designs, Inc.</t>
  </si>
  <si>
    <t>encadis.com</t>
  </si>
  <si>
    <t>Endriago Technologies</t>
  </si>
  <si>
    <t>endriagotechnologies.com</t>
  </si>
  <si>
    <t>Enemy eSports</t>
  </si>
  <si>
    <t>enemyesports.com</t>
  </si>
  <si>
    <t>Energy Electric</t>
  </si>
  <si>
    <t>energyelectric.ca</t>
  </si>
  <si>
    <t>Energy Services Group</t>
  </si>
  <si>
    <t>energyservicesgroup.net</t>
  </si>
  <si>
    <t>Enhanced Training Designs, LLC</t>
  </si>
  <si>
    <t>enhancedtraining.com</t>
  </si>
  <si>
    <t>Enigma Design Studio</t>
  </si>
  <si>
    <t>enigmadesign.eu</t>
  </si>
  <si>
    <t>Enigma2Eleven Productions</t>
  </si>
  <si>
    <t>enigma2eleven.com</t>
  </si>
  <si>
    <t>enkompas Technology Solutions</t>
  </si>
  <si>
    <t>enkompas.com</t>
  </si>
  <si>
    <t>enLabel Global Services, Inc.</t>
  </si>
  <si>
    <t>enlabel.com</t>
  </si>
  <si>
    <t>Epidata</t>
  </si>
  <si>
    <t>epidataconsulting.com</t>
  </si>
  <si>
    <t>Epiphany</t>
  </si>
  <si>
    <t>epiphany.com</t>
  </si>
  <si>
    <t>Eqosoft Inc</t>
  </si>
  <si>
    <t>eqosoft.com</t>
  </si>
  <si>
    <t>ERP BYTES</t>
  </si>
  <si>
    <t>erpbytes.com</t>
  </si>
  <si>
    <t>eSoul Consultancy</t>
  </si>
  <si>
    <t>esoulconsultancy.com</t>
  </si>
  <si>
    <t>espace</t>
  </si>
  <si>
    <t>espace.com.eg</t>
  </si>
  <si>
    <t>Etairos Consulting</t>
  </si>
  <si>
    <t>etairosglobal.com</t>
  </si>
  <si>
    <t>Eurotech media</t>
  </si>
  <si>
    <t>eurotech.com</t>
  </si>
  <si>
    <t>e-Venture, Inc.</t>
  </si>
  <si>
    <t>eventureincorporated.com</t>
  </si>
  <si>
    <t>Evergreen Audio Video Communications, LLC</t>
  </si>
  <si>
    <t>evergreenavc.com</t>
  </si>
  <si>
    <t>Evernet Consulting, LLC d/b/a dslHELP.biz</t>
  </si>
  <si>
    <t>evernetco.com</t>
  </si>
  <si>
    <t>Everwired LLC</t>
  </si>
  <si>
    <t>everwired.com</t>
  </si>
  <si>
    <t>Evil Orchid Games</t>
  </si>
  <si>
    <t>evilorchidgames.com</t>
  </si>
  <si>
    <t>eVisionstrategy LLC</t>
  </si>
  <si>
    <t>evisionstrategy.com</t>
  </si>
  <si>
    <t>Evolution Web Design</t>
  </si>
  <si>
    <t>evolvewebsitedesign.com</t>
  </si>
  <si>
    <t>EvolutionaryConsulting.com</t>
  </si>
  <si>
    <t>evolutionaryconsulting.com</t>
  </si>
  <si>
    <t>E-Volve Books</t>
  </si>
  <si>
    <t>evolve.elsevier.com</t>
  </si>
  <si>
    <t>Evolynx</t>
  </si>
  <si>
    <t>evolynx.com</t>
  </si>
  <si>
    <t>EWA Information &amp; Infrastructure Technologies, Inc</t>
  </si>
  <si>
    <t>ewa-iit.com</t>
  </si>
  <si>
    <t>FABERNOVEL US</t>
  </si>
  <si>
    <t>fabernovel.com</t>
  </si>
  <si>
    <t>Fan.TV</t>
  </si>
  <si>
    <t>fan.tv</t>
  </si>
  <si>
    <t>Fanning &amp; Associates, Inc.</t>
  </si>
  <si>
    <t>fanningandassoc.com</t>
  </si>
  <si>
    <t>Fat Otter Adventure Sports</t>
  </si>
  <si>
    <t>fatotter.com</t>
  </si>
  <si>
    <t>Federal Venture Group</t>
  </si>
  <si>
    <t>federalventuregroup.com</t>
  </si>
  <si>
    <t>Ferguson Consulting, Inc.</t>
  </si>
  <si>
    <t>fergusonconsultinginc.com</t>
  </si>
  <si>
    <t>Feuji, Inc</t>
  </si>
  <si>
    <t>feuji.com</t>
  </si>
  <si>
    <t>Fidelis Services Group LLC</t>
  </si>
  <si>
    <t>fidelisservices.net</t>
  </si>
  <si>
    <t>FileStream, Inc.</t>
  </si>
  <si>
    <t>filestream.com</t>
  </si>
  <si>
    <t>Fireproof Records Center</t>
  </si>
  <si>
    <t>fireproof.com</t>
  </si>
  <si>
    <t>First East Circular</t>
  </si>
  <si>
    <t>firsteastcircular.com</t>
  </si>
  <si>
    <t>Five Star Connection</t>
  </si>
  <si>
    <t>fivestarconnection.org</t>
  </si>
  <si>
    <t>Flash Seats</t>
  </si>
  <si>
    <t>flashseats.com</t>
  </si>
  <si>
    <t>Flo-Tech</t>
  </si>
  <si>
    <t>flotech.net</t>
  </si>
  <si>
    <t>FluidEdge Consulting</t>
  </si>
  <si>
    <t>fluidedgeconsulting.com</t>
  </si>
  <si>
    <t>Flying Lab Software</t>
  </si>
  <si>
    <t>flyinglab.com</t>
  </si>
  <si>
    <t>Fonix Corporation</t>
  </si>
  <si>
    <t>fonix.com</t>
  </si>
  <si>
    <t>Foovax Inc.</t>
  </si>
  <si>
    <t>foovax.com</t>
  </si>
  <si>
    <t>Fort Smith Flying Club</t>
  </si>
  <si>
    <t>fsmflyingclub.org</t>
  </si>
  <si>
    <t>Fort Worth SQL Server Users Group</t>
  </si>
  <si>
    <t>fwssug.com</t>
  </si>
  <si>
    <t>Forte Group</t>
  </si>
  <si>
    <t>fortegrp.com</t>
  </si>
  <si>
    <t>Fox School of Business Alumni Association</t>
  </si>
  <si>
    <t>foxalumni.org</t>
  </si>
  <si>
    <t>Freedom Consulting Group, Inc.</t>
  </si>
  <si>
    <t>freedomconsultinggroup.com</t>
  </si>
  <si>
    <t>Fulcrum</t>
  </si>
  <si>
    <t>fulcrumapp.com</t>
  </si>
  <si>
    <t>Fulcrum Labs</t>
  </si>
  <si>
    <t>the-fulcrum.com</t>
  </si>
  <si>
    <t>FullTilt Solutions, Inc.</t>
  </si>
  <si>
    <t>fulltilt.com</t>
  </si>
  <si>
    <t>FuntasTech</t>
  </si>
  <si>
    <t>funtastech.com</t>
  </si>
  <si>
    <t>Fusion Genius</t>
  </si>
  <si>
    <t>fusiongenius.com</t>
  </si>
  <si>
    <t>G&amp;B Solutions, inc.</t>
  </si>
  <si>
    <t>gbsolutionsinc.com</t>
  </si>
  <si>
    <t>Gage International, Ltd</t>
  </si>
  <si>
    <t>gage-international.com</t>
  </si>
  <si>
    <t>Galactic Starfish, Inc.</t>
  </si>
  <si>
    <t>galacticstarfish.com</t>
  </si>
  <si>
    <t>Gamers Innovation, LLC</t>
  </si>
  <si>
    <t>gamersinnovation.com</t>
  </si>
  <si>
    <t>GamerzMedia</t>
  </si>
  <si>
    <t>gamerzmedia.com</t>
  </si>
  <si>
    <t>Gavroshe USA, Inc.</t>
  </si>
  <si>
    <t>gavroshe.com</t>
  </si>
  <si>
    <t>GDI</t>
  </si>
  <si>
    <t>gdi.com</t>
  </si>
  <si>
    <t>Geocode-LA, Inc.</t>
  </si>
  <si>
    <t>geocode-la.com</t>
  </si>
  <si>
    <t>GibsonLost graphics</t>
  </si>
  <si>
    <t>gibsonlost.com</t>
  </si>
  <si>
    <t>Global Applications Solution</t>
  </si>
  <si>
    <t>globalapplications.com</t>
  </si>
  <si>
    <t>Global Sales Workshop</t>
  </si>
  <si>
    <t>kelley.iu.edu</t>
  </si>
  <si>
    <t>Global Software Resources</t>
  </si>
  <si>
    <t>gsr-inc.com</t>
  </si>
  <si>
    <t>gMed</t>
  </si>
  <si>
    <t>gmed.com</t>
  </si>
  <si>
    <t>Go Folk Yourself</t>
  </si>
  <si>
    <t>folkyourself.com</t>
  </si>
  <si>
    <t>Gospel New Media</t>
  </si>
  <si>
    <t>gospelnewsmedia.blogspot.com</t>
  </si>
  <si>
    <t>GradLeaders</t>
  </si>
  <si>
    <t>gradleaders.com</t>
  </si>
  <si>
    <t>Gramercy Labs</t>
  </si>
  <si>
    <t>gramercylabs.com</t>
  </si>
  <si>
    <t>Green Science</t>
  </si>
  <si>
    <t>greensciencepolicy.org</t>
  </si>
  <si>
    <t>Greystone Technology</t>
  </si>
  <si>
    <t>greystonetech.com</t>
  </si>
  <si>
    <t>GSTAAD LLC</t>
  </si>
  <si>
    <t>gstaadllc.com</t>
  </si>
  <si>
    <t>Hackateer Ventures</t>
  </si>
  <si>
    <t>hackateerventures.com</t>
  </si>
  <si>
    <t>Halosys Technologies Inc</t>
  </si>
  <si>
    <t>halosys.com</t>
  </si>
  <si>
    <t>Handheld US</t>
  </si>
  <si>
    <t>handheld-us.com</t>
  </si>
  <si>
    <t>Harvey Gross and Associates, LLC</t>
  </si>
  <si>
    <t>harveygrossllc.com</t>
  </si>
  <si>
    <t>Hawk's Landing Country Club</t>
  </si>
  <si>
    <t>hawkslandingcc.com</t>
  </si>
  <si>
    <t>HB Communications, Inc</t>
  </si>
  <si>
    <t>hbcommunications.com</t>
  </si>
  <si>
    <t>Health Samurai</t>
  </si>
  <si>
    <t>health-samurai.io</t>
  </si>
  <si>
    <t>Healthx</t>
  </si>
  <si>
    <t>healthx.com</t>
  </si>
  <si>
    <t>Hired</t>
  </si>
  <si>
    <t>hired.com</t>
  </si>
  <si>
    <t>homejoy</t>
  </si>
  <si>
    <t>homejoy.com</t>
  </si>
  <si>
    <t>Homeland Security Consultants, LLC</t>
  </si>
  <si>
    <t>homelandsecurityconsultants.net</t>
  </si>
  <si>
    <t>HPS</t>
  </si>
  <si>
    <t>hps-worldwide.com</t>
  </si>
  <si>
    <t>http://www.Medcominds.com</t>
  </si>
  <si>
    <t>Medcominds.com</t>
  </si>
  <si>
    <t>HuntCo Services</t>
  </si>
  <si>
    <t>huntcoservices.com</t>
  </si>
  <si>
    <t>HyPerformix, Inc.</t>
  </si>
  <si>
    <t>hyperformix.com</t>
  </si>
  <si>
    <t>iattachments.com</t>
  </si>
  <si>
    <t>creative.iattachments.com</t>
  </si>
  <si>
    <t>ICANN</t>
  </si>
  <si>
    <t>icann.org</t>
  </si>
  <si>
    <t>iconmobile group</t>
  </si>
  <si>
    <t>iconmobile.com</t>
  </si>
  <si>
    <t>IDG Communications Worldwide</t>
  </si>
  <si>
    <t>idg.com</t>
  </si>
  <si>
    <t>iET Solutions</t>
  </si>
  <si>
    <t>iet-solutions.com</t>
  </si>
  <si>
    <t>Image One Corporation</t>
  </si>
  <si>
    <t>image-1.com</t>
  </si>
  <si>
    <t>ImageAthletic</t>
  </si>
  <si>
    <t>imageathletic.com</t>
  </si>
  <si>
    <t>Improving</t>
  </si>
  <si>
    <t>improving.com</t>
  </si>
  <si>
    <t>Incandescent Technologies, Inc.</t>
  </si>
  <si>
    <t>itidata.com</t>
  </si>
  <si>
    <t>InfoGenesis International, Ltd. Co.</t>
  </si>
  <si>
    <t>infogenesis.com</t>
  </si>
  <si>
    <t>InfoRailway LLC</t>
  </si>
  <si>
    <t>inforailway.com</t>
  </si>
  <si>
    <t>Innospire Systems Corporation</t>
  </si>
  <si>
    <t>innospire.com</t>
  </si>
  <si>
    <t>Insight Technology Group</t>
  </si>
  <si>
    <t>hostwebspaces.com</t>
  </si>
  <si>
    <t>Insuraprise</t>
  </si>
  <si>
    <t>insuraprise.com</t>
  </si>
  <si>
    <t>Intagleo Systems</t>
  </si>
  <si>
    <t>intagleo.co.uk</t>
  </si>
  <si>
    <t>Integryl, LLC</t>
  </si>
  <si>
    <t>integryl.us</t>
  </si>
  <si>
    <t>Intellect IT</t>
  </si>
  <si>
    <t>intellectit.com</t>
  </si>
  <si>
    <t>Intelligence, Inc.</t>
  </si>
  <si>
    <t>intelligenceinc.com</t>
  </si>
  <si>
    <t>International Direct Selling Technology Corp.</t>
  </si>
  <si>
    <t>idstc.com</t>
  </si>
  <si>
    <t>InternetLocations.com</t>
  </si>
  <si>
    <t>internetlocations.com</t>
  </si>
  <si>
    <t>Intricity, LLC</t>
  </si>
  <si>
    <t>intricity.com</t>
  </si>
  <si>
    <t>invoice2go</t>
  </si>
  <si>
    <t>invoice2go.com</t>
  </si>
  <si>
    <t>Isolation Network, Inc. (INgrooves, INscribe Digital, IN Enterprise Solutions)</t>
  </si>
  <si>
    <t>isolationnetwork.com</t>
  </si>
  <si>
    <t>ISSA Austin</t>
  </si>
  <si>
    <t>austinissa.org</t>
  </si>
  <si>
    <t>IT Centricity</t>
  </si>
  <si>
    <t>itcentricity.com</t>
  </si>
  <si>
    <t>IT-Chicago.com</t>
  </si>
  <si>
    <t>it-chicago.com</t>
  </si>
  <si>
    <t>Jazz.co</t>
  </si>
  <si>
    <t>JDM Systems Consultants</t>
  </si>
  <si>
    <t>jdmconsulting.com</t>
  </si>
  <si>
    <t>Jefferson Marketing and Consulting</t>
  </si>
  <si>
    <t>jeffersonconsulting.com</t>
  </si>
  <si>
    <t>Jones International University</t>
  </si>
  <si>
    <t>jiu.edu</t>
  </si>
  <si>
    <t>JoshLong.com</t>
  </si>
  <si>
    <t>joshlong.com</t>
  </si>
  <si>
    <t>KaJ Labs</t>
  </si>
  <si>
    <t>kajlabs.com</t>
  </si>
  <si>
    <t>Kapose, LLC</t>
  </si>
  <si>
    <t>kapose.com</t>
  </si>
  <si>
    <t>Keypixel Software Solutions LLC</t>
  </si>
  <si>
    <t>keypixelusa.com</t>
  </si>
  <si>
    <t>Kingcom, LLC</t>
  </si>
  <si>
    <t>kingcom.com</t>
  </si>
  <si>
    <t>KNOBCO.COM</t>
  </si>
  <si>
    <t>knobco.com</t>
  </si>
  <si>
    <t>Knowledge Consulting Group</t>
  </si>
  <si>
    <t>knowledgecg.com</t>
  </si>
  <si>
    <t>Konstant Infosolutions Pvt. Ltd.</t>
  </si>
  <si>
    <t>konstantinfo.com</t>
  </si>
  <si>
    <t>Landmark Interactive</t>
  </si>
  <si>
    <t>landmarkinteractive.com</t>
  </si>
  <si>
    <t>Lateral Inc.</t>
  </si>
  <si>
    <t>lateral-inc.com</t>
  </si>
  <si>
    <t>Latest Revival</t>
  </si>
  <si>
    <t>latestrevival.com</t>
  </si>
  <si>
    <t>LAX CrossFit</t>
  </si>
  <si>
    <t>laxcrossfit.com</t>
  </si>
  <si>
    <t>Le Couture du Denver</t>
  </si>
  <si>
    <t>lecouturedudenver.com</t>
  </si>
  <si>
    <t>LeadQual, LLC</t>
  </si>
  <si>
    <t>leadqual.com</t>
  </si>
  <si>
    <t>LeapFrog Systems</t>
  </si>
  <si>
    <t>leapfrogsystems.com</t>
  </si>
  <si>
    <t>LeaseHawk</t>
  </si>
  <si>
    <t>leasehawk.com</t>
  </si>
  <si>
    <t>Legacy Properties RealEstateEstate</t>
  </si>
  <si>
    <t>legacysir.com</t>
  </si>
  <si>
    <t>LifeCare</t>
  </si>
  <si>
    <t>lifecare.com</t>
  </si>
  <si>
    <t>Light Capital Media</t>
  </si>
  <si>
    <t>lightcapmedia.com</t>
  </si>
  <si>
    <t>Limehat &amp; Company</t>
  </si>
  <si>
    <t>limehat.com</t>
  </si>
  <si>
    <t>Linode</t>
  </si>
  <si>
    <t>linode.com</t>
  </si>
  <si>
    <t>Lipstick &amp; Politics</t>
  </si>
  <si>
    <t>lipstickandpolitics.com</t>
  </si>
  <si>
    <t>lithiumX</t>
  </si>
  <si>
    <t>lithiumX.com</t>
  </si>
  <si>
    <t>Liveclicker</t>
  </si>
  <si>
    <t>liveclicker.com</t>
  </si>
  <si>
    <t>LocalVideoExperts.com " Video SEO Specialist</t>
  </si>
  <si>
    <t>localvideoexperts.com</t>
  </si>
  <si>
    <t>LockDev Ltd.</t>
  </si>
  <si>
    <t>lockdev.com</t>
  </si>
  <si>
    <t>Login Point</t>
  </si>
  <si>
    <t>loginpoint.com.sa</t>
  </si>
  <si>
    <t>Lottadot LLC</t>
  </si>
  <si>
    <t>lottadot.com</t>
  </si>
  <si>
    <t>Lou's Got Talent</t>
  </si>
  <si>
    <t>lousgottalent.com</t>
  </si>
  <si>
    <t>Lucid</t>
  </si>
  <si>
    <t>lucidconnects.com</t>
  </si>
  <si>
    <t>Lullabot</t>
  </si>
  <si>
    <t>lullabot.com</t>
  </si>
  <si>
    <t>Lyve Minds, Inc.</t>
  </si>
  <si>
    <t>mylyve.com</t>
  </si>
  <si>
    <t>M I Technical Solutions Inc.</t>
  </si>
  <si>
    <t>mitechnicalsolutions.com</t>
  </si>
  <si>
    <t>Mackin Enterprises</t>
  </si>
  <si>
    <t>mackin.com</t>
  </si>
  <si>
    <t>Maponics</t>
  </si>
  <si>
    <t>maponics.com</t>
  </si>
  <si>
    <t>MARA.ai, LLC</t>
  </si>
  <si>
    <t>mara.ai</t>
  </si>
  <si>
    <t>Maryville Technologies</t>
  </si>
  <si>
    <t>Maryville.com</t>
  </si>
  <si>
    <t>Mashable</t>
  </si>
  <si>
    <t>mashable.com</t>
  </si>
  <si>
    <t>Master Of Code</t>
  </si>
  <si>
    <t>masterofcode.com</t>
  </si>
  <si>
    <t>MATADOR RESOURCES</t>
  </si>
  <si>
    <t>matadorresources.com</t>
  </si>
  <si>
    <t>Matarasso Web MarketingLLC</t>
  </si>
  <si>
    <t>matarassoweb.com</t>
  </si>
  <si>
    <t>Matchbook Labs</t>
  </si>
  <si>
    <t>matchbooklabs.com</t>
  </si>
  <si>
    <t>Maxicom</t>
  </si>
  <si>
    <t>maxicom.us</t>
  </si>
  <si>
    <t>Maximum Insights, Inc.</t>
  </si>
  <si>
    <t>maximuminsights.com</t>
  </si>
  <si>
    <t>McElligott Pet Services</t>
  </si>
  <si>
    <t>mcelligottpetservices.webs.com</t>
  </si>
  <si>
    <t>Medical Web Experts</t>
  </si>
  <si>
    <t>medicalwebexperts.com</t>
  </si>
  <si>
    <t>MercantileX.com</t>
  </si>
  <si>
    <t>mercantilex.com</t>
  </si>
  <si>
    <t>Meridian Associates</t>
  </si>
  <si>
    <t>meridianassoc.com</t>
  </si>
  <si>
    <t>Meyer Aircraft</t>
  </si>
  <si>
    <t>meyersaircraft.com</t>
  </si>
  <si>
    <t>MGID</t>
  </si>
  <si>
    <t>mgid.com</t>
  </si>
  <si>
    <t>MindMapMedia LLC</t>
  </si>
  <si>
    <t>mindmapmedia.com</t>
  </si>
  <si>
    <t>Minnesota Baseball House</t>
  </si>
  <si>
    <t>mnbaseballhouse.com</t>
  </si>
  <si>
    <t>MissQB</t>
  </si>
  <si>
    <t>missqb.com</t>
  </si>
  <si>
    <t>Mixmaster Media Services</t>
  </si>
  <si>
    <t>mixmastermedia.com</t>
  </si>
  <si>
    <t>Moneynet Marketing</t>
  </si>
  <si>
    <t>moneynetmarketing.com</t>
  </si>
  <si>
    <t>MoonTango</t>
  </si>
  <si>
    <t>moontango.com</t>
  </si>
  <si>
    <t>mopub</t>
  </si>
  <si>
    <t>mopub.com</t>
  </si>
  <si>
    <t>Mr V Dot Development</t>
  </si>
  <si>
    <t>mrvdot.com</t>
  </si>
  <si>
    <t>muvee</t>
  </si>
  <si>
    <t>muvee.com</t>
  </si>
  <si>
    <t>MyCompit,</t>
  </si>
  <si>
    <t>mycompit.com</t>
  </si>
  <si>
    <t>myfitnesspal</t>
  </si>
  <si>
    <t>myfitnesspal.com</t>
  </si>
  <si>
    <t>NationBuilder</t>
  </si>
  <si>
    <t>nationbuilder.com</t>
  </si>
  <si>
    <t>Nations Transaction Services, Inc.</t>
  </si>
  <si>
    <t>ntspays.com</t>
  </si>
  <si>
    <t>nauticasoft</t>
  </si>
  <si>
    <t>nauticasoft.com</t>
  </si>
  <si>
    <t>NDS Systems L.C.</t>
  </si>
  <si>
    <t>ndsapps.com</t>
  </si>
  <si>
    <t>Nearband Networks, Inc.</t>
  </si>
  <si>
    <t>nearband.com</t>
  </si>
  <si>
    <t>nearshare.net</t>
  </si>
  <si>
    <t>Needham Chess Team</t>
  </si>
  <si>
    <t>needhamtheatre.org</t>
  </si>
  <si>
    <t>Neo Innovation, Inc.</t>
  </si>
  <si>
    <t>neo.com</t>
  </si>
  <si>
    <t>NeoTekSystems</t>
  </si>
  <si>
    <t>nerdslimited.com</t>
  </si>
  <si>
    <t>Neotys</t>
  </si>
  <si>
    <t>neotys.com</t>
  </si>
  <si>
    <t>Neoware Corporation,</t>
  </si>
  <si>
    <t>neoware.com</t>
  </si>
  <si>
    <t>Net Driven</t>
  </si>
  <si>
    <t>getnetdriven.com</t>
  </si>
  <si>
    <t>Net Element</t>
  </si>
  <si>
    <t>netelement.com</t>
  </si>
  <si>
    <t>Netcetera, Inc.</t>
  </si>
  <si>
    <t>netcetera.net</t>
  </si>
  <si>
    <t>Netedge Computing Solutions Pvt. Ltd.</t>
  </si>
  <si>
    <t>netedgecomputing.com</t>
  </si>
  <si>
    <t>NetSteps</t>
  </si>
  <si>
    <t>netsteps.com</t>
  </si>
  <si>
    <t>Neville-Neil Consulting</t>
  </si>
  <si>
    <t>neville-neilconsulting.com</t>
  </si>
  <si>
    <t>Nexcra Software LLC</t>
  </si>
  <si>
    <t>nexcra.com</t>
  </si>
  <si>
    <t>Next Mine Solutions</t>
  </si>
  <si>
    <t>nextminesolutions.com</t>
  </si>
  <si>
    <t>Panviva</t>
  </si>
  <si>
    <t>panviva.com</t>
  </si>
  <si>
    <t>Parent Media Group Inc.</t>
  </si>
  <si>
    <t>ParentMediaInc.com</t>
  </si>
  <si>
    <t>Phoenix NAP - Full Service DataCenter providing Colocation, Cloud, and IAAS services</t>
  </si>
  <si>
    <t>phoenixnap.com</t>
  </si>
  <si>
    <t>Polyvore</t>
  </si>
  <si>
    <t>polyvore.com</t>
  </si>
  <si>
    <t>PriceNET Wireless</t>
  </si>
  <si>
    <t>pricenetwireless.com</t>
  </si>
  <si>
    <t>Purpose Recycling</t>
  </si>
  <si>
    <t>purposerecycling.com</t>
  </si>
  <si>
    <t>Quora</t>
  </si>
  <si>
    <t>quora.com</t>
  </si>
  <si>
    <t>Ramirez Creative Solutions, LLC.</t>
  </si>
  <si>
    <t>ramirezsolutions.com</t>
  </si>
  <si>
    <t>Rank On Me, S.A. de C.V.</t>
  </si>
  <si>
    <t>rankon.me</t>
  </si>
  <si>
    <t>Red Pebble Web Design</t>
  </si>
  <si>
    <t>red-pebble.com</t>
  </si>
  <si>
    <t>Red Wire Enterprises, LLC</t>
  </si>
  <si>
    <t>redwireenterprises.com</t>
  </si>
  <si>
    <t>Refinery29</t>
  </si>
  <si>
    <t>refinery29.com</t>
  </si>
  <si>
    <t>Relevant Ads</t>
  </si>
  <si>
    <t>relevantads.com</t>
  </si>
  <si>
    <t>Reward Gateway (Reward Guy and Employee Engagement Expert)</t>
  </si>
  <si>
    <t>us.rewardgateway.com</t>
  </si>
  <si>
    <t>Rezultix, Inc.</t>
  </si>
  <si>
    <t>rezultix.com</t>
  </si>
  <si>
    <t>RntUS</t>
  </si>
  <si>
    <t>rntus.com</t>
  </si>
  <si>
    <t>Sageable Technologies</t>
  </si>
  <si>
    <t>sageabletech.com</t>
  </si>
  <si>
    <t>SchoolandUniversity Inc</t>
  </si>
  <si>
    <t>schoolanduniversity.com</t>
  </si>
  <si>
    <t>Serenity Lane Designs</t>
  </si>
  <si>
    <t>serenitylanedesigns.blogspot.com</t>
  </si>
  <si>
    <t>Shipley SEO</t>
  </si>
  <si>
    <t>shipleyseo.com</t>
  </si>
  <si>
    <t>ShopAtHome.com</t>
  </si>
  <si>
    <t>SilentHollywood.com</t>
  </si>
  <si>
    <t>silenthollywood.com</t>
  </si>
  <si>
    <t>Skitter, Inc.</t>
  </si>
  <si>
    <t>skitter.tv</t>
  </si>
  <si>
    <t>Stockpick101.com,</t>
  </si>
  <si>
    <t>stockpick101.com</t>
  </si>
  <si>
    <t>Strategy Studios</t>
  </si>
  <si>
    <t>strategystudio.com</t>
  </si>
  <si>
    <t>SundaySky</t>
  </si>
  <si>
    <t>sundaysky.com</t>
  </si>
  <si>
    <t>SuperCom</t>
  </si>
  <si>
    <t>supercom.com</t>
  </si>
  <si>
    <t>TeleSign</t>
  </si>
  <si>
    <t>telesign.com</t>
  </si>
  <si>
    <t>TerraPath Consulting Group</t>
  </si>
  <si>
    <t>terrapath.com</t>
  </si>
  <si>
    <t>The Anell Group</t>
  </si>
  <si>
    <t>theanellgroup.com</t>
  </si>
  <si>
    <t>The Cape Cod Computer Doctor</t>
  </si>
  <si>
    <t>capecodcomputerdoctor.com</t>
  </si>
  <si>
    <t>The LG Group LLC</t>
  </si>
  <si>
    <t>lggroupllc.com</t>
  </si>
  <si>
    <t>Thompson IT Consulting</t>
  </si>
  <si>
    <t>thompsoncs.net</t>
  </si>
  <si>
    <t>Time &amp; Parking Controls</t>
  </si>
  <si>
    <t>timeparking.com</t>
  </si>
  <si>
    <t>Tottums.com</t>
  </si>
  <si>
    <t>tottums.com</t>
  </si>
  <si>
    <t>Tradesy</t>
  </si>
  <si>
    <t>tradesy.com</t>
  </si>
  <si>
    <t>TravelSages</t>
  </si>
  <si>
    <t>travelsages.com</t>
  </si>
  <si>
    <t>True North Technology Solutions</t>
  </si>
  <si>
    <t>truenorthtechnology.net</t>
  </si>
  <si>
    <t>TSAChoice</t>
  </si>
  <si>
    <t>tsachoice.com</t>
  </si>
  <si>
    <t>UNIQA</t>
  </si>
  <si>
    <t>uniqa.com</t>
  </si>
  <si>
    <t>United Computer</t>
  </si>
  <si>
    <t>ucs-inc.net</t>
  </si>
  <si>
    <t>University of Maryland Cyber Security Club</t>
  </si>
  <si>
    <t>umdcsec.org</t>
  </si>
  <si>
    <t>Upperleft Images</t>
  </si>
  <si>
    <t>upperleftimages.com</t>
  </si>
  <si>
    <t>VCU Ram Nation</t>
  </si>
  <si>
    <t>vcuramnation.com</t>
  </si>
  <si>
    <t>Verbio</t>
  </si>
  <si>
    <t>verbio.com</t>
  </si>
  <si>
    <t>Vertical Focus Inc</t>
  </si>
  <si>
    <t>verticalfocus.co</t>
  </si>
  <si>
    <t>VertMarkets</t>
  </si>
  <si>
    <t>vertmarkets.com</t>
  </si>
  <si>
    <t>WebGamut</t>
  </si>
  <si>
    <t>webgamut.com</t>
  </si>
  <si>
    <t>WebsitesWin.com</t>
  </si>
  <si>
    <t>websiteswin.com</t>
  </si>
  <si>
    <t>2 Techs Co</t>
  </si>
  <si>
    <t>2techsco.com</t>
  </si>
  <si>
    <t>5 Point Enterprises</t>
  </si>
  <si>
    <t>nhcomputerlearning.com</t>
  </si>
  <si>
    <t>AC Lordi</t>
  </si>
  <si>
    <t>aclordi.com</t>
  </si>
  <si>
    <t>Access Systems, Inc.</t>
  </si>
  <si>
    <t>accsys-inc.com</t>
  </si>
  <si>
    <t>Accu-Time Systems</t>
  </si>
  <si>
    <t>accu-time.com</t>
  </si>
  <si>
    <t>AccuWeather Inc.</t>
  </si>
  <si>
    <t>accuweather.com</t>
  </si>
  <si>
    <t>Aclara</t>
  </si>
  <si>
    <t>aclara.com</t>
  </si>
  <si>
    <t>ActiveVideo Networks, LLC.</t>
  </si>
  <si>
    <t>activevideo.com</t>
  </si>
  <si>
    <t>Addvant</t>
  </si>
  <si>
    <t>addvant.com</t>
  </si>
  <si>
    <t>ADINA R&amp;D Inc</t>
  </si>
  <si>
    <t>adina.com</t>
  </si>
  <si>
    <t>Advanced C4 Solutions, Inc.</t>
  </si>
  <si>
    <t>ac4s.com</t>
  </si>
  <si>
    <t>Advanced Dicing Technologies Inc.</t>
  </si>
  <si>
    <t>adt-co.com</t>
  </si>
  <si>
    <t>Airspan Networks Inc.</t>
  </si>
  <si>
    <t>airspan.com</t>
  </si>
  <si>
    <t>Alliance Storage Technologies Inc.</t>
  </si>
  <si>
    <t>astiusa.com</t>
  </si>
  <si>
    <t>Altek Electronics</t>
  </si>
  <si>
    <t>electronics.altekcompany.com</t>
  </si>
  <si>
    <t>American Auto-Matrix</t>
  </si>
  <si>
    <t>aamatrix.com</t>
  </si>
  <si>
    <t>Amlogic Inc</t>
  </si>
  <si>
    <t>amlogic.com</t>
  </si>
  <si>
    <t>Anderson Direct Marketing</t>
  </si>
  <si>
    <t>andersondm.com</t>
  </si>
  <si>
    <t>Aprima IT</t>
  </si>
  <si>
    <t>aprimait.com</t>
  </si>
  <si>
    <t>Arrhythmia Research Technology, Inc.</t>
  </si>
  <si>
    <t>arthrt.com</t>
  </si>
  <si>
    <t>Arroweye Solutions, Inc.</t>
  </si>
  <si>
    <t>arroweye.com</t>
  </si>
  <si>
    <t>Artbeads</t>
  </si>
  <si>
    <t>artbeads.com</t>
  </si>
  <si>
    <t>Assima PLC</t>
  </si>
  <si>
    <t>assima.net</t>
  </si>
  <si>
    <t>Astor &amp; Sanders Corp</t>
  </si>
  <si>
    <t>astor-sanders.com</t>
  </si>
  <si>
    <t>At Battery Company, Inc.</t>
  </si>
  <si>
    <t>atbatt.com</t>
  </si>
  <si>
    <t>Atlantic Technology Group</t>
  </si>
  <si>
    <t>atlantictechgroup.com</t>
  </si>
  <si>
    <t>Atomic Data</t>
  </si>
  <si>
    <t>atomicdata.com</t>
  </si>
  <si>
    <t>Augmedix</t>
  </si>
  <si>
    <t>augmedix.com</t>
  </si>
  <si>
    <t>Aureus Tech Systems</t>
  </si>
  <si>
    <t>aureustechsystems.com</t>
  </si>
  <si>
    <t>Autoknowledge LLC</t>
  </si>
  <si>
    <t>autoknowledge.com</t>
  </si>
  <si>
    <t>Automated Software Technology LLC</t>
  </si>
  <si>
    <t>autosofttech.net</t>
  </si>
  <si>
    <t>Aviri Inc</t>
  </si>
  <si>
    <t>aviri.com</t>
  </si>
  <si>
    <t>Avtec Inc</t>
  </si>
  <si>
    <t>avtecinc.com</t>
  </si>
  <si>
    <t>Axel Digital</t>
  </si>
  <si>
    <t>WeWIN.com</t>
  </si>
  <si>
    <t>Axiom Software</t>
  </si>
  <si>
    <t>axiomsoftware.com</t>
  </si>
  <si>
    <t>Azimuth Computer Solutions Inc.</t>
  </si>
  <si>
    <t>azcs.com</t>
  </si>
  <si>
    <t>B I Technologies</t>
  </si>
  <si>
    <t>bi-technologies.net</t>
  </si>
  <si>
    <t>B+B Smartworx</t>
  </si>
  <si>
    <t>bb-smartworx.com</t>
  </si>
  <si>
    <t>Babyhaven.com Inc.</t>
  </si>
  <si>
    <t>babyhaven.com</t>
  </si>
  <si>
    <t>Banjo, Inc.</t>
  </si>
  <si>
    <t>teambanjo.com</t>
  </si>
  <si>
    <t>BCD Consulting LLC</t>
  </si>
  <si>
    <t>bcdcon.com</t>
  </si>
  <si>
    <t>BCSG</t>
  </si>
  <si>
    <t>bcsg.com</t>
  </si>
  <si>
    <t>Beecher Web Labs</t>
  </si>
  <si>
    <t>beecherweblabs.com</t>
  </si>
  <si>
    <t>Beepi</t>
  </si>
  <si>
    <t>beepi.com</t>
  </si>
  <si>
    <t>Belnick, Inc</t>
  </si>
  <si>
    <t>belnickinc.com</t>
  </si>
  <si>
    <t>Bianor Inc.</t>
  </si>
  <si>
    <t>bianor.com</t>
  </si>
  <si>
    <t>Bizness Apps</t>
  </si>
  <si>
    <t>biznessapps.com</t>
  </si>
  <si>
    <t>Blinds.com (a Home Depot Company)</t>
  </si>
  <si>
    <t>Blinds.com</t>
  </si>
  <si>
    <t>Bluegrass Internet Services</t>
  </si>
  <si>
    <t>bluegrassinternet.com</t>
  </si>
  <si>
    <t>Board Technology Innovations, Inc.</t>
  </si>
  <si>
    <t>btipcb.com</t>
  </si>
  <si>
    <t>boardgamegeek.com</t>
  </si>
  <si>
    <t>Bookbyte</t>
  </si>
  <si>
    <t>bookbyte.com</t>
  </si>
  <si>
    <t>Bostrom Corporation</t>
  </si>
  <si>
    <t>bostrom.com</t>
  </si>
  <si>
    <t>Brafton</t>
  </si>
  <si>
    <t>brafton.com</t>
  </si>
  <si>
    <t>Brandmovers</t>
  </si>
  <si>
    <t>brandmovers.com</t>
  </si>
  <si>
    <t>Braun Research</t>
  </si>
  <si>
    <t>braunresearch.com</t>
  </si>
  <si>
    <t>Brekford International Corp.</t>
  </si>
  <si>
    <t>brekford.com</t>
  </si>
  <si>
    <t>Bridgepoint Consulting LLC</t>
  </si>
  <si>
    <t>bridgepoint-consulting.com</t>
  </si>
  <si>
    <t>Brigade Electronics</t>
  </si>
  <si>
    <t>brigade-electronics.com</t>
  </si>
  <si>
    <t>Bruce Clay, Inc.</t>
  </si>
  <si>
    <t>bruceclay.com</t>
  </si>
  <si>
    <t>BSB Communications</t>
  </si>
  <si>
    <t>GOBSB.COM</t>
  </si>
  <si>
    <t>Bud Industries, Inc.</t>
  </si>
  <si>
    <t>budind.com</t>
  </si>
  <si>
    <t>C &amp; M SOLUTIONS, LLC</t>
  </si>
  <si>
    <t>purnartha.com</t>
  </si>
  <si>
    <t>C&amp;D Semiconductor Services, Inc.</t>
  </si>
  <si>
    <t>cdsemi.com</t>
  </si>
  <si>
    <t>Cable Concepts</t>
  </si>
  <si>
    <t>cableconceptsnc.com</t>
  </si>
  <si>
    <t>Cable Shopping Network</t>
  </si>
  <si>
    <t>shopcsntv.com</t>
  </si>
  <si>
    <t>Cal Micro, Inc</t>
  </si>
  <si>
    <t>calmicro.net</t>
  </si>
  <si>
    <t>Calance Corporation</t>
  </si>
  <si>
    <t>calance.com</t>
  </si>
  <si>
    <t>Calex Manufacturing Co</t>
  </si>
  <si>
    <t>calex.com</t>
  </si>
  <si>
    <t>California Digital</t>
  </si>
  <si>
    <t>californiadigital.com</t>
  </si>
  <si>
    <t>Calpian</t>
  </si>
  <si>
    <t>calpian.com</t>
  </si>
  <si>
    <t>Cantaloupe Systems</t>
  </si>
  <si>
    <t>cantaloupesys.com</t>
  </si>
  <si>
    <t>Canton Computers</t>
  </si>
  <si>
    <t>cantoncomputers.com</t>
  </si>
  <si>
    <t>Cape Cod Networks</t>
  </si>
  <si>
    <t>capecodnetworks.com</t>
  </si>
  <si>
    <t>Capital Confirmation, Inc</t>
  </si>
  <si>
    <t>confirmation.com</t>
  </si>
  <si>
    <t>Capital Consulting Associates</t>
  </si>
  <si>
    <t>ccarecruit.com</t>
  </si>
  <si>
    <t>Carchex</t>
  </si>
  <si>
    <t>carchex.com</t>
  </si>
  <si>
    <t>Care2, Inc.</t>
  </si>
  <si>
    <t>care2services.com</t>
  </si>
  <si>
    <t>Cartesian</t>
  </si>
  <si>
    <t>cartesian.com</t>
  </si>
  <si>
    <t>Case-mate</t>
  </si>
  <si>
    <t>case-mate.com</t>
  </si>
  <si>
    <t>Catalyst DevWorks</t>
  </si>
  <si>
    <t>catalystdevworks.com</t>
  </si>
  <si>
    <t>Cayan</t>
  </si>
  <si>
    <t>cayan.com</t>
  </si>
  <si>
    <t>Celartem</t>
  </si>
  <si>
    <t>celartem.com</t>
  </si>
  <si>
    <t>CES Partners, Ltd.</t>
  </si>
  <si>
    <t>cespartners.net</t>
  </si>
  <si>
    <t>Chorus Call, Inc.</t>
  </si>
  <si>
    <t>choruscall.com</t>
  </si>
  <si>
    <t>christmas lights etc.</t>
  </si>
  <si>
    <t>christmaslightsetc.com</t>
  </si>
  <si>
    <t>Chrontel, Inc.</t>
  </si>
  <si>
    <t>chrontel.com</t>
  </si>
  <si>
    <t>Cint USA Inc.</t>
  </si>
  <si>
    <t>cint.com</t>
  </si>
  <si>
    <t>CityAlert.com</t>
  </si>
  <si>
    <t>cityalert.com</t>
  </si>
  <si>
    <t>Clementi Associates</t>
  </si>
  <si>
    <t>clementi.com</t>
  </si>
  <si>
    <t>CliniLabs Inc.</t>
  </si>
  <si>
    <t>clinilabs.com</t>
  </si>
  <si>
    <t>Cliqr Technologies</t>
  </si>
  <si>
    <t>cliqr.com</t>
  </si>
  <si>
    <t>Cloninger And Files</t>
  </si>
  <si>
    <t>cloningerfiles.com</t>
  </si>
  <si>
    <t>CNY Technology Solutions</t>
  </si>
  <si>
    <t>cnytechnologysolutions.com</t>
  </si>
  <si>
    <t>COKeM International Ltd.</t>
  </si>
  <si>
    <t>cokem.com</t>
  </si>
  <si>
    <t>Collections Marketing Center, Inc.</t>
  </si>
  <si>
    <t>cmcagile.com</t>
  </si>
  <si>
    <t>Comfort Specialists Inc</t>
  </si>
  <si>
    <t>comfort-specialists.com</t>
  </si>
  <si>
    <t>Commonwealth Technology</t>
  </si>
  <si>
    <t>commonwealthtechnology.com</t>
  </si>
  <si>
    <t>Complete Document Solutions, LLC</t>
  </si>
  <si>
    <t>cdsxrx.com</t>
  </si>
  <si>
    <t>Computer International Pvt Ltd</t>
  </si>
  <si>
    <t>ciglobalsolutions.com</t>
  </si>
  <si>
    <t>computerrangers</t>
  </si>
  <si>
    <t>computerrangers.net</t>
  </si>
  <si>
    <t>ComResource</t>
  </si>
  <si>
    <t>comresource.com</t>
  </si>
  <si>
    <t>Conduit inc</t>
  </si>
  <si>
    <t>conduit.com</t>
  </si>
  <si>
    <t>Co-Operations Inc</t>
  </si>
  <si>
    <t>co-operations.com</t>
  </si>
  <si>
    <t>CPO Commerce</t>
  </si>
  <si>
    <t>cpocommerce.com</t>
  </si>
  <si>
    <t>CPT Network Solutions Inc</t>
  </si>
  <si>
    <t>cptnetworks.com</t>
  </si>
  <si>
    <t>Delmia solutions pvt Ltd.</t>
  </si>
  <si>
    <t>delmia.com</t>
  </si>
  <si>
    <t>Delorme</t>
  </si>
  <si>
    <t>delorme.com</t>
  </si>
  <si>
    <t>Digital Copy Systems</t>
  </si>
  <si>
    <t>dcscopiers.com</t>
  </si>
  <si>
    <t>DiSanto, Priest &amp; Co.</t>
  </si>
  <si>
    <t>disantopriest.com</t>
  </si>
  <si>
    <t>Double Shot Security</t>
  </si>
  <si>
    <t>doubleshotsecurity.com</t>
  </si>
  <si>
    <t>dragnon.com</t>
  </si>
  <si>
    <t>eASIC Corporation</t>
  </si>
  <si>
    <t>easic.com</t>
  </si>
  <si>
    <t>EatStreet, Inc.</t>
  </si>
  <si>
    <t>eatstreet.com</t>
  </si>
  <si>
    <t>Eco 3D</t>
  </si>
  <si>
    <t>eco3dusa.com</t>
  </si>
  <si>
    <t>Ed Map Inc.</t>
  </si>
  <si>
    <t>edmap.com</t>
  </si>
  <si>
    <t>Edelkrone</t>
  </si>
  <si>
    <t>edelkrone.com</t>
  </si>
  <si>
    <t>Edgilent Corp</t>
  </si>
  <si>
    <t>edgilent.com</t>
  </si>
  <si>
    <t>edo Interactive</t>
  </si>
  <si>
    <t>edointeractive.com</t>
  </si>
  <si>
    <t>eJury, L.L.C</t>
  </si>
  <si>
    <t>ejury.com</t>
  </si>
  <si>
    <t>Elanders Americas</t>
  </si>
  <si>
    <t>elandersamericas.com</t>
  </si>
  <si>
    <t>Eldon C Stutsman Inc</t>
  </si>
  <si>
    <t>stutsmans.com</t>
  </si>
  <si>
    <t>Electronic Interconnect Inc</t>
  </si>
  <si>
    <t>eiconnect.com</t>
  </si>
  <si>
    <t>Eleisure</t>
  </si>
  <si>
    <t>eleisure.net</t>
  </si>
  <si>
    <t>Elevated Resources, Inc.</t>
  </si>
  <si>
    <t>elevatedresources.com</t>
  </si>
  <si>
    <t>Elite Simulation Solutions</t>
  </si>
  <si>
    <t>flyelite.com</t>
  </si>
  <si>
    <t>Emergent Systems Corp</t>
  </si>
  <si>
    <t>emergentsys.com</t>
  </si>
  <si>
    <t>Emida Technologies</t>
  </si>
  <si>
    <t>emida.net</t>
  </si>
  <si>
    <t>Enterprise Iron</t>
  </si>
  <si>
    <t>eifis.com</t>
  </si>
  <si>
    <t>Eon Technologies Inc</t>
  </si>
  <si>
    <t>eontech.com</t>
  </si>
  <si>
    <t>Epec Engineered Technologies</t>
  </si>
  <si>
    <t>epectec.com</t>
  </si>
  <si>
    <t>Epiphany Management Group</t>
  </si>
  <si>
    <t>epiphanymgmt.com</t>
  </si>
  <si>
    <t>Escape Velocity Systems, Inc.</t>
  </si>
  <si>
    <t>evs-sw.com</t>
  </si>
  <si>
    <t>etailz</t>
  </si>
  <si>
    <t>etailz.com</t>
  </si>
  <si>
    <t>EvaluatePharma Ltd</t>
  </si>
  <si>
    <t>evaluategroup.com</t>
  </si>
  <si>
    <t>Eworkforce Technologies Inc</t>
  </si>
  <si>
    <t>eworkforcetech.com</t>
  </si>
  <si>
    <t>Exchange My Mail Inc</t>
  </si>
  <si>
    <t>exchangemymail.com</t>
  </si>
  <si>
    <t>Exit Inc</t>
  </si>
  <si>
    <t>exitsinc.com</t>
  </si>
  <si>
    <t>Eyefreight</t>
  </si>
  <si>
    <t>eyefreight.com</t>
  </si>
  <si>
    <t>ez8a</t>
  </si>
  <si>
    <t>ez8a.com</t>
  </si>
  <si>
    <t>Farm Market iD</t>
  </si>
  <si>
    <t>farmmarketid.com</t>
  </si>
  <si>
    <t>FAVOR TECHCONSULTING, LLC</t>
  </si>
  <si>
    <t>favortechconsulting.com</t>
  </si>
  <si>
    <t>Federal Edge</t>
  </si>
  <si>
    <t>federaledge.com</t>
  </si>
  <si>
    <t>Federated Sample</t>
  </si>
  <si>
    <t>luc.id</t>
  </si>
  <si>
    <t>FeedBlitz, LLC</t>
  </si>
  <si>
    <t>feedblitz.com</t>
  </si>
  <si>
    <t>FiberZone Networks Inc.</t>
  </si>
  <si>
    <t>fiberzone-networks.com</t>
  </si>
  <si>
    <t>Fifty Studio</t>
  </si>
  <si>
    <t>fiftystudio.com</t>
  </si>
  <si>
    <t>Findaway World LLC</t>
  </si>
  <si>
    <t>findawayworld.com</t>
  </si>
  <si>
    <t>FireStream WorldWide</t>
  </si>
  <si>
    <t>firestream.com</t>
  </si>
  <si>
    <t>FlightAware</t>
  </si>
  <si>
    <t>flightaware.com</t>
  </si>
  <si>
    <t>FMA Alliance Ltd</t>
  </si>
  <si>
    <t>FMAAlliance.com</t>
  </si>
  <si>
    <t>Focus Products Group, LLC</t>
  </si>
  <si>
    <t>focuspg.com</t>
  </si>
  <si>
    <t>FRG Waste Resources, Inc.</t>
  </si>
  <si>
    <t>frgwaste.com</t>
  </si>
  <si>
    <t>Frontier Technology Inc.</t>
  </si>
  <si>
    <t>fti-net.com</t>
  </si>
  <si>
    <t>FulcrumWay Inc.</t>
  </si>
  <si>
    <t>fulcrumway.com</t>
  </si>
  <si>
    <t>Game Samba</t>
  </si>
  <si>
    <t>gamesamba.com</t>
  </si>
  <si>
    <t>GC&amp;E Systems Group, Inc.</t>
  </si>
  <si>
    <t>gcesg.com</t>
  </si>
  <si>
    <t>GigOptix LLC</t>
  </si>
  <si>
    <t>gigoptix.com</t>
  </si>
  <si>
    <t>Gonzales Consulting Services</t>
  </si>
  <si>
    <t>gcs-usa.com</t>
  </si>
  <si>
    <t>GyanSys Inc.</t>
  </si>
  <si>
    <t>gyansys.com</t>
  </si>
  <si>
    <t>HealthTrust Purchasing Group</t>
  </si>
  <si>
    <t>healthtrustpg.com</t>
  </si>
  <si>
    <t>HED (Hydro Electronic Devices)</t>
  </si>
  <si>
    <t>hedonline.com</t>
  </si>
  <si>
    <t>High 5 Games</t>
  </si>
  <si>
    <t>h5g.com</t>
  </si>
  <si>
    <t>Home Federal Bank</t>
  </si>
  <si>
    <t>homefederal.com</t>
  </si>
  <si>
    <t>Hotlava Systems</t>
  </si>
  <si>
    <t>hotlavasystems.com</t>
  </si>
  <si>
    <t>Howell's Sewing &amp; Vacuum</t>
  </si>
  <si>
    <t>howellsew.com</t>
  </si>
  <si>
    <t>HulaFrog</t>
  </si>
  <si>
    <t>hulafrog.com</t>
  </si>
  <si>
    <t>Hybir</t>
  </si>
  <si>
    <t>hybir.com</t>
  </si>
  <si>
    <t>Hyperkin, Inc.</t>
  </si>
  <si>
    <t>hyperkin.com</t>
  </si>
  <si>
    <t>I Miller International</t>
  </si>
  <si>
    <t>imillerinternational.com</t>
  </si>
  <si>
    <t>IC Realtime LLC</t>
  </si>
  <si>
    <t>icrealtime.com</t>
  </si>
  <si>
    <t>Ichor Systems</t>
  </si>
  <si>
    <t>ichorsystems.com</t>
  </si>
  <si>
    <t>Ics Nett, Inc</t>
  </si>
  <si>
    <t>ics-nett.com</t>
  </si>
  <si>
    <t>Icygen, LLC</t>
  </si>
  <si>
    <t>icygen.com</t>
  </si>
  <si>
    <t>Ideal Technology Solutions</t>
  </si>
  <si>
    <t>idealts.com</t>
  </si>
  <si>
    <t>Ideanova Technologies Inc.</t>
  </si>
  <si>
    <t>ideanovatech.com</t>
  </si>
  <si>
    <t>Igoe &amp; Co Inc</t>
  </si>
  <si>
    <t>igoecompany.com</t>
  </si>
  <si>
    <t>Image Data</t>
  </si>
  <si>
    <t>imgdata.com</t>
  </si>
  <si>
    <t>Imaginovation LLC</t>
  </si>
  <si>
    <t>imaginovation.net</t>
  </si>
  <si>
    <t>iMarket Solutions</t>
  </si>
  <si>
    <t>imarketsolutions.com</t>
  </si>
  <si>
    <t>Imgur.com</t>
  </si>
  <si>
    <t>imgur.com</t>
  </si>
  <si>
    <t>India Overseas Trading</t>
  </si>
  <si>
    <t>iotcusa.com</t>
  </si>
  <si>
    <t>Indus Systems Inc</t>
  </si>
  <si>
    <t>indus-systems.com</t>
  </si>
  <si>
    <t>Indusa Technical Corp.</t>
  </si>
  <si>
    <t>indusa.com</t>
  </si>
  <si>
    <t>Infinity Search</t>
  </si>
  <si>
    <t>infinitysearch.com</t>
  </si>
  <si>
    <t>Information Network Associates</t>
  </si>
  <si>
    <t>inacorp.com</t>
  </si>
  <si>
    <t>Information Technology Cooperative Co.</t>
  </si>
  <si>
    <t>itcooperative.com</t>
  </si>
  <si>
    <t>InfoScout</t>
  </si>
  <si>
    <t>infoscoutinc.com</t>
  </si>
  <si>
    <t>InfoSend, Inc.</t>
  </si>
  <si>
    <t>infosend.com</t>
  </si>
  <si>
    <t>Ink Spots</t>
  </si>
  <si>
    <t>inkspotsprinting.com</t>
  </si>
  <si>
    <t>InkSell.com/ Acecom, Inc - SA</t>
  </si>
  <si>
    <t>inksell.net</t>
  </si>
  <si>
    <t>Innovative Circuits Arizona</t>
  </si>
  <si>
    <t>icaz.com</t>
  </si>
  <si>
    <t>INNOVIM</t>
  </si>
  <si>
    <t>innovim.com</t>
  </si>
  <si>
    <t>Inphi Corporation</t>
  </si>
  <si>
    <t>inphi.com</t>
  </si>
  <si>
    <t>Insight Market Data</t>
  </si>
  <si>
    <t>insightmarketdata.com</t>
  </si>
  <si>
    <t>Inspired eLearning</t>
  </si>
  <si>
    <t>inspiredelearning.com</t>
  </si>
  <si>
    <t>Intechgrate Systems</t>
  </si>
  <si>
    <t>21stcsi.com</t>
  </si>
  <si>
    <t>Integrated Modular Systems</t>
  </si>
  <si>
    <t>imsimed.com</t>
  </si>
  <si>
    <t>Integrated Systems, Inc.</t>
  </si>
  <si>
    <t>global-isi.com</t>
  </si>
  <si>
    <t>Inteliquent</t>
  </si>
  <si>
    <t>inteliquent.com</t>
  </si>
  <si>
    <t>Intelligent Integration Systems, Inc.</t>
  </si>
  <si>
    <t>intelligent-isi.com</t>
  </si>
  <si>
    <t>Intelliverse</t>
  </si>
  <si>
    <t>intelliverse.com</t>
  </si>
  <si>
    <t>Intelpath Inc.</t>
  </si>
  <si>
    <t>intelpath.com</t>
  </si>
  <si>
    <t>Interactive Capital Partners</t>
  </si>
  <si>
    <t>interactivecapital.com</t>
  </si>
  <si>
    <t>Interactive Planet</t>
  </si>
  <si>
    <t>inter-planet.com</t>
  </si>
  <si>
    <t>InterCore Technologies, Inc</t>
  </si>
  <si>
    <t>intercore.net</t>
  </si>
  <si>
    <t>International Asset Systems</t>
  </si>
  <si>
    <t>interasset.com</t>
  </si>
  <si>
    <t>Intersoft Group Inc., The</t>
  </si>
  <si>
    <t>intersoftgroup.com</t>
  </si>
  <si>
    <t>Intertech Corp</t>
  </si>
  <si>
    <t>intertech.net</t>
  </si>
  <si>
    <t>InterWorks, Inc.</t>
  </si>
  <si>
    <t>interworksinc.com</t>
  </si>
  <si>
    <t>Intrigo Systems LLC</t>
  </si>
  <si>
    <t>intrigosys.com</t>
  </si>
  <si>
    <t>I-ology, Inc.</t>
  </si>
  <si>
    <t>i-ology.com</t>
  </si>
  <si>
    <t>IP CORES</t>
  </si>
  <si>
    <t>ipcores.com</t>
  </si>
  <si>
    <t>IPI GrammTech</t>
  </si>
  <si>
    <t>ipi-gt.com</t>
  </si>
  <si>
    <t>Iron Bow Technologies</t>
  </si>
  <si>
    <t>ironbow.com</t>
  </si>
  <si>
    <t>Iseatz</t>
  </si>
  <si>
    <t>iseatz.com</t>
  </si>
  <si>
    <t>Iskon Systems llc</t>
  </si>
  <si>
    <t>iskonsystems.com</t>
  </si>
  <si>
    <t>Isolink Inc</t>
  </si>
  <si>
    <t>isolink.com</t>
  </si>
  <si>
    <t>iStreamPlanet Co.</t>
  </si>
  <si>
    <t>istreamplanet.com</t>
  </si>
  <si>
    <t>it people corporation.</t>
  </si>
  <si>
    <t>itpeoplecorp.net</t>
  </si>
  <si>
    <t>itaas</t>
  </si>
  <si>
    <t>itaas.com</t>
  </si>
  <si>
    <t>ITexico</t>
  </si>
  <si>
    <t>itexico.com</t>
  </si>
  <si>
    <t>ITRenew</t>
  </si>
  <si>
    <t>itrenew.com</t>
  </si>
  <si>
    <t>Itrus Technologies Inc</t>
  </si>
  <si>
    <t>itrus.net</t>
  </si>
  <si>
    <t>IT-Stewardship</t>
  </si>
  <si>
    <t>it-stewardship.com</t>
  </si>
  <si>
    <t>Ivar Jacobson International</t>
  </si>
  <si>
    <t>ivarjacobson.com</t>
  </si>
  <si>
    <t>ix-strata, Inc</t>
  </si>
  <si>
    <t>ix-strata.com</t>
  </si>
  <si>
    <t>IZEA</t>
  </si>
  <si>
    <t>izea.com</t>
  </si>
  <si>
    <t>J &amp; K Connectors</t>
  </si>
  <si>
    <t>jkconnectors.com</t>
  </si>
  <si>
    <t>J and J Technical Services</t>
  </si>
  <si>
    <t>jandjtech.com</t>
  </si>
  <si>
    <t>Jabico Enterprises, LLC</t>
  </si>
  <si>
    <t>jabico.com</t>
  </si>
  <si>
    <t>JAKKS Pacific, Inc.</t>
  </si>
  <si>
    <t>jakks.com</t>
  </si>
  <si>
    <t>Janco Electronics</t>
  </si>
  <si>
    <t>janco-electronics.com</t>
  </si>
  <si>
    <t>Jango</t>
  </si>
  <si>
    <t>jango.com</t>
  </si>
  <si>
    <t>Jasco Products, Inc.</t>
  </si>
  <si>
    <t>jascoproducts.com</t>
  </si>
  <si>
    <t>JB Micro</t>
  </si>
  <si>
    <t>jbmicro.com</t>
  </si>
  <si>
    <t>JCL Company Limited</t>
  </si>
  <si>
    <t>jclcompany.com</t>
  </si>
  <si>
    <t>Jeffrey Allen Inc</t>
  </si>
  <si>
    <t>jeffreyalleninc.com</t>
  </si>
  <si>
    <t>JIMENEZ RESEARCH CORPORATION</t>
  </si>
  <si>
    <t>jrcisi.com</t>
  </si>
  <si>
    <t>Jimmy Beans Wool</t>
  </si>
  <si>
    <t>jimmybeanswool.com</t>
  </si>
  <si>
    <t>Jivox Corporation</t>
  </si>
  <si>
    <t>jivox.com</t>
  </si>
  <si>
    <t>JLM Wholesale</t>
  </si>
  <si>
    <t>jlmwholesale.com</t>
  </si>
  <si>
    <t>JMW Consultants</t>
  </si>
  <si>
    <t>jmw.com</t>
  </si>
  <si>
    <t>July Systems Inc.</t>
  </si>
  <si>
    <t>julysystems.com</t>
  </si>
  <si>
    <t>Juris, Inc</t>
  </si>
  <si>
    <t>juris.com</t>
  </si>
  <si>
    <t>Just Smart Business Technologies</t>
  </si>
  <si>
    <t>justsb.com</t>
  </si>
  <si>
    <t>K DUNCAN &amp; COMPANY, LLC</t>
  </si>
  <si>
    <t>kduncan.com</t>
  </si>
  <si>
    <t>K. Carlton International Inc.</t>
  </si>
  <si>
    <t>kcarlton.com</t>
  </si>
  <si>
    <t>Kaminario Inc.</t>
  </si>
  <si>
    <t>legalcomputer.com</t>
  </si>
  <si>
    <t>Katalyst Partners, LLC</t>
  </si>
  <si>
    <t>katalystpartners.com</t>
  </si>
  <si>
    <t>Kaulkin Ginsberg Company</t>
  </si>
  <si>
    <t>kaulkin.com</t>
  </si>
  <si>
    <t>KAVI Software, Inc.</t>
  </si>
  <si>
    <t>kavisoft.net</t>
  </si>
  <si>
    <t>Keating Communications</t>
  </si>
  <si>
    <t>keacom.com</t>
  </si>
  <si>
    <t>Kensington Electronics, Inc.</t>
  </si>
  <si>
    <t>keiconn.com</t>
  </si>
  <si>
    <t>Keylink Solutions</t>
  </si>
  <si>
    <t>keylinksolutionsinc.com</t>
  </si>
  <si>
    <t>Keystone Technology Consultants</t>
  </si>
  <si>
    <t>keystonecorp.com</t>
  </si>
  <si>
    <t>Kidbrook Computer Services</t>
  </si>
  <si>
    <t>kidbrook.com</t>
  </si>
  <si>
    <t>Kinderstreet</t>
  </si>
  <si>
    <t>kinderstreet.com</t>
  </si>
  <si>
    <t>KinetX Inc</t>
  </si>
  <si>
    <t>kinetx.com</t>
  </si>
  <si>
    <t>Kingsisle Entertainment, Inc.</t>
  </si>
  <si>
    <t>kingsisle.com</t>
  </si>
  <si>
    <t>KitOrder</t>
  </si>
  <si>
    <t>kitorder.com</t>
  </si>
  <si>
    <t>KL Works</t>
  </si>
  <si>
    <t>klworks.com</t>
  </si>
  <si>
    <t>Knowledge Management</t>
  </si>
  <si>
    <t>knowledgemanagement.net</t>
  </si>
  <si>
    <t>koda distribution group</t>
  </si>
  <si>
    <t>kodadistribution.com</t>
  </si>
  <si>
    <t>Korcett</t>
  </si>
  <si>
    <t>korcett.com</t>
  </si>
  <si>
    <t>KORD TECHNOLOGIES INC.</t>
  </si>
  <si>
    <t>kordtechnologies.com</t>
  </si>
  <si>
    <t>Krish Inc.</t>
  </si>
  <si>
    <t>krishinc.com</t>
  </si>
  <si>
    <t>Kronos Communicated Data Inc</t>
  </si>
  <si>
    <t>kronosdata.com</t>
  </si>
  <si>
    <t>K-Stone</t>
  </si>
  <si>
    <t>kstoneinc.com</t>
  </si>
  <si>
    <t>K-Tech Kleening Systems Inc</t>
  </si>
  <si>
    <t>k-techkleening.com</t>
  </si>
  <si>
    <t>Kutta Technologies</t>
  </si>
  <si>
    <t>kuttatech.com</t>
  </si>
  <si>
    <t>Kyzen Corporation</t>
  </si>
  <si>
    <t>kyzen.com</t>
  </si>
  <si>
    <t>Laflamme Consulting Group Inc</t>
  </si>
  <si>
    <t>laflammeconsultinggroup.com</t>
  </si>
  <si>
    <t>Langr Software Solutions</t>
  </si>
  <si>
    <t>langrsoft.com</t>
  </si>
  <si>
    <t>Lanham and Associates</t>
  </si>
  <si>
    <t>lanhamassoc.com</t>
  </si>
  <si>
    <t>LANLYNX, LLC</t>
  </si>
  <si>
    <t>lanlynx.com</t>
  </si>
  <si>
    <t>Lansky Sharpeners</t>
  </si>
  <si>
    <t>lansky.com</t>
  </si>
  <si>
    <t>Lasercare</t>
  </si>
  <si>
    <t>lasercareinc.com</t>
  </si>
  <si>
    <t>Lassen Research</t>
  </si>
  <si>
    <t>lassen.com</t>
  </si>
  <si>
    <t>LawDragon, Inc.</t>
  </si>
  <si>
    <t>lawdragon.com</t>
  </si>
  <si>
    <t>Layer 4 Solutions Inc.</t>
  </si>
  <si>
    <t>layer4solutions.com</t>
  </si>
  <si>
    <t>LBM Systems, LLC</t>
  </si>
  <si>
    <t>lbmsys.com</t>
  </si>
  <si>
    <t>Leighton O'Brien</t>
  </si>
  <si>
    <t>leightonobrien.com</t>
  </si>
  <si>
    <t>Lemonly</t>
  </si>
  <si>
    <t>lemonly.com</t>
  </si>
  <si>
    <t>Lensec</t>
  </si>
  <si>
    <t>lensec.com</t>
  </si>
  <si>
    <t>Lenthor Engineering LLC</t>
  </si>
  <si>
    <t>lenthor.com</t>
  </si>
  <si>
    <t>Leopard Imaging</t>
  </si>
  <si>
    <t>leopardimaging.com</t>
  </si>
  <si>
    <t>Levenger</t>
  </si>
  <si>
    <t>Levenger.com</t>
  </si>
  <si>
    <t>Lightning Pick Technologies</t>
  </si>
  <si>
    <t>lightningpick.com</t>
  </si>
  <si>
    <t>Limbic Systems</t>
  </si>
  <si>
    <t>limbicsystems.com</t>
  </si>
  <si>
    <t>Lindquist Electric Inc</t>
  </si>
  <si>
    <t>lindquistelectric.net</t>
  </si>
  <si>
    <t>Linemark Printing Inc</t>
  </si>
  <si>
    <t>linemark.com</t>
  </si>
  <si>
    <t>Liquid Robotics</t>
  </si>
  <si>
    <t>liquidr.com</t>
  </si>
  <si>
    <t>Lissus LLC</t>
  </si>
  <si>
    <t>lissus.com</t>
  </si>
  <si>
    <t>LiveFyre</t>
  </si>
  <si>
    <t>livefyre.com</t>
  </si>
  <si>
    <t>LiveText Inc.</t>
  </si>
  <si>
    <t>livetext.com</t>
  </si>
  <si>
    <t>LoanLogics, Inc</t>
  </si>
  <si>
    <t>aklero.com</t>
  </si>
  <si>
    <t>Logista</t>
  </si>
  <si>
    <t>logistasolutions.com</t>
  </si>
  <si>
    <t>Lowry Computer Products, Inc.</t>
  </si>
  <si>
    <t>lowrycomputer.com</t>
  </si>
  <si>
    <t>LuciData Inc.</t>
  </si>
  <si>
    <t>lucidatainc.com</t>
  </si>
  <si>
    <t>Lumi</t>
  </si>
  <si>
    <t>lumiinsight.com</t>
  </si>
  <si>
    <t>Luxtera, Inc.</t>
  </si>
  <si>
    <t>luxtera.com</t>
  </si>
  <si>
    <t>MadeToOrder.com</t>
  </si>
  <si>
    <t>madetoorder.com</t>
  </si>
  <si>
    <t>Maestro Technologies, Inc.</t>
  </si>
  <si>
    <t>maestro.com</t>
  </si>
  <si>
    <t>Magnatag</t>
  </si>
  <si>
    <t>magnatag.com</t>
  </si>
  <si>
    <t>Mainstream Global</t>
  </si>
  <si>
    <t>mainstream-global.com</t>
  </si>
  <si>
    <t>Making Sense</t>
  </si>
  <si>
    <t>makingsense.com</t>
  </si>
  <si>
    <t>Management Systems Consulting Inc</t>
  </si>
  <si>
    <t>msc-inc.net</t>
  </si>
  <si>
    <t>Marco Manufacturing Inc.</t>
  </si>
  <si>
    <t>marcomanuf.com</t>
  </si>
  <si>
    <t>Marcus, Brody, Ford</t>
  </si>
  <si>
    <t>marcusbrodylaw.com</t>
  </si>
  <si>
    <t>Market Interactive, LLC</t>
  </si>
  <si>
    <t>madebymarket.com</t>
  </si>
  <si>
    <t>Martini Media Network</t>
  </si>
  <si>
    <t>martinimediainc.com</t>
  </si>
  <si>
    <t>Marubun/Arrow</t>
  </si>
  <si>
    <t>marubun.arrow.com</t>
  </si>
  <si>
    <t>Mason Technologies Inc</t>
  </si>
  <si>
    <t>mason247.com</t>
  </si>
  <si>
    <t>Mathalicious, LLC</t>
  </si>
  <si>
    <t>mathalicious.com</t>
  </si>
  <si>
    <t>MaximRMS</t>
  </si>
  <si>
    <t>maximrms.com</t>
  </si>
  <si>
    <t>Maxwell Health</t>
  </si>
  <si>
    <t>maxwellhealth.com</t>
  </si>
  <si>
    <t>Mbira Technologies</t>
  </si>
  <si>
    <t>mbira.com</t>
  </si>
  <si>
    <t>MDC Vacuum Products Corporation.</t>
  </si>
  <si>
    <t>mdcvacuum.com</t>
  </si>
  <si>
    <t>MDS America Incorporated</t>
  </si>
  <si>
    <t>mdsamerica.com</t>
  </si>
  <si>
    <t>Means Engineering</t>
  </si>
  <si>
    <t>meanseng.com</t>
  </si>
  <si>
    <t>MebTec</t>
  </si>
  <si>
    <t>mebtec.com</t>
  </si>
  <si>
    <t>Mechdyne Corporation</t>
  </si>
  <si>
    <t>mechdyne.com</t>
  </si>
  <si>
    <t>MediaBlend</t>
  </si>
  <si>
    <t>mediablend.com</t>
  </si>
  <si>
    <t>MediaBrix</t>
  </si>
  <si>
    <t>mediabrix.com</t>
  </si>
  <si>
    <t>MedOfficePro</t>
  </si>
  <si>
    <t>medofficepro.com</t>
  </si>
  <si>
    <t>Mel-Kay Electric Co Inc</t>
  </si>
  <si>
    <t>mel-kayelectric.com</t>
  </si>
  <si>
    <t>Merchandize Liquidators</t>
  </si>
  <si>
    <t>merchandizeliquidators.com</t>
  </si>
  <si>
    <t>Merchants Moving &amp; Storage, Inc.</t>
  </si>
  <si>
    <t>merchantsmoving.com</t>
  </si>
  <si>
    <t>Meridian Technology Group, Inc.</t>
  </si>
  <si>
    <t>meridiangroup.com</t>
  </si>
  <si>
    <t>MIC Logistics Corporation</t>
  </si>
  <si>
    <t>mic-cust.com</t>
  </si>
  <si>
    <t>MicroAge, Inc.</t>
  </si>
  <si>
    <t>microage.com</t>
  </si>
  <si>
    <t>Microseven Systems, LLC</t>
  </si>
  <si>
    <t>microseven.com</t>
  </si>
  <si>
    <t>Microsystems Computer</t>
  </si>
  <si>
    <t>msmctech.com</t>
  </si>
  <si>
    <t>Microtech Systems</t>
  </si>
  <si>
    <t>microtech.com</t>
  </si>
  <si>
    <t>Midwest Project Partners</t>
  </si>
  <si>
    <t>mpp1.com</t>
  </si>
  <si>
    <t>MileStone Internet Marketing, Inc.</t>
  </si>
  <si>
    <t>milestoneinternet.com</t>
  </si>
  <si>
    <t>Mind and Safety Management, LLC</t>
  </si>
  <si>
    <t>mindsafety.com</t>
  </si>
  <si>
    <t>MindSnacks</t>
  </si>
  <si>
    <t>mindsnacks.com</t>
  </si>
  <si>
    <t>Mirmar Senor, LLC</t>
  </si>
  <si>
    <t>mirmar.com</t>
  </si>
  <si>
    <t>Mission Critical Technologies, Inc.</t>
  </si>
  <si>
    <t>mctinc.net</t>
  </si>
  <si>
    <t>Mitchell &amp; Shea</t>
  </si>
  <si>
    <t>mitchellandshea.com</t>
  </si>
  <si>
    <t>Mobile Life Solutions LLC</t>
  </si>
  <si>
    <t>textlimit.com</t>
  </si>
  <si>
    <t>MobiSystems, Inc.</t>
  </si>
  <si>
    <t>mobisystems.com</t>
  </si>
  <si>
    <t>Mocana Corporation</t>
  </si>
  <si>
    <t>mocana.com</t>
  </si>
  <si>
    <t>Modern Enterprise Solutions Inc.</t>
  </si>
  <si>
    <t>modernenterprise.com</t>
  </si>
  <si>
    <t>Mophie</t>
  </si>
  <si>
    <t>mophie.com</t>
  </si>
  <si>
    <t>Morgan Borszcz Consulting LLC</t>
  </si>
  <si>
    <t>mbc360.com</t>
  </si>
  <si>
    <t>Morton Consulting LLC</t>
  </si>
  <si>
    <t>mortonconsulting.com</t>
  </si>
  <si>
    <t>Motorsport LLC</t>
  </si>
  <si>
    <t>motorsport.com</t>
  </si>
  <si>
    <t>MSR-FSR</t>
  </si>
  <si>
    <t>MSR-FSR.com</t>
  </si>
  <si>
    <t>Mushroom Networks, Inc.</t>
  </si>
  <si>
    <t>mushroomnetworks.com</t>
  </si>
  <si>
    <t>My Health Direct</t>
  </si>
  <si>
    <t>myhealthdirect.com</t>
  </si>
  <si>
    <t>Mycom</t>
  </si>
  <si>
    <t>mycom-osi.com</t>
  </si>
  <si>
    <t>MyLikes</t>
  </si>
  <si>
    <t>mylikes.com</t>
  </si>
  <si>
    <t>MyMatrixx</t>
  </si>
  <si>
    <t>mymatrixx.com</t>
  </si>
  <si>
    <t>MYMIC LLC</t>
  </si>
  <si>
    <t>mymic.net</t>
  </si>
  <si>
    <t>Namesbeyond</t>
  </si>
  <si>
    <t>namesbeyond.com</t>
  </si>
  <si>
    <t>NanoLumens, Inc</t>
  </si>
  <si>
    <t>nanolumens.com</t>
  </si>
  <si>
    <t>Nanosys, Inc.</t>
  </si>
  <si>
    <t>nanosysinc.com</t>
  </si>
  <si>
    <t>NapaStyle</t>
  </si>
  <si>
    <t>napastyle.com</t>
  </si>
  <si>
    <t>National Link ATM</t>
  </si>
  <si>
    <t>nationallinkatm.com</t>
  </si>
  <si>
    <t>Nebo Agency LLC</t>
  </si>
  <si>
    <t>neboagency.com</t>
  </si>
  <si>
    <t>Neillrae Music</t>
  </si>
  <si>
    <t>neillraemusic.com</t>
  </si>
  <si>
    <t>Neo Technology Inc.</t>
  </si>
  <si>
    <t>neo4j.com</t>
  </si>
  <si>
    <t>NEOLOGY</t>
  </si>
  <si>
    <t>neology-rfid.com</t>
  </si>
  <si>
    <t>NeoSystems Corp</t>
  </si>
  <si>
    <t>neosystemscorp.com</t>
  </si>
  <si>
    <t>Net InComm Inc</t>
  </si>
  <si>
    <t>net-incomm.com</t>
  </si>
  <si>
    <t>Netgain Technology, Inc</t>
  </si>
  <si>
    <t>netgaintechnology.com</t>
  </si>
  <si>
    <t>Netikus.Net Ltd</t>
  </si>
  <si>
    <t>netikus.net</t>
  </si>
  <si>
    <t>NetLogic</t>
  </si>
  <si>
    <t>netlogic.com</t>
  </si>
  <si>
    <t>Netstream Internet Inc.</t>
  </si>
  <si>
    <t>netstream.biz</t>
  </si>
  <si>
    <t>Network Agency</t>
  </si>
  <si>
    <t>networkagencyinc.com</t>
  </si>
  <si>
    <t>Network Solutions Provider</t>
  </si>
  <si>
    <t>networksolutionsprovider.com</t>
  </si>
  <si>
    <t>New Jersey Factory Service</t>
  </si>
  <si>
    <t>njfactoryservice.com</t>
  </si>
  <si>
    <t>Newground Social Investment</t>
  </si>
  <si>
    <t>newground.net</t>
  </si>
  <si>
    <t>Next Eon Com, Inc.</t>
  </si>
  <si>
    <t>nexteon.com</t>
  </si>
  <si>
    <t>NimbleUser</t>
  </si>
  <si>
    <t>nimbleuser.com</t>
  </si>
  <si>
    <t>Nitel, Inc.</t>
  </si>
  <si>
    <t>nitelusa.com</t>
  </si>
  <si>
    <t>Northland Systems</t>
  </si>
  <si>
    <t>northlandsystems.com</t>
  </si>
  <si>
    <t>Notable Web</t>
  </si>
  <si>
    <t>notableweb.net</t>
  </si>
  <si>
    <t>N-space Inc</t>
  </si>
  <si>
    <t>n-space.com</t>
  </si>
  <si>
    <t>Ntelligent Networks, Inc</t>
  </si>
  <si>
    <t>ntelligentnetworks.com</t>
  </si>
  <si>
    <t>NutsOnline.com</t>
  </si>
  <si>
    <t>nuts.com</t>
  </si>
  <si>
    <t>Nuvotronics</t>
  </si>
  <si>
    <t>nuvotronics.com</t>
  </si>
  <si>
    <t>NXTurn</t>
  </si>
  <si>
    <t>nxturn.com</t>
  </si>
  <si>
    <t>OAI</t>
  </si>
  <si>
    <t>oainet.com</t>
  </si>
  <si>
    <t>Observint Technologies</t>
  </si>
  <si>
    <t>observint.com</t>
  </si>
  <si>
    <t>Obsidian Entertainment</t>
  </si>
  <si>
    <t>obsidianent.com</t>
  </si>
  <si>
    <t>Obverse Corporation</t>
  </si>
  <si>
    <t>obverse.net</t>
  </si>
  <si>
    <t>Ocean Tomo</t>
  </si>
  <si>
    <t>oceantomo.com</t>
  </si>
  <si>
    <t>OCTO CONSULTING GROUP, INC.</t>
  </si>
  <si>
    <t>octoconsulting.com</t>
  </si>
  <si>
    <t>Office Furniture World</t>
  </si>
  <si>
    <t>officefurnitureworld.com</t>
  </si>
  <si>
    <t>OHUM Healthcare Solutions</t>
  </si>
  <si>
    <t>ohumhealthcare.com</t>
  </si>
  <si>
    <t>Oliver Computing</t>
  </si>
  <si>
    <t>olivercomputing.com</t>
  </si>
  <si>
    <t>Omni-Id</t>
  </si>
  <si>
    <t>omni-id.com</t>
  </si>
  <si>
    <t>On Line Computer Products, Inc.</t>
  </si>
  <si>
    <t>online-computer.com</t>
  </si>
  <si>
    <t>Oncology Analytics, Inc.</t>
  </si>
  <si>
    <t>oncologyanalytics.com</t>
  </si>
  <si>
    <t>One Source Networks Inc.</t>
  </si>
  <si>
    <t>onesourcenetworks.com</t>
  </si>
  <si>
    <t>On-Site Lasermedic Corporation</t>
  </si>
  <si>
    <t>onsitelasermedic.com</t>
  </si>
  <si>
    <t>Ontic</t>
  </si>
  <si>
    <t>ontic.com</t>
  </si>
  <si>
    <t>Open Systems, Inc</t>
  </si>
  <si>
    <t>osas.com</t>
  </si>
  <si>
    <t>Optex</t>
  </si>
  <si>
    <t>optexamerica.com</t>
  </si>
  <si>
    <t>Optical Disc Corporation</t>
  </si>
  <si>
    <t>odc-nimbus.com</t>
  </si>
  <si>
    <t>Options Information Technology LLC</t>
  </si>
  <si>
    <t>options-it.com</t>
  </si>
  <si>
    <t>ORMEC Systems Corp.</t>
  </si>
  <si>
    <t>ormec.com</t>
  </si>
  <si>
    <t>ORTEC International USA, Inc.</t>
  </si>
  <si>
    <t>ortec-finance.com</t>
  </si>
  <si>
    <t>Pace Systems, Inc.</t>
  </si>
  <si>
    <t>pace-systems.com</t>
  </si>
  <si>
    <t>PacificVision Partners</t>
  </si>
  <si>
    <t>pacificvisionpartners.com</t>
  </si>
  <si>
    <t>Pandesa Corporation</t>
  </si>
  <si>
    <t>pandesa.com</t>
  </si>
  <si>
    <t>Paragon Communications</t>
  </si>
  <si>
    <t>paragonnt.com</t>
  </si>
  <si>
    <t>Paralan Corp</t>
  </si>
  <si>
    <t>paralan.com</t>
  </si>
  <si>
    <t>Park Group Inc.</t>
  </si>
  <si>
    <t>theparkgroup.com</t>
  </si>
  <si>
    <t>Patriot Memory</t>
  </si>
  <si>
    <t>patriotmem.com</t>
  </si>
  <si>
    <t>Paxtel</t>
  </si>
  <si>
    <t>paxtel.com</t>
  </si>
  <si>
    <t>Payment Alliance International</t>
  </si>
  <si>
    <t>gopai.com</t>
  </si>
  <si>
    <t>PC Network Services Inc.</t>
  </si>
  <si>
    <t>pcnsinc.com</t>
  </si>
  <si>
    <t>Penta Technologies Inc</t>
  </si>
  <si>
    <t>penta.com</t>
  </si>
  <si>
    <t>Performance Health Technology</t>
  </si>
  <si>
    <t>phtech.com</t>
  </si>
  <si>
    <t>PetCareRx.com</t>
  </si>
  <si>
    <t>petcarerx.com</t>
  </si>
  <si>
    <t>Photo Sciences Inc</t>
  </si>
  <si>
    <t>photo-sciences.com</t>
  </si>
  <si>
    <t>PilotFish Technology</t>
  </si>
  <si>
    <t>pilotfishtechnology.com</t>
  </si>
  <si>
    <t>PitchBook Data, Inc.</t>
  </si>
  <si>
    <t>pitchbook.com</t>
  </si>
  <si>
    <t>Plansource</t>
  </si>
  <si>
    <t>plansource.com</t>
  </si>
  <si>
    <t>Poets Road, Inc</t>
  </si>
  <si>
    <t>poetsroad.com</t>
  </si>
  <si>
    <t>Pointlogic.com Home</t>
  </si>
  <si>
    <t>pointlogic.com</t>
  </si>
  <si>
    <t>Power Quality International</t>
  </si>
  <si>
    <t>powerqualityinternational.com</t>
  </si>
  <si>
    <t>Powerhouse Entertainment</t>
  </si>
  <si>
    <t>powerhousesets.com</t>
  </si>
  <si>
    <t>Precision Development</t>
  </si>
  <si>
    <t>precisiondev.net</t>
  </si>
  <si>
    <t>Premier Press</t>
  </si>
  <si>
    <t>premierpress.com</t>
  </si>
  <si>
    <t>Premise One, Inc.</t>
  </si>
  <si>
    <t>premiseone.net</t>
  </si>
  <si>
    <t>Prime Controls Inc</t>
  </si>
  <si>
    <t>Prime-Controls.com</t>
  </si>
  <si>
    <t>Primetech Systems</t>
  </si>
  <si>
    <t>psiamerica.com</t>
  </si>
  <si>
    <t>Prismworks Technology Inc</t>
  </si>
  <si>
    <t>prismworks.net</t>
  </si>
  <si>
    <t>Pro Line Building Co Inc</t>
  </si>
  <si>
    <t>plbco.com</t>
  </si>
  <si>
    <t>Proficio Inc.</t>
  </si>
  <si>
    <t>proficio.com</t>
  </si>
  <si>
    <t>Profitfuel</t>
  </si>
  <si>
    <t>profitfuel.com</t>
  </si>
  <si>
    <t>ProMiles Software Development Corporation</t>
  </si>
  <si>
    <t>promiles.com</t>
  </si>
  <si>
    <t>Protech Solutions</t>
  </si>
  <si>
    <t>protechsolutions.com</t>
  </si>
  <si>
    <t>Public Library Of Science</t>
  </si>
  <si>
    <t>plos.org</t>
  </si>
  <si>
    <t>Pumps of Houston</t>
  </si>
  <si>
    <t>pumpsofhouston.com</t>
  </si>
  <si>
    <t>Purity Products</t>
  </si>
  <si>
    <t>purityproducts.com</t>
  </si>
  <si>
    <t>Q C Supply</t>
  </si>
  <si>
    <t>qcsupply.com</t>
  </si>
  <si>
    <t>Qatalys, Inc.</t>
  </si>
  <si>
    <t>qatalystechnologies.com</t>
  </si>
  <si>
    <t>Qcept Technologies Inc</t>
  </si>
  <si>
    <t>qceptech.com</t>
  </si>
  <si>
    <t>Quaero LLC</t>
  </si>
  <si>
    <t>quaero.com</t>
  </si>
  <si>
    <t>Quality Manufacturing Services, Inc.</t>
  </si>
  <si>
    <t>qmscfl.com</t>
  </si>
  <si>
    <t>Quantronix Inc.</t>
  </si>
  <si>
    <t>quantronix.com</t>
  </si>
  <si>
    <t>Quarium</t>
  </si>
  <si>
    <t>quarium.com</t>
  </si>
  <si>
    <t>Quartus Engineering Incorporated</t>
  </si>
  <si>
    <t>quartus.com</t>
  </si>
  <si>
    <t>Quest Information Systems</t>
  </si>
  <si>
    <t>questis.com</t>
  </si>
  <si>
    <t>Questar</t>
  </si>
  <si>
    <t>questarweb.com</t>
  </si>
  <si>
    <t>QuiBids</t>
  </si>
  <si>
    <t>quibids.com</t>
  </si>
  <si>
    <t>Quiktrak</t>
  </si>
  <si>
    <t>quiktrak.com</t>
  </si>
  <si>
    <t>QUINTRON Systems, Inc.</t>
  </si>
  <si>
    <t>quintron.com</t>
  </si>
  <si>
    <t>R. Jack Balthazar</t>
  </si>
  <si>
    <t>rjackbalthazar.com</t>
  </si>
  <si>
    <t>Railinc</t>
  </si>
  <si>
    <t>railinc.com</t>
  </si>
  <si>
    <t>Ray Morgan Company</t>
  </si>
  <si>
    <t>raymorgan.com</t>
  </si>
  <si>
    <t>Razorsight Corporation</t>
  </si>
  <si>
    <t>razorsight.com</t>
  </si>
  <si>
    <t>RCR Technology Corp.</t>
  </si>
  <si>
    <t>rcrtechnology.com</t>
  </si>
  <si>
    <t>Real Capital Analytics</t>
  </si>
  <si>
    <t>rcanalytics.com</t>
  </si>
  <si>
    <t>Realtimesites.Com</t>
  </si>
  <si>
    <t>rtsolutions.com</t>
  </si>
  <si>
    <t>Rebecca Minkoff</t>
  </si>
  <si>
    <t>rebeccaminkoff.com</t>
  </si>
  <si>
    <t>Red Leaf Software LLC</t>
  </si>
  <si>
    <t>redleafsoft.com</t>
  </si>
  <si>
    <t>Redpine Signals, Inc.</t>
  </si>
  <si>
    <t>redpinesignals.com</t>
  </si>
  <si>
    <t>Regal Travel, Inc.</t>
  </si>
  <si>
    <t>regaltravel.com</t>
  </si>
  <si>
    <t>Regency-Brentano Inc</t>
  </si>
  <si>
    <t>regencybrentano.com</t>
  </si>
  <si>
    <t>Repro Products</t>
  </si>
  <si>
    <t>reproproducts.com</t>
  </si>
  <si>
    <t>Rereadables</t>
  </si>
  <si>
    <t>rereadables.com</t>
  </si>
  <si>
    <t>RESULTS LEADERSHIP GROUP, LLC, THE</t>
  </si>
  <si>
    <t>resultsleadership.org</t>
  </si>
  <si>
    <t>Retail Control Solutions</t>
  </si>
  <si>
    <t>rcs-usa.com</t>
  </si>
  <si>
    <t>Revelex</t>
  </si>
  <si>
    <t>revelex.com</t>
  </si>
  <si>
    <t>Revenue Analytics</t>
  </si>
  <si>
    <t>RevenueAnalytics.com</t>
  </si>
  <si>
    <t>Rhapsody</t>
  </si>
  <si>
    <t>rhapsody.com</t>
  </si>
  <si>
    <t>RiseSmart</t>
  </si>
  <si>
    <t>risesmart.com</t>
  </si>
  <si>
    <t>River City Technical Serv</t>
  </si>
  <si>
    <t>rivercity-tech.com</t>
  </si>
  <si>
    <t>Roller Die + Forming</t>
  </si>
  <si>
    <t>rollerdie.com</t>
  </si>
  <si>
    <t>Ross It Services Inc</t>
  </si>
  <si>
    <t>rossitservices.com</t>
  </si>
  <si>
    <t>RPN Networks</t>
  </si>
  <si>
    <t>rpnnet.com</t>
  </si>
  <si>
    <t>RSI Content Solutions</t>
  </si>
  <si>
    <t>rsicms.com</t>
  </si>
  <si>
    <t>Ruche, Inc</t>
  </si>
  <si>
    <t>shopruche.com</t>
  </si>
  <si>
    <t>RxWorks</t>
  </si>
  <si>
    <t>rxworks.com</t>
  </si>
  <si>
    <t>S&amp;K Technologies, Inc.</t>
  </si>
  <si>
    <t>sktcorp.com</t>
  </si>
  <si>
    <t>S4 Netquest</t>
  </si>
  <si>
    <t>s4netquest.com</t>
  </si>
  <si>
    <t>Safeguard</t>
  </si>
  <si>
    <t>gosafeguard.com</t>
  </si>
  <si>
    <t>Safety Vision LLC</t>
  </si>
  <si>
    <t>safetyvision.com</t>
  </si>
  <si>
    <t>Sam Asher Computing Services, Inc.</t>
  </si>
  <si>
    <t>ashergroup.com</t>
  </si>
  <si>
    <t>SBI Technologies</t>
  </si>
  <si>
    <t>sbitech.com</t>
  </si>
  <si>
    <t>Scosche</t>
  </si>
  <si>
    <t>scosche.com</t>
  </si>
  <si>
    <t>Secure Data, Inc.</t>
  </si>
  <si>
    <t>securedatatech.com</t>
  </si>
  <si>
    <t>Secure Payment Systems</t>
  </si>
  <si>
    <t>securepaymentsystems.com</t>
  </si>
  <si>
    <t>SecureBuy</t>
  </si>
  <si>
    <t>SecureBuyCommerce.com</t>
  </si>
  <si>
    <t>Segment</t>
  </si>
  <si>
    <t>segment.com</t>
  </si>
  <si>
    <t>Semi Logic Entertainments Inc</t>
  </si>
  <si>
    <t>semilogic.com</t>
  </si>
  <si>
    <t>Sensitron Semiconductor</t>
  </si>
  <si>
    <t>sensitron.com</t>
  </si>
  <si>
    <t>Sensor Systems Inc.</t>
  </si>
  <si>
    <t>sensorantennas.com</t>
  </si>
  <si>
    <t>Serena and Lily, Inc.</t>
  </si>
  <si>
    <t>serenaandlily.com</t>
  </si>
  <si>
    <t>SherWeb</t>
  </si>
  <si>
    <t>sherweb.com</t>
  </si>
  <si>
    <t>ShowEvidence</t>
  </si>
  <si>
    <t>showevidence.com</t>
  </si>
  <si>
    <t>SierraTherm Production Furnaces, Inc.</t>
  </si>
  <si>
    <t>sierratherm.com</t>
  </si>
  <si>
    <t>Sigma Consulting Group, LLC</t>
  </si>
  <si>
    <t>sigma-cg.com</t>
  </si>
  <si>
    <t>Sigma Resources &amp; Technologies Inc</t>
  </si>
  <si>
    <t>sigma-rt.com</t>
  </si>
  <si>
    <t>SigmaTEK Systems, LLC</t>
  </si>
  <si>
    <t>sigmanest.com</t>
  </si>
  <si>
    <t>Sign Depot</t>
  </si>
  <si>
    <t>thesigndepot.com</t>
  </si>
  <si>
    <t>Silanna Semiconductor</t>
  </si>
  <si>
    <t>silanna.com</t>
  </si>
  <si>
    <t>silex technology america, Inc.</t>
  </si>
  <si>
    <t>silexamerica.com</t>
  </si>
  <si>
    <t>Silicon Border</t>
  </si>
  <si>
    <t>siliconborder.com</t>
  </si>
  <si>
    <t>Silotech Group Inc</t>
  </si>
  <si>
    <t>silotechgroup.com</t>
  </si>
  <si>
    <t>SilverTech, Inc.</t>
  </si>
  <si>
    <t>silvertech.com</t>
  </si>
  <si>
    <t>SiriTek</t>
  </si>
  <si>
    <t>siritek.com</t>
  </si>
  <si>
    <t>SiTime</t>
  </si>
  <si>
    <t>sitime.com</t>
  </si>
  <si>
    <t>SJV &amp; Associates</t>
  </si>
  <si>
    <t>sjvassoc.com</t>
  </si>
  <si>
    <t>Social Cubix</t>
  </si>
  <si>
    <t>socialcubix.com</t>
  </si>
  <si>
    <t>Software Engineering of America, Inc.</t>
  </si>
  <si>
    <t>senecatechnology.com</t>
  </si>
  <si>
    <t>Software Outfitters Inc</t>
  </si>
  <si>
    <t>softwareoutfitters.com</t>
  </si>
  <si>
    <t>Softweb Solutions Inc.</t>
  </si>
  <si>
    <t>softwebsolutions.com</t>
  </si>
  <si>
    <t>Sorbis</t>
  </si>
  <si>
    <t>sorbis.com</t>
  </si>
  <si>
    <t>Southwest Network</t>
  </si>
  <si>
    <t>southwestnetwork.org</t>
  </si>
  <si>
    <t>SpanFeller Media Group</t>
  </si>
  <si>
    <t>spanfellergroup.com</t>
  </si>
  <si>
    <t>Spectir</t>
  </si>
  <si>
    <t>SpecTIR.com</t>
  </si>
  <si>
    <t>Spectrum Corporation</t>
  </si>
  <si>
    <t>specorp.com</t>
  </si>
  <si>
    <t>Speedway Motors</t>
  </si>
  <si>
    <t>speedwaymotors.com</t>
  </si>
  <si>
    <t>Spellco inc</t>
  </si>
  <si>
    <t>spellco.com</t>
  </si>
  <si>
    <t>Spiral Solutions &amp; Technologies, Inc.</t>
  </si>
  <si>
    <t>spiralsolutions.com</t>
  </si>
  <si>
    <t>Starfield</t>
  </si>
  <si>
    <t>starfieldsmith.com</t>
  </si>
  <si>
    <t>Sterling HSA</t>
  </si>
  <si>
    <t>sterlinghsa.com</t>
  </si>
  <si>
    <t>Sterling Medical Devices</t>
  </si>
  <si>
    <t>sterlingmedicaldevices.com</t>
  </si>
  <si>
    <t>Steven Engineering</t>
  </si>
  <si>
    <t>steveneng.com</t>
  </si>
  <si>
    <t>Sti Certified Products Inc</t>
  </si>
  <si>
    <t>sticertified.com</t>
  </si>
  <si>
    <t>STI Electronics, Inc.</t>
  </si>
  <si>
    <t>stielectronicsinc.com</t>
  </si>
  <si>
    <t>Sti-Co Industries Inc</t>
  </si>
  <si>
    <t>sti-co.com</t>
  </si>
  <si>
    <t>Strands Recommender</t>
  </si>
  <si>
    <t>strands.com</t>
  </si>
  <si>
    <t>StrandVision, LLC</t>
  </si>
  <si>
    <t>strandvision.com</t>
  </si>
  <si>
    <t>Strasbaugh Inc.</t>
  </si>
  <si>
    <t>strasbaugh.com</t>
  </si>
  <si>
    <t>Strategic Connections</t>
  </si>
  <si>
    <t>strategicconnections.net</t>
  </si>
  <si>
    <t>Stratix Corporation</t>
  </si>
  <si>
    <t>stratixcorp.com</t>
  </si>
  <si>
    <t>Stratix Systems</t>
  </si>
  <si>
    <t>stratixsystems.com</t>
  </si>
  <si>
    <t>Streamline Defense LLC</t>
  </si>
  <si>
    <t>streamlinedefense.com</t>
  </si>
  <si>
    <t>Streamline Solutions</t>
  </si>
  <si>
    <t>streamlinephilly.com</t>
  </si>
  <si>
    <t>Streetline, Inc.</t>
  </si>
  <si>
    <t>streetlinenetworks.com</t>
  </si>
  <si>
    <t>Stuckey Construction Co Inc</t>
  </si>
  <si>
    <t>stuckeyconstruction.com</t>
  </si>
  <si>
    <t>Sugarloaf Network Systems</t>
  </si>
  <si>
    <t>sugarloafnet.com</t>
  </si>
  <si>
    <t>Sunnytech, Inc.</t>
  </si>
  <si>
    <t>sunnytech.com</t>
  </si>
  <si>
    <t>Sunrich Technology.co</t>
  </si>
  <si>
    <t>sunrichtechnology.com</t>
  </si>
  <si>
    <t>SureWare LLC</t>
  </si>
  <si>
    <t>sureware.com</t>
  </si>
  <si>
    <t>Surge Components, Inc.</t>
  </si>
  <si>
    <t>surgecomponents.com</t>
  </si>
  <si>
    <t>Sword &amp; Shield Enterprise Security</t>
  </si>
  <si>
    <t>swordshield.com</t>
  </si>
  <si>
    <t>Symmetry Electronics Corp</t>
  </si>
  <si>
    <t>SymmetryElectronics.com</t>
  </si>
  <si>
    <t>Systel Business Equipment Co., Inc.</t>
  </si>
  <si>
    <t>systeloa.com</t>
  </si>
  <si>
    <t>System High Corporation</t>
  </si>
  <si>
    <t>systemhigh.com</t>
  </si>
  <si>
    <t>System Solutions, Inc. (SSI)</t>
  </si>
  <si>
    <t>ssi-net.com</t>
  </si>
  <si>
    <t>Systemax Corporation</t>
  </si>
  <si>
    <t>systemaxsolutions.com</t>
  </si>
  <si>
    <t>Systems Integration Solutions, Inc.</t>
  </si>
  <si>
    <t>sisinc.com</t>
  </si>
  <si>
    <t>Team Chaos</t>
  </si>
  <si>
    <t>teamchaos.com</t>
  </si>
  <si>
    <t>Team Henry Enterprises</t>
  </si>
  <si>
    <t>teamhenryent.com</t>
  </si>
  <si>
    <t>Technology Management Corp</t>
  </si>
  <si>
    <t>mytroi.com</t>
  </si>
  <si>
    <t>Technology Management Corporation</t>
  </si>
  <si>
    <t>tmc-1.com</t>
  </si>
  <si>
    <t>Technology Solutions Of Charleston, Inc</t>
  </si>
  <si>
    <t>tscharleston.com</t>
  </si>
  <si>
    <t>Technomark, Inc.</t>
  </si>
  <si>
    <t>techno-mark.com</t>
  </si>
  <si>
    <t>TechSavvy Business Solutions</t>
  </si>
  <si>
    <t>techsavvy.pro</t>
  </si>
  <si>
    <t>TECSYS Inc.</t>
  </si>
  <si>
    <t>tecsys.com</t>
  </si>
  <si>
    <t>TekVisions, Inc.</t>
  </si>
  <si>
    <t>tekvisions.com</t>
  </si>
  <si>
    <t>Teleco, Inc.</t>
  </si>
  <si>
    <t>teleco.com</t>
  </si>
  <si>
    <t>TELEINGUA USA</t>
  </si>
  <si>
    <t>telelingua.com</t>
  </si>
  <si>
    <t>Telserv, LLC</t>
  </si>
  <si>
    <t>telserv.com</t>
  </si>
  <si>
    <t>Tharon Valencia Telecommunications</t>
  </si>
  <si>
    <t>tharontelecom.com</t>
  </si>
  <si>
    <t>The Cardinal Group</t>
  </si>
  <si>
    <t>thecardinalgroup.net</t>
  </si>
  <si>
    <t>The HCI Group</t>
  </si>
  <si>
    <t>thehcigroup.com</t>
  </si>
  <si>
    <t>The PEER Group Inc.</t>
  </si>
  <si>
    <t>peergroup.com</t>
  </si>
  <si>
    <t>The Rimm-Kaufman Group</t>
  </si>
  <si>
    <t>MerkleRKG.com</t>
  </si>
  <si>
    <t>The THOR Group</t>
  </si>
  <si>
    <t>thorgroup.com</t>
  </si>
  <si>
    <t>Think Brownstone</t>
  </si>
  <si>
    <t>thinkbrownstone.com</t>
  </si>
  <si>
    <t>Thompson Holdings Inc.</t>
  </si>
  <si>
    <t>thompsonengineering.com</t>
  </si>
  <si>
    <t>Tinitron</t>
  </si>
  <si>
    <t>tinitron.com</t>
  </si>
  <si>
    <t>Tipton Cole</t>
  </si>
  <si>
    <t>tipton.com</t>
  </si>
  <si>
    <t>Tollgrade Communications, Inc.</t>
  </si>
  <si>
    <t>tollgrade.com</t>
  </si>
  <si>
    <t>Topp Business Solutions</t>
  </si>
  <si>
    <t>toppcopy.com</t>
  </si>
  <si>
    <t>Toryon Technologies</t>
  </si>
  <si>
    <t>toryon.com</t>
  </si>
  <si>
    <t>Total ProSource</t>
  </si>
  <si>
    <t>totalprosource.com</t>
  </si>
  <si>
    <t>Total Solutions, Inc</t>
  </si>
  <si>
    <t>totalsolutions-inc.com</t>
  </si>
  <si>
    <t>Tracer Media</t>
  </si>
  <si>
    <t>tracermedia.com</t>
  </si>
  <si>
    <t>TradeHelm, Inc.</t>
  </si>
  <si>
    <t>tradehelm.com</t>
  </si>
  <si>
    <t>Transnational Bankcard Inc</t>
  </si>
  <si>
    <t>tnbci.com</t>
  </si>
  <si>
    <t>Travis Software</t>
  </si>
  <si>
    <t>travisoft.com</t>
  </si>
  <si>
    <t>Triad Resources</t>
  </si>
  <si>
    <t>triadresources.com</t>
  </si>
  <si>
    <t>Triad Semiconductor</t>
  </si>
  <si>
    <t>triadsemi.com</t>
  </si>
  <si>
    <t>Tri-County Mental Health Services</t>
  </si>
  <si>
    <t>tri-countymhs.org</t>
  </si>
  <si>
    <t>Trilliant, Inc.</t>
  </si>
  <si>
    <t>trilliantinc.com</t>
  </si>
  <si>
    <t>Trinicom Communications</t>
  </si>
  <si>
    <t>trinicom.com</t>
  </si>
  <si>
    <t>Triple - I</t>
  </si>
  <si>
    <t>triplei.com</t>
  </si>
  <si>
    <t>Tri-State Timber</t>
  </si>
  <si>
    <t>tristatetimber.com</t>
  </si>
  <si>
    <t>TriTech Communications, Inc.</t>
  </si>
  <si>
    <t>TRITECHcomm.com</t>
  </si>
  <si>
    <t>Tru-color Technologies</t>
  </si>
  <si>
    <t>trucolortech.com</t>
  </si>
  <si>
    <t>TrustedSec, LLC</t>
  </si>
  <si>
    <t>trustedsec.com</t>
  </si>
  <si>
    <t>Trygar Music</t>
  </si>
  <si>
    <t>trygarmusic.com</t>
  </si>
  <si>
    <t>TS Crown Solutions, Inc.</t>
  </si>
  <si>
    <t>tscrown.com</t>
  </si>
  <si>
    <t>TutorPro</t>
  </si>
  <si>
    <t>tutorpro.com</t>
  </si>
  <si>
    <t>Twentyseven Global</t>
  </si>
  <si>
    <t>27global.com</t>
  </si>
  <si>
    <t>Tyfone Inc.</t>
  </si>
  <si>
    <t>tyfone.com</t>
  </si>
  <si>
    <t>Ultrex</t>
  </si>
  <si>
    <t>ultrex.net</t>
  </si>
  <si>
    <t>Undercover Tourist</t>
  </si>
  <si>
    <t>undercovertourist.com</t>
  </si>
  <si>
    <t>Unicon</t>
  </si>
  <si>
    <t>unicon.net</t>
  </si>
  <si>
    <t>Uniquify, Inc.</t>
  </si>
  <si>
    <t>uniquify.com</t>
  </si>
  <si>
    <t>United Business Technologies</t>
  </si>
  <si>
    <t>ubti.com</t>
  </si>
  <si>
    <t>United Computer Warehouse</t>
  </si>
  <si>
    <t>unitedcomputer.com</t>
  </si>
  <si>
    <t>Universal Display Corporation</t>
  </si>
  <si>
    <t>udcoled.com</t>
  </si>
  <si>
    <t>Universal Software Corporation</t>
  </si>
  <si>
    <t>universal-sw.com</t>
  </si>
  <si>
    <t>Uniworld Global Inc</t>
  </si>
  <si>
    <t>uniworld.com</t>
  </si>
  <si>
    <t>Unmetric</t>
  </si>
  <si>
    <t>unmetric.com</t>
  </si>
  <si>
    <t>UruIT (Global IT Services)</t>
  </si>
  <si>
    <t>uruit.com</t>
  </si>
  <si>
    <t>USB Promos</t>
  </si>
  <si>
    <t>usbpromos.com</t>
  </si>
  <si>
    <t>Utah Scientific Inc</t>
  </si>
  <si>
    <t>utahscientific.com</t>
  </si>
  <si>
    <t>Van Ausdall &amp; Farrar, Inc.</t>
  </si>
  <si>
    <t>vanausdall.com</t>
  </si>
  <si>
    <t>VASTec</t>
  </si>
  <si>
    <t>vastec.com</t>
  </si>
  <si>
    <t>VC3, Inc.</t>
  </si>
  <si>
    <t>vc3.com</t>
  </si>
  <si>
    <t>Venture Research Inc</t>
  </si>
  <si>
    <t>ventureresearch.com</t>
  </si>
  <si>
    <t>Veracity Engineering</t>
  </si>
  <si>
    <t>veracity-eng.com</t>
  </si>
  <si>
    <t>Veris Consulting, Inc.</t>
  </si>
  <si>
    <t>verisconsulting.com</t>
  </si>
  <si>
    <t>VersaDynamics, Inc.</t>
  </si>
  <si>
    <t>versadynamics.com</t>
  </si>
  <si>
    <t>Versatile Communications Inc</t>
  </si>
  <si>
    <t>versacomm.com</t>
  </si>
  <si>
    <t>Vertiba</t>
  </si>
  <si>
    <t>vertiba.com</t>
  </si>
  <si>
    <t>Vibrant Media Inc.</t>
  </si>
  <si>
    <t>vibrantmedia.com</t>
  </si>
  <si>
    <t>Victoria Communication Svc</t>
  </si>
  <si>
    <t>vcscompanies.com</t>
  </si>
  <si>
    <t>VirnetX</t>
  </si>
  <si>
    <t>virnetx.com</t>
  </si>
  <si>
    <t>Vision Software Solutions</t>
  </si>
  <si>
    <t>visionsoftware.com.co</t>
  </si>
  <si>
    <t>Vitaver &amp; Associates, Inc.</t>
  </si>
  <si>
    <t>vitaver.com</t>
  </si>
  <si>
    <t>VPIsystems</t>
  </si>
  <si>
    <t>vpisystems.com</t>
  </si>
  <si>
    <t>VSE Inc</t>
  </si>
  <si>
    <t>vseinc.com</t>
  </si>
  <si>
    <t>Wagy</t>
  </si>
  <si>
    <t>wagy.net</t>
  </si>
  <si>
    <t>Warner Power</t>
  </si>
  <si>
    <t>warnerpower.com</t>
  </si>
  <si>
    <t>Wash Creative</t>
  </si>
  <si>
    <t>washcreative.com</t>
  </si>
  <si>
    <t>WayneWorks</t>
  </si>
  <si>
    <t>wayneworks.com</t>
  </si>
  <si>
    <t>Wealthfront Inc.</t>
  </si>
  <si>
    <t>wealthfront.com</t>
  </si>
  <si>
    <t>Webspec Design</t>
  </si>
  <si>
    <t>webspecdesign.com</t>
  </si>
  <si>
    <t>Websulting</t>
  </si>
  <si>
    <t>crescentblues.com</t>
  </si>
  <si>
    <t>Whettstone</t>
  </si>
  <si>
    <t>whettstone.com</t>
  </si>
  <si>
    <t>Within3</t>
  </si>
  <si>
    <t>within3.com</t>
  </si>
  <si>
    <t>wiTHinc, Inc.</t>
  </si>
  <si>
    <t>withinc.com</t>
  </si>
  <si>
    <t>Word Magic Software</t>
  </si>
  <si>
    <t>wordmagicsoft.com</t>
  </si>
  <si>
    <t>WORKPLACE SOLUTIONS LLC</t>
  </si>
  <si>
    <t>wncemployees.com</t>
  </si>
  <si>
    <t>World Tech Toys, Inc</t>
  </si>
  <si>
    <t>worldtechtoys.com</t>
  </si>
  <si>
    <t>Xcape Solutions, Inc</t>
  </si>
  <si>
    <t>xcapesolutions.net</t>
  </si>
  <si>
    <t>Xceedium, Inc</t>
  </si>
  <si>
    <t>xceedium.com</t>
  </si>
  <si>
    <t>Xclusive Enterprises LLC</t>
  </si>
  <si>
    <t>xclusiveenterprises.com</t>
  </si>
  <si>
    <t>Yaana Technologies</t>
  </si>
  <si>
    <t>yaanatech.com</t>
  </si>
  <si>
    <t>Zanett Inc.</t>
  </si>
  <si>
    <t>zanett.com</t>
  </si>
  <si>
    <t>Zeikos Inc.</t>
  </si>
  <si>
    <t>zeikos.com</t>
  </si>
  <si>
    <t>Ziploop</t>
  </si>
  <si>
    <t>ziploop.com</t>
  </si>
  <si>
    <t>Zipwire Incorporated</t>
  </si>
  <si>
    <t>zipwire.com</t>
  </si>
  <si>
    <t>zSpace Inc.</t>
  </si>
  <si>
    <t>zspace.com</t>
  </si>
  <si>
    <t>13Th Floor Network</t>
  </si>
  <si>
    <t>13floornetwork.com</t>
  </si>
  <si>
    <t>360 Office Outfitters</t>
  </si>
  <si>
    <t>360officeoutfitters.com</t>
  </si>
  <si>
    <t>A23 Consulting</t>
  </si>
  <si>
    <t>a23consulting.com</t>
  </si>
  <si>
    <t>ABD Technology Inc.</t>
  </si>
  <si>
    <t>abdtechnology.com</t>
  </si>
  <si>
    <t>Abracon Corporation</t>
  </si>
  <si>
    <t>abracon.com</t>
  </si>
  <si>
    <t>Absolute Placement Today</t>
  </si>
  <si>
    <t>absoluteplacementtoday.com</t>
  </si>
  <si>
    <t>ac2 Solutions, Inc</t>
  </si>
  <si>
    <t>ac2solutions.com</t>
  </si>
  <si>
    <t>Accent Technologies</t>
  </si>
  <si>
    <t>accent-technologies.com</t>
  </si>
  <si>
    <t>Accounting and Computer Solutions, Inc. (ACS)</t>
  </si>
  <si>
    <t>acctngandcomputersolution.com</t>
  </si>
  <si>
    <t>Achronix Semiconductor Corporation</t>
  </si>
  <si>
    <t>achronix.com</t>
  </si>
  <si>
    <t>ACT Security</t>
  </si>
  <si>
    <t>actsecurity.net</t>
  </si>
  <si>
    <t>Activa Consultores</t>
  </si>
  <si>
    <t>activaconsultores.biz</t>
  </si>
  <si>
    <t>Acuity Solutions, Inc.</t>
  </si>
  <si>
    <t>acuityinc.com</t>
  </si>
  <si>
    <t>Acu-serve Corp</t>
  </si>
  <si>
    <t>acuservecorp.com</t>
  </si>
  <si>
    <t>Adams Cable Equipment</t>
  </si>
  <si>
    <t>adamscableequipment.com</t>
  </si>
  <si>
    <t>AdTheorent</t>
  </si>
  <si>
    <t>adtheorent.com</t>
  </si>
  <si>
    <t>Advanced Technology Systems</t>
  </si>
  <si>
    <t>advtek.com</t>
  </si>
  <si>
    <t>Advantage Enterprises</t>
  </si>
  <si>
    <t>advtg.com</t>
  </si>
  <si>
    <t>Aether Wire &amp; Location, Inc</t>
  </si>
  <si>
    <t>aetherwire.com</t>
  </si>
  <si>
    <t>Agent Image</t>
  </si>
  <si>
    <t>agentimage.com</t>
  </si>
  <si>
    <t>Agile</t>
  </si>
  <si>
    <t>gotoagile.com</t>
  </si>
  <si>
    <t>AgO Inc.</t>
  </si>
  <si>
    <t>ago-inc.com</t>
  </si>
  <si>
    <t>AirClic Brasil-Iberia</t>
  </si>
  <si>
    <t>airclic.com</t>
  </si>
  <si>
    <t>Airius Internet Solutions</t>
  </si>
  <si>
    <t>airius.com</t>
  </si>
  <si>
    <t>Alaska Audio Tours</t>
  </si>
  <si>
    <t>alaskaaudiotours.com</t>
  </si>
  <si>
    <t>Alii Computer Consulting, LLC</t>
  </si>
  <si>
    <t>aliicomputer.com</t>
  </si>
  <si>
    <t>All Access Technology</t>
  </si>
  <si>
    <t>allaccesstech.net</t>
  </si>
  <si>
    <t>Alliance Technologies</t>
  </si>
  <si>
    <t>alliancetechnologies.net</t>
  </si>
  <si>
    <t>Alligare, Llc</t>
  </si>
  <si>
    <t>alligarellc.com</t>
  </si>
  <si>
    <t>Alpheus Communications</t>
  </si>
  <si>
    <t>alpheus.net</t>
  </si>
  <si>
    <t>Alphion Corporation</t>
  </si>
  <si>
    <t>alphion.com</t>
  </si>
  <si>
    <t>ALTINEX</t>
  </si>
  <si>
    <t>altinex.com</t>
  </si>
  <si>
    <t>Altura Communication Solutions, LLC</t>
  </si>
  <si>
    <t>alturacs.com</t>
  </si>
  <si>
    <t>AMAG Technology Inc</t>
  </si>
  <si>
    <t>amag.com</t>
  </si>
  <si>
    <t>American Business Solutions</t>
  </si>
  <si>
    <t>absi-usa.com</t>
  </si>
  <si>
    <t>American Computer Aided Engineering</t>
  </si>
  <si>
    <t>acae.com</t>
  </si>
  <si>
    <t>American HealthTech</t>
  </si>
  <si>
    <t>healthtech.net</t>
  </si>
  <si>
    <t>Amish Tables</t>
  </si>
  <si>
    <t>amishtables.com</t>
  </si>
  <si>
    <t>AMTIS, INC.</t>
  </si>
  <si>
    <t>amtisinc.com</t>
  </si>
  <si>
    <t>Anderson Technologies Inc</t>
  </si>
  <si>
    <t>andtec.com</t>
  </si>
  <si>
    <t>ANGLE Plc</t>
  </si>
  <si>
    <t>angletechnology.com</t>
  </si>
  <si>
    <t>Ann Nichols &amp; Co</t>
  </si>
  <si>
    <t>annnichols.com</t>
  </si>
  <si>
    <t>Another You LLC</t>
  </si>
  <si>
    <t>anotheryoullc.com</t>
  </si>
  <si>
    <t>Antec , Inc.</t>
  </si>
  <si>
    <t>antec.com</t>
  </si>
  <si>
    <t>Apex Global Solutions</t>
  </si>
  <si>
    <t>apexglobalsolutions.com</t>
  </si>
  <si>
    <t>Apex-2000</t>
  </si>
  <si>
    <t>apex-2000.com</t>
  </si>
  <si>
    <t>Apokalyyis, Inc.</t>
  </si>
  <si>
    <t>apokalyyis.com</t>
  </si>
  <si>
    <t>Applix Inc (NASDAQ: APLX)</t>
  </si>
  <si>
    <t>applix.com</t>
  </si>
  <si>
    <t>Appro International Inc</t>
  </si>
  <si>
    <t>appro.com</t>
  </si>
  <si>
    <t>Approved Memory Corp</t>
  </si>
  <si>
    <t>approvedmemory.com</t>
  </si>
  <si>
    <t>Aptimus, Inc.</t>
  </si>
  <si>
    <t>aptimus.com</t>
  </si>
  <si>
    <t>Aries Systems International</t>
  </si>
  <si>
    <t>arieshq.com</t>
  </si>
  <si>
    <t>Artificial Life America</t>
  </si>
  <si>
    <t>artificial-life.com</t>
  </si>
  <si>
    <t>ASC Signal Corporation</t>
  </si>
  <si>
    <t>ascsignal.com</t>
  </si>
  <si>
    <t>Asset International</t>
  </si>
  <si>
    <t>assetinternational.com</t>
  </si>
  <si>
    <t>Assign Infotech Pvt Ltd</t>
  </si>
  <si>
    <t>assigncorp.com</t>
  </si>
  <si>
    <t>Auritas</t>
  </si>
  <si>
    <t>auritas.com</t>
  </si>
  <si>
    <t>Autoweb.com</t>
  </si>
  <si>
    <t>autoweb.com</t>
  </si>
  <si>
    <t>AvL Technologies, Inc</t>
  </si>
  <si>
    <t>avltech.com</t>
  </si>
  <si>
    <t>Avocare</t>
  </si>
  <si>
    <t>avocarehealth.com</t>
  </si>
  <si>
    <t>Axispoint, Inc.</t>
  </si>
  <si>
    <t>axispoint.com</t>
  </si>
  <si>
    <t>Axxiome Americas Inc.</t>
  </si>
  <si>
    <t>axxiome.com</t>
  </si>
  <si>
    <t>Baltic Street Mental Health</t>
  </si>
  <si>
    <t>balticstreet.org</t>
  </si>
  <si>
    <t>Beamly.com</t>
  </si>
  <si>
    <t>beamly.com</t>
  </si>
  <si>
    <t>Bensky Data Solutions</t>
  </si>
  <si>
    <t>benskydatasolutions.com</t>
  </si>
  <si>
    <t>Betteridge Jewelers Inc</t>
  </si>
  <si>
    <t>betteridge.com</t>
  </si>
  <si>
    <t>Big Payout</t>
  </si>
  <si>
    <t>bigpayout.com</t>
  </si>
  <si>
    <t>BiTMICRO Networks Inc</t>
  </si>
  <si>
    <t>bitmicro.com</t>
  </si>
  <si>
    <t>BlueSquare Resolutions</t>
  </si>
  <si>
    <t>bluesquareresolutions.com</t>
  </si>
  <si>
    <t>Bonaire Software Solutions, LLC</t>
  </si>
  <si>
    <t>bonairesoft.com</t>
  </si>
  <si>
    <t>Brainbench Inc</t>
  </si>
  <si>
    <t>brainbench.com</t>
  </si>
  <si>
    <t>Brand Networks, Inc.</t>
  </si>
  <si>
    <t>brandnetworksinc.com</t>
  </si>
  <si>
    <t>BRT, Inc.</t>
  </si>
  <si>
    <t>brtransport.com</t>
  </si>
  <si>
    <t>BTAS, Inc.</t>
  </si>
  <si>
    <t>btas.com</t>
  </si>
  <si>
    <t>Bullen Ultrasonics</t>
  </si>
  <si>
    <t>bullen-ultrasonics.com</t>
  </si>
  <si>
    <t>Career Step LLC.</t>
  </si>
  <si>
    <t>careerstep.com</t>
  </si>
  <si>
    <t>Carolina Computer Supply Inc</t>
  </si>
  <si>
    <t>ccsinfonet.com</t>
  </si>
  <si>
    <t>Cerenade</t>
  </si>
  <si>
    <t>cerenade.com</t>
  </si>
  <si>
    <t>CEVA Inc.</t>
  </si>
  <si>
    <t>ceva-dsp.com</t>
  </si>
  <si>
    <t>CheckPoint HR</t>
  </si>
  <si>
    <t>checkpointhr.com</t>
  </si>
  <si>
    <t>Cherokee Information Services, Inc.</t>
  </si>
  <si>
    <t>cherokee-inc.com</t>
  </si>
  <si>
    <t>Chester Technologies</t>
  </si>
  <si>
    <t>chesterinc.com</t>
  </si>
  <si>
    <t>Chip PC Inc</t>
  </si>
  <si>
    <t>chippc.com</t>
  </si>
  <si>
    <t>CI-Interactive, Inc.</t>
  </si>
  <si>
    <t>cyberisle.com</t>
  </si>
  <si>
    <t>Cinedigm Digital Cinema Corp.</t>
  </si>
  <si>
    <t>cinedigm.com</t>
  </si>
  <si>
    <t>Cirexx International</t>
  </si>
  <si>
    <t>cirexxintl.com</t>
  </si>
  <si>
    <t>Clearswift Corporation</t>
  </si>
  <si>
    <t>clearswift.com</t>
  </si>
  <si>
    <t>Competence Software, Inc.</t>
  </si>
  <si>
    <t>competencesoftware.net</t>
  </si>
  <si>
    <t>Complete Automation</t>
  </si>
  <si>
    <t>completeautomationinc.com</t>
  </si>
  <si>
    <t>CompuDyne Corporation</t>
  </si>
  <si>
    <t>compudyne.com</t>
  </si>
  <si>
    <t>Constellation West</t>
  </si>
  <si>
    <t>ConstellationWest.com</t>
  </si>
  <si>
    <t>CPU Inc. World-wide Distributor</t>
  </si>
  <si>
    <t>cpuinc.com</t>
  </si>
  <si>
    <t>CRAIG/is Ltd.</t>
  </si>
  <si>
    <t>craig-is.com</t>
  </si>
  <si>
    <t>Cranel , Inc.</t>
  </si>
  <si>
    <t>cranel.com</t>
  </si>
  <si>
    <t>CS Technologies Plus</t>
  </si>
  <si>
    <t>csonline.net</t>
  </si>
  <si>
    <t>Cyclades Corporation</t>
  </si>
  <si>
    <t>cyclades.com</t>
  </si>
  <si>
    <t>Darwin Holdings, Inc. d/b/a Argali Software</t>
  </si>
  <si>
    <t>argali.com</t>
  </si>
  <si>
    <t>DAT Solutions</t>
  </si>
  <si>
    <t>dat.com</t>
  </si>
  <si>
    <t>Digital Financial Group</t>
  </si>
  <si>
    <t>digitalfg.com</t>
  </si>
  <si>
    <t>Digium, Inc.</t>
  </si>
  <si>
    <t>digium.com</t>
  </si>
  <si>
    <t>Direct Channel, Inc</t>
  </si>
  <si>
    <t>directchannel.com</t>
  </si>
  <si>
    <t>Direct Link Worldwide Incorporated</t>
  </si>
  <si>
    <t>directlink.com</t>
  </si>
  <si>
    <t>Document &amp; Network Technologies, Inc</t>
  </si>
  <si>
    <t>dntstl.com</t>
  </si>
  <si>
    <t>Draker</t>
  </si>
  <si>
    <t>drakerenergy.com</t>
  </si>
  <si>
    <t>Earth Energy Systems Inc</t>
  </si>
  <si>
    <t>earthenergysystems.com</t>
  </si>
  <si>
    <t>ebuddy</t>
  </si>
  <si>
    <t>ebuddy.com</t>
  </si>
  <si>
    <t>ECCENTEX CORPORATION</t>
  </si>
  <si>
    <t>eccentex.com</t>
  </si>
  <si>
    <t>EDC Consulting</t>
  </si>
  <si>
    <t>edcconsulting.net</t>
  </si>
  <si>
    <t>EFJohnson Technologies</t>
  </si>
  <si>
    <t>efjohnson.com</t>
  </si>
  <si>
    <t>EFPR Group</t>
  </si>
  <si>
    <t>efprgroup.com</t>
  </si>
  <si>
    <t>Eiden Systems Corporation</t>
  </si>
  <si>
    <t>eidensys.com</t>
  </si>
  <si>
    <t>Elateral Ltd</t>
  </si>
  <si>
    <t>elateral.com</t>
  </si>
  <si>
    <t>Eldridge Supply Co Farm Eqpt</t>
  </si>
  <si>
    <t>eldridgesupply.com</t>
  </si>
  <si>
    <t>Emc Computers</t>
  </si>
  <si>
    <t>emccomputers.com</t>
  </si>
  <si>
    <t>EMD, Inc</t>
  </si>
  <si>
    <t>emdinc.com</t>
  </si>
  <si>
    <t>Equaterra, Inc.</t>
  </si>
  <si>
    <t>equaterra.com</t>
  </si>
  <si>
    <t>Evalto, Inc</t>
  </si>
  <si>
    <t>evalto.com</t>
  </si>
  <si>
    <t>EVGA Corporation</t>
  </si>
  <si>
    <t>evga.com</t>
  </si>
  <si>
    <t>Fargo Electronics , Inc.</t>
  </si>
  <si>
    <t>fargo.com</t>
  </si>
  <si>
    <t>First Home Mortgage</t>
  </si>
  <si>
    <t>gofirsthome.com</t>
  </si>
  <si>
    <t>FOS Telecom, LLC</t>
  </si>
  <si>
    <t>fostelecom.com</t>
  </si>
  <si>
    <t>Getac Inc</t>
  </si>
  <si>
    <t>getac.com</t>
  </si>
  <si>
    <t>GuardedNet Inc</t>
  </si>
  <si>
    <t>guarded.net</t>
  </si>
  <si>
    <t>Handspring , Inc.</t>
  </si>
  <si>
    <t>handspring.com</t>
  </si>
  <si>
    <t>Henry Bros. Electronics, Inc.</t>
  </si>
  <si>
    <t>hbe-inc.com</t>
  </si>
  <si>
    <t>ICW, Inc</t>
  </si>
  <si>
    <t>icw-global.com</t>
  </si>
  <si>
    <t>IMC Networks Inc</t>
  </si>
  <si>
    <t>imcnetworks.com</t>
  </si>
  <si>
    <t>InfoSeek</t>
  </si>
  <si>
    <t>infoseek.com</t>
  </si>
  <si>
    <t>Innovative Technologies Corporation</t>
  </si>
  <si>
    <t>itc-1.com</t>
  </si>
  <si>
    <t>InteliSecure</t>
  </si>
  <si>
    <t>intelisecure.com</t>
  </si>
  <si>
    <t>Intelligent Decisions, Inc.</t>
  </si>
  <si>
    <t>intelligent.net</t>
  </si>
  <si>
    <t>Interphase Corporation (NASDAQ: INPH)</t>
  </si>
  <si>
    <t>interphase.com</t>
  </si>
  <si>
    <t>IOGEAR , Inc.</t>
  </si>
  <si>
    <t>iogear.com</t>
  </si>
  <si>
    <t>iQstor Networks Inc</t>
  </si>
  <si>
    <t>iqstor.com</t>
  </si>
  <si>
    <t>Larkin Sales Management Group</t>
  </si>
  <si>
    <t>larkin-sales.com</t>
  </si>
  <si>
    <t>Laven</t>
  </si>
  <si>
    <t>lavenpublishing.com</t>
  </si>
  <si>
    <t>LEONARDS COPY SYSTEMS</t>
  </si>
  <si>
    <t>leonardscopysystems.com</t>
  </si>
  <si>
    <t>LightPointe Inc</t>
  </si>
  <si>
    <t>lightpointe.com</t>
  </si>
  <si>
    <t>Link Computer Corp</t>
  </si>
  <si>
    <t>linkcorp.com</t>
  </si>
  <si>
    <t>Logic Product Development</t>
  </si>
  <si>
    <t>logicpd.com</t>
  </si>
  <si>
    <t>Lombardi Software Inc</t>
  </si>
  <si>
    <t>lombardisoftware.com</t>
  </si>
  <si>
    <t>LS Canada Inc.</t>
  </si>
  <si>
    <t>legal-suite.com</t>
  </si>
  <si>
    <t>M.A. APPAREL INC.</t>
  </si>
  <si>
    <t>maapparel.com</t>
  </si>
  <si>
    <t>Magnum Machining Inc</t>
  </si>
  <si>
    <t>magnummachining.com</t>
  </si>
  <si>
    <t>Major League Gaming, Inc.</t>
  </si>
  <si>
    <t>majorleaguegaming.com</t>
  </si>
  <si>
    <t>Manufacturing and Consulting Services, Inc.</t>
  </si>
  <si>
    <t>mcsaz.com</t>
  </si>
  <si>
    <t>Market Metrix, LLC</t>
  </si>
  <si>
    <t>marketmetrix.com</t>
  </si>
  <si>
    <t>MarketWatch.com, Inc.</t>
  </si>
  <si>
    <t>marketwatch.com</t>
  </si>
  <si>
    <t>Mashery, an Intel Company</t>
  </si>
  <si>
    <t>mashery.com</t>
  </si>
  <si>
    <t>MDx Medical, Inc.</t>
  </si>
  <si>
    <t>mdxhealth.com</t>
  </si>
  <si>
    <t>Media Sciences International Inc</t>
  </si>
  <si>
    <t>mediasciences.com</t>
  </si>
  <si>
    <t>Meenderinck LLC</t>
  </si>
  <si>
    <t>meenderinck.com</t>
  </si>
  <si>
    <t>Metropolitan Foods, Inc</t>
  </si>
  <si>
    <t>metrofoodsarkansas.com</t>
  </si>
  <si>
    <t>Microvision , Inc. (NASDAQ: MVIS)</t>
  </si>
  <si>
    <t>microvision.com</t>
  </si>
  <si>
    <t>Midtown Comics</t>
  </si>
  <si>
    <t>midtowncomics.com</t>
  </si>
  <si>
    <t>Mieco Inc.</t>
  </si>
  <si>
    <t>mieco.com</t>
  </si>
  <si>
    <t>mjrresources</t>
  </si>
  <si>
    <t>mjrresources.com</t>
  </si>
  <si>
    <t>Monster Route</t>
  </si>
  <si>
    <t>monsterroute.com</t>
  </si>
  <si>
    <t>MorphoTrak</t>
  </si>
  <si>
    <t>morphotrak.com</t>
  </si>
  <si>
    <t>Mosaik Solutions</t>
  </si>
  <si>
    <t>mosaik.com</t>
  </si>
  <si>
    <t>Motion Computing Inc</t>
  </si>
  <si>
    <t>motioncomputing.com</t>
  </si>
  <si>
    <t>MPI Technologies</t>
  </si>
  <si>
    <t>mpitech.com</t>
  </si>
  <si>
    <t>MRV Communications Inc (NASDAQ: MRVC)</t>
  </si>
  <si>
    <t>mrv.com</t>
  </si>
  <si>
    <t>MSA Security</t>
  </si>
  <si>
    <t>msasecurity.net</t>
  </si>
  <si>
    <t>MTM Technologies, Inc.</t>
  </si>
  <si>
    <t>mtm.com</t>
  </si>
  <si>
    <t>Multi-Systems, Inc (MSI)</t>
  </si>
  <si>
    <t>msisolutions.com</t>
  </si>
  <si>
    <t>MyBuys, Inc.</t>
  </si>
  <si>
    <t>mybuys.com</t>
  </si>
  <si>
    <t>mywedding</t>
  </si>
  <si>
    <t>mywedding.com</t>
  </si>
  <si>
    <t>NADC</t>
  </si>
  <si>
    <t>nadc.com</t>
  </si>
  <si>
    <t>NanoGram Corp</t>
  </si>
  <si>
    <t>nanogram.com</t>
  </si>
  <si>
    <t>Navini Networks , Inc.</t>
  </si>
  <si>
    <t>navini.com</t>
  </si>
  <si>
    <t>Neoforma Inc (NASDAQ: NEOF)</t>
  </si>
  <si>
    <t>neoforma.com</t>
  </si>
  <si>
    <t>Net eSolutions Corporation</t>
  </si>
  <si>
    <t>nete.com</t>
  </si>
  <si>
    <t>Netaccess</t>
  </si>
  <si>
    <t>nac.net</t>
  </si>
  <si>
    <t>NetEnrich, Inc.</t>
  </si>
  <si>
    <t>netenrich.com</t>
  </si>
  <si>
    <t>Network Intelligence Corporation</t>
  </si>
  <si>
    <t>network-intelligence.com</t>
  </si>
  <si>
    <t>NETWORKING &amp; ENGINEERING TECHNOLOGIES</t>
  </si>
  <si>
    <t>netengtech.com</t>
  </si>
  <si>
    <t>NewTek , Inc.</t>
  </si>
  <si>
    <t>newtek.com</t>
  </si>
  <si>
    <t>Nexsan Technologies Inc</t>
  </si>
  <si>
    <t>nexsan.com</t>
  </si>
  <si>
    <t>Nic Components Corp</t>
  </si>
  <si>
    <t>NICcomp.com</t>
  </si>
  <si>
    <t>Nor-Cal Products, Inc.</t>
  </si>
  <si>
    <t>n-c.com</t>
  </si>
  <si>
    <t>NOVAtime Technology, Inc.</t>
  </si>
  <si>
    <t>novatime.com</t>
  </si>
  <si>
    <t>NT Capital</t>
  </si>
  <si>
    <t>nt-cap.com</t>
  </si>
  <si>
    <t>Ntent</t>
  </si>
  <si>
    <t>ntent.com</t>
  </si>
  <si>
    <t>Nualight</t>
  </si>
  <si>
    <t>nualight.com</t>
  </si>
  <si>
    <t>Office Systems Of Vermont</t>
  </si>
  <si>
    <t>osvcopiers.com</t>
  </si>
  <si>
    <t>Omega Engineering, Inc.</t>
  </si>
  <si>
    <t>omega.com</t>
  </si>
  <si>
    <t>Omnitron Systems Technology Inc</t>
  </si>
  <si>
    <t>omnitron-systems.com</t>
  </si>
  <si>
    <t>OnMilwaukee.com</t>
  </si>
  <si>
    <t>onmilwaukee.com</t>
  </si>
  <si>
    <t>On-Ramp Wireless, Inc.</t>
  </si>
  <si>
    <t>ingenu.com</t>
  </si>
  <si>
    <t>Open-Silicon</t>
  </si>
  <si>
    <t>open-silicon.com</t>
  </si>
  <si>
    <t>Opticon Inc</t>
  </si>
  <si>
    <t>opticon.com</t>
  </si>
  <si>
    <t>OptionsCity Software, Inc.</t>
  </si>
  <si>
    <t>optionscity.com</t>
  </si>
  <si>
    <t>OPUS GROUP, LLC</t>
  </si>
  <si>
    <t>opusgroupllc.com</t>
  </si>
  <si>
    <t>Orion Energy Systems Inc (NASDAQ: OESX)</t>
  </si>
  <si>
    <t>oesx.com</t>
  </si>
  <si>
    <t>Ouray Software LLC</t>
  </si>
  <si>
    <t>ouraysportswear.com</t>
  </si>
  <si>
    <t>OutIndex</t>
  </si>
  <si>
    <t>outindex.com</t>
  </si>
  <si>
    <t>Overture Networks, Inc.</t>
  </si>
  <si>
    <t>overturenetworks.com</t>
  </si>
  <si>
    <t>Palisade Corporation</t>
  </si>
  <si>
    <t>palisade.com</t>
  </si>
  <si>
    <t>Pat Systems Plc</t>
  </si>
  <si>
    <t>patsystems.com</t>
  </si>
  <si>
    <t>Patton Electronics Co</t>
  </si>
  <si>
    <t>patton.com</t>
  </si>
  <si>
    <t>PeopleKeys Corporation</t>
  </si>
  <si>
    <t>peoplekeys.com</t>
  </si>
  <si>
    <t>Peregrine Semiconductor</t>
  </si>
  <si>
    <t>psemi.com</t>
  </si>
  <si>
    <t>Pheonix Learning Systems</t>
  </si>
  <si>
    <t>phoenixlearning.com</t>
  </si>
  <si>
    <t>Planet Payment</t>
  </si>
  <si>
    <t>planetpayment.com</t>
  </si>
  <si>
    <t>PRICE, JAMES</t>
  </si>
  <si>
    <t>jbprice.com</t>
  </si>
  <si>
    <t>Prime Management Group</t>
  </si>
  <si>
    <t>primemg.com</t>
  </si>
  <si>
    <t>Print Electronics (Usa) Inc</t>
  </si>
  <si>
    <t>printelectronics.com</t>
  </si>
  <si>
    <t>Probe Specialists, Inc.</t>
  </si>
  <si>
    <t>probespecialists.com</t>
  </si>
  <si>
    <t>Progress Health Rehabilitation</t>
  </si>
  <si>
    <t>phrehab.com</t>
  </si>
  <si>
    <t>QCI</t>
  </si>
  <si>
    <t>qci.com</t>
  </si>
  <si>
    <t>QTS Realty Trust, Inc.</t>
  </si>
  <si>
    <t>qualitytech.com</t>
  </si>
  <si>
    <t>QualitrolTech, Inc.</t>
  </si>
  <si>
    <t>qualitroltech.com</t>
  </si>
  <si>
    <t>RAD Data Communications, Inc.</t>
  </si>
  <si>
    <t>radusa.com</t>
  </si>
  <si>
    <t>Rainier Connect</t>
  </si>
  <si>
    <t>rainierconnect.com</t>
  </si>
  <si>
    <t>Reach Engine</t>
  </si>
  <si>
    <t>reachengine.com</t>
  </si>
  <si>
    <t>Rebar Systems</t>
  </si>
  <si>
    <t>rebarsys.com</t>
  </si>
  <si>
    <t>Reliable Internet, LLC</t>
  </si>
  <si>
    <t>reliableinter.net</t>
  </si>
  <si>
    <t>Restaurant. com, Inc.</t>
  </si>
  <si>
    <t>restaurant.com</t>
  </si>
  <si>
    <t>Rio Grande</t>
  </si>
  <si>
    <t>riogrande.com</t>
  </si>
  <si>
    <t>Rymax Marketing Services Inc.</t>
  </si>
  <si>
    <t>rymaxinc.com</t>
  </si>
  <si>
    <t>Santa Barbara Music</t>
  </si>
  <si>
    <t>sbmusicclub.org</t>
  </si>
  <si>
    <t>Santa Rosa Computers</t>
  </si>
  <si>
    <t>santarosacomputers.com</t>
  </si>
  <si>
    <t>Scrapcomputer.Com</t>
  </si>
  <si>
    <t>scrapcomputer.com</t>
  </si>
  <si>
    <t>SECUDE IT Security</t>
  </si>
  <si>
    <t>secude.com</t>
  </si>
  <si>
    <t>Sedona Group</t>
  </si>
  <si>
    <t>sedonagroup.com</t>
  </si>
  <si>
    <t>ServiceWare Technologies , Inc.</t>
  </si>
  <si>
    <t>serviceware.com</t>
  </si>
  <si>
    <t>Sesh, Inc.</t>
  </si>
  <si>
    <t>sesh.com</t>
  </si>
  <si>
    <t>Sicom Systems Inc</t>
  </si>
  <si>
    <t>sicom.com</t>
  </si>
  <si>
    <t>Siggraph</t>
  </si>
  <si>
    <t>siggraph.org</t>
  </si>
  <si>
    <t>SKYBEAM</t>
  </si>
  <si>
    <t>skybeam.com</t>
  </si>
  <si>
    <t>Skyconnect</t>
  </si>
  <si>
    <t>skyconnect.aero</t>
  </si>
  <si>
    <t>Snow Valley Ltd</t>
  </si>
  <si>
    <t>snowvalley.com</t>
  </si>
  <si>
    <t>Solomon Media, LLC</t>
  </si>
  <si>
    <t>solomonmedia.com</t>
  </si>
  <si>
    <t>Stanley Home Products</t>
  </si>
  <si>
    <t>stanleyhomecare.com</t>
  </si>
  <si>
    <t>Startel Corporation</t>
  </si>
  <si>
    <t>startel.com</t>
  </si>
  <si>
    <t>State Mechanical Inc</t>
  </si>
  <si>
    <t>statemechservices.com</t>
  </si>
  <si>
    <t>Stephenson Service</t>
  </si>
  <si>
    <t>stephensonfs.com</t>
  </si>
  <si>
    <t>STS International, Inc.</t>
  </si>
  <si>
    <t>stsint.com</t>
  </si>
  <si>
    <t>Sunmerge Systems, Inc.</t>
  </si>
  <si>
    <t>sunmergesystems.com</t>
  </si>
  <si>
    <t>SupersonicAds Ltd</t>
  </si>
  <si>
    <t>supersonic.com</t>
  </si>
  <si>
    <t>Switchgear Systems Testing Co</t>
  </si>
  <si>
    <t>switchgearsystems.com</t>
  </si>
  <si>
    <t>SYSCOM</t>
  </si>
  <si>
    <t>syscomtechinc.com</t>
  </si>
  <si>
    <t>TaxHawk, Inc</t>
  </si>
  <si>
    <t>taxhawk.com</t>
  </si>
  <si>
    <t>TCS Technologies</t>
  </si>
  <si>
    <t>tcstire.com</t>
  </si>
  <si>
    <t>Techila Solutions Pvt Ltd</t>
  </si>
  <si>
    <t>techilasolutions.com</t>
  </si>
  <si>
    <t>Techni-Core Professionals</t>
  </si>
  <si>
    <t>techni-core.com</t>
  </si>
  <si>
    <t>TechniServe, Inc</t>
  </si>
  <si>
    <t>techni-serve.com</t>
  </si>
  <si>
    <t>Tele-Consultants, Inc</t>
  </si>
  <si>
    <t>teleinc.com</t>
  </si>
  <si>
    <t>TExas Green Electronic Recycling Company</t>
  </si>
  <si>
    <t>tgerc.com</t>
  </si>
  <si>
    <t>Textlinkbrokers dba 360 Enterprizes</t>
  </si>
  <si>
    <t>textlinkbrokers.com</t>
  </si>
  <si>
    <t>The McIntyre Group</t>
  </si>
  <si>
    <t>themcintyregroup.com</t>
  </si>
  <si>
    <t>The Printer Place</t>
  </si>
  <si>
    <t>ptrplace.com</t>
  </si>
  <si>
    <t>THE RAYMOND I T GROUP INC</t>
  </si>
  <si>
    <t>tritg.com</t>
  </si>
  <si>
    <t>The Upper Deck Company, LLC</t>
  </si>
  <si>
    <t>upperdeck.com</t>
  </si>
  <si>
    <t>Thunderstone Software LLC</t>
  </si>
  <si>
    <t>thunderstone.com</t>
  </si>
  <si>
    <t>Tli Enterprises Inc</t>
  </si>
  <si>
    <t>TLISolutions.com</t>
  </si>
  <si>
    <t>Topsy.com</t>
  </si>
  <si>
    <t>topsy.com</t>
  </si>
  <si>
    <t>TransAct Technologies Incorporated</t>
  </si>
  <si>
    <t>transact-tech.com</t>
  </si>
  <si>
    <t>UniComp, Inc.</t>
  </si>
  <si>
    <t>pckeyboard.com</t>
  </si>
  <si>
    <t>Valdez International Corporation</t>
  </si>
  <si>
    <t>valdezicorp.com</t>
  </si>
  <si>
    <t>Valley Services Electronics</t>
  </si>
  <si>
    <t xml:space="preserve">vse.com </t>
  </si>
  <si>
    <t>Variety</t>
  </si>
  <si>
    <t>variety.com</t>
  </si>
  <si>
    <t>Vedicsoft Solutions</t>
  </si>
  <si>
    <t>vedicsoft.com</t>
  </si>
  <si>
    <t>Veritra</t>
  </si>
  <si>
    <t>veritra.com</t>
  </si>
  <si>
    <t>Virtela Technology Services Incorporated</t>
  </si>
  <si>
    <t>virtela.net</t>
  </si>
  <si>
    <t>Virtex Assembly Services</t>
  </si>
  <si>
    <t>virtexassembly.com</t>
  </si>
  <si>
    <t>virtual technology leasing</t>
  </si>
  <si>
    <t>vtlglobal.com</t>
  </si>
  <si>
    <t>Visibility</t>
  </si>
  <si>
    <t>visibility.com</t>
  </si>
  <si>
    <t>Wabash Electric</t>
  </si>
  <si>
    <t>wabashelectric.com</t>
  </si>
  <si>
    <t>Wheels America New York Inc</t>
  </si>
  <si>
    <t>fixrim.com</t>
  </si>
  <si>
    <t>Wiggity Bang Games, LLC</t>
  </si>
  <si>
    <t>wiggitybang.com</t>
  </si>
  <si>
    <t>Wilkins Electric Co Inc</t>
  </si>
  <si>
    <t>wilkinselectric.com</t>
  </si>
  <si>
    <t>Wilson Electronics Incorporated</t>
  </si>
  <si>
    <t>wilsonelectronics.com</t>
  </si>
  <si>
    <t>WinSystems</t>
  </si>
  <si>
    <t>winsystems.com</t>
  </si>
  <si>
    <t>Xactware Solutions Inc</t>
  </si>
  <si>
    <t>xactware.com</t>
  </si>
  <si>
    <t>ZANTAZ Inc</t>
  </si>
  <si>
    <t>zantaz.com</t>
  </si>
  <si>
    <t>Zenith Infoway</t>
  </si>
  <si>
    <t>zenithinfoway.com</t>
  </si>
  <si>
    <t>Zone Labs , Inc.</t>
  </si>
  <si>
    <t>zonelabs.com</t>
  </si>
  <si>
    <t>Aclima, Inc.</t>
  </si>
  <si>
    <t>aclima.io</t>
  </si>
  <si>
    <t>AD60 INC</t>
  </si>
  <si>
    <t>ad60.com</t>
  </si>
  <si>
    <t>AffiniPay</t>
  </si>
  <si>
    <t>affinipay.com</t>
  </si>
  <si>
    <t>Algolia</t>
  </si>
  <si>
    <t>algolia.com?</t>
  </si>
  <si>
    <t>Apropose, Inc.</t>
  </si>
  <si>
    <t>apropose.com</t>
  </si>
  <si>
    <t>Big Sky Associates, Inc.</t>
  </si>
  <si>
    <t>bigskyassociates.com</t>
  </si>
  <si>
    <t>CampusLogic</t>
  </si>
  <si>
    <t>campuslogic.com</t>
  </si>
  <si>
    <t>Catalyze</t>
  </si>
  <si>
    <t>catalyze.io</t>
  </si>
  <si>
    <t>Checkr</t>
  </si>
  <si>
    <t>checkr.com?</t>
  </si>
  <si>
    <t>Cloud Elements</t>
  </si>
  <si>
    <t>cloud-elements.com</t>
  </si>
  <si>
    <t>Club W</t>
  </si>
  <si>
    <t>clubw.com</t>
  </si>
  <si>
    <t>DocSend</t>
  </si>
  <si>
    <t>docsend.com</t>
  </si>
  <si>
    <t>Drapery Connection</t>
  </si>
  <si>
    <t>draperyconnection.com</t>
  </si>
  <si>
    <t>EatWith</t>
  </si>
  <si>
    <t>eatwith.com</t>
  </si>
  <si>
    <t>Epic Freight Solutions</t>
  </si>
  <si>
    <t>epicfs.com</t>
  </si>
  <si>
    <t>FluoroFinder</t>
  </si>
  <si>
    <t>fluorofinder.com</t>
  </si>
  <si>
    <t>Frederickson Pribula Li</t>
  </si>
  <si>
    <t>fplpartners.com</t>
  </si>
  <si>
    <t>GameChanger Media, Inc.</t>
  </si>
  <si>
    <t>gamechanger.com</t>
  </si>
  <si>
    <t>Help Scout</t>
  </si>
  <si>
    <t>helpscout.net</t>
  </si>
  <si>
    <t>Jaguar Animal Health</t>
  </si>
  <si>
    <t>jaguaranimalhealth.com</t>
  </si>
  <si>
    <t>LightSail Energy</t>
  </si>
  <si>
    <t>lightsail.com</t>
  </si>
  <si>
    <t>MapAnything, Inc.</t>
  </si>
  <si>
    <t>mapanything.com</t>
  </si>
  <si>
    <t>MeUndies</t>
  </si>
  <si>
    <t>meundies.com</t>
  </si>
  <si>
    <t>Moven</t>
  </si>
  <si>
    <t>moven.com</t>
  </si>
  <si>
    <t>MyUnfold</t>
  </si>
  <si>
    <t>myunfold.com</t>
  </si>
  <si>
    <t>Nylas</t>
  </si>
  <si>
    <t>nylas.com</t>
  </si>
  <si>
    <t>Ovuline</t>
  </si>
  <si>
    <t>ovuline.com</t>
  </si>
  <si>
    <t>Panorama Education</t>
  </si>
  <si>
    <t>panoramaed.com</t>
  </si>
  <si>
    <t>Rallyhood</t>
  </si>
  <si>
    <t>rallyhood.com</t>
  </si>
  <si>
    <t>ShopCo</t>
  </si>
  <si>
    <t>shop.co</t>
  </si>
  <si>
    <t>Shoptiques.com</t>
  </si>
  <si>
    <t>shoptiques.com</t>
  </si>
  <si>
    <t>Sighten, Inc.</t>
  </si>
  <si>
    <t>sighten.io</t>
  </si>
  <si>
    <t>Soda.com: Reviews.com, Freshome.com, TheSimpleDollar.com</t>
  </si>
  <si>
    <t>soda.com</t>
  </si>
  <si>
    <t>SplashThat.com</t>
  </si>
  <si>
    <t>splashthat.com</t>
  </si>
  <si>
    <t>Sprig: Dine on Demand</t>
  </si>
  <si>
    <t>sprig.com</t>
  </si>
  <si>
    <t>Steve and Kate's Camp</t>
  </si>
  <si>
    <t>steveandkatescamp.com</t>
  </si>
  <si>
    <t>Swiftype</t>
  </si>
  <si>
    <t>swiftype.com</t>
  </si>
  <si>
    <t>Verdigris Technologies</t>
  </si>
  <si>
    <t>verdigris.co</t>
  </si>
  <si>
    <t>Stride Health</t>
  </si>
  <si>
    <t>stridehealth.com</t>
  </si>
  <si>
    <t>CleanSpark LLC</t>
  </si>
  <si>
    <t>cleanspark.com</t>
  </si>
  <si>
    <t>Zuman</t>
  </si>
  <si>
    <t>zuman.com</t>
  </si>
  <si>
    <t>The Drip Club</t>
  </si>
  <si>
    <t>thedripclub.com</t>
  </si>
  <si>
    <t>Clara Labs</t>
  </si>
  <si>
    <t>claralabs.com</t>
  </si>
  <si>
    <t>6SensorLabs</t>
  </si>
  <si>
    <t>6sensorlabs.com</t>
  </si>
  <si>
    <t>Thanx</t>
  </si>
  <si>
    <t>thanx.com</t>
  </si>
  <si>
    <t>The Hatch Agency - We're hiring!</t>
  </si>
  <si>
    <t>thehatchagency.com</t>
  </si>
  <si>
    <t>VHX</t>
  </si>
  <si>
    <t>vhx.tv</t>
  </si>
  <si>
    <t>Wistia</t>
  </si>
  <si>
    <t>wistia.com</t>
  </si>
  <si>
    <t>Wordbank LLC</t>
  </si>
  <si>
    <t>wordbank.com</t>
  </si>
  <si>
    <t>The Honor Foundation</t>
  </si>
  <si>
    <t>thehonorfoundation.org</t>
  </si>
  <si>
    <t>Vulcun</t>
  </si>
  <si>
    <t>vulcun.com</t>
  </si>
  <si>
    <t>Area 1 Security</t>
  </si>
  <si>
    <t>area1security.com</t>
  </si>
  <si>
    <t>Tastemade</t>
  </si>
  <si>
    <t>tastemade.com</t>
  </si>
  <si>
    <t>AlphaSights</t>
  </si>
  <si>
    <t>alphasights.com</t>
  </si>
  <si>
    <t>&amp;pizza</t>
  </si>
  <si>
    <t>andpizza.com</t>
  </si>
  <si>
    <t>Blue Bottle Coffee</t>
  </si>
  <si>
    <t>bluebottlecoffee.com</t>
  </si>
  <si>
    <t>Funding Circle</t>
  </si>
  <si>
    <t>fundingcircle.com?</t>
  </si>
  <si>
    <t>GA Telesis</t>
  </si>
  <si>
    <t>gatelesis.com</t>
  </si>
  <si>
    <t>Gawker Media</t>
  </si>
  <si>
    <t>gawker.com</t>
  </si>
  <si>
    <t>Landscape Forms</t>
  </si>
  <si>
    <t>landscapeforms.com</t>
  </si>
  <si>
    <t>Loot Crate</t>
  </si>
  <si>
    <t>lootcrate.com</t>
  </si>
  <si>
    <t>Mark Anthony Group</t>
  </si>
  <si>
    <t>markanthony.com</t>
  </si>
  <si>
    <t>NEXTEV USA</t>
  </si>
  <si>
    <t>nextev.com</t>
  </si>
  <si>
    <t>North State</t>
  </si>
  <si>
    <t>northstate.net</t>
  </si>
  <si>
    <t>Plated</t>
  </si>
  <si>
    <t>plated.com</t>
  </si>
  <si>
    <t>Sellpoints, Inc.</t>
  </si>
  <si>
    <t>sellpoints.com</t>
  </si>
  <si>
    <t>Global Leadership Organization</t>
  </si>
  <si>
    <t>wearegloballeaders.com</t>
  </si>
  <si>
    <t>Stitch Fix</t>
  </si>
  <si>
    <t>stitchfix.com</t>
  </si>
  <si>
    <t>Aethon Energy</t>
  </si>
  <si>
    <t>aethonenergy.com</t>
  </si>
  <si>
    <t>Associated Environmental Systems</t>
  </si>
  <si>
    <t>associatedenvironmentalsystems.com</t>
  </si>
  <si>
    <t>Bakery On Main</t>
  </si>
  <si>
    <t>bakeryonmain.com</t>
  </si>
  <si>
    <t>Bisnow</t>
  </si>
  <si>
    <t>bisnow.com</t>
  </si>
  <si>
    <t>Bolton &amp; Company</t>
  </si>
  <si>
    <t>boltonco.com</t>
  </si>
  <si>
    <t>Bolt Threads</t>
  </si>
  <si>
    <t>boltthreads.com</t>
  </si>
  <si>
    <t>Carbon3D, Inc.</t>
  </si>
  <si>
    <t>carbon3d.com</t>
  </si>
  <si>
    <t>charity: water</t>
  </si>
  <si>
    <t>charitywater.org</t>
  </si>
  <si>
    <t>Clever Inc.</t>
  </si>
  <si>
    <t>clever.com</t>
  </si>
  <si>
    <t>CreativeLive</t>
  </si>
  <si>
    <t>creativelive.com</t>
  </si>
  <si>
    <t>Dropcam</t>
  </si>
  <si>
    <t>dropcam.com</t>
  </si>
  <si>
    <t>Esys Automation</t>
  </si>
  <si>
    <t>esysautomation.com</t>
  </si>
  <si>
    <t>Ethos Lending</t>
  </si>
  <si>
    <t>ethoslending.com</t>
  </si>
  <si>
    <t>Favor</t>
  </si>
  <si>
    <t>favordelivery.com</t>
  </si>
  <si>
    <t>Formlabs</t>
  </si>
  <si>
    <t>formlabs.com</t>
  </si>
  <si>
    <t>Guardant Health</t>
  </si>
  <si>
    <t>guardanthealth.com</t>
  </si>
  <si>
    <t>Health Leads</t>
  </si>
  <si>
    <t>healthleadsusa.org</t>
  </si>
  <si>
    <t>Hudson River Trading</t>
  </si>
  <si>
    <t>hudson-trading.com</t>
  </si>
  <si>
    <t>Indiegogo</t>
  </si>
  <si>
    <t>indiegogo.com</t>
  </si>
  <si>
    <t>InsightSquared</t>
  </si>
  <si>
    <t>insightsquared.com</t>
  </si>
  <si>
    <t>LendUp</t>
  </si>
  <si>
    <t>lendup.com</t>
  </si>
  <si>
    <t>Liftopia, Inc.</t>
  </si>
  <si>
    <t>liftopia.com</t>
  </si>
  <si>
    <t>Luvo Inc</t>
  </si>
  <si>
    <t>luvoinc.com</t>
  </si>
  <si>
    <t>Maple Food Co.</t>
  </si>
  <si>
    <t>maple.com</t>
  </si>
  <si>
    <t>Medium</t>
  </si>
  <si>
    <t>medium.com</t>
  </si>
  <si>
    <t>Earnest Inc</t>
  </si>
  <si>
    <t>meetearnest.com</t>
  </si>
  <si>
    <t>MIM Software Inc.</t>
  </si>
  <si>
    <t>mimsoftware.com</t>
  </si>
  <si>
    <t>Modern Times Beer</t>
  </si>
  <si>
    <t>moderntimesbeer.com</t>
  </si>
  <si>
    <t>NextGen Climate</t>
  </si>
  <si>
    <t>nextgenclimate.org</t>
  </si>
  <si>
    <t>Ninkasi Brewing</t>
  </si>
  <si>
    <t>ninkasibrewing.com</t>
  </si>
  <si>
    <t>Omada Health</t>
  </si>
  <si>
    <t>omadahealth.com</t>
  </si>
  <si>
    <t>PHENOMENON</t>
  </si>
  <si>
    <t>phenomenon.com</t>
  </si>
  <si>
    <t>Placester, Inc.</t>
  </si>
  <si>
    <t>placester.com</t>
  </si>
  <si>
    <t>QRI</t>
  </si>
  <si>
    <t>qri.com</t>
  </si>
  <si>
    <t>QuanticMind, Inc.</t>
  </si>
  <si>
    <t>quanticmind.com</t>
  </si>
  <si>
    <t>Ripple</t>
  </si>
  <si>
    <t>ripple.com</t>
  </si>
  <si>
    <t>SalesforceIQ</t>
  </si>
  <si>
    <t>salesforceiq.com</t>
  </si>
  <si>
    <t>Seer Interactive</t>
  </si>
  <si>
    <t>seerinteractive.com</t>
  </si>
  <si>
    <t>ShipStation</t>
  </si>
  <si>
    <t>shipstation.com</t>
  </si>
  <si>
    <t>SiteCompli</t>
  </si>
  <si>
    <t>sitecompli.com</t>
  </si>
  <si>
    <t>Texas Physical Therapy Specialists</t>
  </si>
  <si>
    <t>texpts.com</t>
  </si>
  <si>
    <t>Zephyr Health</t>
  </si>
  <si>
    <t>zephyrhealth.com</t>
  </si>
  <si>
    <t>Virool</t>
  </si>
  <si>
    <t>virool.com</t>
  </si>
  <si>
    <t>Artsy</t>
  </si>
  <si>
    <t>artsy.net</t>
  </si>
  <si>
    <t>Venmo</t>
  </si>
  <si>
    <t>venmo.com</t>
  </si>
  <si>
    <t>Atomic Labs</t>
  </si>
  <si>
    <t>atomic.vc</t>
  </si>
  <si>
    <t>Switch Communications, Inc.</t>
  </si>
  <si>
    <t>switch.co</t>
  </si>
  <si>
    <t>Thrive Market</t>
  </si>
  <si>
    <t>thrivemarket.com</t>
  </si>
  <si>
    <t>StyleSeat</t>
  </si>
  <si>
    <t>styleseat.com</t>
  </si>
  <si>
    <t>Education Outside</t>
  </si>
  <si>
    <t>educationoutside.org</t>
  </si>
  <si>
    <t>Branch Metrics</t>
  </si>
  <si>
    <t>branch.io?</t>
  </si>
  <si>
    <t>Leanplum</t>
  </si>
  <si>
    <t>leanplum.com</t>
  </si>
  <si>
    <t>SpinFusion</t>
  </si>
  <si>
    <t>spinfusion.com</t>
  </si>
  <si>
    <t>Utilant, LLC</t>
  </si>
  <si>
    <t>utilant.com</t>
  </si>
  <si>
    <t>Outreach.io</t>
  </si>
  <si>
    <t>outreach.io</t>
  </si>
  <si>
    <t>ClusterHQ</t>
  </si>
  <si>
    <t>clusterhq.com</t>
  </si>
  <si>
    <t>Burning Man</t>
  </si>
  <si>
    <t>burningman.org</t>
  </si>
  <si>
    <t>Aspera, an IBM Company</t>
  </si>
  <si>
    <t>asperasoft.com</t>
  </si>
  <si>
    <t>3H Technology LLC</t>
  </si>
  <si>
    <t>3ht.com</t>
  </si>
  <si>
    <t>47st.photo</t>
  </si>
  <si>
    <t>47stphoto.com</t>
  </si>
  <si>
    <t>5D Solutions Limited</t>
  </si>
  <si>
    <t>5-d.com</t>
  </si>
  <si>
    <t>Ability Commerce</t>
  </si>
  <si>
    <t>abilitycommerce.com</t>
  </si>
  <si>
    <t>Active Endpoints Inc</t>
  </si>
  <si>
    <t>active-endpoints.com</t>
  </si>
  <si>
    <t>Applied DNA Sciences , Inc. (OTCBB: APDN)</t>
  </si>
  <si>
    <t>adnas.com</t>
  </si>
  <si>
    <t>Advantor Systems Corporation</t>
  </si>
  <si>
    <t>advantor.com</t>
  </si>
  <si>
    <t>American Innovations Ltd</t>
  </si>
  <si>
    <t>aiworldwide.com</t>
  </si>
  <si>
    <t>Amergent Inc</t>
  </si>
  <si>
    <t>amergent.com</t>
  </si>
  <si>
    <t>AMZER</t>
  </si>
  <si>
    <t>amzer.com</t>
  </si>
  <si>
    <t>Anion Technologies , Ltd.</t>
  </si>
  <si>
    <t>anion.com</t>
  </si>
  <si>
    <t>Apex Machine Company Inc</t>
  </si>
  <si>
    <t>apexmachine.com</t>
  </si>
  <si>
    <t>Applied Global Technologies Inc</t>
  </si>
  <si>
    <t>appliedglobal.com</t>
  </si>
  <si>
    <t>Apptical Corp</t>
  </si>
  <si>
    <t>apptical.com</t>
  </si>
  <si>
    <t>APYL Inc.</t>
  </si>
  <si>
    <t>apyl.com</t>
  </si>
  <si>
    <t>Athens Group Inc</t>
  </si>
  <si>
    <t>athensgroup.com</t>
  </si>
  <si>
    <t>B2BGateway Ltd</t>
  </si>
  <si>
    <t>b2bgateway.net</t>
  </si>
  <si>
    <t>Blue Rose Technologies</t>
  </si>
  <si>
    <t>bluerose-tech.com</t>
  </si>
  <si>
    <t>bowstreet.com</t>
  </si>
  <si>
    <t>Bridgevine Inc</t>
  </si>
  <si>
    <t>bridgevine.com</t>
  </si>
  <si>
    <t>CAMIANT Inc</t>
  </si>
  <si>
    <t>camiant.com</t>
  </si>
  <si>
    <t>ChemConnect Inc</t>
  </si>
  <si>
    <t>chemconnect.com</t>
  </si>
  <si>
    <t>CNET</t>
  </si>
  <si>
    <t>cnet.com</t>
  </si>
  <si>
    <t>CogniFit Ltd</t>
  </si>
  <si>
    <t>cognifit.com</t>
  </si>
  <si>
    <t>Cramer Systems Ltd</t>
  </si>
  <si>
    <t>cramer.com</t>
  </si>
  <si>
    <t>Creat Studios Inc</t>
  </si>
  <si>
    <t>creatstudios.com</t>
  </si>
  <si>
    <t>Crossbeam Systems Inc</t>
  </si>
  <si>
    <t>crossbeam.com</t>
  </si>
  <si>
    <t>Computer Systems Management Inc</t>
  </si>
  <si>
    <t>csmi.com</t>
  </si>
  <si>
    <t>Cubix Latinamerica</t>
  </si>
  <si>
    <t>cubixlat.com</t>
  </si>
  <si>
    <t>Cyber 360 Solutions</t>
  </si>
  <si>
    <t>cyber360solutions.com</t>
  </si>
  <si>
    <t>Datamyx LLC</t>
  </si>
  <si>
    <t>datamyx.com</t>
  </si>
  <si>
    <t>DataStarUSA , Inc.</t>
  </si>
  <si>
    <t>datastarusa.com</t>
  </si>
  <si>
    <t>DataWorks Inc</t>
  </si>
  <si>
    <t>dataworksinc.com</t>
  </si>
  <si>
    <t>Defense Group Inc.</t>
  </si>
  <si>
    <t>defensegroupinc.com</t>
  </si>
  <si>
    <t>Delaware County ARC</t>
  </si>
  <si>
    <t>delarc.org</t>
  </si>
  <si>
    <t>eInstruction Corporation</t>
  </si>
  <si>
    <t>einstruction.com</t>
  </si>
  <si>
    <t>Encore Health Resources LLC</t>
  </si>
  <si>
    <t>encorehealthresources.com</t>
  </si>
  <si>
    <t>Ener-Tel Services Inc</t>
  </si>
  <si>
    <t>ener-tel.com</t>
  </si>
  <si>
    <t>Envirotainer</t>
  </si>
  <si>
    <t>envirotainer.com</t>
  </si>
  <si>
    <t>eResources LLC</t>
  </si>
  <si>
    <t>eresources.com</t>
  </si>
  <si>
    <t>e-Spirit Inc.</t>
  </si>
  <si>
    <t>e-spirit.com</t>
  </si>
  <si>
    <t>ethosIQ LLC</t>
  </si>
  <si>
    <t>ethosiq.com</t>
  </si>
  <si>
    <t>Everypath Inc</t>
  </si>
  <si>
    <t>everypath.com</t>
  </si>
  <si>
    <t>The FeedRoom Inc</t>
  </si>
  <si>
    <t>feedroom.com</t>
  </si>
  <si>
    <t>FlexTrade</t>
  </si>
  <si>
    <t>flextrade.com</t>
  </si>
  <si>
    <t>FlowLogic Corp</t>
  </si>
  <si>
    <t>flowlogic.com</t>
  </si>
  <si>
    <t>Fulcrum Analytics Inc</t>
  </si>
  <si>
    <t>fulcrumanalytics.com</t>
  </si>
  <si>
    <t>Galaxy Weblinks Inc</t>
  </si>
  <si>
    <t>galaxyweblinks.com</t>
  </si>
  <si>
    <t>The Genesis Group - Tyler, TX</t>
  </si>
  <si>
    <t>genesisworld.com</t>
  </si>
  <si>
    <t>Gridco Systems Inc</t>
  </si>
  <si>
    <t>gridcosystems.com</t>
  </si>
  <si>
    <t>GROUP Technologies AG</t>
  </si>
  <si>
    <t>group-technologies.com</t>
  </si>
  <si>
    <t>GSG Telco</t>
  </si>
  <si>
    <t>gsgtelco.com</t>
  </si>
  <si>
    <t>HealthcareOne</t>
  </si>
  <si>
    <t>healthcareone.com</t>
  </si>
  <si>
    <t>I Love Velvet Inc</t>
  </si>
  <si>
    <t>ilovevelvet.com</t>
  </si>
  <si>
    <t>iMDsoft company</t>
  </si>
  <si>
    <t>imd-soft.com</t>
  </si>
  <si>
    <t>Intific Inc</t>
  </si>
  <si>
    <t>intific.com</t>
  </si>
  <si>
    <t>Independent Project Analysis Inc</t>
  </si>
  <si>
    <t>ipaglobal.com</t>
  </si>
  <si>
    <t>iSource Solutions Inc</t>
  </si>
  <si>
    <t>isourceindia.com</t>
  </si>
  <si>
    <t>Integrated Security Technologies LLC</t>
  </si>
  <si>
    <t>istonline.com</t>
  </si>
  <si>
    <t>JP Mobile , Inc.</t>
  </si>
  <si>
    <t>jpmobile.com</t>
  </si>
  <si>
    <t>Key Ovation LLC</t>
  </si>
  <si>
    <t>keyovation.com</t>
  </si>
  <si>
    <t>Leadership Directories Inc</t>
  </si>
  <si>
    <t>leadershipdirectories.com</t>
  </si>
  <si>
    <t>LifeMasters Supported SelfCare Inc</t>
  </si>
  <si>
    <t>lifemasters.com</t>
  </si>
  <si>
    <t>Livestream LLC</t>
  </si>
  <si>
    <t>livestream.com</t>
  </si>
  <si>
    <t>Logis-Tech inc</t>
  </si>
  <si>
    <t>logis-tech.com</t>
  </si>
  <si>
    <t>Maden Technologies</t>
  </si>
  <si>
    <t>madentech.com</t>
  </si>
  <si>
    <t>Manhattan Information Systems Inc</t>
  </si>
  <si>
    <t>maninfosys.com</t>
  </si>
  <si>
    <t>mBLAST Inc</t>
  </si>
  <si>
    <t>mblast.com</t>
  </si>
  <si>
    <t>Medialets Inc</t>
  </si>
  <si>
    <t>medialets.com</t>
  </si>
  <si>
    <t>Medsys Group LLC</t>
  </si>
  <si>
    <t>medsysgroup.com</t>
  </si>
  <si>
    <t>MLM Technology Corporation</t>
  </si>
  <si>
    <t>mlmtc.com</t>
  </si>
  <si>
    <t>Best-Rite Manufacturing</t>
  </si>
  <si>
    <t>moorecoinc.com</t>
  </si>
  <si>
    <t>Near Contact Inc.</t>
  </si>
  <si>
    <t>nearcontact.com</t>
  </si>
  <si>
    <t>netASPx Inc</t>
  </si>
  <si>
    <t>netaspx.com</t>
  </si>
  <si>
    <t>NewsMax</t>
  </si>
  <si>
    <t>newsmax.com</t>
  </si>
  <si>
    <t>Nextech Systems</t>
  </si>
  <si>
    <t>nextech.com</t>
  </si>
  <si>
    <t>Nova Technologies</t>
  </si>
  <si>
    <t>novatechnologies.com</t>
  </si>
  <si>
    <t>Odyssey Systems Consulting Group</t>
  </si>
  <si>
    <t>odysseyconsult.com</t>
  </si>
  <si>
    <t>Panacea Healthcare Solutions , Inc.</t>
  </si>
  <si>
    <t>panaceahealthsolutions.com</t>
  </si>
  <si>
    <t>PeerApp Ltd</t>
  </si>
  <si>
    <t>peerapp.com</t>
  </si>
  <si>
    <t>Persivia company</t>
  </si>
  <si>
    <t>persivia.com</t>
  </si>
  <si>
    <t>PINT Inc</t>
  </si>
  <si>
    <t>pint.com</t>
  </si>
  <si>
    <t>Pixia Corp</t>
  </si>
  <si>
    <t>pixia.com</t>
  </si>
  <si>
    <t>PowerOne Media , Inc.</t>
  </si>
  <si>
    <t>poweronemedia.com</t>
  </si>
  <si>
    <t>Praxis Technologies</t>
  </si>
  <si>
    <t>praxistechnologies.net</t>
  </si>
  <si>
    <t>Proactive Communications Inc</t>
  </si>
  <si>
    <t>proactivecommo.com</t>
  </si>
  <si>
    <t>PROactive Media Inc</t>
  </si>
  <si>
    <t>proactive-media.com</t>
  </si>
  <si>
    <t>Propel Media Inc</t>
  </si>
  <si>
    <t>propelmedia.com</t>
  </si>
  <si>
    <t>Provide Commerce Inc</t>
  </si>
  <si>
    <t>providecommerce.com</t>
  </si>
  <si>
    <t>QQ Solutions , Inc.</t>
  </si>
  <si>
    <t>qqsolutions.com</t>
  </si>
  <si>
    <t>Rally Point Management LLC</t>
  </si>
  <si>
    <t>rallypointmanagement.com</t>
  </si>
  <si>
    <t>Rapidsoft Technologies</t>
  </si>
  <si>
    <t>rapidsofttechnologies.com</t>
  </si>
  <si>
    <t>Reis , Inc. (NASDAQ: REIS)</t>
  </si>
  <si>
    <t>reis.com</t>
  </si>
  <si>
    <t>Richardson Electronics Ltd (NASDAQ: RELL)</t>
  </si>
  <si>
    <t>rell.com</t>
  </si>
  <si>
    <t>Rivet Logic Corporation</t>
  </si>
  <si>
    <t>rivetlogic.com</t>
  </si>
  <si>
    <t>SAFE ID Solutions AG</t>
  </si>
  <si>
    <t>safe-id.de</t>
  </si>
  <si>
    <t>ScienceSoft Inc.</t>
  </si>
  <si>
    <t>scnsoft.com</t>
  </si>
  <si>
    <t>SkyCross Inc</t>
  </si>
  <si>
    <t>skycross.com</t>
  </si>
  <si>
    <t>SkyeTec company</t>
  </si>
  <si>
    <t>skyetec.com</t>
  </si>
  <si>
    <t>Smartbridge LLC</t>
  </si>
  <si>
    <t>smartbridge.com</t>
  </si>
  <si>
    <t>Suncoast Solutions</t>
  </si>
  <si>
    <t>sncoast.com</t>
  </si>
  <si>
    <t>Softricity Inc</t>
  </si>
  <si>
    <t>softricity.com</t>
  </si>
  <si>
    <t>Stabilix Corporation</t>
  </si>
  <si>
    <t>stabilix.com</t>
  </si>
  <si>
    <t>Strix Systems Inc</t>
  </si>
  <si>
    <t>strixsystems.com</t>
  </si>
  <si>
    <t>Tacton Systems AB</t>
  </si>
  <si>
    <t>tacton.com</t>
  </si>
  <si>
    <t>TalkPoint</t>
  </si>
  <si>
    <t>talkpoint.com</t>
  </si>
  <si>
    <t>TechHealth Inc</t>
  </si>
  <si>
    <t>techhealth.com</t>
  </si>
  <si>
    <t>Teligistics Companies</t>
  </si>
  <si>
    <t>teligistics.com</t>
  </si>
  <si>
    <t>Template Software Inc</t>
  </si>
  <si>
    <t>template.com</t>
  </si>
  <si>
    <t>GoldenSource Corporation</t>
  </si>
  <si>
    <t>thegoldensource.com</t>
  </si>
  <si>
    <t>Therigy LLC</t>
  </si>
  <si>
    <t>therigy.com</t>
  </si>
  <si>
    <t>The Library Corporation</t>
  </si>
  <si>
    <t>tlcdelivers.com</t>
  </si>
  <si>
    <t>TouchGraph LLC</t>
  </si>
  <si>
    <t>touchgraph.com</t>
  </si>
  <si>
    <t>TRAKAmerica LLC</t>
  </si>
  <si>
    <t>trakamerica.com</t>
  </si>
  <si>
    <t>TYX Corporation</t>
  </si>
  <si>
    <t>tyx.com</t>
  </si>
  <si>
    <t>Unified Industries Incorporated</t>
  </si>
  <si>
    <t>uii.com</t>
  </si>
  <si>
    <t>Ultimate Technology Corporation</t>
  </si>
  <si>
    <t>ultimatetechnology.com</t>
  </si>
  <si>
    <t>Universal Consulting Services, Inc.</t>
  </si>
  <si>
    <t>universal-inc.net</t>
  </si>
  <si>
    <t>USBid Inc</t>
  </si>
  <si>
    <t>usbid.com</t>
  </si>
  <si>
    <t>Utility Partners of America</t>
  </si>
  <si>
    <t>utilitypartners.com</t>
  </si>
  <si>
    <t>Verisity , Ltd.</t>
  </si>
  <si>
    <t>verisity.com</t>
  </si>
  <si>
    <t>Veritec Solutions LLC</t>
  </si>
  <si>
    <t>veritecs.com</t>
  </si>
  <si>
    <t>Vernalis Systems Ltd</t>
  </si>
  <si>
    <t>vernal.is</t>
  </si>
  <si>
    <t>Verne Global</t>
  </si>
  <si>
    <t>verneglobal.com</t>
  </si>
  <si>
    <t>VoIP Inc (OTCBB: VOII)</t>
  </si>
  <si>
    <t>voip.com</t>
  </si>
  <si>
    <t>Vrinsoft</t>
  </si>
  <si>
    <t>vrinsofts.com</t>
  </si>
  <si>
    <t>V-Soft Inc.</t>
  </si>
  <si>
    <t>v-softinc.com</t>
  </si>
  <si>
    <t>Wcities Inc</t>
  </si>
  <si>
    <t>wcities.com</t>
  </si>
  <si>
    <t>Wirefin LLC</t>
  </si>
  <si>
    <t>wirefin.com</t>
  </si>
  <si>
    <t>Xapt Corporation</t>
  </si>
  <si>
    <t>xapt.com</t>
  </si>
  <si>
    <t>XBT Holding Ltd.</t>
  </si>
  <si>
    <t>xbt.com</t>
  </si>
  <si>
    <t>CoreMedia AG</t>
  </si>
  <si>
    <t>coremedia.com</t>
  </si>
  <si>
    <t>Truelogic Software</t>
  </si>
  <si>
    <t>truelogicsoftware.com</t>
  </si>
  <si>
    <t>Plow &amp; Hearth Inc</t>
  </si>
  <si>
    <t>plowhearth.com</t>
  </si>
  <si>
    <t>Behance Inc</t>
  </si>
  <si>
    <t>behance.net</t>
  </si>
  <si>
    <t>Refresh Computers</t>
  </si>
  <si>
    <t>refreshcomputers.net</t>
  </si>
  <si>
    <t>The Emob LLC</t>
  </si>
  <si>
    <t>theemob.org</t>
  </si>
  <si>
    <t>Tribeca Digital</t>
  </si>
  <si>
    <t>tribecadigital.com</t>
  </si>
  <si>
    <t>Interfor , Inc.</t>
  </si>
  <si>
    <t>interforinc.com</t>
  </si>
  <si>
    <t>Monotype</t>
  </si>
  <si>
    <t>monotype.com</t>
  </si>
  <si>
    <t>OakTree Enterprise Solutions Inc</t>
  </si>
  <si>
    <t>oaktreesolutions.com</t>
  </si>
  <si>
    <t>Playwire LLC</t>
  </si>
  <si>
    <t>playwire.com</t>
  </si>
  <si>
    <t>SkyAuction.com , Inc.</t>
  </si>
  <si>
    <t>skyauction.com</t>
  </si>
  <si>
    <t>Boss Creative</t>
  </si>
  <si>
    <t>thisisboss.com</t>
  </si>
  <si>
    <t>Ariamedia Corporation</t>
  </si>
  <si>
    <t>ariaagency.com</t>
  </si>
  <si>
    <t>Signazon.com</t>
  </si>
  <si>
    <t>signazon.com</t>
  </si>
  <si>
    <t>AirStrip Technologies , Inc.</t>
  </si>
  <si>
    <t>airstriptech.com</t>
  </si>
  <si>
    <t>Technology Ventures</t>
  </si>
  <si>
    <t>tventures.net</t>
  </si>
  <si>
    <t>Cendyn</t>
  </si>
  <si>
    <t>cendyn.com</t>
  </si>
  <si>
    <t>The Collective Group LLC</t>
  </si>
  <si>
    <t>collectivegroup.com</t>
  </si>
  <si>
    <t>Distributed Information Technologies , Inc.</t>
  </si>
  <si>
    <t>dtec.com</t>
  </si>
  <si>
    <t>Hippo</t>
  </si>
  <si>
    <t>onehippo.com</t>
  </si>
  <si>
    <t>Oxygen Forensics Inc</t>
  </si>
  <si>
    <t>oxygen-forensic.com</t>
  </si>
  <si>
    <t>Kingfisher Systems Inc</t>
  </si>
  <si>
    <t>kingfishersys.com</t>
  </si>
  <si>
    <t>Unique Digital , Inc.</t>
  </si>
  <si>
    <t>uniquedigital.com</t>
  </si>
  <si>
    <t>Bitrix24 Company</t>
  </si>
  <si>
    <t>bitrix24.com</t>
  </si>
  <si>
    <t>Keel Solution</t>
  </si>
  <si>
    <t>keelsolution.com</t>
  </si>
  <si>
    <t>LanTech Inc</t>
  </si>
  <si>
    <t>lantechinc.net</t>
  </si>
  <si>
    <t>High Performance Technologies Inc</t>
  </si>
  <si>
    <t>hpti.com</t>
  </si>
  <si>
    <t>Graphic Controls LLC</t>
  </si>
  <si>
    <t>graphiccontrols.com</t>
  </si>
  <si>
    <t>Mobilitec , Inc.</t>
  </si>
  <si>
    <t>mobilitec.com</t>
  </si>
  <si>
    <t>Peladon Software Inc</t>
  </si>
  <si>
    <t>peladonsoftware.com</t>
  </si>
  <si>
    <t>Armorize Technologies Inc</t>
  </si>
  <si>
    <t>armorize.com</t>
  </si>
  <si>
    <t>Citilabs Inc</t>
  </si>
  <si>
    <t>citilabs.com</t>
  </si>
  <si>
    <t>Customer Operations Performance Center Inc</t>
  </si>
  <si>
    <t>copc.com</t>
  </si>
  <si>
    <t>Dark Star Cloud</t>
  </si>
  <si>
    <t>darkstarcloud.com</t>
  </si>
  <si>
    <t>The Echo Group</t>
  </si>
  <si>
    <t>echoman.com</t>
  </si>
  <si>
    <t>ETEK Intenational Corporation</t>
  </si>
  <si>
    <t>etek.com</t>
  </si>
  <si>
    <t>Tyrex Group Ltd</t>
  </si>
  <si>
    <t>tyrexgroup.com</t>
  </si>
  <si>
    <t>Uni-Pixel , Inc. (NASDAQ: UNXL)</t>
  </si>
  <si>
    <t>unipixel.com</t>
  </si>
  <si>
    <t>Advanced Technology Systems , Inc.</t>
  </si>
  <si>
    <t>atscva.com</t>
  </si>
  <si>
    <t>Builder Homesite Inc</t>
  </si>
  <si>
    <t>builderhomesite.com</t>
  </si>
  <si>
    <t>Indusface</t>
  </si>
  <si>
    <t>indusface.com</t>
  </si>
  <si>
    <t>Integration Technologies Group Inc</t>
  </si>
  <si>
    <t>itgonline.com</t>
  </si>
  <si>
    <t>John M. Floyd &amp; Associates , Inc.</t>
  </si>
  <si>
    <t>jmfa.com</t>
  </si>
  <si>
    <t>Liquid Holdings Group, Inc. (NASDAQ: LIQD)</t>
  </si>
  <si>
    <t>liquidholdings.com</t>
  </si>
  <si>
    <t>LiveWorld Inc (OTCBB: LVWD)</t>
  </si>
  <si>
    <t>liveworld.com</t>
  </si>
  <si>
    <t>OmniTicket Network, part of the Best Union Group</t>
  </si>
  <si>
    <t>omniticket.com</t>
  </si>
  <si>
    <t>SOURCE , Inc.</t>
  </si>
  <si>
    <t>source.com</t>
  </si>
  <si>
    <t>TraceGuard Technologies Inc.</t>
  </si>
  <si>
    <t>traceguard.com</t>
  </si>
  <si>
    <t>International Technologies Inc</t>
  </si>
  <si>
    <t>us-iti.com</t>
  </si>
  <si>
    <t>Wellness Layers Inc</t>
  </si>
  <si>
    <t>wellnesslayers.com</t>
  </si>
  <si>
    <t>Trendy Entertainment</t>
  </si>
  <si>
    <t>trendyent.com</t>
  </si>
  <si>
    <t>Duos Technologies Inc</t>
  </si>
  <si>
    <t>duostechnologies.com</t>
  </si>
  <si>
    <t>Plasco ID</t>
  </si>
  <si>
    <t>plascoid.com</t>
  </si>
  <si>
    <t>Data Tactics Corporation</t>
  </si>
  <si>
    <t>data-tactics.com</t>
  </si>
  <si>
    <t>DDL OMNI Engineering LLC</t>
  </si>
  <si>
    <t>ddlomni.com</t>
  </si>
  <si>
    <t>RSC Solutions</t>
  </si>
  <si>
    <t>rscsolutions.com</t>
  </si>
  <si>
    <t>HotOffice Inc</t>
  </si>
  <si>
    <t>hotoffice.com</t>
  </si>
  <si>
    <t>Adaptive Mobile</t>
  </si>
  <si>
    <t>adaptivemobile.com</t>
  </si>
  <si>
    <t>Appnotech</t>
  </si>
  <si>
    <t>appnotech.com</t>
  </si>
  <si>
    <t>ARC Gateway Inc</t>
  </si>
  <si>
    <t>arc-gateway.org</t>
  </si>
  <si>
    <t>Ardent Management Consulting Inc</t>
  </si>
  <si>
    <t>ardentmc.com</t>
  </si>
  <si>
    <t>Bell ID b.v</t>
  </si>
  <si>
    <t>bellid.com</t>
  </si>
  <si>
    <t>Biz4Solutions Pvt Ltd</t>
  </si>
  <si>
    <t>biz4solutions.com</t>
  </si>
  <si>
    <t>BRTRC Inc</t>
  </si>
  <si>
    <t>brtrc.com</t>
  </si>
  <si>
    <t>CaféX Communications Inc</t>
  </si>
  <si>
    <t>cafex.com</t>
  </si>
  <si>
    <t>Celestar Corporation</t>
  </si>
  <si>
    <t>celestarcorp.com</t>
  </si>
  <si>
    <t>Micrografx , Inc.</t>
  </si>
  <si>
    <t>Corra</t>
  </si>
  <si>
    <t>corra.com</t>
  </si>
  <si>
    <t>CreditCards.com</t>
  </si>
  <si>
    <t>creditcards.com</t>
  </si>
  <si>
    <t>CWU Inc</t>
  </si>
  <si>
    <t>cwuinc.us</t>
  </si>
  <si>
    <t>Connected Ventures LLC</t>
  </si>
  <si>
    <t>electus.com</t>
  </si>
  <si>
    <t>GroundLink.com Inc</t>
  </si>
  <si>
    <t>groundlink.com</t>
  </si>
  <si>
    <t>IIR Ltd</t>
  </si>
  <si>
    <t>iirusa.com</t>
  </si>
  <si>
    <t>Kent, Campa, and Kate Inc.</t>
  </si>
  <si>
    <t>kckforvets.com</t>
  </si>
  <si>
    <t>Maskina Inc</t>
  </si>
  <si>
    <t>maskina.com</t>
  </si>
  <si>
    <t>Media6Degrees</t>
  </si>
  <si>
    <t>media6degrees.com</t>
  </si>
  <si>
    <t>Merlin Global Services</t>
  </si>
  <si>
    <t>merlinglobal.com</t>
  </si>
  <si>
    <t>MovieTickets.com Inc</t>
  </si>
  <si>
    <t>movietickets.com</t>
  </si>
  <si>
    <t>NetVersant Solutions</t>
  </si>
  <si>
    <t>netversant.com</t>
  </si>
  <si>
    <t>Novatus Inc</t>
  </si>
  <si>
    <t>novatusinc.com</t>
  </si>
  <si>
    <t>Portware LLC</t>
  </si>
  <si>
    <t>portware.com</t>
  </si>
  <si>
    <t>Primatics Financial LLC</t>
  </si>
  <si>
    <t>primaticsfinancial.com</t>
  </si>
  <si>
    <t>Purebred Breeders LLC</t>
  </si>
  <si>
    <t>purebredbreeders.com</t>
  </si>
  <si>
    <t>Q3 Technologies Inc</t>
  </si>
  <si>
    <t>q3tech.com</t>
  </si>
  <si>
    <t>QualX Corporation</t>
  </si>
  <si>
    <t>qlxcorp.com</t>
  </si>
  <si>
    <t>Quality Built</t>
  </si>
  <si>
    <t>qualitybuilt.com</t>
  </si>
  <si>
    <t>SAXOTECH Inc</t>
  </si>
  <si>
    <t>saxotech.com</t>
  </si>
  <si>
    <t>Strategic Projects Group</t>
  </si>
  <si>
    <t>strategicprojectsgroup.com</t>
  </si>
  <si>
    <t>Striata SA</t>
  </si>
  <si>
    <t>striata.com</t>
  </si>
  <si>
    <t>The Henson Group Inc</t>
  </si>
  <si>
    <t>thehensongroup.com</t>
  </si>
  <si>
    <t>Town of Westlake</t>
  </si>
  <si>
    <t>westlake-tx.org</t>
  </si>
  <si>
    <t>Wontok Inc</t>
  </si>
  <si>
    <t>wontok.com</t>
  </si>
  <si>
    <t>XATA Corporation (NASDAQ: XATA)</t>
  </si>
  <si>
    <t>xata.com</t>
  </si>
  <si>
    <t>Optimized Systems and Solutions Inc.</t>
  </si>
  <si>
    <t>o-sys.com</t>
  </si>
  <si>
    <t>Marimba , Inc. (NASDAQ: MRBA)</t>
  </si>
  <si>
    <t>marimba.com</t>
  </si>
  <si>
    <t>Prescient Infotech</t>
  </si>
  <si>
    <t>prescientinfotech.com</t>
  </si>
  <si>
    <t>Glogster</t>
  </si>
  <si>
    <t>glogster.com</t>
  </si>
  <si>
    <t>S4 Inc</t>
  </si>
  <si>
    <t>s4inc.com</t>
  </si>
  <si>
    <t>Wi-Fi Alliance Inc</t>
  </si>
  <si>
    <t>wi-fi.org</t>
  </si>
  <si>
    <t>Pond5</t>
  </si>
  <si>
    <t>pond5.com</t>
  </si>
  <si>
    <t>Arboretum Systems , Inc.</t>
  </si>
  <si>
    <t>arboretum.com</t>
  </si>
  <si>
    <t>Critical Alert Systems Company</t>
  </si>
  <si>
    <t>criticalalert.com</t>
  </si>
  <si>
    <t>Enchanted Learning</t>
  </si>
  <si>
    <t>enchantedlearning.com</t>
  </si>
  <si>
    <t>Health Guru Media Inc</t>
  </si>
  <si>
    <t>healthguru.com</t>
  </si>
  <si>
    <t>Hipmunk Inc</t>
  </si>
  <si>
    <t>hipmunk.com</t>
  </si>
  <si>
    <t>Information Systems Security Solutions , Inc.</t>
  </si>
  <si>
    <t>infos3.com</t>
  </si>
  <si>
    <t>Itera Research</t>
  </si>
  <si>
    <t>itera-research.com</t>
  </si>
  <si>
    <t>Prime Networks, Ltd.</t>
  </si>
  <si>
    <t>primenets.net</t>
  </si>
  <si>
    <t>PureVolume</t>
  </si>
  <si>
    <t>purevolume.com</t>
  </si>
  <si>
    <t>QoS Labs L.L.C</t>
  </si>
  <si>
    <t>qoslabs.com</t>
  </si>
  <si>
    <t>UNATION LLC</t>
  </si>
  <si>
    <t>unation.com</t>
  </si>
  <si>
    <t>Vivare Inc</t>
  </si>
  <si>
    <t>vivare.com</t>
  </si>
  <si>
    <t>Zagat</t>
  </si>
  <si>
    <t>zagat.com</t>
  </si>
  <si>
    <t>Gotham Digital Science LLC</t>
  </si>
  <si>
    <t>gdssecurity.com</t>
  </si>
  <si>
    <t>Annet</t>
  </si>
  <si>
    <t>annet.com</t>
  </si>
  <si>
    <t>AccountantsWorld LLC</t>
  </si>
  <si>
    <t>accountantsworld.com</t>
  </si>
  <si>
    <t>Confident Governance LLC</t>
  </si>
  <si>
    <t>confidentgovernance.com</t>
  </si>
  <si>
    <t>Blu Homes Inc</t>
  </si>
  <si>
    <t>bluhomes.com</t>
  </si>
  <si>
    <t>Kualitatem Inc</t>
  </si>
  <si>
    <t>kualitatem.com</t>
  </si>
  <si>
    <t>Stream Data Centers</t>
  </si>
  <si>
    <t>streamdatacenters.com</t>
  </si>
  <si>
    <t>SOYO , Inc.</t>
  </si>
  <si>
    <t>soyo.de</t>
  </si>
  <si>
    <t>Carney Inc</t>
  </si>
  <si>
    <t>teamcarney.com</t>
  </si>
  <si>
    <t>Amovius Software</t>
  </si>
  <si>
    <t>amovius.com</t>
  </si>
  <si>
    <t>3Core Systems Inc</t>
  </si>
  <si>
    <t>3coresystems.com</t>
  </si>
  <si>
    <t>ADS Financial Services Solutions Inc</t>
  </si>
  <si>
    <t>adsfs.com</t>
  </si>
  <si>
    <t>Capstone Turbine Corporation (NASDAQ: CPST)</t>
  </si>
  <si>
    <t>capstoneturbine.com</t>
  </si>
  <si>
    <t>CEIC Data Pte Ltd</t>
  </si>
  <si>
    <t>ceicdata.com</t>
  </si>
  <si>
    <t>Centra Software Inc</t>
  </si>
  <si>
    <t>centra.com</t>
  </si>
  <si>
    <t>Dimension India Networks Ltd</t>
  </si>
  <si>
    <t>dimensionindia.com</t>
  </si>
  <si>
    <t>First Information Technology Services, Inc</t>
  </si>
  <si>
    <t>firstinfotech.com</t>
  </si>
  <si>
    <t>Graphnet</t>
  </si>
  <si>
    <t>graphnet.com</t>
  </si>
  <si>
    <t>Information Manufacturing Corporation</t>
  </si>
  <si>
    <t>infoman.com</t>
  </si>
  <si>
    <t>I Scope Technology Inc.</t>
  </si>
  <si>
    <t>iscopetech.com</t>
  </si>
  <si>
    <t>SavaJe Technologies , Inc.</t>
  </si>
  <si>
    <t>savaje.com</t>
  </si>
  <si>
    <t>Segue Software , Inc.</t>
  </si>
  <si>
    <t>segue.com</t>
  </si>
  <si>
    <t>Syslogic Technical Services Inc</t>
  </si>
  <si>
    <t>syslogictech.com</t>
  </si>
  <si>
    <t>TradeStation Technologies , Inc.</t>
  </si>
  <si>
    <t>tradestationtechnologies.com</t>
  </si>
  <si>
    <t>VUE Software University</t>
  </si>
  <si>
    <t>vuesoftware.com</t>
  </si>
  <si>
    <t>Vurv Technology Inc</t>
  </si>
  <si>
    <t>vurv.com</t>
  </si>
  <si>
    <t>Wave Reaction</t>
  </si>
  <si>
    <t>wavereaction.com</t>
  </si>
  <si>
    <t>WORLD SOFTWARE SERVICE CORP</t>
  </si>
  <si>
    <t>wssgroup.com</t>
  </si>
  <si>
    <t>Universal Remote Control Inc</t>
  </si>
  <si>
    <t>universalremote.com</t>
  </si>
  <si>
    <t>ISN Software Corporation</t>
  </si>
  <si>
    <t>isnetworld.com</t>
  </si>
  <si>
    <t>Catalyst Inc</t>
  </si>
  <si>
    <t>catalyst.org</t>
  </si>
  <si>
    <t>Cyret Technologies Inc</t>
  </si>
  <si>
    <t>cyret.com</t>
  </si>
  <si>
    <t>DailySource</t>
  </si>
  <si>
    <t>dailysource.org</t>
  </si>
  <si>
    <t>AEM Corporation</t>
  </si>
  <si>
    <t>aemcorp.com</t>
  </si>
  <si>
    <t>ATS National Inc</t>
  </si>
  <si>
    <t>atsnational.com</t>
  </si>
  <si>
    <t>BlumbergExcelsior Inc.</t>
  </si>
  <si>
    <t>blumberg.com</t>
  </si>
  <si>
    <t>Consis International LLC</t>
  </si>
  <si>
    <t>consisint.com</t>
  </si>
  <si>
    <t>Diverse Networks , Inc.</t>
  </si>
  <si>
    <t>diversenet.com</t>
  </si>
  <si>
    <t>Hirsch International Corp</t>
  </si>
  <si>
    <t>hic.us</t>
  </si>
  <si>
    <t>Imparta Ltd</t>
  </si>
  <si>
    <t>imparta.com</t>
  </si>
  <si>
    <t>Marine Spill Response Corporation</t>
  </si>
  <si>
    <t>msrc.org</t>
  </si>
  <si>
    <t>Pageflex , Inc.</t>
  </si>
  <si>
    <t>pageflex.com</t>
  </si>
  <si>
    <t>Plasma Computing Group Inc</t>
  </si>
  <si>
    <t>plasmacomp.com</t>
  </si>
  <si>
    <t>Physical Sciences Inc</t>
  </si>
  <si>
    <t>psicorp.com</t>
  </si>
  <si>
    <t>SPADAC Inc</t>
  </si>
  <si>
    <t>spadac.com</t>
  </si>
  <si>
    <t>Acacia Communications Inc</t>
  </si>
  <si>
    <t>acacia-inc.com</t>
  </si>
  <si>
    <t>Amramp</t>
  </si>
  <si>
    <t>amramp.com</t>
  </si>
  <si>
    <t>Analytix Data Services Inc</t>
  </si>
  <si>
    <t>analytixds.com</t>
  </si>
  <si>
    <t>Astoundry Inc</t>
  </si>
  <si>
    <t>astoundry.com</t>
  </si>
  <si>
    <t>Blue Cod Technologies Inc</t>
  </si>
  <si>
    <t>bluecod.com</t>
  </si>
  <si>
    <t>CAPSHER Technology Inc</t>
  </si>
  <si>
    <t>capsher.com</t>
  </si>
  <si>
    <t>Content Fleet GmbH</t>
  </si>
  <si>
    <t>contentfleet.com</t>
  </si>
  <si>
    <t>Createthe Group Inc</t>
  </si>
  <si>
    <t>createthegroup.com</t>
  </si>
  <si>
    <t>Grade Results Inc</t>
  </si>
  <si>
    <t>graderesults.com</t>
  </si>
  <si>
    <t>GX Software B.V</t>
  </si>
  <si>
    <t>gxsoftware.com</t>
  </si>
  <si>
    <t>Khan Academy</t>
  </si>
  <si>
    <t>khanacademy.org</t>
  </si>
  <si>
    <t>Kuware Inc</t>
  </si>
  <si>
    <t>kuware.com</t>
  </si>
  <si>
    <t>Net Matrix Solutions Inc</t>
  </si>
  <si>
    <t>netmatrixsolutions.com</t>
  </si>
  <si>
    <t>Oxford International</t>
  </si>
  <si>
    <t>oxfordcorp.com</t>
  </si>
  <si>
    <t>eJobs , Inc.</t>
  </si>
  <si>
    <t>quickramp.com</t>
  </si>
  <si>
    <t>TechMedix Inc</t>
  </si>
  <si>
    <t>techmedixinc.com</t>
  </si>
  <si>
    <t>TOPS Software LLC</t>
  </si>
  <si>
    <t>topssoft.com</t>
  </si>
  <si>
    <t>Yieldex Inc</t>
  </si>
  <si>
    <t>yieldex.com</t>
  </si>
  <si>
    <t>Healthcare Payment Specialists LLC</t>
  </si>
  <si>
    <t>healthcarepayment.com</t>
  </si>
  <si>
    <t>BorderlessMind Pvt. Ltd</t>
  </si>
  <si>
    <t>borderlessmind.com</t>
  </si>
  <si>
    <t>BrickHouse Security</t>
  </si>
  <si>
    <t>brickhousesecurity.com</t>
  </si>
  <si>
    <t>Clubvibes.com</t>
  </si>
  <si>
    <t>clubzone.com</t>
  </si>
  <si>
    <t>Fotolia LLC</t>
  </si>
  <si>
    <t>fotolia.com</t>
  </si>
  <si>
    <t>Heartbeat Digital LLC</t>
  </si>
  <si>
    <t>heartbeatideas.com</t>
  </si>
  <si>
    <t>ITS Dynamics</t>
  </si>
  <si>
    <t>its-dynamics.com</t>
  </si>
  <si>
    <t>OpenVPN</t>
  </si>
  <si>
    <t>openvpn.net</t>
  </si>
  <si>
    <t>Proxpro Inc</t>
  </si>
  <si>
    <t>proxpro.com</t>
  </si>
  <si>
    <t>SaleAMP Inc</t>
  </si>
  <si>
    <t>saleamp.com</t>
  </si>
  <si>
    <t>TeamUnify, LLC</t>
  </si>
  <si>
    <t>teamunify.com</t>
  </si>
  <si>
    <t>ValueCentric LLC</t>
  </si>
  <si>
    <t>valuecentric.com</t>
  </si>
  <si>
    <t>Blue Spike Inc</t>
  </si>
  <si>
    <t>bluespike.com</t>
  </si>
  <si>
    <t>PLUMSMEDIA</t>
  </si>
  <si>
    <t>plumsmedia.com</t>
  </si>
  <si>
    <t>NTRU corporations</t>
  </si>
  <si>
    <t>ntru.com</t>
  </si>
  <si>
    <t>SilverRail Technologies , Inc.</t>
  </si>
  <si>
    <t>silverrailtech.com</t>
  </si>
  <si>
    <t>nSphere Inc</t>
  </si>
  <si>
    <t>nsphere.net</t>
  </si>
  <si>
    <t>Critical Mention , Inc.</t>
  </si>
  <si>
    <t>criticalmention.com</t>
  </si>
  <si>
    <t>eWomenNetwork Inc</t>
  </si>
  <si>
    <t>ewomennetwork.com</t>
  </si>
  <si>
    <t>Group Delphi</t>
  </si>
  <si>
    <t>groupdelphi.com</t>
  </si>
  <si>
    <t>K12 Insight</t>
  </si>
  <si>
    <t>k12insight.com</t>
  </si>
  <si>
    <t>Nova Point of Sale</t>
  </si>
  <si>
    <t>novapointofsale.com</t>
  </si>
  <si>
    <t>CIMCON Software, Inc.</t>
  </si>
  <si>
    <t>sarbox-solutions.com</t>
  </si>
  <si>
    <t>Zachary Piper Solutions</t>
  </si>
  <si>
    <t>zacharypiper.com</t>
  </si>
  <si>
    <t>Design Interactive Inc</t>
  </si>
  <si>
    <t>designinteractive.net</t>
  </si>
  <si>
    <t>ExploreLearning</t>
  </si>
  <si>
    <t>explorelearning.com</t>
  </si>
  <si>
    <t>JazzCorner.com</t>
  </si>
  <si>
    <t>jazzcorner.com</t>
  </si>
  <si>
    <t>Ecrio Inc.</t>
  </si>
  <si>
    <t>ecrio.com</t>
  </si>
  <si>
    <t>cVidya Networks Inc</t>
  </si>
  <si>
    <t>cvidya.com</t>
  </si>
  <si>
    <t>Arrow Consulting &amp; Design Inc</t>
  </si>
  <si>
    <t>arrowdesigns.com</t>
  </si>
  <si>
    <t>Fenway Group</t>
  </si>
  <si>
    <t>fenwaygroup.com</t>
  </si>
  <si>
    <t>ATEME S.A</t>
  </si>
  <si>
    <t>ateme.com</t>
  </si>
  <si>
    <t>International Institute for Learning , Inc.</t>
  </si>
  <si>
    <t>iil.com</t>
  </si>
  <si>
    <t>SharpSpring LLC</t>
  </si>
  <si>
    <t>sharpspring.com</t>
  </si>
  <si>
    <t>EtherWAN Systems Inc</t>
  </si>
  <si>
    <t>etherwan.com</t>
  </si>
  <si>
    <t>Altex Electronics , Ltd.</t>
  </si>
  <si>
    <t>altex.com</t>
  </si>
  <si>
    <t>Delcop Corporation LLC</t>
  </si>
  <si>
    <t>delcop.com</t>
  </si>
  <si>
    <t>EnGenius Technologies Inc</t>
  </si>
  <si>
    <t>engeniustech.com</t>
  </si>
  <si>
    <t>Lynxnet LLC</t>
  </si>
  <si>
    <t>lynxnetllc.com</t>
  </si>
  <si>
    <t>MeetingsNet</t>
  </si>
  <si>
    <t>meetingsnet.com</t>
  </si>
  <si>
    <t>NR Group</t>
  </si>
  <si>
    <t>nrwindows.com</t>
  </si>
  <si>
    <t>Optical Cable Corporation (NASDAQ: OCCF)</t>
  </si>
  <si>
    <t>occfiber.com</t>
  </si>
  <si>
    <t>Precision Task Group Inc</t>
  </si>
  <si>
    <t>ptg.com</t>
  </si>
  <si>
    <t>Starhome GmbH</t>
  </si>
  <si>
    <t>starhomemach.com</t>
  </si>
  <si>
    <t>TBO.com</t>
  </si>
  <si>
    <t>tbo.com</t>
  </si>
  <si>
    <t>Unique Systems, Inc.</t>
  </si>
  <si>
    <t>uniqsys.com</t>
  </si>
  <si>
    <t>USADATA Inc</t>
  </si>
  <si>
    <t>usadata.com</t>
  </si>
  <si>
    <t>Systems &amp; Software</t>
  </si>
  <si>
    <t>ssivt.com</t>
  </si>
  <si>
    <t>Corvil Ltd</t>
  </si>
  <si>
    <t>Sedo.com, LLC</t>
  </si>
  <si>
    <t>sedo.com</t>
  </si>
  <si>
    <t>Fab.com</t>
  </si>
  <si>
    <t>fab.com</t>
  </si>
  <si>
    <t>Sakonnet Technology LLC</t>
  </si>
  <si>
    <t>sknt.com</t>
  </si>
  <si>
    <t>BulletinHealthcare LLC</t>
  </si>
  <si>
    <t>bulletinhealthcare.com</t>
  </si>
  <si>
    <t>EDGE Memory</t>
  </si>
  <si>
    <t>edgememory.com</t>
  </si>
  <si>
    <t>Expression Networks LLC</t>
  </si>
  <si>
    <t>expr.net</t>
  </si>
  <si>
    <t>In2media Inc</t>
  </si>
  <si>
    <t>in2media.dk</t>
  </si>
  <si>
    <t>Janus Consulting Partners, LLC</t>
  </si>
  <si>
    <t>janusconsultingpartners.com</t>
  </si>
  <si>
    <t>Muller Martini Corp.</t>
  </si>
  <si>
    <t>mullermartini.com</t>
  </si>
  <si>
    <t>MVTec Software GmbH</t>
  </si>
  <si>
    <t>mvtec.com</t>
  </si>
  <si>
    <t>Noblestar Inc</t>
  </si>
  <si>
    <t>noblestar.com</t>
  </si>
  <si>
    <t>Pointe Medical Services Inc</t>
  </si>
  <si>
    <t>pointemed.com</t>
  </si>
  <si>
    <t>Quorum Business Solutions Inc</t>
  </si>
  <si>
    <t>qbsol.com</t>
  </si>
  <si>
    <t>Rentsys Recovery Services Inc</t>
  </si>
  <si>
    <t>rentsys.com</t>
  </si>
  <si>
    <t>Asysco Inc</t>
  </si>
  <si>
    <t>asysco.com</t>
  </si>
  <si>
    <t>Ray Group International LLC</t>
  </si>
  <si>
    <t>raygroupintl.com</t>
  </si>
  <si>
    <t>Auctionata AG</t>
  </si>
  <si>
    <t>auctionata.com</t>
  </si>
  <si>
    <t>Syncapse Corp</t>
  </si>
  <si>
    <t>syncapse.com</t>
  </si>
  <si>
    <t>Platform Solutions , Inc.</t>
  </si>
  <si>
    <t>platform-solutions.com</t>
  </si>
  <si>
    <t>Cognet Corp.</t>
  </si>
  <si>
    <t>cognethro.com</t>
  </si>
  <si>
    <t>4CS Corporation</t>
  </si>
  <si>
    <t>4cs.com</t>
  </si>
  <si>
    <t>Acme Design Co</t>
  </si>
  <si>
    <t>acmedesignco.com</t>
  </si>
  <si>
    <t>Affinitext Inc</t>
  </si>
  <si>
    <t>affinitext.com</t>
  </si>
  <si>
    <t>Allen Corporation of America , Inc.</t>
  </si>
  <si>
    <t>allencorporation.com</t>
  </si>
  <si>
    <t>American Medical Infotech Network Inc</t>
  </si>
  <si>
    <t>americanmedinfotech.com</t>
  </si>
  <si>
    <t>Applied Business Technologies LLC</t>
  </si>
  <si>
    <t>appliedcorp.com</t>
  </si>
  <si>
    <t>Applied Proactive Technologies Inc</t>
  </si>
  <si>
    <t>appliedproactive.com</t>
  </si>
  <si>
    <t>AudioTel Corporation</t>
  </si>
  <si>
    <t>audiotel.com</t>
  </si>
  <si>
    <t>AVT Simulation Inc</t>
  </si>
  <si>
    <t>avtsim.com</t>
  </si>
  <si>
    <t>A.W.T. WORLD TRADE INC</t>
  </si>
  <si>
    <t>awt-gpi.com</t>
  </si>
  <si>
    <t>Bart and Associates Inc</t>
  </si>
  <si>
    <t>bna-inc.com</t>
  </si>
  <si>
    <t>Buildtelligence Web Solutions LLC</t>
  </si>
  <si>
    <t>buildtelligence.com</t>
  </si>
  <si>
    <t>CDS2 incorporated</t>
  </si>
  <si>
    <t>cds2.com</t>
  </si>
  <si>
    <t>CFdesign</t>
  </si>
  <si>
    <t>cfdesign.com</t>
  </si>
  <si>
    <t>Computer &amp; Hi-tech Management , Inc.</t>
  </si>
  <si>
    <t>chm.net</t>
  </si>
  <si>
    <t>CIDC</t>
  </si>
  <si>
    <t>cidc.com</t>
  </si>
  <si>
    <t>CMX Systems , Inc.</t>
  </si>
  <si>
    <t>cmx.com</t>
  </si>
  <si>
    <t>Coastcom Inc</t>
  </si>
  <si>
    <t>coastcom.com</t>
  </si>
  <si>
    <t>Comp-U-Help Computers Inc</t>
  </si>
  <si>
    <t>comp-u-help.com</t>
  </si>
  <si>
    <t>Concord Communications , Inc.</t>
  </si>
  <si>
    <t>concord.com</t>
  </si>
  <si>
    <t>ConsimWorld</t>
  </si>
  <si>
    <t>consimworld.com</t>
  </si>
  <si>
    <t>Connexion Systems &amp; Engineering</t>
  </si>
  <si>
    <t>csetalent.com</t>
  </si>
  <si>
    <t>Custom Manufacturing &amp; Engineering Inc</t>
  </si>
  <si>
    <t>custom-mfg-eng.com</t>
  </si>
  <si>
    <t>D Bug Inc</t>
  </si>
  <si>
    <t>d-bug.com</t>
  </si>
  <si>
    <t>Delta Solutions and Technologies , Inc.</t>
  </si>
  <si>
    <t>deltasolutions.com</t>
  </si>
  <si>
    <t>Dempsey Bluevar LLC</t>
  </si>
  <si>
    <t>dempseybluevar.com</t>
  </si>
  <si>
    <t>Digital Evolution Inc</t>
  </si>
  <si>
    <t>digev.com</t>
  </si>
  <si>
    <t>Digital Media Network Inc</t>
  </si>
  <si>
    <t>dmni.com</t>
  </si>
  <si>
    <t>Technical Resource Group, Inc.</t>
  </si>
  <si>
    <t>dreamjob.com</t>
  </si>
  <si>
    <t>eGlobalTech Inc</t>
  </si>
  <si>
    <t>eglobaltech.com</t>
  </si>
  <si>
    <t>Paragon Imaging Inc</t>
  </si>
  <si>
    <t>epicgames.com</t>
  </si>
  <si>
    <t>Electronic Systems Inc</t>
  </si>
  <si>
    <t>esi.net</t>
  </si>
  <si>
    <t>Fitiri Inc</t>
  </si>
  <si>
    <t>fitiri.com</t>
  </si>
  <si>
    <t>Gerard Group International LLC</t>
  </si>
  <si>
    <t>gerardgroup.com</t>
  </si>
  <si>
    <t>Harbinger Technologies Group Inc</t>
  </si>
  <si>
    <t>harbingertechnologiesgroup.com</t>
  </si>
  <si>
    <t>Hunter Green</t>
  </si>
  <si>
    <t>hunter-green.com</t>
  </si>
  <si>
    <t>iBUYPOWER Inc</t>
  </si>
  <si>
    <t>ibuypower.com</t>
  </si>
  <si>
    <t>Intekras Inc</t>
  </si>
  <si>
    <t>intekras.com</t>
  </si>
  <si>
    <t>The Irus Group Inc</t>
  </si>
  <si>
    <t>irusgroup.com</t>
  </si>
  <si>
    <t>Liberty Advertising</t>
  </si>
  <si>
    <t>libertyadvertising.com</t>
  </si>
  <si>
    <t>Log.Sec Corporation</t>
  </si>
  <si>
    <t>logsec.com</t>
  </si>
  <si>
    <t>Marimon Business Systems Inc</t>
  </si>
  <si>
    <t>marimoninc.com</t>
  </si>
  <si>
    <t>Martial Talk</t>
  </si>
  <si>
    <t>martialtalk.com</t>
  </si>
  <si>
    <t>MDSERVE , Inc.</t>
  </si>
  <si>
    <t>mdserve.com</t>
  </si>
  <si>
    <t>MMC Systems Inc</t>
  </si>
  <si>
    <t>mmcsystems.com</t>
  </si>
  <si>
    <t>Network Dynamics Inc</t>
  </si>
  <si>
    <t>ndiwebsite.com</t>
  </si>
  <si>
    <t>NewBold Corporation</t>
  </si>
  <si>
    <t>newboldcorp.com</t>
  </si>
  <si>
    <t>Novel-eBiz LLC</t>
  </si>
  <si>
    <t>novel-ebiz.com</t>
  </si>
  <si>
    <t>Office Sense LLC</t>
  </si>
  <si>
    <t>officesense.com</t>
  </si>
  <si>
    <t>PC &amp; Cable</t>
  </si>
  <si>
    <t>pc-cable.com</t>
  </si>
  <si>
    <t>PointPay International Inc</t>
  </si>
  <si>
    <t>pointpay.net</t>
  </si>
  <si>
    <t>Pumatech , Inc.</t>
  </si>
  <si>
    <t>pumatech.com</t>
  </si>
  <si>
    <t>Quality Imports Inc</t>
  </si>
  <si>
    <t>qualityimports.com</t>
  </si>
  <si>
    <t>Radical Media</t>
  </si>
  <si>
    <t>radicalmedia.com</t>
  </si>
  <si>
    <t>RealOps Inc</t>
  </si>
  <si>
    <t>realops.com</t>
  </si>
  <si>
    <t>Red Planet Design Inc</t>
  </si>
  <si>
    <t>redplanetdesign.com</t>
  </si>
  <si>
    <t>RedRiver Systems LLC</t>
  </si>
  <si>
    <t>redriversystems.com</t>
  </si>
  <si>
    <t>RFTrax Inc</t>
  </si>
  <si>
    <t>rftrax.com</t>
  </si>
  <si>
    <t>Restaurant Services , Inc.</t>
  </si>
  <si>
    <t>rsiweb.com</t>
  </si>
  <si>
    <t>Sage IT Inc</t>
  </si>
  <si>
    <t>sageitinc.com</t>
  </si>
  <si>
    <t>Softscape Inc</t>
  </si>
  <si>
    <t>softscape.com</t>
  </si>
  <si>
    <t>SOFT-TECH INTERNATIONAL Inc</t>
  </si>
  <si>
    <t>soft-techint.com</t>
  </si>
  <si>
    <t>Synthesis Retail Solutions</t>
  </si>
  <si>
    <t>synthesis-rs.com</t>
  </si>
  <si>
    <t>Tarantella , Inc.</t>
  </si>
  <si>
    <t>tarantella.com</t>
  </si>
  <si>
    <t>Telligent Systems Inc</t>
  </si>
  <si>
    <t>telligent.com</t>
  </si>
  <si>
    <t>TomorrowNow Inc.</t>
  </si>
  <si>
    <t>tomorrownow.com</t>
  </si>
  <si>
    <t>TPM</t>
  </si>
  <si>
    <t>tpm.com</t>
  </si>
  <si>
    <t>TriFusion LP</t>
  </si>
  <si>
    <t>trifusion.com</t>
  </si>
  <si>
    <t>Voyence , Inc.</t>
  </si>
  <si>
    <t>voyence.com</t>
  </si>
  <si>
    <t>Xator Corporation</t>
  </si>
  <si>
    <t>xatorcorp.com</t>
  </si>
  <si>
    <t>Dr. Notes , Inc.</t>
  </si>
  <si>
    <t>ymbarnwell.com</t>
  </si>
  <si>
    <t>KSH Solutions Inc</t>
  </si>
  <si>
    <t>ksh1.com</t>
  </si>
  <si>
    <t>Infinit Software Solutions Inc</t>
  </si>
  <si>
    <t>infinitsoft.com</t>
  </si>
  <si>
    <t>Tobin International Ltd</t>
  </si>
  <si>
    <t>tobin.com</t>
  </si>
  <si>
    <t>UrsaNav Inc</t>
  </si>
  <si>
    <t>ursanav.com</t>
  </si>
  <si>
    <t>Systems Pros, Inc.</t>
  </si>
  <si>
    <t>systemspros.com</t>
  </si>
  <si>
    <t>Apextech LLC</t>
  </si>
  <si>
    <t>apextechllc.com</t>
  </si>
  <si>
    <t>Avalon Solution</t>
  </si>
  <si>
    <t>avalonsolution.com</t>
  </si>
  <si>
    <t>Capitol Advantage LLC</t>
  </si>
  <si>
    <t>capitoladvantage.com</t>
  </si>
  <si>
    <t>Centex Technologies</t>
  </si>
  <si>
    <t>centextech.com</t>
  </si>
  <si>
    <t>Genesys Group</t>
  </si>
  <si>
    <t>genesysgroup.com</t>
  </si>
  <si>
    <t>Human Code , Inc.</t>
  </si>
  <si>
    <t>humancode.com</t>
  </si>
  <si>
    <t>Sai Business Solutions LLC</t>
  </si>
  <si>
    <t>mysbscorp.com</t>
  </si>
  <si>
    <t>Performa Consulting Group Inc</t>
  </si>
  <si>
    <t>performagroup.com</t>
  </si>
  <si>
    <t>Status Solutions LLC</t>
  </si>
  <si>
    <t>statussolutions.com</t>
  </si>
  <si>
    <t>DataMax System Solutions</t>
  </si>
  <si>
    <t>datamaxsys.com</t>
  </si>
  <si>
    <t>360Commerce Inc</t>
  </si>
  <si>
    <t>360commerce.com</t>
  </si>
  <si>
    <t>Accurate Group Inc</t>
  </si>
  <si>
    <t>accgi.com</t>
  </si>
  <si>
    <t>Acclivus Corporation</t>
  </si>
  <si>
    <t>acclivus.com</t>
  </si>
  <si>
    <t>Altron Inc</t>
  </si>
  <si>
    <t>altroninc.com</t>
  </si>
  <si>
    <t>American It Group</t>
  </si>
  <si>
    <t>americanitgroup.com</t>
  </si>
  <si>
    <t>Answers Systems Inc</t>
  </si>
  <si>
    <t>answerssystems.com</t>
  </si>
  <si>
    <t>Apptix Inc (OSE: APP)</t>
  </si>
  <si>
    <t>apptix.com</t>
  </si>
  <si>
    <t>Advanced Systems Development , Inc.</t>
  </si>
  <si>
    <t>asd-inc.com</t>
  </si>
  <si>
    <t>ASE Telecom &amp; Data Inc</t>
  </si>
  <si>
    <t>asetelecom.com</t>
  </si>
  <si>
    <t>Aspyr</t>
  </si>
  <si>
    <t>aspyr.com</t>
  </si>
  <si>
    <t>Atris Technology Inc</t>
  </si>
  <si>
    <t>atris.com</t>
  </si>
  <si>
    <t>Austin Genealogical Society</t>
  </si>
  <si>
    <t>austintxgensoc.org</t>
  </si>
  <si>
    <t>AXIS Data Solutions Inc</t>
  </si>
  <si>
    <t>axisdatasolutions.com</t>
  </si>
  <si>
    <t>Bear Defense Services LLC</t>
  </si>
  <si>
    <t>beardefense.com</t>
  </si>
  <si>
    <t>BYTE TECH LLC</t>
  </si>
  <si>
    <t>bytetech.com</t>
  </si>
  <si>
    <t>The Capital Programs Group</t>
  </si>
  <si>
    <t>capitalprograms.com</t>
  </si>
  <si>
    <t>Captec</t>
  </si>
  <si>
    <t>captec-group.com</t>
  </si>
  <si>
    <t>Chenega Advanced Solutions &amp; Engineering , LLC</t>
  </si>
  <si>
    <t>case-llc.com</t>
  </si>
  <si>
    <t>CE Technologies Inc</t>
  </si>
  <si>
    <t>ce.com</t>
  </si>
  <si>
    <t>Chenega Technical Innovations LLC</t>
  </si>
  <si>
    <t>chenegati.com</t>
  </si>
  <si>
    <t>Ci Software</t>
  </si>
  <si>
    <t>cisoftware.com</t>
  </si>
  <si>
    <t>CollegeHumor</t>
  </si>
  <si>
    <t>collegehumor.com</t>
  </si>
  <si>
    <t>Communications Engineering , Inc.</t>
  </si>
  <si>
    <t>commeng.com</t>
  </si>
  <si>
    <t>Concert Technologies Inc</t>
  </si>
  <si>
    <t>concerttech.com</t>
  </si>
  <si>
    <t>Convex Corporation</t>
  </si>
  <si>
    <t>convexcorp.com</t>
  </si>
  <si>
    <t>Cornet Technology Inc</t>
  </si>
  <si>
    <t>cornet.com</t>
  </si>
  <si>
    <t>Consumer Priority Service Corporation</t>
  </si>
  <si>
    <t>cpscentral.com</t>
  </si>
  <si>
    <t>Cyberspace Solutions LLC</t>
  </si>
  <si>
    <t>cspacesol.com</t>
  </si>
  <si>
    <t>CyberData Technologies Inc</t>
  </si>
  <si>
    <t>cyberdatainc.com</t>
  </si>
  <si>
    <t>Cydecor Inc</t>
  </si>
  <si>
    <t>cydecor.com</t>
  </si>
  <si>
    <t>CygnaCom Solutions , Inc.</t>
  </si>
  <si>
    <t>cygnacom.com</t>
  </si>
  <si>
    <t>D2Hawkeye Inc</t>
  </si>
  <si>
    <t>d2hawkeye.com</t>
  </si>
  <si>
    <t>D3 ASO</t>
  </si>
  <si>
    <t>d3aso.com</t>
  </si>
  <si>
    <t>Das Keyboard</t>
  </si>
  <si>
    <t>daskeyboard.com</t>
  </si>
  <si>
    <t>Dorr Business Management Systems</t>
  </si>
  <si>
    <t>dbmsi.com</t>
  </si>
  <si>
    <t>Applied Analysis Inc</t>
  </si>
  <si>
    <t>discover-aai.com</t>
  </si>
  <si>
    <t>Docutek Imaging Solutions Inc</t>
  </si>
  <si>
    <t>docuteksolutions.com</t>
  </si>
  <si>
    <t>Dolphin Solutions Inc</t>
  </si>
  <si>
    <t>dolphinsolutionsinc.com</t>
  </si>
  <si>
    <t>Ecamm</t>
  </si>
  <si>
    <t>ecamm.com</t>
  </si>
  <si>
    <t>ECC International Corp.</t>
  </si>
  <si>
    <t>eccic.com</t>
  </si>
  <si>
    <t>EFG Companies</t>
  </si>
  <si>
    <t>efgcompanies.com</t>
  </si>
  <si>
    <t>EKRA GmbH</t>
  </si>
  <si>
    <t>ekra.org</t>
  </si>
  <si>
    <t>Elder Research Inc</t>
  </si>
  <si>
    <t>elderresearch.com</t>
  </si>
  <si>
    <t>Electrone Americas Ltd. , Inc.</t>
  </si>
  <si>
    <t>electroneamericas.com</t>
  </si>
  <si>
    <t>EOIR Technologies Inc.</t>
  </si>
  <si>
    <t>eoir.com</t>
  </si>
  <si>
    <t>EPSIIA Corp</t>
  </si>
  <si>
    <t>epsiia.com</t>
  </si>
  <si>
    <t>GammaTech Computer Corporation</t>
  </si>
  <si>
    <t>gammatechusa.com</t>
  </si>
  <si>
    <t>GCC Technologies , Inc.</t>
  </si>
  <si>
    <t>gcctechllc.com</t>
  </si>
  <si>
    <t>Facilitek Services</t>
  </si>
  <si>
    <t>genuent.net</t>
  </si>
  <si>
    <t>Germanna Community College</t>
  </si>
  <si>
    <t>germanna.edu</t>
  </si>
  <si>
    <t>Gilt City</t>
  </si>
  <si>
    <t>giltcity.com</t>
  </si>
  <si>
    <t>Enterprise Information Services Inc</t>
  </si>
  <si>
    <t>goeis.com</t>
  </si>
  <si>
    <t>Technomedia Solutions LLC</t>
  </si>
  <si>
    <t>gotechnomedia.com</t>
  </si>
  <si>
    <t>Government Works Inc</t>
  </si>
  <si>
    <t>governmentworks.com</t>
  </si>
  <si>
    <t>WhiteOwl</t>
  </si>
  <si>
    <t>gowhiteowl.com</t>
  </si>
  <si>
    <t>Group W Inc</t>
  </si>
  <si>
    <t>groupw.com</t>
  </si>
  <si>
    <t>Hauppauge Digital , Inc.</t>
  </si>
  <si>
    <t>hauppauge.com</t>
  </si>
  <si>
    <t>Integrated Bank Technology</t>
  </si>
  <si>
    <t>ibanktech.net</t>
  </si>
  <si>
    <t>IHRDC LTD</t>
  </si>
  <si>
    <t>ihrdc.com</t>
  </si>
  <si>
    <t>Inserso Corporation</t>
  </si>
  <si>
    <t>inserso.com</t>
  </si>
  <si>
    <t>Information Systems Consulting Group, Inc.</t>
  </si>
  <si>
    <t>insysco.com</t>
  </si>
  <si>
    <t>Interactive Network Technologies Inc</t>
  </si>
  <si>
    <t>int.com</t>
  </si>
  <si>
    <t>Integrated Color Corporation</t>
  </si>
  <si>
    <t>integrated-color.com</t>
  </si>
  <si>
    <t>Intranets.com Inc</t>
  </si>
  <si>
    <t>intranets.com</t>
  </si>
  <si>
    <t>Inverness Technologies Inc</t>
  </si>
  <si>
    <t>invernesstechnologies.com</t>
  </si>
  <si>
    <t>Summit Software, an iRely Company</t>
  </si>
  <si>
    <t>irely.com</t>
  </si>
  <si>
    <t>IRONCLAD TECHNOLOGY SERVICES LLC</t>
  </si>
  <si>
    <t>ironcladts.com</t>
  </si>
  <si>
    <t>IT &amp; EBusiness Consulting Services Inc</t>
  </si>
  <si>
    <t>itecsus.com</t>
  </si>
  <si>
    <t>Imagineer Technology Group Inc</t>
  </si>
  <si>
    <t>itgny.com</t>
  </si>
  <si>
    <t>Kellysearch</t>
  </si>
  <si>
    <t>kellysearch.com</t>
  </si>
  <si>
    <t>Legacy Consulting , Inc.</t>
  </si>
  <si>
    <t>legacyci.com</t>
  </si>
  <si>
    <t>Mathtech , Inc.</t>
  </si>
  <si>
    <t>mathtechinc.com</t>
  </si>
  <si>
    <t>MaXXan Systems , Inc.</t>
  </si>
  <si>
    <t>maxxan.com</t>
  </si>
  <si>
    <t>McAlpin Industries Inc</t>
  </si>
  <si>
    <t>mcalpin-ind.com</t>
  </si>
  <si>
    <t>Meritec Services Inc</t>
  </si>
  <si>
    <t>meritecservices.com</t>
  </si>
  <si>
    <t>Merlin International Inc</t>
  </si>
  <si>
    <t>merlin-intl.com</t>
  </si>
  <si>
    <t>Metrowerks Corp</t>
  </si>
  <si>
    <t>metrowerks.com</t>
  </si>
  <si>
    <t>Microbus Inc</t>
  </si>
  <si>
    <t>microbus.com</t>
  </si>
  <si>
    <t>Mindex Technologies , Inc.</t>
  </si>
  <si>
    <t>mindex.com</t>
  </si>
  <si>
    <t>MphRx Inc</t>
  </si>
  <si>
    <t>mphrx.com</t>
  </si>
  <si>
    <t>M-S Cash Drawer Corporation</t>
  </si>
  <si>
    <t>mscashdrawer.com</t>
  </si>
  <si>
    <t>Mycon Information System, Inc</t>
  </si>
  <si>
    <t>myconsoft.com</t>
  </si>
  <si>
    <t>MySmartVideo</t>
  </si>
  <si>
    <t>mysmartvideo.com</t>
  </si>
  <si>
    <t>NCG Medical</t>
  </si>
  <si>
    <t>ncgmedical.com</t>
  </si>
  <si>
    <t>Nest Family LLC</t>
  </si>
  <si>
    <t>nestfamily.com</t>
  </si>
  <si>
    <t>NetGuard Ltd.</t>
  </si>
  <si>
    <t>netguard.com</t>
  </si>
  <si>
    <t>New Generation Computing Inc.</t>
  </si>
  <si>
    <t>ngcsoftware.com</t>
  </si>
  <si>
    <t>Nilpeter A/S</t>
  </si>
  <si>
    <t>nilpeter.com</t>
  </si>
  <si>
    <t>Ntelicor, L.P.</t>
  </si>
  <si>
    <t>ntelicor.com</t>
  </si>
  <si>
    <t>OAK Management Inc</t>
  </si>
  <si>
    <t>oakmgmt.com</t>
  </si>
  <si>
    <t>Optimized Computer Solutions Inc</t>
  </si>
  <si>
    <t>ocsny.com</t>
  </si>
  <si>
    <t>OmniComm Systems</t>
  </si>
  <si>
    <t>omnicomm.com</t>
  </si>
  <si>
    <t>Onset Computer Corporation</t>
  </si>
  <si>
    <t>onsetcomp.com</t>
  </si>
  <si>
    <t>PartsBase Inc</t>
  </si>
  <si>
    <t>partsbase.com</t>
  </si>
  <si>
    <t>Petrotechnics Ltd</t>
  </si>
  <si>
    <t>petrotechnics.com</t>
  </si>
  <si>
    <t>Pictometry International Corp.</t>
  </si>
  <si>
    <t>pictometry.com</t>
  </si>
  <si>
    <t>Pioneer Technology Group LLC</t>
  </si>
  <si>
    <t>pioneertechnologygroup.com</t>
  </si>
  <si>
    <t>POINTSECURE INC.</t>
  </si>
  <si>
    <t>pointsecure.com</t>
  </si>
  <si>
    <t>PotomacWave Consulting Inc</t>
  </si>
  <si>
    <t>potomacwave.com</t>
  </si>
  <si>
    <t>Precise Land Surveying Inc</t>
  </si>
  <si>
    <t>preciselandsurveying.com</t>
  </si>
  <si>
    <t>ProLink Services Inc</t>
  </si>
  <si>
    <t>prolinkservices.com</t>
  </si>
  <si>
    <t>Pronto Networks Inc</t>
  </si>
  <si>
    <t>prontonetworks.com</t>
  </si>
  <si>
    <t>Prudent Consulting Inc</t>
  </si>
  <si>
    <t>prudentconsulting.com</t>
  </si>
  <si>
    <t>Purple Heart Services, Inc.</t>
  </si>
  <si>
    <t>purpleheartservices.com</t>
  </si>
  <si>
    <t>QuarterLine</t>
  </si>
  <si>
    <t>quarterline.com</t>
  </si>
  <si>
    <t>RealEC Technologies Inc</t>
  </si>
  <si>
    <t>realec.com</t>
  </si>
  <si>
    <t>RiskSpan Inc</t>
  </si>
  <si>
    <t>riskspan.com</t>
  </si>
  <si>
    <t>The Sales Verification Company</t>
  </si>
  <si>
    <t>salesverifications.com</t>
  </si>
  <si>
    <t>Samsill Corporation</t>
  </si>
  <si>
    <t>samsill.com</t>
  </si>
  <si>
    <t>ScenPro Inc</t>
  </si>
  <si>
    <t>scenpro.com</t>
  </si>
  <si>
    <t>SkillsNET Corporation</t>
  </si>
  <si>
    <t>skillsnet.com</t>
  </si>
  <si>
    <t>Synectics</t>
  </si>
  <si>
    <t>smdi.com</t>
  </si>
  <si>
    <t>Southeast Publications</t>
  </si>
  <si>
    <t>southeastpublications.com</t>
  </si>
  <si>
    <t>SportsLine.com , Inc.</t>
  </si>
  <si>
    <t>sportsline.com</t>
  </si>
  <si>
    <t>Sten-Tel , Inc.</t>
  </si>
  <si>
    <t>stentel.com</t>
  </si>
  <si>
    <t>Systems Technology Forum Ltd</t>
  </si>
  <si>
    <t>stf-ltd.com</t>
  </si>
  <si>
    <t>Symsoft AB</t>
  </si>
  <si>
    <t>symsoft.com</t>
  </si>
  <si>
    <t>Syntegrity Networks Inc</t>
  </si>
  <si>
    <t>syntegritynet.com</t>
  </si>
  <si>
    <t>Tecom Group Inc</t>
  </si>
  <si>
    <t>tecomgroup.com</t>
  </si>
  <si>
    <t>Telsima Corporation</t>
  </si>
  <si>
    <t>telsima.com</t>
  </si>
  <si>
    <t>TFAEdge</t>
  </si>
  <si>
    <t>tfaedge.com</t>
  </si>
  <si>
    <t>The Institute of Internal Auditors , Inc.</t>
  </si>
  <si>
    <t>theiia.org</t>
  </si>
  <si>
    <t>Trenton Technology Inc</t>
  </si>
  <si>
    <t>trentonsystems.com</t>
  </si>
  <si>
    <t>Trichord , Inc.</t>
  </si>
  <si>
    <t>trichord-inc.com</t>
  </si>
  <si>
    <t>Universal Display Corporation (NASDAQ: PANL)</t>
  </si>
  <si>
    <t>universaldisplay.com</t>
  </si>
  <si>
    <t>UPROAR!</t>
  </si>
  <si>
    <t>uproar.us.com</t>
  </si>
  <si>
    <t>Vicom Corporation</t>
  </si>
  <si>
    <t>vicom-corp.com</t>
  </si>
  <si>
    <t>ViewTrade Holding Corp.</t>
  </si>
  <si>
    <t>viewtrade.com</t>
  </si>
  <si>
    <t>Wood Business Products , Inc.</t>
  </si>
  <si>
    <t>wbsfla.com</t>
  </si>
  <si>
    <t>WR Systems Ltd</t>
  </si>
  <si>
    <t>wrsystems.com</t>
  </si>
  <si>
    <t>Z Microsystems Inc</t>
  </si>
  <si>
    <t>zmicro.com</t>
  </si>
  <si>
    <t>ZWSOFT Co. Ltd</t>
  </si>
  <si>
    <t>zwsoft.com</t>
  </si>
  <si>
    <t>Aligo Inc</t>
  </si>
  <si>
    <t>aligo.com</t>
  </si>
  <si>
    <t>Parago Inc</t>
  </si>
  <si>
    <t>bhengagement.com</t>
  </si>
  <si>
    <t>BTX Technologies , Inc.</t>
  </si>
  <si>
    <t>btx.com</t>
  </si>
  <si>
    <t>CHR Solutions , Inc.</t>
  </si>
  <si>
    <t>chrsolutions.com</t>
  </si>
  <si>
    <t>Citrisys Solutions Limited</t>
  </si>
  <si>
    <t>citrisys.com</t>
  </si>
  <si>
    <t>Conexis Resource Partners, Inc</t>
  </si>
  <si>
    <t>conexisinc.com</t>
  </si>
  <si>
    <t>DataSource Inc</t>
  </si>
  <si>
    <t>data-source.com</t>
  </si>
  <si>
    <t>General Code LLC</t>
  </si>
  <si>
    <t>generalcode.com</t>
  </si>
  <si>
    <t>InService America Inc</t>
  </si>
  <si>
    <t>inserviceamerica.com</t>
  </si>
  <si>
    <t>Justalent LLC</t>
  </si>
  <si>
    <t>justalent.com</t>
  </si>
  <si>
    <t>Media Monitors LLC</t>
  </si>
  <si>
    <t>mediamonitors.com</t>
  </si>
  <si>
    <t>Mosaic Data Science</t>
  </si>
  <si>
    <t>mosaicdatascience.com</t>
  </si>
  <si>
    <t>NatureServe</t>
  </si>
  <si>
    <t>natureserve.org</t>
  </si>
  <si>
    <t>The Omnicon Group Inc</t>
  </si>
  <si>
    <t>omnicongroup.com</t>
  </si>
  <si>
    <t>Primestone S.A</t>
  </si>
  <si>
    <t>primestone.com</t>
  </si>
  <si>
    <t>Principal Technology Inc</t>
  </si>
  <si>
    <t>principaltechnology.com</t>
  </si>
  <si>
    <t>SERDI LLC</t>
  </si>
  <si>
    <t>serdi-llc.com</t>
  </si>
  <si>
    <t>SEVEN Networks Inc</t>
  </si>
  <si>
    <t>seven.com</t>
  </si>
  <si>
    <t>Sky IT Group LLC</t>
  </si>
  <si>
    <t>skyitgroup.com</t>
  </si>
  <si>
    <t>Sutron Corporation (NASDAQ: STRN)</t>
  </si>
  <si>
    <t>sutron.com</t>
  </si>
  <si>
    <t>Technofina Inc</t>
  </si>
  <si>
    <t>technofina.com</t>
  </si>
  <si>
    <t>USmax Corporation</t>
  </si>
  <si>
    <t>usmax.com</t>
  </si>
  <si>
    <t>VirtualWorks Group Inc</t>
  </si>
  <si>
    <t>virtualworks.com</t>
  </si>
  <si>
    <t>VIZ Media, LLC</t>
  </si>
  <si>
    <t>viz.com</t>
  </si>
  <si>
    <t>wTVision Solution Pvt. Ltd</t>
  </si>
  <si>
    <t>wtvision.com</t>
  </si>
  <si>
    <t>Xcelerate Solutions Inc</t>
  </si>
  <si>
    <t>xceleratesolutions.com</t>
  </si>
  <si>
    <t>MCE Inc</t>
  </si>
  <si>
    <t>mce.com</t>
  </si>
  <si>
    <t>VirtualScopics , Inc. (NASDAQ: VSCP)</t>
  </si>
  <si>
    <t>virtualscopics.com</t>
  </si>
  <si>
    <t>Advantix Solutions Group</t>
  </si>
  <si>
    <t>advantixsolutions.com</t>
  </si>
  <si>
    <t>Xtria LLC</t>
  </si>
  <si>
    <t>xtria.com</t>
  </si>
  <si>
    <t>Clarity Design Inc</t>
  </si>
  <si>
    <t>claritydesign.com</t>
  </si>
  <si>
    <t>KL Software Technologies Inc</t>
  </si>
  <si>
    <t>klsoftwaretechnologies.com</t>
  </si>
  <si>
    <t>NetNearU Corp</t>
  </si>
  <si>
    <t>netnearu.com</t>
  </si>
  <si>
    <t>2Advanced Studios LLC</t>
  </si>
  <si>
    <t>2advanced.com</t>
  </si>
  <si>
    <t>ARC Advisory Group Inc</t>
  </si>
  <si>
    <t>arcweb.com</t>
  </si>
  <si>
    <t>BenTek Inc</t>
  </si>
  <si>
    <t>bentek.com</t>
  </si>
  <si>
    <t>Bulova Technologies Group Inc</t>
  </si>
  <si>
    <t>bulovatechgroup.com</t>
  </si>
  <si>
    <t>CastleGarde Inc</t>
  </si>
  <si>
    <t>castlegarde.com</t>
  </si>
  <si>
    <t>Conceptual MindWorks Inc</t>
  </si>
  <si>
    <t>conceptualmindworks.com</t>
  </si>
  <si>
    <t>CyberShield Networks , Inc.</t>
  </si>
  <si>
    <t>cybershieldnetworks.com</t>
  </si>
  <si>
    <t>Eagle Hill Consulting LLC</t>
  </si>
  <si>
    <t>eaglehillconsulting.com</t>
  </si>
  <si>
    <t>EnCrisp LLC</t>
  </si>
  <si>
    <t>encrisp.com</t>
  </si>
  <si>
    <t>Enterprise Solutions , Inc.</t>
  </si>
  <si>
    <t>enterprisesolutions.net</t>
  </si>
  <si>
    <t>Geocomp Corporation</t>
  </si>
  <si>
    <t>geocomp.com</t>
  </si>
  <si>
    <t>Integrated Concepts and Research Corporation</t>
  </si>
  <si>
    <t>icrcsolutions.com</t>
  </si>
  <si>
    <t>iENGINEERING Corporation</t>
  </si>
  <si>
    <t>iengineering.com</t>
  </si>
  <si>
    <t>LandWorks Inc</t>
  </si>
  <si>
    <t>landworks.com</t>
  </si>
  <si>
    <t>Maptech Inc</t>
  </si>
  <si>
    <t>maptech.com</t>
  </si>
  <si>
    <t>Metters Industries Inc.</t>
  </si>
  <si>
    <t>metters.com</t>
  </si>
  <si>
    <t>Modernizing Medicine Inc</t>
  </si>
  <si>
    <t>modmed.com</t>
  </si>
  <si>
    <t>Machine Solution Providers</t>
  </si>
  <si>
    <t>msp-inc.net</t>
  </si>
  <si>
    <t>NELCO</t>
  </si>
  <si>
    <t>nelcoworldwide.com</t>
  </si>
  <si>
    <t>Network Designs Inc</t>
  </si>
  <si>
    <t>netdes.com</t>
  </si>
  <si>
    <t>Oasis Systems Inc</t>
  </si>
  <si>
    <t>oasissystems.com</t>
  </si>
  <si>
    <t>ReconArt Inc</t>
  </si>
  <si>
    <t>reconart.com</t>
  </si>
  <si>
    <t>SoftInWay Inc</t>
  </si>
  <si>
    <t>softinway.com</t>
  </si>
  <si>
    <t>Zentech Inc</t>
  </si>
  <si>
    <t>zentech-usa.com</t>
  </si>
  <si>
    <t>American National Standards Institute</t>
  </si>
  <si>
    <t>ansi.org</t>
  </si>
  <si>
    <t>MGT Capital Investments , Inc. (AMEX: MGT)</t>
  </si>
  <si>
    <t>mgtci.com</t>
  </si>
  <si>
    <t>Premier Analysis</t>
  </si>
  <si>
    <t>premier-analysis.com</t>
  </si>
  <si>
    <t>Overwatch Systems Ltd</t>
  </si>
  <si>
    <t>textronsystems.com</t>
  </si>
  <si>
    <t>Vettro Corp</t>
  </si>
  <si>
    <t>vettro.com</t>
  </si>
  <si>
    <t>Clearway Corp</t>
  </si>
  <si>
    <t>clearwaycorp.com</t>
  </si>
  <si>
    <t>The Mac Observer</t>
  </si>
  <si>
    <t>macobserver.com</t>
  </si>
  <si>
    <t>PGTEK</t>
  </si>
  <si>
    <t>pgtek.com</t>
  </si>
  <si>
    <t>iSYS LLC</t>
  </si>
  <si>
    <t>isysllc.com</t>
  </si>
  <si>
    <t>SAF International</t>
  </si>
  <si>
    <t>safinternational.net</t>
  </si>
  <si>
    <t>Creative Technology Incorporated</t>
  </si>
  <si>
    <t>MediaPost</t>
  </si>
  <si>
    <t>mediapost.com</t>
  </si>
  <si>
    <t>Advanced Control Corp</t>
  </si>
  <si>
    <t>advancedcontrolcorp.com</t>
  </si>
  <si>
    <t>Anuva Services Inc</t>
  </si>
  <si>
    <t>anuva.com</t>
  </si>
  <si>
    <t>Advanced Systems , Inc.</t>
  </si>
  <si>
    <t>asiowa.com</t>
  </si>
  <si>
    <t>BuyPrinters.com</t>
  </si>
  <si>
    <t>buyprinters.com</t>
  </si>
  <si>
    <t>CERTON Inc</t>
  </si>
  <si>
    <t>certon.com</t>
  </si>
  <si>
    <t>Computer Market Research Ltd</t>
  </si>
  <si>
    <t>computermarketresearch.com</t>
  </si>
  <si>
    <t>Energy Solutions International , Inc.</t>
  </si>
  <si>
    <t>energy-solutions.com</t>
  </si>
  <si>
    <t>Engineering Services Network - ESN</t>
  </si>
  <si>
    <t>esncc.com</t>
  </si>
  <si>
    <t>The Harding Group Inc</t>
  </si>
  <si>
    <t>hardinggroup.com</t>
  </si>
  <si>
    <t>Internet Society</t>
  </si>
  <si>
    <t>internetsociety.org</t>
  </si>
  <si>
    <t>MSi Kenny Company</t>
  </si>
  <si>
    <t>msikenny.com</t>
  </si>
  <si>
    <t>Quantech Services Inc</t>
  </si>
  <si>
    <t>quantechserv.com</t>
  </si>
  <si>
    <t>Acuity Consulting Inc</t>
  </si>
  <si>
    <t>teamacuity.com</t>
  </si>
  <si>
    <t>TECNEX Systems LLC</t>
  </si>
  <si>
    <t>tecnex.net</t>
  </si>
  <si>
    <t>TechForce Technology Inc</t>
  </si>
  <si>
    <t>tf-technology.com</t>
  </si>
  <si>
    <t>Tour de Force</t>
  </si>
  <si>
    <t>tourdeforceinc.com</t>
  </si>
  <si>
    <t>ZNYX Networks Inc</t>
  </si>
  <si>
    <t>znyx.com</t>
  </si>
  <si>
    <t>MIT Professionals Inc</t>
  </si>
  <si>
    <t>mitprof.com</t>
  </si>
  <si>
    <t>Arkin Software</t>
  </si>
  <si>
    <t>arkinsoftware.com</t>
  </si>
  <si>
    <t>Enaxis Consulting LP</t>
  </si>
  <si>
    <t>enaxisconsulting.com</t>
  </si>
  <si>
    <t>GDS LINK LLC</t>
  </si>
  <si>
    <t>gdslink.com</t>
  </si>
  <si>
    <t>Horizon Soft Solutions Inc</t>
  </si>
  <si>
    <t>horizonsoftsolutions.com</t>
  </si>
  <si>
    <t>IOTAP Company</t>
  </si>
  <si>
    <t>iotap.com</t>
  </si>
  <si>
    <t>Multiply Inc</t>
  </si>
  <si>
    <t>multiply.com</t>
  </si>
  <si>
    <t>NewPoint Solutions</t>
  </si>
  <si>
    <t>newpointsolutions.com</t>
  </si>
  <si>
    <t>Phoenix Health Systems Inc</t>
  </si>
  <si>
    <t>phoenixhealth.com</t>
  </si>
  <si>
    <t>Reservations Services International , Inc.</t>
  </si>
  <si>
    <t>rsireservations.com</t>
  </si>
  <si>
    <t>Seneca Resources, Inc.</t>
  </si>
  <si>
    <t>senecahq.com</t>
  </si>
  <si>
    <t>Total Document Solutions Inc</t>
  </si>
  <si>
    <t>totaldocuments.com</t>
  </si>
  <si>
    <t>Anji Technologies LLC</t>
  </si>
  <si>
    <t>anjitechnologies.com</t>
  </si>
  <si>
    <t>ContinuLink LLC</t>
  </si>
  <si>
    <t>continulink.com</t>
  </si>
  <si>
    <t>Axioma Inc</t>
  </si>
  <si>
    <t>axioma.com</t>
  </si>
  <si>
    <t>The Beryl Companies</t>
  </si>
  <si>
    <t>beryl.net</t>
  </si>
  <si>
    <t>BluEnt companies</t>
  </si>
  <si>
    <t>bluent.com</t>
  </si>
  <si>
    <t>Buxton Company</t>
  </si>
  <si>
    <t>buxtonco.com</t>
  </si>
  <si>
    <t>FINEOS Corporation</t>
  </si>
  <si>
    <t>fineos.com</t>
  </si>
  <si>
    <t>Insyde Software Corp</t>
  </si>
  <si>
    <t>insyde.com</t>
  </si>
  <si>
    <t>IntelliReach Corporation</t>
  </si>
  <si>
    <t>intellireach.com</t>
  </si>
  <si>
    <t>iSIGHT Partners Inc</t>
  </si>
  <si>
    <t>isightpartners.com</t>
  </si>
  <si>
    <t>Knowlogy Corporation</t>
  </si>
  <si>
    <t>knowlogy.com</t>
  </si>
  <si>
    <t>Vizuri</t>
  </si>
  <si>
    <t>vizuri.com</t>
  </si>
  <si>
    <t>Capital Banking Solutions</t>
  </si>
  <si>
    <t>capital-banking.com</t>
  </si>
  <si>
    <t>MEGA International Corp</t>
  </si>
  <si>
    <t>mega.com</t>
  </si>
  <si>
    <t>Evolvent</t>
  </si>
  <si>
    <t>evolvent.com</t>
  </si>
  <si>
    <t>HomeTelos L.P</t>
  </si>
  <si>
    <t>hometelos.com</t>
  </si>
  <si>
    <t>InnoVest Group LLC</t>
  </si>
  <si>
    <t>theinnovestgroup.com</t>
  </si>
  <si>
    <t>Siperian Inc</t>
  </si>
  <si>
    <t>siperian.com</t>
  </si>
  <si>
    <t>A2D TECHNOLOGIES INC</t>
  </si>
  <si>
    <t>a2d.com</t>
  </si>
  <si>
    <t>ACME Portable Machines , Inc.</t>
  </si>
  <si>
    <t>acmeportable.com</t>
  </si>
  <si>
    <t>Andromeda Systems Incorporated</t>
  </si>
  <si>
    <t>androsysinc.com</t>
  </si>
  <si>
    <t>Balanced Scorecard Collaborative , Inc.</t>
  </si>
  <si>
    <t>bscol.com</t>
  </si>
  <si>
    <t>Caneum Inc</t>
  </si>
  <si>
    <t>caneum.com</t>
  </si>
  <si>
    <t>Consert Inc</t>
  </si>
  <si>
    <t>consert.com</t>
  </si>
  <si>
    <t>Corcentric</t>
  </si>
  <si>
    <t>corcentric.com</t>
  </si>
  <si>
    <t>Cybernetics</t>
  </si>
  <si>
    <t>cybernetics.com</t>
  </si>
  <si>
    <t>Dataline</t>
  </si>
  <si>
    <t>dataline.com</t>
  </si>
  <si>
    <t>Delinea Corporation</t>
  </si>
  <si>
    <t>delinea.com</t>
  </si>
  <si>
    <t>First National Bank of Ballinger</t>
  </si>
  <si>
    <t>fnbballinger.com</t>
  </si>
  <si>
    <t>Galaxy Integrated Technologies Inc</t>
  </si>
  <si>
    <t>galaxyintegrated.com</t>
  </si>
  <si>
    <t>Guident Technologies Inc</t>
  </si>
  <si>
    <t>guident.com</t>
  </si>
  <si>
    <t>HealthCentral.com</t>
  </si>
  <si>
    <t>healthcentral.com</t>
  </si>
  <si>
    <t>Invertix Corporation</t>
  </si>
  <si>
    <t>invertix.com</t>
  </si>
  <si>
    <t>IronBridge Networks Inc</t>
  </si>
  <si>
    <t>ironbridgenetworks.com</t>
  </si>
  <si>
    <t>iVentus Inc</t>
  </si>
  <si>
    <t>iventusit.com</t>
  </si>
  <si>
    <t>KeyTrak Inc</t>
  </si>
  <si>
    <t>keytrak.com</t>
  </si>
  <si>
    <t>Lava Trading Inc.</t>
  </si>
  <si>
    <t>lavatrading.com</t>
  </si>
  <si>
    <t>Lewtan</t>
  </si>
  <si>
    <t>lewtan.com</t>
  </si>
  <si>
    <t>Meriplex Communications</t>
  </si>
  <si>
    <t>meriplex.com</t>
  </si>
  <si>
    <t>Mimosa Systems , Inc.</t>
  </si>
  <si>
    <t>mimosasystems.com</t>
  </si>
  <si>
    <t>OneAccess Networks SA</t>
  </si>
  <si>
    <t>oneaccess-net.com</t>
  </si>
  <si>
    <t>OpenPages Inc</t>
  </si>
  <si>
    <t>openpages.com</t>
  </si>
  <si>
    <t>Potomac Fusion Inc</t>
  </si>
  <si>
    <t>potomacfusion.com</t>
  </si>
  <si>
    <t>PROV INTERNATIONAL INC</t>
  </si>
  <si>
    <t>provintl.com</t>
  </si>
  <si>
    <t>Royal Imaging Services LLC</t>
  </si>
  <si>
    <t>royalimaging.com</t>
  </si>
  <si>
    <t>Sapot Systems Inc</t>
  </si>
  <si>
    <t>sapotsystems.com</t>
  </si>
  <si>
    <t>SevenSpace Inc</t>
  </si>
  <si>
    <t>sevenspace.com</t>
  </si>
  <si>
    <t>Stratech Systems Limited</t>
  </si>
  <si>
    <t>stratechsystems.com</t>
  </si>
  <si>
    <t>Techligent Inc</t>
  </si>
  <si>
    <t>techligent.com</t>
  </si>
  <si>
    <t>The NewsMarket Inc</t>
  </si>
  <si>
    <t>thenewsmarket.com</t>
  </si>
  <si>
    <t>Titania Solutions Group, Inc.</t>
  </si>
  <si>
    <t>titaniasolutionsgroup.com</t>
  </si>
  <si>
    <t>TradeCard Inc</t>
  </si>
  <si>
    <t>tradecard.com</t>
  </si>
  <si>
    <t>Tzunami Inc</t>
  </si>
  <si>
    <t>tzunami.com</t>
  </si>
  <si>
    <t>United Holdings Group</t>
  </si>
  <si>
    <t>unitedholdingsgroup.com</t>
  </si>
  <si>
    <t>Value Consulting Llc</t>
  </si>
  <si>
    <t>valconusa.com</t>
  </si>
  <si>
    <t>Verticent Inc</t>
  </si>
  <si>
    <t>verticent.com</t>
  </si>
  <si>
    <t>Wireless Facilities Inc</t>
  </si>
  <si>
    <t>wfinet.com</t>
  </si>
  <si>
    <t>Zvents Inc</t>
  </si>
  <si>
    <t>zvents.com</t>
  </si>
  <si>
    <t>Nectron International</t>
  </si>
  <si>
    <t>nectron.com</t>
  </si>
  <si>
    <t>Computer Solutions &amp; Software International Inc</t>
  </si>
  <si>
    <t>solutionsoftware.com</t>
  </si>
  <si>
    <t>Visual OFAC</t>
  </si>
  <si>
    <t>visualofac.com</t>
  </si>
  <si>
    <t>Cohesity</t>
  </si>
  <si>
    <t>cohesity.com</t>
  </si>
  <si>
    <t>Syntrex</t>
  </si>
  <si>
    <t>syntrex.net</t>
  </si>
  <si>
    <t>SystemSoft</t>
  </si>
  <si>
    <t>sstech.us</t>
  </si>
  <si>
    <t>Acme Packet</t>
  </si>
  <si>
    <t>acmepacket.com</t>
  </si>
  <si>
    <t>Agitar Software</t>
  </si>
  <si>
    <t>agitar.com</t>
  </si>
  <si>
    <t>Alberg Software</t>
  </si>
  <si>
    <t>alberg.com</t>
  </si>
  <si>
    <t>Alloy Software</t>
  </si>
  <si>
    <t>alloy-software.com</t>
  </si>
  <si>
    <t>Astera Software</t>
  </si>
  <si>
    <t>astera.com</t>
  </si>
  <si>
    <t>AutoGrid</t>
  </si>
  <si>
    <t>auto-grid.com</t>
  </si>
  <si>
    <t>BMW Financial Services</t>
  </si>
  <si>
    <t>bmwusa.com</t>
  </si>
  <si>
    <t>BOOTSTRAP SOFTWARE</t>
  </si>
  <si>
    <t>bootstrapsoftware.com</t>
  </si>
  <si>
    <t>Cray</t>
  </si>
  <si>
    <t>CSSI</t>
  </si>
  <si>
    <t>cssiinc.com</t>
  </si>
  <si>
    <t>Curam Software</t>
  </si>
  <si>
    <t>curamsoftware.com</t>
  </si>
  <si>
    <t>E-Transactions Software Technologies</t>
  </si>
  <si>
    <t>etst.com</t>
  </si>
  <si>
    <t>GoAhead Software</t>
  </si>
  <si>
    <t>goahead.com</t>
  </si>
  <si>
    <t>Health Care Software</t>
  </si>
  <si>
    <t>hcsinteractant.com</t>
  </si>
  <si>
    <t>hi5</t>
  </si>
  <si>
    <t>hi5.com</t>
  </si>
  <si>
    <t>I &amp; I Software</t>
  </si>
  <si>
    <t>iandisoft.com</t>
  </si>
  <si>
    <t>iHerb</t>
  </si>
  <si>
    <t>iherb.com</t>
  </si>
  <si>
    <t>Infoglide Software</t>
  </si>
  <si>
    <t>infoglide.com</t>
  </si>
  <si>
    <t>Innominds Software</t>
  </si>
  <si>
    <t>innominds.com</t>
  </si>
  <si>
    <t>Interwoven</t>
  </si>
  <si>
    <t>interwoven.com</t>
  </si>
  <si>
    <t>Matrixx</t>
  </si>
  <si>
    <t>matrixxsw.com</t>
  </si>
  <si>
    <t>Messagemind</t>
  </si>
  <si>
    <t>messagemind.com</t>
  </si>
  <si>
    <t>Nexus Energy Software</t>
  </si>
  <si>
    <t>aclaratech.com</t>
  </si>
  <si>
    <t>Obsidian Software</t>
  </si>
  <si>
    <t>obsidiansoft.com</t>
  </si>
  <si>
    <t>Ohio State University Medical Center</t>
  </si>
  <si>
    <t>medicalcenter.osu.edu</t>
  </si>
  <si>
    <t>Optiontown</t>
  </si>
  <si>
    <t>optiontown.com</t>
  </si>
  <si>
    <t>PeopleFluent</t>
  </si>
  <si>
    <t>peoplefluent.com</t>
  </si>
  <si>
    <t>Perforce Software</t>
  </si>
  <si>
    <t>perforce.com</t>
  </si>
  <si>
    <t>PrecisionPoint</t>
  </si>
  <si>
    <t>precision-point.com</t>
  </si>
  <si>
    <t>Proalpha Software</t>
  </si>
  <si>
    <t>proalpha-usa.com</t>
  </si>
  <si>
    <t>RIB Software</t>
  </si>
  <si>
    <t>rib-software.com</t>
  </si>
  <si>
    <t>Saab Training USA</t>
  </si>
  <si>
    <t>saabtraining.com</t>
  </si>
  <si>
    <t>Saba Software</t>
  </si>
  <si>
    <t>saba.com</t>
  </si>
  <si>
    <t>Semafor Technologies</t>
  </si>
  <si>
    <t>semafortech.com</t>
  </si>
  <si>
    <t>SilkRoad Technology</t>
  </si>
  <si>
    <t>silkroad.com</t>
  </si>
  <si>
    <t>SMART Public Safety Software</t>
  </si>
  <si>
    <t>smartpss.com</t>
  </si>
  <si>
    <t>Software Folks</t>
  </si>
  <si>
    <t>softwarefolks.com</t>
  </si>
  <si>
    <t>Sony Online Entertainment</t>
  </si>
  <si>
    <t>soe.com/</t>
  </si>
  <si>
    <t>System Soft Technologies</t>
  </si>
  <si>
    <t>sstech.org</t>
  </si>
  <si>
    <t>Taj Software Systems Corp</t>
  </si>
  <si>
    <t>tajsoftware.com</t>
  </si>
  <si>
    <t>Tamale Software</t>
  </si>
  <si>
    <t>tamaleresearch.com</t>
  </si>
  <si>
    <t>Tango Networks</t>
  </si>
  <si>
    <t>tango-networks.com</t>
  </si>
  <si>
    <t>Texan Software Solutions</t>
  </si>
  <si>
    <t>texansoft.com</t>
  </si>
  <si>
    <t>Transonic Combustion</t>
  </si>
  <si>
    <t>tscombustion.com</t>
  </si>
  <si>
    <t>Vero Software</t>
  </si>
  <si>
    <t>vero-software.com</t>
  </si>
  <si>
    <t>Wolverine Trading</t>
  </si>
  <si>
    <t>wolve.com</t>
  </si>
  <si>
    <t>Appia</t>
  </si>
  <si>
    <t>appia.com</t>
  </si>
  <si>
    <t>Integrated Paper Services</t>
  </si>
  <si>
    <t>integratedpaperservice.com</t>
  </si>
  <si>
    <t>Internet Marketing</t>
  </si>
  <si>
    <t>imanetwork.org</t>
  </si>
  <si>
    <t>Optimal Strategix Group</t>
  </si>
  <si>
    <t>optimalstrategix.com</t>
  </si>
  <si>
    <t>Opus Events Agency</t>
  </si>
  <si>
    <t>opus-solutions.com</t>
  </si>
  <si>
    <t>Salesify</t>
  </si>
  <si>
    <t>salesify.com</t>
  </si>
  <si>
    <t>Sundog</t>
  </si>
  <si>
    <t>sundoginteractive.com</t>
  </si>
  <si>
    <t>SWC Technology Partners</t>
  </si>
  <si>
    <t>swc.com</t>
  </si>
  <si>
    <t>A Little Piece Of Sunshine</t>
  </si>
  <si>
    <t>alittlepieceofsunshine.com</t>
  </si>
  <si>
    <t>Abs</t>
  </si>
  <si>
    <t>abs.gov.au</t>
  </si>
  <si>
    <t>Adfora</t>
  </si>
  <si>
    <t>adfora.com</t>
  </si>
  <si>
    <t>Affluent Attaché Club</t>
  </si>
  <si>
    <t>affluentattache.com</t>
  </si>
  <si>
    <t>Aframe North America, Inc.</t>
  </si>
  <si>
    <t>aframe.com</t>
  </si>
  <si>
    <t>Aiga Central Pa</t>
  </si>
  <si>
    <t>centralpa.aiga.org</t>
  </si>
  <si>
    <t>Aimtofind.Com</t>
  </si>
  <si>
    <t>aimtofind.com</t>
  </si>
  <si>
    <t>Alertme.Com Ltd.</t>
  </si>
  <si>
    <t>alertme.com</t>
  </si>
  <si>
    <t>Alphaloop</t>
  </si>
  <si>
    <t>alphaloop.com</t>
  </si>
  <si>
    <t>Appigniter</t>
  </si>
  <si>
    <t>appigniter.com</t>
  </si>
  <si>
    <t>Armigent</t>
  </si>
  <si>
    <t>armigent.com</t>
  </si>
  <si>
    <t>Auteris Ltd</t>
  </si>
  <si>
    <t>auteris.net</t>
  </si>
  <si>
    <t>Azul Arc International</t>
  </si>
  <si>
    <t>azularc.com</t>
  </si>
  <si>
    <t>Baygull Studios Llc</t>
  </si>
  <si>
    <t>baygullstudios.com</t>
  </si>
  <si>
    <t>Beautifulprayer</t>
  </si>
  <si>
    <t>beautifulprayer.co</t>
  </si>
  <si>
    <t>Bekitzur Consulting</t>
  </si>
  <si>
    <t>bekitzur.com</t>
  </si>
  <si>
    <t>Bigger Brains</t>
  </si>
  <si>
    <t>getbiggerbrains.com</t>
  </si>
  <si>
    <t>Bitlogica Inc.</t>
  </si>
  <si>
    <t>bitlogica.com</t>
  </si>
  <si>
    <t>Blekko</t>
  </si>
  <si>
    <t>blekko.com</t>
  </si>
  <si>
    <t>Bloxx Media</t>
  </si>
  <si>
    <t>bloxxmedia.com</t>
  </si>
  <si>
    <t>Blue Bridge Technologies, Experienced Tech Entrepreneur, Entrepreneurship Educator</t>
  </si>
  <si>
    <t>bluebridgetechnologies.com</t>
  </si>
  <si>
    <t>Bricks 4 Kidz / Kingston - Surrey</t>
  </si>
  <si>
    <t>bricks4kidz.co.uk</t>
  </si>
  <si>
    <t>Buzzmark</t>
  </si>
  <si>
    <t>buzzmark.com</t>
  </si>
  <si>
    <t>Center For Media Change, Aka Hack The Hood, Oakland Local</t>
  </si>
  <si>
    <t>centerformediachange.com</t>
  </si>
  <si>
    <t>Co Everywhere</t>
  </si>
  <si>
    <t>coeverywhere.com</t>
  </si>
  <si>
    <t>Cognito Networks</t>
  </si>
  <si>
    <t>cognitonetworks.com</t>
  </si>
  <si>
    <t>Command Capsule, Inc</t>
  </si>
  <si>
    <t>commandcapsule.com</t>
  </si>
  <si>
    <t>Content Runner</t>
  </si>
  <si>
    <t>contentrunner.com</t>
  </si>
  <si>
    <t>Control Communications, Inc.</t>
  </si>
  <si>
    <t>http://www.controlusa.com</t>
  </si>
  <si>
    <t>Corelis Inc., A Ewa Company</t>
  </si>
  <si>
    <t>corelis.com</t>
  </si>
  <si>
    <t>Cotton Court Business Centre</t>
  </si>
  <si>
    <t>cottoncourt.co.uk</t>
  </si>
  <si>
    <t>Creatabu</t>
  </si>
  <si>
    <t>creatabu.com</t>
  </si>
  <si>
    <t>Cretaceous Software</t>
  </si>
  <si>
    <t>cretaceoussoftware.com</t>
  </si>
  <si>
    <t>Curve Consulting</t>
  </si>
  <si>
    <t>curve.cc</t>
  </si>
  <si>
    <t>Dataplex, A Technology Strategy Company</t>
  </si>
  <si>
    <t>dataplex.com</t>
  </si>
  <si>
    <t>Dexrex</t>
  </si>
  <si>
    <t>dexrexgear.com</t>
  </si>
  <si>
    <t>Direct Communications, Inc (Dci)</t>
  </si>
  <si>
    <t>dcinet.com</t>
  </si>
  <si>
    <t>Dragonfly Technologies</t>
  </si>
  <si>
    <t>dragonfly.com</t>
  </si>
  <si>
    <t>E2: Educating Entrepreneurs</t>
  </si>
  <si>
    <t>e2petition.com</t>
  </si>
  <si>
    <t>Egb Systems &amp; Solutions, Inc.</t>
  </si>
  <si>
    <t>egbsystems.com</t>
  </si>
  <si>
    <t>Electrokite</t>
  </si>
  <si>
    <t>electrokite.com</t>
  </si>
  <si>
    <t>Empinfo</t>
  </si>
  <si>
    <t>empinfo.com</t>
  </si>
  <si>
    <t>Enableher.</t>
  </si>
  <si>
    <t>enableher.com</t>
  </si>
  <si>
    <t>Envision Technology Partners</t>
  </si>
  <si>
    <t>envisiontechnology.com</t>
  </si>
  <si>
    <t>Flashback Data, Llc</t>
  </si>
  <si>
    <t>flashbackdata.com</t>
  </si>
  <si>
    <t>Fluential Llc</t>
  </si>
  <si>
    <t>fluential.com</t>
  </si>
  <si>
    <t>Fredio Inc.</t>
  </si>
  <si>
    <t>fredio.com</t>
  </si>
  <si>
    <t>Get2Kno, Inc. &amp; Co-Founder Of Knowledge Services</t>
  </si>
  <si>
    <t>get2kno.com</t>
  </si>
  <si>
    <t>Grindr</t>
  </si>
  <si>
    <t>grindr.com</t>
  </si>
  <si>
    <t>Hackster.Io</t>
  </si>
  <si>
    <t>hackster.io</t>
  </si>
  <si>
    <t>Hotline.io</t>
  </si>
  <si>
    <t>hotline.io</t>
  </si>
  <si>
    <t>Iwantmoar</t>
  </si>
  <si>
    <t>iwantmoar.com</t>
  </si>
  <si>
    <t>Jeffmedia Solutions, Llc</t>
  </si>
  <si>
    <t>jeffmediasolutions.com</t>
  </si>
  <si>
    <t>Koda Labs Inc.</t>
  </si>
  <si>
    <t>kodalabs.com</t>
  </si>
  <si>
    <t>Laughing Dog Artworks Llc</t>
  </si>
  <si>
    <t>laughingdogartworks.com</t>
  </si>
  <si>
    <t>Layered Technologies, Inc</t>
  </si>
  <si>
    <t>layeredtech.com</t>
  </si>
  <si>
    <t>Legal &amp; Financial Media</t>
  </si>
  <si>
    <t>legalandfinancialmedia.com</t>
  </si>
  <si>
    <t>Leonid Systems; Author Of 'Starting A Tech Business'; Active Advisor; Entrepreneur(5X), Intrapreneur(1X)</t>
  </si>
  <si>
    <t>leonidsystems.com</t>
  </si>
  <si>
    <t>Livehype, Inc.</t>
  </si>
  <si>
    <t>livehypr.com</t>
  </si>
  <si>
    <t>Liveone, Inc.</t>
  </si>
  <si>
    <t>liveonegroup.com</t>
  </si>
  <si>
    <t>DaWanda</t>
  </si>
  <si>
    <t>dawanda.com</t>
  </si>
  <si>
    <t>Street Response Laboratories</t>
  </si>
  <si>
    <t>srtechlabs.com</t>
  </si>
  <si>
    <t>Ventyx</t>
  </si>
  <si>
    <t>ventyx.com</t>
  </si>
  <si>
    <t>Blue Cod Technologies</t>
  </si>
  <si>
    <t>bluecod.net</t>
  </si>
  <si>
    <t>Boston Dynamics</t>
  </si>
  <si>
    <t>bostondynamics.com</t>
  </si>
  <si>
    <t>ConnectEdu</t>
  </si>
  <si>
    <t>connectedu.com</t>
  </si>
  <si>
    <t>Direct Media</t>
  </si>
  <si>
    <t>directmedia.com</t>
  </si>
  <si>
    <t>Excelergy</t>
  </si>
  <si>
    <t>excelergy.com</t>
  </si>
  <si>
    <t>Honda North</t>
  </si>
  <si>
    <t>hondanorth.com</t>
  </si>
  <si>
    <t>Infomedics</t>
  </si>
  <si>
    <t>infomedics.com</t>
  </si>
  <si>
    <t>Intrinsiq</t>
  </si>
  <si>
    <t>intrinsiq.com</t>
  </si>
  <si>
    <t>Modernista</t>
  </si>
  <si>
    <t>modernista.com</t>
  </si>
  <si>
    <t>Mzinga</t>
  </si>
  <si>
    <t>mzinga.com</t>
  </si>
  <si>
    <t>Nuview Systems</t>
  </si>
  <si>
    <t>nuviewinc.com</t>
  </si>
  <si>
    <t>Sika Sarnafil</t>
  </si>
  <si>
    <t>usa.sarnafil.sika.com</t>
  </si>
  <si>
    <t>Streamserve</t>
  </si>
  <si>
    <t>streamserve.com</t>
  </si>
  <si>
    <t>Temptronic</t>
  </si>
  <si>
    <t>temptronic.com</t>
  </si>
  <si>
    <t>Viryanet</t>
  </si>
  <si>
    <t>viryanet.com</t>
  </si>
  <si>
    <t>Weblayers</t>
  </si>
  <si>
    <t>weblayers.com</t>
  </si>
  <si>
    <t>Wellesley Information Services</t>
  </si>
  <si>
    <t>wisinc.com</t>
  </si>
  <si>
    <t>802.iT</t>
  </si>
  <si>
    <t>802.it</t>
  </si>
  <si>
    <t>Advoqt Technology Group</t>
  </si>
  <si>
    <t>advoqt.com</t>
  </si>
  <si>
    <t>Alacrity Marketing</t>
  </si>
  <si>
    <t>alacritymarketing.com</t>
  </si>
  <si>
    <t>All Things Considered Staffing, LLC</t>
  </si>
  <si>
    <t>atcstaffing.us</t>
  </si>
  <si>
    <t>Anthony James Consulting</t>
  </si>
  <si>
    <t>anthonyjamesconsulting.co.uk</t>
  </si>
  <si>
    <t>Armed Forces Communications and Electronics Association</t>
  </si>
  <si>
    <t>afcea.org</t>
  </si>
  <si>
    <t>Aruvio</t>
  </si>
  <si>
    <t>aruvio.com</t>
  </si>
  <si>
    <t>ARX (Algorithmic Research)</t>
  </si>
  <si>
    <t>arx.com</t>
  </si>
  <si>
    <t>Assured Privacy</t>
  </si>
  <si>
    <t>privacy-assured.com</t>
  </si>
  <si>
    <t>Athena InfoSec Consulting</t>
  </si>
  <si>
    <t>athenaconsultinggroup.com</t>
  </si>
  <si>
    <t>Bartley Managment &amp; Professional Services, LLC</t>
  </si>
  <si>
    <t>bmproservices.com</t>
  </si>
  <si>
    <t>BCM Services</t>
  </si>
  <si>
    <t>bcmservices.net</t>
  </si>
  <si>
    <t>Brooklyn Knight Insurance Brokerage</t>
  </si>
  <si>
    <t>bkshield.com</t>
  </si>
  <si>
    <t>Cavalry Engineering</t>
  </si>
  <si>
    <t>calvauto.com</t>
  </si>
  <si>
    <t>CCIE On-Demand</t>
  </si>
  <si>
    <t>ccie-ondemand.com</t>
  </si>
  <si>
    <t>CDP Advisor</t>
  </si>
  <si>
    <t>cdp.net</t>
  </si>
  <si>
    <t>Change Leadership Group, LLC</t>
  </si>
  <si>
    <t>changeleadershipgroup.com</t>
  </si>
  <si>
    <t>Children Of Persia</t>
  </si>
  <si>
    <t>childrenofpersia.org</t>
  </si>
  <si>
    <t>Chris Ritchhart Photography</t>
  </si>
  <si>
    <t>ritchhartphoto.com</t>
  </si>
  <si>
    <t>Cliff Dwellers</t>
  </si>
  <si>
    <t>cliff-chicago.org</t>
  </si>
  <si>
    <t>Cloud Consulting Team</t>
  </si>
  <si>
    <t>cloudconsultingteam.com</t>
  </si>
  <si>
    <t>Cloud Strategies</t>
  </si>
  <si>
    <t>cloudstrategies.net</t>
  </si>
  <si>
    <t>CloudServices Ltd</t>
  </si>
  <si>
    <t>cloudcomputingservices.ie</t>
  </si>
  <si>
    <t>CMO COMPLIANCE</t>
  </si>
  <si>
    <t>cmo-software.com</t>
  </si>
  <si>
    <t>CNC, LLC</t>
  </si>
  <si>
    <t>cncllc.com</t>
  </si>
  <si>
    <t>Cognosos, Inc.</t>
  </si>
  <si>
    <t>cognos.com</t>
  </si>
  <si>
    <t>Compuware</t>
  </si>
  <si>
    <t>compuware.com</t>
  </si>
  <si>
    <t>Connectloud</t>
  </si>
  <si>
    <t>connectloud.com</t>
  </si>
  <si>
    <t>ConSol Partners</t>
  </si>
  <si>
    <t>consolpartners.com</t>
  </si>
  <si>
    <t>Coretelligent</t>
  </si>
  <si>
    <t>coretelligent.com</t>
  </si>
  <si>
    <t>crm360online</t>
  </si>
  <si>
    <t>crm360online.com</t>
  </si>
  <si>
    <t>Delta Health Technologies</t>
  </si>
  <si>
    <t>deltahealthtech.com</t>
  </si>
  <si>
    <t>Deltaya</t>
  </si>
  <si>
    <t>deltaya.com</t>
  </si>
  <si>
    <t>Deutsche Bank &amp; CEO</t>
  </si>
  <si>
    <t>db.com</t>
  </si>
  <si>
    <t>disqovr ltd.</t>
  </si>
  <si>
    <t>disqovr.me</t>
  </si>
  <si>
    <t>Diwudada Inc.,</t>
  </si>
  <si>
    <t>diwudada.com</t>
  </si>
  <si>
    <t>DR. LEONARDO INTERACTIVE WEBSERVICES</t>
  </si>
  <si>
    <t>dr-leonardo.com</t>
  </si>
  <si>
    <t>DreamLabs, LLC</t>
  </si>
  <si>
    <t>dreamlabs.io</t>
  </si>
  <si>
    <t>Dynamic Yield</t>
  </si>
  <si>
    <t>dynamicyield.com</t>
  </si>
  <si>
    <t>Eagle Programming</t>
  </si>
  <si>
    <t>eagleprogramming.com</t>
  </si>
  <si>
    <t>ECC Core</t>
  </si>
  <si>
    <t>ecccore.com</t>
  </si>
  <si>
    <t>Elite IT Consulting Firm LLC</t>
  </si>
  <si>
    <t>elite.com</t>
  </si>
  <si>
    <t>Elstat</t>
  </si>
  <si>
    <t>elstatgroup.com</t>
  </si>
  <si>
    <t>Engle Tech, Inc</t>
  </si>
  <si>
    <t>engletechnologies.com</t>
  </si>
  <si>
    <t>eSeniorCity</t>
  </si>
  <si>
    <t>eseniorcity.com</t>
  </si>
  <si>
    <t>Evolution Security Solutions</t>
  </si>
  <si>
    <t>evolutionsecuritysolutions.com</t>
  </si>
  <si>
    <t>Exclusive Networks Limited UK</t>
  </si>
  <si>
    <t>exclusive-networks.co.uk</t>
  </si>
  <si>
    <t>Experior</t>
  </si>
  <si>
    <t>experior.com</t>
  </si>
  <si>
    <t>Expert Tech Limited</t>
  </si>
  <si>
    <t>experttech.uk</t>
  </si>
  <si>
    <t>Federated</t>
  </si>
  <si>
    <t>fedgroup.com</t>
  </si>
  <si>
    <t>FIEG</t>
  </si>
  <si>
    <t>fieg.it</t>
  </si>
  <si>
    <t>Financial Samaritan</t>
  </si>
  <si>
    <t>financialsamaritan.com</t>
  </si>
  <si>
    <t>Firefly Communications</t>
  </si>
  <si>
    <t>fireflycomms.com</t>
  </si>
  <si>
    <t>Fitness 2000</t>
  </si>
  <si>
    <t>fitness2000.co.uk</t>
  </si>
  <si>
    <t>FMT International</t>
  </si>
  <si>
    <t>fmt-international.com</t>
  </si>
  <si>
    <t>Gadgetix</t>
  </si>
  <si>
    <t>gadgetix.com</t>
  </si>
  <si>
    <t>Gator Technology Services Inc</t>
  </si>
  <si>
    <t>gatortechs.net</t>
  </si>
  <si>
    <t>Goliath Technologies</t>
  </si>
  <si>
    <t>goliathtechnologies.com</t>
  </si>
  <si>
    <t>Granite Internet</t>
  </si>
  <si>
    <t>granitenet.com</t>
  </si>
  <si>
    <t>Harbinger Systems</t>
  </si>
  <si>
    <t>harbinger-systems.com</t>
  </si>
  <si>
    <t>Healthcare Software Solutions Ltd</t>
  </si>
  <si>
    <t>hssnet.com</t>
  </si>
  <si>
    <t>Helix International Group</t>
  </si>
  <si>
    <t>helix-ig.com</t>
  </si>
  <si>
    <t>High Wire Networks, Inc.</t>
  </si>
  <si>
    <t>highwirenetworks.com</t>
  </si>
  <si>
    <t>Hord Group, Inc</t>
  </si>
  <si>
    <t>horngroup.com</t>
  </si>
  <si>
    <t>Houston Technology Happy Hour</t>
  </si>
  <si>
    <t>houstontech.org</t>
  </si>
  <si>
    <t>Indigo Tango Consultancy Ltd</t>
  </si>
  <si>
    <t>indigotangoconsultancy.com</t>
  </si>
  <si>
    <t>Innovative Integrations</t>
  </si>
  <si>
    <t>iiaudiovisual.com</t>
  </si>
  <si>
    <t>Intek Resources</t>
  </si>
  <si>
    <t>intek-resources.com</t>
  </si>
  <si>
    <t>Interface Consulting</t>
  </si>
  <si>
    <t>interface-consulting.com</t>
  </si>
  <si>
    <t>Intergen North America</t>
  </si>
  <si>
    <t>intergen.com</t>
  </si>
  <si>
    <t>Intuitive Human Capital Group</t>
  </si>
  <si>
    <t>intuitivehumancapitalgroup.com</t>
  </si>
  <si>
    <t>Ion Personal Training</t>
  </si>
  <si>
    <t>ionpersonaltraining.com</t>
  </si>
  <si>
    <t>iPro Technology</t>
  </si>
  <si>
    <t>iprotech.com</t>
  </si>
  <si>
    <t>IPS (Image Processing Systems, Inc.)</t>
  </si>
  <si>
    <t>ipsservices.com</t>
  </si>
  <si>
    <t>IT Ideas</t>
  </si>
  <si>
    <t>itideas.com</t>
  </si>
  <si>
    <t>IT Renewals Ltd</t>
  </si>
  <si>
    <t>itrenewals.com</t>
  </si>
  <si>
    <t>J.A.K Ireland Ltd</t>
  </si>
  <si>
    <t>jakireland.co.uk</t>
  </si>
  <si>
    <t>J3 Partnership</t>
  </si>
  <si>
    <t>j3partners.co.uk</t>
  </si>
  <si>
    <t>Javis Industries LLC</t>
  </si>
  <si>
    <t>javisindustries.com</t>
  </si>
  <si>
    <t>Kewill</t>
  </si>
  <si>
    <t>kewill.com</t>
  </si>
  <si>
    <t>Konube Inc</t>
  </si>
  <si>
    <t>konube.com</t>
  </si>
  <si>
    <t>KP Resources LLC</t>
  </si>
  <si>
    <t>kpresources.com</t>
  </si>
  <si>
    <t>Lacuna Systems</t>
  </si>
  <si>
    <t>lacunasystems.com</t>
  </si>
  <si>
    <t>LANWAY CBS LTD</t>
  </si>
  <si>
    <t>lanway.co.uk</t>
  </si>
  <si>
    <t>Latin Builders Assosiation</t>
  </si>
  <si>
    <t>lbaorg.com</t>
  </si>
  <si>
    <t>LevelSet</t>
  </si>
  <si>
    <t>LevelSetSolutions.com</t>
  </si>
  <si>
    <t>LTS</t>
  </si>
  <si>
    <t>ltscorporation.com</t>
  </si>
  <si>
    <t>Mainewave, Inc.</t>
  </si>
  <si>
    <t>mainewave.com</t>
  </si>
  <si>
    <t>Malektronic</t>
  </si>
  <si>
    <t>malektronic.com</t>
  </si>
  <si>
    <t>Markon Inc</t>
  </si>
  <si>
    <t>markon.com</t>
  </si>
  <si>
    <t>Mary Jane's</t>
  </si>
  <si>
    <t>maryjanesbar.com</t>
  </si>
  <si>
    <t>Matisia Consultants</t>
  </si>
  <si>
    <t>matisia.com</t>
  </si>
  <si>
    <t>Matt Lydy Photography, LLC</t>
  </si>
  <si>
    <t>lydyphotography.com</t>
  </si>
  <si>
    <t>MaxBlox, Inc</t>
  </si>
  <si>
    <t>maxblox.com</t>
  </si>
  <si>
    <t>Mayor Sam Blogs</t>
  </si>
  <si>
    <t>mayorsam.com</t>
  </si>
  <si>
    <t>MCWebPros</t>
  </si>
  <si>
    <t>mcwebpros.com</t>
  </si>
  <si>
    <t>Me.jpmh</t>
  </si>
  <si>
    <t>me-jpmh.agency</t>
  </si>
  <si>
    <t>Media Myndz</t>
  </si>
  <si>
    <t>mediamyndz.com</t>
  </si>
  <si>
    <t>MegaPath Inc.</t>
  </si>
  <si>
    <t>megapath.com</t>
  </si>
  <si>
    <t>mesospheric</t>
  </si>
  <si>
    <t>mesospheric.com</t>
  </si>
  <si>
    <t>Modulo Security Solutions</t>
  </si>
  <si>
    <t>modulo.com</t>
  </si>
  <si>
    <t>Monocello Media &amp; Communications, LLC</t>
  </si>
  <si>
    <t>monticellomedia.com</t>
  </si>
  <si>
    <t>Morris Technology Partners</t>
  </si>
  <si>
    <t>morristechnology.com</t>
  </si>
  <si>
    <t>Nasscomm</t>
  </si>
  <si>
    <t>nasscom.in</t>
  </si>
  <si>
    <t>NCP engineering</t>
  </si>
  <si>
    <t>ncp-e.com</t>
  </si>
  <si>
    <t>NetSocket</t>
  </si>
  <si>
    <t>netsocket.com</t>
  </si>
  <si>
    <t>NeverTable</t>
  </si>
  <si>
    <t>nevercorner.net</t>
  </si>
  <si>
    <t>New Hampshire Advanced Technical Services</t>
  </si>
  <si>
    <t>advancetechnology.com</t>
  </si>
  <si>
    <t>NewComLink</t>
  </si>
  <si>
    <t>newcomlink.com</t>
  </si>
  <si>
    <t>Noumenon Consulting</t>
  </si>
  <si>
    <t>noumenon.co.uk</t>
  </si>
  <si>
    <t>Nubo Consulting Ltd</t>
  </si>
  <si>
    <t>nubo-consulting.com</t>
  </si>
  <si>
    <t>Nurse Next Door</t>
  </si>
  <si>
    <t>nursenextdoor.com</t>
  </si>
  <si>
    <t>Optimus Search</t>
  </si>
  <si>
    <t>optimussearch.com</t>
  </si>
  <si>
    <t>OstCon, Inc</t>
  </si>
  <si>
    <t>otscon.com</t>
  </si>
  <si>
    <t>Poise Inc</t>
  </si>
  <si>
    <t>poiseinc.com</t>
  </si>
  <si>
    <t>Prescott Joseph Center for Community Enhancement, West Oakland</t>
  </si>
  <si>
    <t>prescottjoseph.org</t>
  </si>
  <si>
    <t>ProcessorPool.com</t>
  </si>
  <si>
    <t>processorpool.com</t>
  </si>
  <si>
    <t>Project Leaf Corporation</t>
  </si>
  <si>
    <t>projectleaf.org</t>
  </si>
  <si>
    <t>Providence Partners</t>
  </si>
  <si>
    <t>providencepartners.org</t>
  </si>
  <si>
    <t>Pure360</t>
  </si>
  <si>
    <t>pure360.com</t>
  </si>
  <si>
    <t>Qwobo Consulting</t>
  </si>
  <si>
    <t>qwobo.com</t>
  </si>
  <si>
    <t>R/Com Creative &amp; R/com Studios</t>
  </si>
  <si>
    <t>rcomcreative.com</t>
  </si>
  <si>
    <t>RDA Enterprises, Inc.</t>
  </si>
  <si>
    <t>rdanet.com</t>
  </si>
  <si>
    <t>Reeve Consultants Limited</t>
  </si>
  <si>
    <t>reevesconsulting.co.uk</t>
  </si>
  <si>
    <t>REPONIX.I/O</t>
  </si>
  <si>
    <t>reponixio.com</t>
  </si>
  <si>
    <t>Responsive Technologies, Inc</t>
  </si>
  <si>
    <t>responsivetech.com</t>
  </si>
  <si>
    <t>Retail Systems</t>
  </si>
  <si>
    <t>retail-systems.com</t>
  </si>
  <si>
    <t>RFA</t>
  </si>
  <si>
    <t>rfa.org</t>
  </si>
  <si>
    <t>Ribary.net Consulting</t>
  </si>
  <si>
    <t>Ribary.net</t>
  </si>
  <si>
    <t>Riverside Consultants</t>
  </si>
  <si>
    <t>riverside-consultants.com</t>
  </si>
  <si>
    <t>Rivet Consulting</t>
  </si>
  <si>
    <t>rivetconsulting.com</t>
  </si>
  <si>
    <t>Rocco Properties</t>
  </si>
  <si>
    <t>rocorealestate.com</t>
  </si>
  <si>
    <t>RS Consulting Limited</t>
  </si>
  <si>
    <t>rsconsulting.com</t>
  </si>
  <si>
    <t>RSR Partners</t>
  </si>
  <si>
    <t>rsrpartners.com</t>
  </si>
  <si>
    <t>Runzheimer International</t>
  </si>
  <si>
    <t>runzheimer.com</t>
  </si>
  <si>
    <t>SaasFunding.com</t>
  </si>
  <si>
    <t>saasfunding.com</t>
  </si>
  <si>
    <t>Sahyzmik (Seismic) Customs</t>
  </si>
  <si>
    <t>syzmik.com</t>
  </si>
  <si>
    <t>SAMiAM Solutions</t>
  </si>
  <si>
    <t>samiamsolutions.com</t>
  </si>
  <si>
    <t>Saras America Inc.</t>
  </si>
  <si>
    <t>sarasamerica.com</t>
  </si>
  <si>
    <t>Schilling Promotions and Events</t>
  </si>
  <si>
    <t>schillingpromos.com</t>
  </si>
  <si>
    <t>ScorchCenter LLC</t>
  </si>
  <si>
    <t>scorchcenter.com</t>
  </si>
  <si>
    <t>Sphere Cube, LLC</t>
  </si>
  <si>
    <t>spherecube.io</t>
  </si>
  <si>
    <t>Strategy Now Inc.</t>
  </si>
  <si>
    <t>StrategiesNow.com</t>
  </si>
  <si>
    <t>Suits For Success</t>
  </si>
  <si>
    <t>dressforsuccess.org</t>
  </si>
  <si>
    <t>SWAT Solutions</t>
  </si>
  <si>
    <t>swatsolutions.com</t>
  </si>
  <si>
    <t>Symmetry Partners LLC</t>
  </si>
  <si>
    <t>symmetrypartners.com</t>
  </si>
  <si>
    <t>Tanarus Solutions</t>
  </si>
  <si>
    <t>tanarussolutions.com</t>
  </si>
  <si>
    <t>Techexpectations.org</t>
  </si>
  <si>
    <t>techexpectations.org</t>
  </si>
  <si>
    <t>Technology Executive Placement, LLC</t>
  </si>
  <si>
    <t>msearchllc.com</t>
  </si>
  <si>
    <t>Telesphere</t>
  </si>
  <si>
    <t>telesphere.com</t>
  </si>
  <si>
    <t>The Culver Group</t>
  </si>
  <si>
    <t>culvergroup.com</t>
  </si>
  <si>
    <t>The InfoPro - A 451 Group Company</t>
  </si>
  <si>
    <t>infopro.net</t>
  </si>
  <si>
    <t>The Long Island Chapter of the IIA</t>
  </si>
  <si>
    <t>chapters.theiia.org</t>
  </si>
  <si>
    <t>The White Swan [Initiative and Book]</t>
  </si>
  <si>
    <t>thewhiteswanlondon.com</t>
  </si>
  <si>
    <t>Third Planet Solutions</t>
  </si>
  <si>
    <t>thirdplanetenergysolutions.com</t>
  </si>
  <si>
    <t>Transamerica Financial Advisors, Inc.</t>
  </si>
  <si>
    <t>transamerica.com</t>
  </si>
  <si>
    <t>Tryzens</t>
  </si>
  <si>
    <t>tryzens.com</t>
  </si>
  <si>
    <t>TSS Corp</t>
  </si>
  <si>
    <t>tsscorp.us</t>
  </si>
  <si>
    <t>Tulip Innovations Inc.</t>
  </si>
  <si>
    <t>tulipinnovation.com</t>
  </si>
  <si>
    <t>Ultimate Reef Ltd</t>
  </si>
  <si>
    <t>ultimatereef.net</t>
  </si>
  <si>
    <t>Underthink It, Inc.</t>
  </si>
  <si>
    <t>underthinkit.net</t>
  </si>
  <si>
    <t>UNIQUE ADVANTAGE</t>
  </si>
  <si>
    <t>uastaffing.com</t>
  </si>
  <si>
    <t>VastEdge</t>
  </si>
  <si>
    <t>vastedge.com</t>
  </si>
  <si>
    <t>VERDTEK INC</t>
  </si>
  <si>
    <t>verdtek.com</t>
  </si>
  <si>
    <t>Verizon</t>
  </si>
  <si>
    <t>verizonwireless.com</t>
  </si>
  <si>
    <t>Vertical Trail LLC</t>
  </si>
  <si>
    <t>verticaltrail.com</t>
  </si>
  <si>
    <t>Videotion Corporation</t>
  </si>
  <si>
    <t>videotion.com</t>
  </si>
  <si>
    <t>VINCE Labs</t>
  </si>
  <si>
    <t>vincelabs.com</t>
  </si>
  <si>
    <t>Virtual Clarity</t>
  </si>
  <si>
    <t>virtualclarity.com</t>
  </si>
  <si>
    <t>Virtual Point Technology Group</t>
  </si>
  <si>
    <t>vtgus.com</t>
  </si>
  <si>
    <t>VivCorp</t>
  </si>
  <si>
    <t>vivcorp.com</t>
  </si>
  <si>
    <t>Wilder And Hunt</t>
  </si>
  <si>
    <t>wilderandhunt.co.nz</t>
  </si>
  <si>
    <t>WPR</t>
  </si>
  <si>
    <t>wpr.org</t>
  </si>
  <si>
    <t>@Road</t>
  </si>
  <si>
    <t>road.com</t>
  </si>
  <si>
    <t>aAmbit INC</t>
  </si>
  <si>
    <t>aambit.com</t>
  </si>
  <si>
    <t>Across Borders Management Consulting Group LLC.</t>
  </si>
  <si>
    <t>abmcg.com</t>
  </si>
  <si>
    <t>acuity cloud solutions</t>
  </si>
  <si>
    <t>acuitycloudsolutions.com</t>
  </si>
  <si>
    <t>Adomo</t>
  </si>
  <si>
    <t>adomo.com</t>
  </si>
  <si>
    <t>akonix</t>
  </si>
  <si>
    <t>akonix.com</t>
  </si>
  <si>
    <t>Altech is a global technology Services Company</t>
  </si>
  <si>
    <t>altech.com</t>
  </si>
  <si>
    <t>ants software</t>
  </si>
  <si>
    <t>ants.com</t>
  </si>
  <si>
    <t>archetype advisors, llc™</t>
  </si>
  <si>
    <t>archetypeadvisor.com</t>
  </si>
  <si>
    <t>Arete</t>
  </si>
  <si>
    <t>cag.se</t>
  </si>
  <si>
    <t>Astria Solutions Group, LLC</t>
  </si>
  <si>
    <t>astri.org</t>
  </si>
  <si>
    <t>benefit express</t>
  </si>
  <si>
    <t>benefitexpressonline.com</t>
  </si>
  <si>
    <t>bio-medical research ltd</t>
  </si>
  <si>
    <t>slendertone.com</t>
  </si>
  <si>
    <t>BioTE Medical</t>
  </si>
  <si>
    <t>biotemedical.com</t>
  </si>
  <si>
    <t>Bungie</t>
  </si>
  <si>
    <t>bungie.net</t>
  </si>
  <si>
    <t>business instruments corp</t>
  </si>
  <si>
    <t>business-instruments.com</t>
  </si>
  <si>
    <t>CEI</t>
  </si>
  <si>
    <t>cei.int</t>
  </si>
  <si>
    <t>Cerebrum Software Solutions</t>
  </si>
  <si>
    <t>cerebrums.in</t>
  </si>
  <si>
    <t>CoAdvent Inc</t>
  </si>
  <si>
    <t>coadvent.com</t>
  </si>
  <si>
    <t>Colas IS Support</t>
  </si>
  <si>
    <t>colasusa.com</t>
  </si>
  <si>
    <t>collegiate consulting</t>
  </si>
  <si>
    <t>collegiateconsulting.com</t>
  </si>
  <si>
    <t>communications specialties, inc.</t>
  </si>
  <si>
    <t>commspecial.com</t>
  </si>
  <si>
    <t>Creative-image technologies</t>
  </si>
  <si>
    <t>cit-it.com</t>
  </si>
  <si>
    <t>data synapse</t>
  </si>
  <si>
    <t>datasynapse.com</t>
  </si>
  <si>
    <t>datatron</t>
  </si>
  <si>
    <t>datatronltd.com</t>
  </si>
  <si>
    <t>dhe services, inc.</t>
  </si>
  <si>
    <t>dheservices.com</t>
  </si>
  <si>
    <t>dimension group</t>
  </si>
  <si>
    <t>dimensionsgroup.com</t>
  </si>
  <si>
    <t>docucorp international</t>
  </si>
  <si>
    <t>skywiresoftware.com</t>
  </si>
  <si>
    <t>e-9 corporation</t>
  </si>
  <si>
    <t>e9corporation.com</t>
  </si>
  <si>
    <t>emagination network, llc</t>
  </si>
  <si>
    <t>emagination.com</t>
  </si>
  <si>
    <t>e-modelers, inc.</t>
  </si>
  <si>
    <t>emodelers.com</t>
  </si>
  <si>
    <t>empower solutions and information technology and services consultant</t>
  </si>
  <si>
    <t>empowersolutions.com</t>
  </si>
  <si>
    <t>EMS CONSULTANTS</t>
  </si>
  <si>
    <t>emscltd.com</t>
  </si>
  <si>
    <t>Enterpulse</t>
  </si>
  <si>
    <t>enterpulse.com</t>
  </si>
  <si>
    <t>esi</t>
  </si>
  <si>
    <t>esi.com</t>
  </si>
  <si>
    <t>eurotech inc.</t>
  </si>
  <si>
    <t>eurotech-inc.com</t>
  </si>
  <si>
    <t>excel management systems, inc</t>
  </si>
  <si>
    <t>emsi.com</t>
  </si>
  <si>
    <t>fabergent</t>
  </si>
  <si>
    <t>fabergent.com</t>
  </si>
  <si>
    <t>Facchina Global Services</t>
  </si>
  <si>
    <t>fgs-llc.com</t>
  </si>
  <si>
    <t>farm credit financial partners, inc.</t>
  </si>
  <si>
    <t>financialpartners.com</t>
  </si>
  <si>
    <t>Glenmount Global Solutions</t>
  </si>
  <si>
    <t>glenmountglobalsolutions.com</t>
  </si>
  <si>
    <t>gmail.com</t>
  </si>
  <si>
    <t>mail.google.com</t>
  </si>
  <si>
    <t>GPRS INC</t>
  </si>
  <si>
    <t>gprsinc.com</t>
  </si>
  <si>
    <t>heavy iron studios, inc.</t>
  </si>
  <si>
    <t>heavy-iron.com</t>
  </si>
  <si>
    <t>indigetech</t>
  </si>
  <si>
    <t>indigitech.net</t>
  </si>
  <si>
    <t>infosync services</t>
  </si>
  <si>
    <t>infosyncservices.com</t>
  </si>
  <si>
    <t>International Systems Technologies</t>
  </si>
  <si>
    <t>www.intsystech.com</t>
  </si>
  <si>
    <t>ismart panache inc.,</t>
  </si>
  <si>
    <t>ismartpanache.com</t>
  </si>
  <si>
    <t>it all tech</t>
  </si>
  <si>
    <t>italltech.com</t>
  </si>
  <si>
    <t>ITESpro</t>
  </si>
  <si>
    <t>itespro.com</t>
  </si>
  <si>
    <t>itracs corporation</t>
  </si>
  <si>
    <t>itracs.com</t>
  </si>
  <si>
    <t>k strategies group</t>
  </si>
  <si>
    <t>kstrategies.com</t>
  </si>
  <si>
    <t>kamylon capital</t>
  </si>
  <si>
    <t>kamylon.com</t>
  </si>
  <si>
    <t>kanakuk kamps</t>
  </si>
  <si>
    <t>kanakuk.com</t>
  </si>
  <si>
    <t>Knoxville Internet</t>
  </si>
  <si>
    <t>knoxvilleinternet.com</t>
  </si>
  <si>
    <t>LMI Aerospace, D3 Technologies</t>
  </si>
  <si>
    <t>d3tech.com</t>
  </si>
  <si>
    <t>market america</t>
  </si>
  <si>
    <t>marketamerica.com?</t>
  </si>
  <si>
    <t>master video systems, inc.</t>
  </si>
  <si>
    <t>mvsystems.net</t>
  </si>
  <si>
    <t>MCIS (Marshfield Clinic Information Services)</t>
  </si>
  <si>
    <t>mcis.com</t>
  </si>
  <si>
    <t>mercantila</t>
  </si>
  <si>
    <t>mercantila.com</t>
  </si>
  <si>
    <t>metasys</t>
  </si>
  <si>
    <t>metasys.com</t>
  </si>
  <si>
    <t>misys healthcare systems</t>
  </si>
  <si>
    <t>misyshealthcare.com</t>
  </si>
  <si>
    <t>Moody's KMV</t>
  </si>
  <si>
    <t>moodyskmv.com</t>
  </si>
  <si>
    <t>Nemadji Research Corporation</t>
  </si>
  <si>
    <t>nemadjiresearch.com</t>
  </si>
  <si>
    <t>netmanage</t>
  </si>
  <si>
    <t>netmanage.com</t>
  </si>
  <si>
    <t>network controls &amp; electric, inc.</t>
  </si>
  <si>
    <t>networkcontrols.com</t>
  </si>
  <si>
    <t>NewsBank</t>
  </si>
  <si>
    <t>newsbank.com</t>
  </si>
  <si>
    <t>Nirvanix</t>
  </si>
  <si>
    <t>nirvanix.com</t>
  </si>
  <si>
    <t>notable solutions, inc. (nsi)</t>
  </si>
  <si>
    <t>notablesolutions.com</t>
  </si>
  <si>
    <t>nova research company</t>
  </si>
  <si>
    <t>novaresearch.com</t>
  </si>
  <si>
    <t>novatech</t>
  </si>
  <si>
    <t>novatech.co.uk</t>
  </si>
  <si>
    <t>Omni Resource Management Solutions</t>
  </si>
  <si>
    <t>omnirms.com</t>
  </si>
  <si>
    <t>Online Commerce Group</t>
  </si>
  <si>
    <t>onlinecommercegroup.com</t>
  </si>
  <si>
    <t>onplan solutions</t>
  </si>
  <si>
    <t>onplansolutions.com</t>
  </si>
  <si>
    <t>OPENLANE</t>
  </si>
  <si>
    <t>atc-onlane.com</t>
  </si>
  <si>
    <t>opus healthcare solutions, inc.</t>
  </si>
  <si>
    <t>opushealthcare.com</t>
  </si>
  <si>
    <t>osis</t>
  </si>
  <si>
    <t>osis.kingston.ac.uk</t>
  </si>
  <si>
    <t>packeteer</t>
  </si>
  <si>
    <t>packeteer.com</t>
  </si>
  <si>
    <t>pdx</t>
  </si>
  <si>
    <t>flypdx.com</t>
  </si>
  <si>
    <t>pepperweed consulting</t>
  </si>
  <si>
    <t>pepperweed.com</t>
  </si>
  <si>
    <t>pillar data systems</t>
  </si>
  <si>
    <t>pillardata.com</t>
  </si>
  <si>
    <t>polytec, inc.</t>
  </si>
  <si>
    <t>polytec.com</t>
  </si>
  <si>
    <t>Practical Software Solutions</t>
  </si>
  <si>
    <t>practicalsoftwaresolutions.com</t>
  </si>
  <si>
    <t>Professional Data Dimensions</t>
  </si>
  <si>
    <t>pdd.com</t>
  </si>
  <si>
    <t>profitect, inc.</t>
  </si>
  <si>
    <t>profitect.com</t>
  </si>
  <si>
    <t>pvm, inc.</t>
  </si>
  <si>
    <t>pvmit.com</t>
  </si>
  <si>
    <t>RDC</t>
  </si>
  <si>
    <t>rdc.co.uk</t>
  </si>
  <si>
    <t>Rural America OnShore Outsourcing, Inc.</t>
  </si>
  <si>
    <t>RuralAmericaOnshore.com</t>
  </si>
  <si>
    <t>sapien llc</t>
  </si>
  <si>
    <t>SapienSoftware.com</t>
  </si>
  <si>
    <t>Savin Technologies</t>
  </si>
  <si>
    <t>savintek.com</t>
  </si>
  <si>
    <t>simdesk technologies</t>
  </si>
  <si>
    <t>simdesk.com</t>
  </si>
  <si>
    <t>simis inc</t>
  </si>
  <si>
    <t>simisinc.com</t>
  </si>
  <si>
    <t>Site Confidence</t>
  </si>
  <si>
    <t>siteconfidence.co.uk</t>
  </si>
  <si>
    <t>socal office technologies</t>
  </si>
  <si>
    <t>socaloffice.com</t>
  </si>
  <si>
    <t>SoftBank Group</t>
  </si>
  <si>
    <t>softbank.jp</t>
  </si>
  <si>
    <t>SoftPoint LLC</t>
  </si>
  <si>
    <t>softpoint.us</t>
  </si>
  <si>
    <t>solea software solutions consulting llc</t>
  </si>
  <si>
    <t>soleasolutions.com</t>
  </si>
  <si>
    <t>solu digital collaborative, inc.</t>
  </si>
  <si>
    <t>solu.digital</t>
  </si>
  <si>
    <t>southwood shared resource center</t>
  </si>
  <si>
    <t>ssrc.myflorida.com</t>
  </si>
  <si>
    <t>ssb</t>
  </si>
  <si>
    <t>ssb.nic.in</t>
  </si>
  <si>
    <t>ssimed</t>
  </si>
  <si>
    <t>ssimed.com</t>
  </si>
  <si>
    <t>taxworks</t>
  </si>
  <si>
    <t>taxworks.com</t>
  </si>
  <si>
    <t>the 24 hour music project</t>
  </si>
  <si>
    <t>24hoursofhappy.com</t>
  </si>
  <si>
    <t>the olson group, inc</t>
  </si>
  <si>
    <t>theolsongroup.com</t>
  </si>
  <si>
    <t>the van dyke technology group, inc.</t>
  </si>
  <si>
    <t>vdtg.com</t>
  </si>
  <si>
    <t>tmr, inc.</t>
  </si>
  <si>
    <t>tmrhq.com</t>
  </si>
  <si>
    <t>Triand, Inc.</t>
  </si>
  <si>
    <t>triand.com</t>
  </si>
  <si>
    <t>ul eduneering</t>
  </si>
  <si>
    <t>ulqcl.com</t>
  </si>
  <si>
    <t>unbent media - bonus.com</t>
  </si>
  <si>
    <t>Unbent.net</t>
  </si>
  <si>
    <t>Veedims LLC. Headquarters</t>
  </si>
  <si>
    <t>veedims.com</t>
  </si>
  <si>
    <t>velapoint personal insurance</t>
  </si>
  <si>
    <t>velapoint.com</t>
  </si>
  <si>
    <t>veracode</t>
  </si>
  <si>
    <t>info.veracode.com</t>
  </si>
  <si>
    <t>VSI</t>
  </si>
  <si>
    <t>vsi.nl</t>
  </si>
  <si>
    <t>wavezero, inc.</t>
  </si>
  <si>
    <t>wavezero.com</t>
  </si>
  <si>
    <t>ZEH Software</t>
  </si>
  <si>
    <t>zeh.com</t>
  </si>
  <si>
    <t>zodiac solutions, inc</t>
  </si>
  <si>
    <t>zodiac-solutions.com</t>
  </si>
  <si>
    <t>Mahindra &amp; Mahindra Ltd.</t>
  </si>
  <si>
    <t>mahindra.com</t>
  </si>
  <si>
    <t>Sears Holdings</t>
  </si>
  <si>
    <t>searsholdings.com</t>
  </si>
  <si>
    <t>TalentCove</t>
  </si>
  <si>
    <t>talentcove.com</t>
  </si>
  <si>
    <t>MutualBank</t>
  </si>
  <si>
    <t>mutualbanking.com</t>
  </si>
  <si>
    <t>Spectra by Comcast Spectacor</t>
  </si>
  <si>
    <t>spectraexperiences.com</t>
  </si>
  <si>
    <t>15Five</t>
  </si>
  <si>
    <t>15five.com</t>
  </si>
  <si>
    <t>Ability Insights Inc.</t>
  </si>
  <si>
    <t>abilityinsights.com</t>
  </si>
  <si>
    <t>Acteva</t>
  </si>
  <si>
    <t>acteva.com</t>
  </si>
  <si>
    <t>Advanced Tech Enterprises</t>
  </si>
  <si>
    <t>ate.net</t>
  </si>
  <si>
    <t>Allocate Software Plc</t>
  </si>
  <si>
    <t>allocatesoftware.com</t>
  </si>
  <si>
    <t>Altibase</t>
  </si>
  <si>
    <t>altibase.com</t>
  </si>
  <si>
    <t>Appsshop Inc</t>
  </si>
  <si>
    <t>appsshop.com</t>
  </si>
  <si>
    <t>Archive360, Inc</t>
  </si>
  <si>
    <t>archive360.com</t>
  </si>
  <si>
    <t>Argus Talent</t>
  </si>
  <si>
    <t>argustalent.com</t>
  </si>
  <si>
    <t>Aurosys Solutions</t>
  </si>
  <si>
    <t>aurosyssolutions.com</t>
  </si>
  <si>
    <t>Avizium Incorporated</t>
  </si>
  <si>
    <t>avizium.com</t>
  </si>
  <si>
    <t>Become, Inc.</t>
  </si>
  <si>
    <t>become.com</t>
  </si>
  <si>
    <t>Builtvisible</t>
  </si>
  <si>
    <t>builtvisible.com</t>
  </si>
  <si>
    <t>Bulger Partners</t>
  </si>
  <si>
    <t>bulgerpartners.com</t>
  </si>
  <si>
    <t>Chef'd</t>
  </si>
  <si>
    <t>chefd.com</t>
  </si>
  <si>
    <t>CityScan</t>
  </si>
  <si>
    <t>cityscan.com</t>
  </si>
  <si>
    <t>Companybook</t>
  </si>
  <si>
    <t>companybook.co.uk</t>
  </si>
  <si>
    <t>Compuzerve London And Compuzerveplus Ghana</t>
  </si>
  <si>
    <t>compuzerve.com</t>
  </si>
  <si>
    <t>Convergent Wealth Advisors</t>
  </si>
  <si>
    <t>convergentwealth.com</t>
  </si>
  <si>
    <t>Convey Services</t>
  </si>
  <si>
    <t>conveynow.com</t>
  </si>
  <si>
    <t>Coraid</t>
  </si>
  <si>
    <t>coraid.com</t>
  </si>
  <si>
    <t>Coreplus</t>
  </si>
  <si>
    <t>coreplus.org</t>
  </si>
  <si>
    <t>Datatech Information Services, Inc.</t>
  </si>
  <si>
    <t>datatechis.net</t>
  </si>
  <si>
    <t>DCR WORKFORCE</t>
  </si>
  <si>
    <t>dcrworkforce.com</t>
  </si>
  <si>
    <t>DotComGuy</t>
  </si>
  <si>
    <t>dotcomguy.com</t>
  </si>
  <si>
    <t>Etilize, Inc.</t>
  </si>
  <si>
    <t>etilize.com</t>
  </si>
  <si>
    <t>Ez-Nettools Inc.</t>
  </si>
  <si>
    <t>eznettools.com</t>
  </si>
  <si>
    <t>Forchuteck Consulting Group</t>
  </si>
  <si>
    <t>forchuteckconsulting.com</t>
  </si>
  <si>
    <t>Four Cornerstone</t>
  </si>
  <si>
    <t>fourcornerstone.com</t>
  </si>
  <si>
    <t>GAIN Fitness</t>
  </si>
  <si>
    <t>gainfitness.com</t>
  </si>
  <si>
    <t>Geniuscentral Systems, Inc. (Living Naturally)</t>
  </si>
  <si>
    <t>geniuscentral.com</t>
  </si>
  <si>
    <t>GetOne Rewards</t>
  </si>
  <si>
    <t>getonerewards.com</t>
  </si>
  <si>
    <t>Hart InterCivic</t>
  </si>
  <si>
    <t>hartintercivic.com</t>
  </si>
  <si>
    <t>High Ground Solutions, Inc.</t>
  </si>
  <si>
    <t>highgroundsolutions.com</t>
  </si>
  <si>
    <t>Hmr</t>
  </si>
  <si>
    <t>hmrprogram.com</t>
  </si>
  <si>
    <t>Idirect Networks</t>
  </si>
  <si>
    <t>idirectnetworks.com</t>
  </si>
  <si>
    <t>I-Netix</t>
  </si>
  <si>
    <t>i-netix.com</t>
  </si>
  <si>
    <t>InfoStreet, Inc.</t>
  </si>
  <si>
    <t>infostreet.com</t>
  </si>
  <si>
    <t>Jp Research, Inc.</t>
  </si>
  <si>
    <t>jpresearch.com</t>
  </si>
  <si>
    <t>Lead411</t>
  </si>
  <si>
    <t>lead411.com</t>
  </si>
  <si>
    <t>KGfit</t>
  </si>
  <si>
    <t>kgfit.com</t>
  </si>
  <si>
    <t>IMX</t>
  </si>
  <si>
    <t>imx.com</t>
  </si>
  <si>
    <t>R&amp;R Solutions</t>
  </si>
  <si>
    <t>rr-solutions.us</t>
  </si>
  <si>
    <t>Sebastian County Government</t>
  </si>
  <si>
    <t>sebastiancountyonline.com</t>
  </si>
  <si>
    <t>Influence Health</t>
  </si>
  <si>
    <t>influencehealth.com</t>
  </si>
  <si>
    <t>Sherlock</t>
  </si>
  <si>
    <t>ssainc.com</t>
  </si>
  <si>
    <t>Flower Shop Network</t>
  </si>
  <si>
    <t>flowershopnetwork.com</t>
  </si>
  <si>
    <t>INSYS, Inc</t>
  </si>
  <si>
    <t>insysrx.com</t>
  </si>
  <si>
    <t>IPOWER</t>
  </si>
  <si>
    <t>ipower.com</t>
  </si>
  <si>
    <t>The 41st Parameter</t>
  </si>
  <si>
    <t>the41st.com</t>
  </si>
  <si>
    <t>The Evogi Group</t>
  </si>
  <si>
    <t>evogi.com</t>
  </si>
  <si>
    <t>ACB, Inc.</t>
  </si>
  <si>
    <t>acbcoop.com</t>
  </si>
  <si>
    <t>Spear, Inc.</t>
  </si>
  <si>
    <t>SpearEducation.com</t>
  </si>
  <si>
    <t>iT1</t>
  </si>
  <si>
    <t>iT1.com</t>
  </si>
  <si>
    <t>CellTrust Corp.</t>
  </si>
  <si>
    <t>celltrust.com</t>
  </si>
  <si>
    <t>IDrive Online Backup</t>
  </si>
  <si>
    <t>idrive.com</t>
  </si>
  <si>
    <t>Student.com</t>
  </si>
  <si>
    <t>studentexperts.com</t>
  </si>
  <si>
    <t>One, Inc. (Sacramento, CA)</t>
  </si>
  <si>
    <t>oneincsystems.com</t>
  </si>
  <si>
    <t>Maantic Inc</t>
  </si>
  <si>
    <t>maantic.com</t>
  </si>
  <si>
    <t>Premio, Inc.</t>
  </si>
  <si>
    <t>premioinc.com</t>
  </si>
  <si>
    <t>Testronic</t>
  </si>
  <si>
    <t>testroniclabs.com</t>
  </si>
  <si>
    <t>Square Enix</t>
  </si>
  <si>
    <t>square-enix.com</t>
  </si>
  <si>
    <t>Fandango</t>
  </si>
  <si>
    <t>fandango.com</t>
  </si>
  <si>
    <t>Emergent Game Technologies</t>
  </si>
  <si>
    <t>emergent.net</t>
  </si>
  <si>
    <t>Aura Systems, Inc</t>
  </si>
  <si>
    <t>aurasystems.com</t>
  </si>
  <si>
    <t>Daybreak Game Company LLC</t>
  </si>
  <si>
    <t>daybreakgames.com</t>
  </si>
  <si>
    <t>Campus Explorer</t>
  </si>
  <si>
    <t>campusexplorer.com</t>
  </si>
  <si>
    <t>Community Connect Inc.</t>
  </si>
  <si>
    <t>communityconnectionsinc.org</t>
  </si>
  <si>
    <t>Information Technology Partners</t>
  </si>
  <si>
    <t>itpnet.com</t>
  </si>
  <si>
    <t>NextLeft</t>
  </si>
  <si>
    <t>nextleft.com</t>
  </si>
  <si>
    <t>Outlook Amusements</t>
  </si>
  <si>
    <t>outlookamusements.com</t>
  </si>
  <si>
    <t>Payment Express</t>
  </si>
  <si>
    <t>paymentexpress.com</t>
  </si>
  <si>
    <t>PFI Tech</t>
  </si>
  <si>
    <t>pfitech.com</t>
  </si>
  <si>
    <t>Media Temple</t>
  </si>
  <si>
    <t>mediatemple.net</t>
  </si>
  <si>
    <t>Media Vision</t>
  </si>
  <si>
    <t>visionmediamgmt.com</t>
  </si>
  <si>
    <t>211 LA COUNTY</t>
  </si>
  <si>
    <t>211la.org</t>
  </si>
  <si>
    <t>Regency</t>
  </si>
  <si>
    <t>regencylighting.com</t>
  </si>
  <si>
    <t>Onestop Internet</t>
  </si>
  <si>
    <t>onestop.com</t>
  </si>
  <si>
    <t>Providea Conferencing</t>
  </si>
  <si>
    <t>provideallc.com</t>
  </si>
  <si>
    <t>Sentry Control Systems</t>
  </si>
  <si>
    <t>sentrycontrol.com</t>
  </si>
  <si>
    <t>MedicAlert Foundation</t>
  </si>
  <si>
    <t>medicalert.org</t>
  </si>
  <si>
    <t>Lytro Inc.</t>
  </si>
  <si>
    <t>lytro.com</t>
  </si>
  <si>
    <t>Marin Medical Practice Concepts, Inc.</t>
  </si>
  <si>
    <t>mmpcinc.com</t>
  </si>
  <si>
    <t>BMS " Bankruptcy Management Solutions, Inc.</t>
  </si>
  <si>
    <t>bmsadvantage.com</t>
  </si>
  <si>
    <t>Interactive Digital Systems</t>
  </si>
  <si>
    <t>interactivedigital.com</t>
  </si>
  <si>
    <t>iTEK Services, Inc.</t>
  </si>
  <si>
    <t>itekservice.com</t>
  </si>
  <si>
    <t>OMNI Systems, Inc.</t>
  </si>
  <si>
    <t>omnisystems.com</t>
  </si>
  <si>
    <t>On Target (OT)</t>
  </si>
  <si>
    <t>teamontarget.com</t>
  </si>
  <si>
    <t>SERJ Solutions</t>
  </si>
  <si>
    <t>serj.com</t>
  </si>
  <si>
    <t>Gaikai</t>
  </si>
  <si>
    <t>gaikai.com</t>
  </si>
  <si>
    <t>Tickets.com</t>
  </si>
  <si>
    <t>tickets.com</t>
  </si>
  <si>
    <t>Snow Valley - now part of MICROS</t>
  </si>
  <si>
    <t>micros-ecommerce.com</t>
  </si>
  <si>
    <t>San Diego Supercomputer Center</t>
  </si>
  <si>
    <t>sdsc.edu</t>
  </si>
  <si>
    <t>MRC Smart Technology Solutions, A Xerox Company</t>
  </si>
  <si>
    <t>mrc360.com</t>
  </si>
  <si>
    <t>AUSGAR Technologies INC</t>
  </si>
  <si>
    <t>ausgar.com</t>
  </si>
  <si>
    <t>Redhorse Corporation</t>
  </si>
  <si>
    <t>redhorsecorp.com</t>
  </si>
  <si>
    <t>AGNITY, Inc</t>
  </si>
  <si>
    <t>agnity.com</t>
  </si>
  <si>
    <t>Alpha Flight Guru</t>
  </si>
  <si>
    <t>alphaflightguru.com</t>
  </si>
  <si>
    <t>CSW Group</t>
  </si>
  <si>
    <t>cswgroup.co.uk</t>
  </si>
  <si>
    <t>GWC Inc</t>
  </si>
  <si>
    <t>gwc.net</t>
  </si>
  <si>
    <t>H5</t>
  </si>
  <si>
    <t>h5.com</t>
  </si>
  <si>
    <t>Inirus LLC</t>
  </si>
  <si>
    <t>inirus.com</t>
  </si>
  <si>
    <t>RMI</t>
  </si>
  <si>
    <t>rmiondemand.com</t>
  </si>
  <si>
    <t>Tophatter</t>
  </si>
  <si>
    <t>tophatter.com</t>
  </si>
  <si>
    <t>Pearson English Business Solutions</t>
  </si>
  <si>
    <t>GlobalEnglish.com</t>
  </si>
  <si>
    <t>ForgeRock</t>
  </si>
  <si>
    <t>forgerock.com</t>
  </si>
  <si>
    <t>deVero</t>
  </si>
  <si>
    <t>devero.com</t>
  </si>
  <si>
    <t>Gobble</t>
  </si>
  <si>
    <t>gobble.com</t>
  </si>
  <si>
    <t>Radius Intelligence</t>
  </si>
  <si>
    <t>radius.com</t>
  </si>
  <si>
    <t>Slice Technologies, Inc</t>
  </si>
  <si>
    <t>slice.com</t>
  </si>
  <si>
    <t>YouAppi</t>
  </si>
  <si>
    <t>youappi.com</t>
  </si>
  <si>
    <t>Wikimedia Foundation</t>
  </si>
  <si>
    <t>wikimediafoundation.org</t>
  </si>
  <si>
    <t>MatchPoint Solutions</t>
  </si>
  <si>
    <t>matchps.com</t>
  </si>
  <si>
    <t>LoopNet</t>
  </si>
  <si>
    <t>loopnet.com</t>
  </si>
  <si>
    <t>TRIVAD, Inc.</t>
  </si>
  <si>
    <t>trivad.com</t>
  </si>
  <si>
    <t>Lightbend (formerly Typesafe)</t>
  </si>
  <si>
    <t>lightbend.com</t>
  </si>
  <si>
    <t>Elo Touch Solutions</t>
  </si>
  <si>
    <t>elotouch.com</t>
  </si>
  <si>
    <t>Tyan Computer</t>
  </si>
  <si>
    <t>tyan.com</t>
  </si>
  <si>
    <t>Jameco Electronics</t>
  </si>
  <si>
    <t>Jameco.com</t>
  </si>
  <si>
    <t>Performance Lab</t>
  </si>
  <si>
    <t>biolytic.com</t>
  </si>
  <si>
    <t>A9.com</t>
  </si>
  <si>
    <t>a9.com</t>
  </si>
  <si>
    <t>ZAM Network</t>
  </si>
  <si>
    <t>zam.com</t>
  </si>
  <si>
    <t>Rumble</t>
  </si>
  <si>
    <t>rumblegames.com</t>
  </si>
  <si>
    <t>Cariden Technologies</t>
  </si>
  <si>
    <t>cariden.com</t>
  </si>
  <si>
    <t>Stem, Inc.</t>
  </si>
  <si>
    <t>stem.com</t>
  </si>
  <si>
    <t>NetXperts Inc.</t>
  </si>
  <si>
    <t>netxperts.com</t>
  </si>
  <si>
    <t>Artizen, Inc.</t>
  </si>
  <si>
    <t>artizen.com</t>
  </si>
  <si>
    <t>Shred Works</t>
  </si>
  <si>
    <t>shredworks.com</t>
  </si>
  <si>
    <t>Alias|Wavefront</t>
  </si>
  <si>
    <t>wavefront.com</t>
  </si>
  <si>
    <t>Lotus Management</t>
  </si>
  <si>
    <t>lotusmgmtinc.com</t>
  </si>
  <si>
    <t>IOTEC (Integrated Office Technology)</t>
  </si>
  <si>
    <t>iotecdigital.com</t>
  </si>
  <si>
    <t>Flowmaster</t>
  </si>
  <si>
    <t>flowmastermufflers.com</t>
  </si>
  <si>
    <t>RiskVision</t>
  </si>
  <si>
    <t>riskvisioninc.com</t>
  </si>
  <si>
    <t>Cokeva Inc</t>
  </si>
  <si>
    <t>cokeva.com</t>
  </si>
  <si>
    <t>It's Never 2 Late</t>
  </si>
  <si>
    <t>in2l.com</t>
  </si>
  <si>
    <t>The Arcanum Group, Inc.</t>
  </si>
  <si>
    <t>thearcanumgroup.com</t>
  </si>
  <si>
    <t>booj</t>
  </si>
  <si>
    <t>booj.com</t>
  </si>
  <si>
    <t>Concept Group Ltd</t>
  </si>
  <si>
    <t>concept-group.co.uk</t>
  </si>
  <si>
    <t>Output Services</t>
  </si>
  <si>
    <t>outputservices.com</t>
  </si>
  <si>
    <t>QC Data</t>
  </si>
  <si>
    <t>qcdata.com</t>
  </si>
  <si>
    <t>Armstrong Consultants</t>
  </si>
  <si>
    <t>armstrongconsultants.com</t>
  </si>
  <si>
    <t>Datasource Consulting</t>
  </si>
  <si>
    <t>datasourceconsulting.com</t>
  </si>
  <si>
    <t>9to9 Software Solutions LLC</t>
  </si>
  <si>
    <t>9to9soft.com</t>
  </si>
  <si>
    <t>Ortronics</t>
  </si>
  <si>
    <t>legrand.us</t>
  </si>
  <si>
    <t>APS Technology Group, a Member of the ABB Group</t>
  </si>
  <si>
    <t>aps-tech.com</t>
  </si>
  <si>
    <t>All Star Directories</t>
  </si>
  <si>
    <t>allstardirectories.com</t>
  </si>
  <si>
    <t>Allied Fire &amp; Security</t>
  </si>
  <si>
    <t>alliedfireandsecurity.com</t>
  </si>
  <si>
    <t>Analytica Inc</t>
  </si>
  <si>
    <t>analytica.net</t>
  </si>
  <si>
    <t>BTRG</t>
  </si>
  <si>
    <t>btrgroup.com</t>
  </si>
  <si>
    <t>Cambridge Systems, Inc.</t>
  </si>
  <si>
    <t>cbridgeinc.com</t>
  </si>
  <si>
    <t>CareMetx, LLC</t>
  </si>
  <si>
    <t>caremetx.com</t>
  </si>
  <si>
    <t>Cascades Technologies, Inc.</t>
  </si>
  <si>
    <t>cascadestech.com</t>
  </si>
  <si>
    <t>Emoderation Limited</t>
  </si>
  <si>
    <t>emoderation.com</t>
  </si>
  <si>
    <t>Empower IT, Inc.</t>
  </si>
  <si>
    <t>empowerit.com</t>
  </si>
  <si>
    <t>Innovative Defense Technologies (IDT)</t>
  </si>
  <si>
    <t>IDTus.com</t>
  </si>
  <si>
    <t>iORMYX</t>
  </si>
  <si>
    <t>iormyx.com</t>
  </si>
  <si>
    <t>IPKeys Technologies</t>
  </si>
  <si>
    <t>ipkeys.com</t>
  </si>
  <si>
    <t>Salsa Labs, Inc.</t>
  </si>
  <si>
    <t>salsalabs.com</t>
  </si>
  <si>
    <t>SimVentions</t>
  </si>
  <si>
    <t>simventions.com</t>
  </si>
  <si>
    <t>T-Rex Corporation</t>
  </si>
  <si>
    <t>trexcorporation.com</t>
  </si>
  <si>
    <t>Decision Lens</t>
  </si>
  <si>
    <t>decisionlens.com</t>
  </si>
  <si>
    <t>DB Consulting Group, Inc.</t>
  </si>
  <si>
    <t>dbconsultinggroup.com</t>
  </si>
  <si>
    <t>RagingWire Data Centers</t>
  </si>
  <si>
    <t>ragingwire.com</t>
  </si>
  <si>
    <t>Western Services Corporation</t>
  </si>
  <si>
    <t>ws-corp.com</t>
  </si>
  <si>
    <t>Halfaker and Associates, LLC</t>
  </si>
  <si>
    <t>halfaker.com</t>
  </si>
  <si>
    <t>InfoZen</t>
  </si>
  <si>
    <t>infozen.com</t>
  </si>
  <si>
    <t>Paradigm Solutions</t>
  </si>
  <si>
    <t>paradigmsolutions.com</t>
  </si>
  <si>
    <t>Solutions By Design II, LLC</t>
  </si>
  <si>
    <t>sbd.com</t>
  </si>
  <si>
    <t>Systems Documentation, Inc.</t>
  </si>
  <si>
    <t>sdicorp.com</t>
  </si>
  <si>
    <t>Tribalco</t>
  </si>
  <si>
    <t>tribalco.com</t>
  </si>
  <si>
    <t>INVISION Inc.</t>
  </si>
  <si>
    <t>invisioninc.com</t>
  </si>
  <si>
    <t>Moguldom Media Group</t>
  </si>
  <si>
    <t>moguldom.com</t>
  </si>
  <si>
    <t>Payspan, Inc.</t>
  </si>
  <si>
    <t>payspan.com</t>
  </si>
  <si>
    <t>Progressive Communications, Inc.</t>
  </si>
  <si>
    <t>pci4u.com</t>
  </si>
  <si>
    <t>Sawgrass Ford</t>
  </si>
  <si>
    <t>sawgrassford.com</t>
  </si>
  <si>
    <t>World NetMedia, LLC</t>
  </si>
  <si>
    <t>worldnetmedia.com</t>
  </si>
  <si>
    <t>Cintas Document Management UK Ltd</t>
  </si>
  <si>
    <t>cintas.co.uk</t>
  </si>
  <si>
    <t>ProSource Solutions, LLC.</t>
  </si>
  <si>
    <t>pstsonline.com</t>
  </si>
  <si>
    <t>CoCENTRIX</t>
  </si>
  <si>
    <t>cocentrix.com</t>
  </si>
  <si>
    <t>Image API</t>
  </si>
  <si>
    <t>imageapi.com</t>
  </si>
  <si>
    <t>MedHOK, Inc.</t>
  </si>
  <si>
    <t>medhok.com</t>
  </si>
  <si>
    <t>Restaurant Magic Software</t>
  </si>
  <si>
    <t>restaurantmagic.com</t>
  </si>
  <si>
    <t>Science Systems</t>
  </si>
  <si>
    <t>cellsciencesystems.com</t>
  </si>
  <si>
    <t>Global Personals, LLC</t>
  </si>
  <si>
    <t>globalpersonalsmedia.com</t>
  </si>
  <si>
    <t>ITLogica, Inc</t>
  </si>
  <si>
    <t>itlogica.com</t>
  </si>
  <si>
    <t>Leapfrog Services</t>
  </si>
  <si>
    <t>ribbit.net</t>
  </si>
  <si>
    <t>Orpine Inc</t>
  </si>
  <si>
    <t>orpine.com</t>
  </si>
  <si>
    <t>Rubicon Global</t>
  </si>
  <si>
    <t>rubiconglobal.com</t>
  </si>
  <si>
    <t>BroadSpire Inc.</t>
  </si>
  <si>
    <t>choosebroadspire.com</t>
  </si>
  <si>
    <t>The Angelo Group, Inc.</t>
  </si>
  <si>
    <t>angelogroupinc.com</t>
  </si>
  <si>
    <t>SEDC</t>
  </si>
  <si>
    <t>sedata.com</t>
  </si>
  <si>
    <t>NIS</t>
  </si>
  <si>
    <t>nisia.com</t>
  </si>
  <si>
    <t>Mail Services, LLC</t>
  </si>
  <si>
    <t>mailserviceslc.com</t>
  </si>
  <si>
    <t>Access Systems Inc</t>
  </si>
  <si>
    <t>accesssystems.com</t>
  </si>
  <si>
    <t>Dunn Solutions Group</t>
  </si>
  <si>
    <t>dunnsolutions.com</t>
  </si>
  <si>
    <t>Hinda Incentives</t>
  </si>
  <si>
    <t>hinda.com</t>
  </si>
  <si>
    <t>Information Control Systems Inc</t>
  </si>
  <si>
    <t>isaca.org</t>
  </si>
  <si>
    <t>Resource 1</t>
  </si>
  <si>
    <t>R1consulting.com</t>
  </si>
  <si>
    <t>SIM Partners</t>
  </si>
  <si>
    <t>simpartners.com</t>
  </si>
  <si>
    <t>SecureConnect, a Trustwave Company</t>
  </si>
  <si>
    <t>trustwave.com</t>
  </si>
  <si>
    <t>Silver Chalice Ventures</t>
  </si>
  <si>
    <t>silverchalice.com</t>
  </si>
  <si>
    <t>Dose (Formerly Spartz)</t>
  </si>
  <si>
    <t>dose.com</t>
  </si>
  <si>
    <t>ABT</t>
  </si>
  <si>
    <t>abt.com</t>
  </si>
  <si>
    <t>Tripp Lite</t>
  </si>
  <si>
    <t>tripplite.com</t>
  </si>
  <si>
    <t>VelocityEHS</t>
  </si>
  <si>
    <t>ehs.com</t>
  </si>
  <si>
    <t>Halo - The Supply Chain Intelligence Company</t>
  </si>
  <si>
    <t>halo.com</t>
  </si>
  <si>
    <t>Medical Informatics Engineering, Inc</t>
  </si>
  <si>
    <t>mieweb.com</t>
  </si>
  <si>
    <t>Nesco</t>
  </si>
  <si>
    <t>nescorentals.com</t>
  </si>
  <si>
    <t>Rook Security</t>
  </si>
  <si>
    <t>rooksecurity.com</t>
  </si>
  <si>
    <t>Better World Books</t>
  </si>
  <si>
    <t>betterworldbooks.com</t>
  </si>
  <si>
    <t>Pixius Communications, LLC</t>
  </si>
  <si>
    <t>pixius.com</t>
  </si>
  <si>
    <t>Data Center</t>
  </si>
  <si>
    <t>datacenterinc.com</t>
  </si>
  <si>
    <t>Lexel Systems Limited</t>
  </si>
  <si>
    <t>lexelimaging.com</t>
  </si>
  <si>
    <t>Genscape, Inc.</t>
  </si>
  <si>
    <t>genscape.com</t>
  </si>
  <si>
    <t>PMC</t>
  </si>
  <si>
    <t>pmc.org</t>
  </si>
  <si>
    <t>ShoppersChoice.com</t>
  </si>
  <si>
    <t>shopperschoice.com</t>
  </si>
  <si>
    <t>Xinify Technologies</t>
  </si>
  <si>
    <t>xinify.com</t>
  </si>
  <si>
    <t>BCM</t>
  </si>
  <si>
    <t>bravocompanyusa.com</t>
  </si>
  <si>
    <t>InterSystems UK</t>
  </si>
  <si>
    <t>intersystems.com</t>
  </si>
  <si>
    <t>Valore Inc.</t>
  </si>
  <si>
    <t>valore.com</t>
  </si>
  <si>
    <t>OpSec Security</t>
  </si>
  <si>
    <t>opsecsecurity.com</t>
  </si>
  <si>
    <t>Momenta</t>
  </si>
  <si>
    <t>momentapharma.com</t>
  </si>
  <si>
    <t>Axis Technology Consulting, LLC</t>
  </si>
  <si>
    <t>axistechnologyllc.com</t>
  </si>
  <si>
    <t>GNS Healthcare</t>
  </si>
  <si>
    <t>gnshealthcare.com</t>
  </si>
  <si>
    <t>GPI</t>
  </si>
  <si>
    <t>carquest.com</t>
  </si>
  <si>
    <t>Lockheed Martin Commercial Cyber</t>
  </si>
  <si>
    <t>cyber.lockheedmartin.com</t>
  </si>
  <si>
    <t>DirectoryM</t>
  </si>
  <si>
    <t>nsphereinc.com</t>
  </si>
  <si>
    <t>UpToDate</t>
  </si>
  <si>
    <t>uptodate.com</t>
  </si>
  <si>
    <t>ICONICS, Inc.</t>
  </si>
  <si>
    <t>iconics.com</t>
  </si>
  <si>
    <t>Ingenico Mobile Solutions</t>
  </si>
  <si>
    <t>ingenico.com</t>
  </si>
  <si>
    <t>Solution IT, Inc.</t>
  </si>
  <si>
    <t>solutionit.com</t>
  </si>
  <si>
    <t>ABOVE Solutions</t>
  </si>
  <si>
    <t>above-inc.com</t>
  </si>
  <si>
    <t>Global Science &amp; Technology, Inc</t>
  </si>
  <si>
    <t>gst.com</t>
  </si>
  <si>
    <t>Mindgrub</t>
  </si>
  <si>
    <t>mindgrub.com</t>
  </si>
  <si>
    <t>RedOwl Analytics</t>
  </si>
  <si>
    <t>redowl.com</t>
  </si>
  <si>
    <t>ANCILE Solutions, Inc.</t>
  </si>
  <si>
    <t>ancile.com</t>
  </si>
  <si>
    <t>PSI Group - Staffing and Recruiting</t>
  </si>
  <si>
    <t>psimd.com</t>
  </si>
  <si>
    <t>MOSAIC Technologies Group</t>
  </si>
  <si>
    <t>mosaicsgroup.com</t>
  </si>
  <si>
    <t>FCN Inc.</t>
  </si>
  <si>
    <t>fcnit.com</t>
  </si>
  <si>
    <t>MANSAI INC.</t>
  </si>
  <si>
    <t>mansai.com</t>
  </si>
  <si>
    <t>Mind Over Machines</t>
  </si>
  <si>
    <t>mindovermachines.com</t>
  </si>
  <si>
    <t>Global Management Systems, Inc.</t>
  </si>
  <si>
    <t>gmsi.com</t>
  </si>
  <si>
    <t>TDPG</t>
  </si>
  <si>
    <t>team-rehab.com</t>
  </si>
  <si>
    <t>RIIS LLC</t>
  </si>
  <si>
    <t>riis.com</t>
  </si>
  <si>
    <t>IPD (Image Process Design)</t>
  </si>
  <si>
    <t>ipdsolution.com</t>
  </si>
  <si>
    <t>Interact - the intelligent intranet</t>
  </si>
  <si>
    <t>interactmich.org</t>
  </si>
  <si>
    <t>Informatix, Inc.</t>
  </si>
  <si>
    <t>informatixinc.com</t>
  </si>
  <si>
    <t>OneStream Software</t>
  </si>
  <si>
    <t>onestreamsoftware.com</t>
  </si>
  <si>
    <t>Gateway Media, LLC</t>
  </si>
  <si>
    <t>gatewaymedia.com</t>
  </si>
  <si>
    <t>Extra Credit Union</t>
  </si>
  <si>
    <t>extracreditunion.org</t>
  </si>
  <si>
    <t>North Country Business Products</t>
  </si>
  <si>
    <t>ncbpinc.com</t>
  </si>
  <si>
    <t>MHC Software, Inc.</t>
  </si>
  <si>
    <t>mhcsoftwareinc.com</t>
  </si>
  <si>
    <t>Hallmark Business Connections</t>
  </si>
  <si>
    <t>HallmarkBusinessConnections.com</t>
  </si>
  <si>
    <t>Alpha Video</t>
  </si>
  <si>
    <t>alphavideo.com</t>
  </si>
  <si>
    <t>Bloom Health</t>
  </si>
  <si>
    <t>bloomhealth.com</t>
  </si>
  <si>
    <t>Best Buy For Business &amp; Education</t>
  </si>
  <si>
    <t>bestbuy.com</t>
  </si>
  <si>
    <t>VERTEX GROUP</t>
  </si>
  <si>
    <t>vertexcg.com</t>
  </si>
  <si>
    <t>RKV Technologies</t>
  </si>
  <si>
    <t>rkvtechnologies.com</t>
  </si>
  <si>
    <t>SURDEX CORPORATION</t>
  </si>
  <si>
    <t>surdex.net</t>
  </si>
  <si>
    <t>Transentric</t>
  </si>
  <si>
    <t>transentric.com</t>
  </si>
  <si>
    <t>ISG Technology Ltd</t>
  </si>
  <si>
    <t>isgtech.com</t>
  </si>
  <si>
    <t>Gateway Solutions Inc</t>
  </si>
  <si>
    <t>gatewaysi.com</t>
  </si>
  <si>
    <t>TechGuard Security</t>
  </si>
  <si>
    <t>techguard.com</t>
  </si>
  <si>
    <t>Prospect Infosys Inc.</t>
  </si>
  <si>
    <t>prospectinfosys.com</t>
  </si>
  <si>
    <t>MCT</t>
  </si>
  <si>
    <t>MCTinc.org</t>
  </si>
  <si>
    <t>TSI Healthcare</t>
  </si>
  <si>
    <t>tsihealthcare.com</t>
  </si>
  <si>
    <t>Conclusive Analytics</t>
  </si>
  <si>
    <t>conclusiveanalytics.com</t>
  </si>
  <si>
    <t>IT KeySource</t>
  </si>
  <si>
    <t>itkeysource.com</t>
  </si>
  <si>
    <t>Tabner Inc.</t>
  </si>
  <si>
    <t>tabnerglobal.com</t>
  </si>
  <si>
    <t>ONLINE Rental Exchange</t>
  </si>
  <si>
    <t>onlinerentalexchange.com</t>
  </si>
  <si>
    <t>Dancik International</t>
  </si>
  <si>
    <t>dancik.com</t>
  </si>
  <si>
    <t>Mckenzie Sports Products</t>
  </si>
  <si>
    <t>mckenziesp.com</t>
  </si>
  <si>
    <t>XOTIC PC</t>
  </si>
  <si>
    <t>xoticpc.com</t>
  </si>
  <si>
    <t>B2 Interactive</t>
  </si>
  <si>
    <t>b2interactive.com</t>
  </si>
  <si>
    <t>Ballantyne Strong</t>
  </si>
  <si>
    <t>ballantynestrong.com</t>
  </si>
  <si>
    <t>Harland Technology Services</t>
  </si>
  <si>
    <t>harlandts.com</t>
  </si>
  <si>
    <t>KBACE Technologies</t>
  </si>
  <si>
    <t>kbace.com</t>
  </si>
  <si>
    <t>Matlen Silver</t>
  </si>
  <si>
    <t>matlensilver.com</t>
  </si>
  <si>
    <t>Eateam Inc</t>
  </si>
  <si>
    <t>eateam.com</t>
  </si>
  <si>
    <t>Fi-Tek</t>
  </si>
  <si>
    <t>fi-tek.com</t>
  </si>
  <si>
    <t>R3TEK (R3 Technology, Inc.)</t>
  </si>
  <si>
    <t>r3tek.com</t>
  </si>
  <si>
    <t>LEAP Legal Software UK</t>
  </si>
  <si>
    <t>leap.us</t>
  </si>
  <si>
    <t>1WorldSync</t>
  </si>
  <si>
    <t>1worldsync.com</t>
  </si>
  <si>
    <t>Advanced Systems Concepts, Inc.</t>
  </si>
  <si>
    <t>advsyscon.com</t>
  </si>
  <si>
    <t>IXP Corporation</t>
  </si>
  <si>
    <t>ixpcorp.com</t>
  </si>
  <si>
    <t>NEXGEN TECHNOLOGIES LLC</t>
  </si>
  <si>
    <t>nxgentek.com</t>
  </si>
  <si>
    <t>Hanu Software</t>
  </si>
  <si>
    <t>hanusoftware.com</t>
  </si>
  <si>
    <t>ZT Systems</t>
  </si>
  <si>
    <t>ztsystems.com</t>
  </si>
  <si>
    <t>AT-NET Services, Inc.</t>
  </si>
  <si>
    <t>expertip.net</t>
  </si>
  <si>
    <t>PatientPop Inc.</t>
  </si>
  <si>
    <t>patientpop.com</t>
  </si>
  <si>
    <t>TAO</t>
  </si>
  <si>
    <t>taogroup.com</t>
  </si>
  <si>
    <t>VadaTech Inc.</t>
  </si>
  <si>
    <t>VadaTech.com</t>
  </si>
  <si>
    <t>ITS - Internet Testing Systems</t>
  </si>
  <si>
    <t>its4logistics.com</t>
  </si>
  <si>
    <t>KCP Ltd</t>
  </si>
  <si>
    <t>kcpdynamics.com</t>
  </si>
  <si>
    <t>SASi, Inc</t>
  </si>
  <si>
    <t>sasinc.org</t>
  </si>
  <si>
    <t>Delta Computer Group</t>
  </si>
  <si>
    <t>deltacomputergroup.com</t>
  </si>
  <si>
    <t>KeyMark</t>
  </si>
  <si>
    <t>keymarkcorp.com</t>
  </si>
  <si>
    <t>Key Management Group, Inc.</t>
  </si>
  <si>
    <t>kmgus.com</t>
  </si>
  <si>
    <t>iii Technologies</t>
  </si>
  <si>
    <t>iiitech.com</t>
  </si>
  <si>
    <t>Systech International - Only One</t>
  </si>
  <si>
    <t>systechone.com</t>
  </si>
  <si>
    <t>Songkick.com</t>
  </si>
  <si>
    <t>songkick.com</t>
  </si>
  <si>
    <t>Stone Group Ltd</t>
  </si>
  <si>
    <t>womendeliver.org</t>
  </si>
  <si>
    <t>Adroit Business Solutions, Inc.</t>
  </si>
  <si>
    <t>adroit-inc.com</t>
  </si>
  <si>
    <t>HHB</t>
  </si>
  <si>
    <t>tsli-hhb.org</t>
  </si>
  <si>
    <t>CB Insights</t>
  </si>
  <si>
    <t>cbinsights.com</t>
  </si>
  <si>
    <t>Clarus Commerce</t>
  </si>
  <si>
    <t>claruscommerce.com</t>
  </si>
  <si>
    <t>Computer People</t>
  </si>
  <si>
    <t>computerpeople.co.uk</t>
  </si>
  <si>
    <t>Coranet Corp</t>
  </si>
  <si>
    <t>coranet.com</t>
  </si>
  <si>
    <t>Crossix Solutions</t>
  </si>
  <si>
    <t>crossix.com</t>
  </si>
  <si>
    <t>CrowdSurge</t>
  </si>
  <si>
    <t>crowdsurge.com</t>
  </si>
  <si>
    <t>Dovetail</t>
  </si>
  <si>
    <t>dovetail-stl.com</t>
  </si>
  <si>
    <t>EWS</t>
  </si>
  <si>
    <t>ewsystemsinc.com</t>
  </si>
  <si>
    <t>Future Technologies, Inc</t>
  </si>
  <si>
    <t>ftiweb.com</t>
  </si>
  <si>
    <t>GRMS IT Consulting</t>
  </si>
  <si>
    <t>grmsitc.com</t>
  </si>
  <si>
    <t>Linq3</t>
  </si>
  <si>
    <t>linq3.com</t>
  </si>
  <si>
    <t>Open Systems Technologies Corporation</t>
  </si>
  <si>
    <t>opensystemstech.com</t>
  </si>
  <si>
    <t>Samsung Accelerator</t>
  </si>
  <si>
    <t>samsungaccelerator.com</t>
  </si>
  <si>
    <t>SnagFilms, Inc.</t>
  </si>
  <si>
    <t>snagfilms.com</t>
  </si>
  <si>
    <t>TM Forum</t>
  </si>
  <si>
    <t>tmforum.org</t>
  </si>
  <si>
    <t>Booker Software</t>
  </si>
  <si>
    <t>booker.com</t>
  </si>
  <si>
    <t>IT Trailblazers</t>
  </si>
  <si>
    <t>ittblazers.com</t>
  </si>
  <si>
    <t>Kraft &amp; Kennedy, Inc.</t>
  </si>
  <si>
    <t>kraftkennedy.com</t>
  </si>
  <si>
    <t>Metrofuser llc</t>
  </si>
  <si>
    <t>metrofuser.com</t>
  </si>
  <si>
    <t>Millennium Consultants</t>
  </si>
  <si>
    <t>millenniumci.com</t>
  </si>
  <si>
    <t>Mutex Systems</t>
  </si>
  <si>
    <t>mutexsystems.com</t>
  </si>
  <si>
    <t>Princeton Blue, Inc.</t>
  </si>
  <si>
    <t>princetonblue.com</t>
  </si>
  <si>
    <t>Propeller Communications</t>
  </si>
  <si>
    <t>propellercommunicates.com</t>
  </si>
  <si>
    <t>Revera</t>
  </si>
  <si>
    <t>revera.com</t>
  </si>
  <si>
    <t>SCSK USA Inc.</t>
  </si>
  <si>
    <t>scskusa.com</t>
  </si>
  <si>
    <t>Fry</t>
  </si>
  <si>
    <t>fry.com</t>
  </si>
  <si>
    <t>Gogotech</t>
  </si>
  <si>
    <t>gogotech.com</t>
  </si>
  <si>
    <t>Prizm, LLC</t>
  </si>
  <si>
    <t>prizmllc.com</t>
  </si>
  <si>
    <t>NRI</t>
  </si>
  <si>
    <t>nrinet.com</t>
  </si>
  <si>
    <t>Concentrix Ltd</t>
  </si>
  <si>
    <t>concentrix.com</t>
  </si>
  <si>
    <t>Systems Made Simple, A Lockheed Martin Company</t>
  </si>
  <si>
    <t>systemsmadesimple.com</t>
  </si>
  <si>
    <t>PRC Medical</t>
  </si>
  <si>
    <t>prcmedical.com</t>
  </si>
  <si>
    <t>PAR Excellence Systems</t>
  </si>
  <si>
    <t>parexcellencesystems.com</t>
  </si>
  <si>
    <t>Alego Health</t>
  </si>
  <si>
    <t>alegohealth.com</t>
  </si>
  <si>
    <t>The SmarTV Company, LLC</t>
  </si>
  <si>
    <t>getsmartv.com</t>
  </si>
  <si>
    <t>Regent Systems, Inc.</t>
  </si>
  <si>
    <t>regentsystems.com</t>
  </si>
  <si>
    <t>Qbase</t>
  </si>
  <si>
    <t>qbase.com</t>
  </si>
  <si>
    <t>ABS LLC</t>
  </si>
  <si>
    <t>abs-us.com</t>
  </si>
  <si>
    <t>KeyBridge Technologies, Inc</t>
  </si>
  <si>
    <t>keybridgeti.com</t>
  </si>
  <si>
    <t>Advancia Corporation</t>
  </si>
  <si>
    <t>advancia.com</t>
  </si>
  <si>
    <t>Trans-Tel Central</t>
  </si>
  <si>
    <t>trans-tel.com</t>
  </si>
  <si>
    <t>Act-On Software, Inc.[Following]</t>
  </si>
  <si>
    <t>act-on.com?</t>
  </si>
  <si>
    <t>HawkSoft, Inc.</t>
  </si>
  <si>
    <t>hawksoftinc.com</t>
  </si>
  <si>
    <t>Harbortouch</t>
  </si>
  <si>
    <t>harbortouch.com</t>
  </si>
  <si>
    <t>BerkOne, Inc.</t>
  </si>
  <si>
    <t>berkone.com</t>
  </si>
  <si>
    <t>Visual Sound</t>
  </si>
  <si>
    <t>visualsound.com</t>
  </si>
  <si>
    <t>Gustazos.com</t>
  </si>
  <si>
    <t>Health Market Science, A LexisNexis Company</t>
  </si>
  <si>
    <t>lexisnexis.com</t>
  </si>
  <si>
    <t>Innovative Development</t>
  </si>
  <si>
    <t>id-llc.com</t>
  </si>
  <si>
    <t>PC Network, Inc.</t>
  </si>
  <si>
    <t>pcn-inc.com</t>
  </si>
  <si>
    <t>Synergis Technologies</t>
  </si>
  <si>
    <t>synergis.com</t>
  </si>
  <si>
    <t>ASI Business Solutions, Inc.</t>
  </si>
  <si>
    <t>asi-solutions.com</t>
  </si>
  <si>
    <t>KeyLogic Systems</t>
  </si>
  <si>
    <t>keylogic.com</t>
  </si>
  <si>
    <t>TeleTracking Technologies, Inc.</t>
  </si>
  <si>
    <t>teletracking.com</t>
  </si>
  <si>
    <t>Pet360</t>
  </si>
  <si>
    <t>pet360.com</t>
  </si>
  <si>
    <t>Data Intelligence Ltd.</t>
  </si>
  <si>
    <t>data-intel.net</t>
  </si>
  <si>
    <t>Pitt Bull Secure Technologies, Inc.</t>
  </si>
  <si>
    <t>pittbullsecure.com</t>
  </si>
  <si>
    <t>ABG Capital</t>
  </si>
  <si>
    <t>abgcapital.com</t>
  </si>
  <si>
    <t>Leader Services</t>
  </si>
  <si>
    <t>dbiservices.com</t>
  </si>
  <si>
    <t>DEI-Partnering Technology with Business Needs</t>
  </si>
  <si>
    <t>dei.net</t>
  </si>
  <si>
    <t>TM Floyd &amp; Company</t>
  </si>
  <si>
    <t>tmfloyd.com</t>
  </si>
  <si>
    <t>Raytheon Foreground Security</t>
  </si>
  <si>
    <t>foregroundsecurity.com</t>
  </si>
  <si>
    <t>Golden West Technologies and Internet Solutions</t>
  </si>
  <si>
    <t>gwtis.com</t>
  </si>
  <si>
    <t>Skuid</t>
  </si>
  <si>
    <t>skuidify.com</t>
  </si>
  <si>
    <t>TPR</t>
  </si>
  <si>
    <t>tpr.org</t>
  </si>
  <si>
    <t>Cleardata UK Ltd.</t>
  </si>
  <si>
    <t>cleardata.co.uk</t>
  </si>
  <si>
    <t>Resignation Media</t>
  </si>
  <si>
    <t>resignationmedia.com</t>
  </si>
  <si>
    <t>Perk.com</t>
  </si>
  <si>
    <t>perk.com</t>
  </si>
  <si>
    <t>Trilogy</t>
  </si>
  <si>
    <t>trilogy.com</t>
  </si>
  <si>
    <t>Alamedatechsolutions</t>
  </si>
  <si>
    <t>alamedatechsolutions.com</t>
  </si>
  <si>
    <t>iiX - Insurance Information Exchange</t>
  </si>
  <si>
    <t>iix.com</t>
  </si>
  <si>
    <t>Shinewell Technologies</t>
  </si>
  <si>
    <t>ishinewell.com</t>
  </si>
  <si>
    <t>B2X</t>
  </si>
  <si>
    <t>b2x.com</t>
  </si>
  <si>
    <t>ICSynergy</t>
  </si>
  <si>
    <t>icsynergy.com</t>
  </si>
  <si>
    <t>Doyensys Inc</t>
  </si>
  <si>
    <t>doyensys.com</t>
  </si>
  <si>
    <t>Denitech Corporation</t>
  </si>
  <si>
    <t>denitech.com</t>
  </si>
  <si>
    <t>Sentinel Development Solutions</t>
  </si>
  <si>
    <t>eCollections.com</t>
  </si>
  <si>
    <t>Masergy</t>
  </si>
  <si>
    <t>masergy.com</t>
  </si>
  <si>
    <t>Inventus</t>
  </si>
  <si>
    <t>inventus.com</t>
  </si>
  <si>
    <t>Global Systems LLC</t>
  </si>
  <si>
    <t>globalsyst.com</t>
  </si>
  <si>
    <t>HOBI International, Inc.</t>
  </si>
  <si>
    <t>HOBI.com</t>
  </si>
  <si>
    <t>Srimatrix Inc</t>
  </si>
  <si>
    <t>srimatrix.com</t>
  </si>
  <si>
    <t>G2X</t>
  </si>
  <si>
    <t>G2XENERGY.COM</t>
  </si>
  <si>
    <t>Spark*Consulting</t>
  </si>
  <si>
    <t>spark-consulting.com</t>
  </si>
  <si>
    <t>ClearPoint Ltd</t>
  </si>
  <si>
    <t>clearpoint.co.nz</t>
  </si>
  <si>
    <t>GAFFEY Healthcare</t>
  </si>
  <si>
    <t>gaffeyhealth.com</t>
  </si>
  <si>
    <t>ProfitBricks</t>
  </si>
  <si>
    <t>profitbricks.com</t>
  </si>
  <si>
    <t>Delta Risk LLC, A Chertoff Group Company</t>
  </si>
  <si>
    <t>delta-risk.net</t>
  </si>
  <si>
    <t>OCI</t>
  </si>
  <si>
    <t>ocisolarpower.com</t>
  </si>
  <si>
    <t>Acer UK</t>
  </si>
  <si>
    <t>acer.com</t>
  </si>
  <si>
    <t>NexOne, Inc.</t>
  </si>
  <si>
    <t>nex-one.com</t>
  </si>
  <si>
    <t>ForeverGreen International, Inc.</t>
  </si>
  <si>
    <t>forevergreen.org</t>
  </si>
  <si>
    <t>Beehive Broadband</t>
  </si>
  <si>
    <t>beehive.net</t>
  </si>
  <si>
    <t>JANBASK</t>
  </si>
  <si>
    <t>janbask.com</t>
  </si>
  <si>
    <t>Aegate</t>
  </si>
  <si>
    <t>aegate.com</t>
  </si>
  <si>
    <t>Inova Solutions</t>
  </si>
  <si>
    <t>inovasolutions.com</t>
  </si>
  <si>
    <t>Abacus Consultancy Services</t>
  </si>
  <si>
    <t>itsabacus.com</t>
  </si>
  <si>
    <t>Square Group</t>
  </si>
  <si>
    <t>deweysquare.com</t>
  </si>
  <si>
    <t>Mythics Inc.</t>
  </si>
  <si>
    <t>mythics.com</t>
  </si>
  <si>
    <t>GStek, Inc.</t>
  </si>
  <si>
    <t>gstekinc.com</t>
  </si>
  <si>
    <t>UAV Communications</t>
  </si>
  <si>
    <t>boshgs.com/</t>
  </si>
  <si>
    <t>The Professional Group</t>
  </si>
  <si>
    <t>theprofgroup.com</t>
  </si>
  <si>
    <t>Mindbank Consulting Group, LLC</t>
  </si>
  <si>
    <t>mindbank.com</t>
  </si>
  <si>
    <t>Tenacity Solutions Incorporated</t>
  </si>
  <si>
    <t>tenacitysolutions.com</t>
  </si>
  <si>
    <t>OSG</t>
  </si>
  <si>
    <t>osg.com</t>
  </si>
  <si>
    <t>ODS</t>
  </si>
  <si>
    <t>ods-security.com</t>
  </si>
  <si>
    <t>eContent Managers USA Inc</t>
  </si>
  <si>
    <t>econtentmanagers.com</t>
  </si>
  <si>
    <t>Apogee, Inc.</t>
  </si>
  <si>
    <t>apogee.us.com</t>
  </si>
  <si>
    <t>Vanguard Industries</t>
  </si>
  <si>
    <t>vanguardmil.com</t>
  </si>
  <si>
    <t>Teleion Consulting</t>
  </si>
  <si>
    <t>teleionconsulting.com</t>
  </si>
  <si>
    <t>TINYpulse</t>
  </si>
  <si>
    <t>tinypulse.com</t>
  </si>
  <si>
    <t>Univerisity of Washington</t>
  </si>
  <si>
    <t>washington.edu</t>
  </si>
  <si>
    <t>OfferUp</t>
  </si>
  <si>
    <t>offerupnow.com</t>
  </si>
  <si>
    <t>Porch</t>
  </si>
  <si>
    <t>porch.com</t>
  </si>
  <si>
    <t>eChurch Giving</t>
  </si>
  <si>
    <t>echurchgiving.com</t>
  </si>
  <si>
    <t>Duncan Solutions</t>
  </si>
  <si>
    <t>duncansolutions.com</t>
  </si>
  <si>
    <t>Smart Solutions, Inc.</t>
  </si>
  <si>
    <t>smart-solutions.com</t>
  </si>
  <si>
    <t>Sonic Foundry</t>
  </si>
  <si>
    <t>sonicfoundry.com</t>
  </si>
  <si>
    <t>CC&amp;N</t>
  </si>
  <si>
    <t>cc-n.com</t>
  </si>
  <si>
    <t>Technology Associates, Inc.</t>
  </si>
  <si>
    <t>rta-inc.com</t>
  </si>
  <si>
    <t>Trisept Solutions</t>
  </si>
  <si>
    <t>marktravel.com</t>
  </si>
  <si>
    <t>True Process</t>
  </si>
  <si>
    <t>trueprocess.com</t>
  </si>
  <si>
    <t>Fraedom</t>
  </si>
  <si>
    <t>fraedom.com</t>
  </si>
  <si>
    <t>Mintec Ltd</t>
  </si>
  <si>
    <t>mintecglobal.com</t>
  </si>
  <si>
    <t>Fronde</t>
  </si>
  <si>
    <t>fronde.com</t>
  </si>
  <si>
    <t>HealthLink</t>
  </si>
  <si>
    <t>healthlink.net</t>
  </si>
  <si>
    <t>Konica Minolta New Zealand</t>
  </si>
  <si>
    <t>konicaminolta.co.nz</t>
  </si>
  <si>
    <t>New Era IT</t>
  </si>
  <si>
    <t>newerait.co.nz</t>
  </si>
  <si>
    <t>OraHQ</t>
  </si>
  <si>
    <t>orahq.com</t>
  </si>
  <si>
    <t>Invenco Group Limited</t>
  </si>
  <si>
    <t>invenco.com</t>
  </si>
  <si>
    <t>Steljes Limited</t>
  </si>
  <si>
    <t>steljes.com</t>
  </si>
  <si>
    <t>Optym</t>
  </si>
  <si>
    <t>optym.com</t>
  </si>
  <si>
    <t>Six Degrees Group</t>
  </si>
  <si>
    <t>6dg.co.uk</t>
  </si>
  <si>
    <t>TotalMobile Ltd</t>
  </si>
  <si>
    <t>totalmobile.co.uk</t>
  </si>
  <si>
    <t>Repton</t>
  </si>
  <si>
    <t>repton.org.uk</t>
  </si>
  <si>
    <t>CentreSoft Ltd</t>
  </si>
  <si>
    <t>centresoft.co.uk</t>
  </si>
  <si>
    <t>Convergent eMarketing</t>
  </si>
  <si>
    <t>convergent-emarketing.com</t>
  </si>
  <si>
    <t>Devi Technologies</t>
  </si>
  <si>
    <t>devitechs.co.uk</t>
  </si>
  <si>
    <t>Mayflex</t>
  </si>
  <si>
    <t>mayflex.com</t>
  </si>
  <si>
    <t>Networks First</t>
  </si>
  <si>
    <t>networksfirst.com</t>
  </si>
  <si>
    <t>Proact IT UK</t>
  </si>
  <si>
    <t>proact.co.uk</t>
  </si>
  <si>
    <t>Healthcare Management Solutions, LLC</t>
  </si>
  <si>
    <t>hcsolutions.co.uk</t>
  </si>
  <si>
    <t>Fat Media Limited</t>
  </si>
  <si>
    <t>fatmedia.co.uk</t>
  </si>
  <si>
    <t>Data Continuity Group (DCG)</t>
  </si>
  <si>
    <t>dcggroup.com</t>
  </si>
  <si>
    <t>Acora - Outsourced IT Services</t>
  </si>
  <si>
    <t>acora.com</t>
  </si>
  <si>
    <t>Madgex</t>
  </si>
  <si>
    <t>madgex.com</t>
  </si>
  <si>
    <t>RDF Group</t>
  </si>
  <si>
    <t>rdfgroup.com</t>
  </si>
  <si>
    <t>Applicable</t>
  </si>
  <si>
    <t>applicable.com</t>
  </si>
  <si>
    <t>BaseKit</t>
  </si>
  <si>
    <t>basekit.com</t>
  </si>
  <si>
    <t>Iken Business</t>
  </si>
  <si>
    <t>iken.biz</t>
  </si>
  <si>
    <t>Smartech UK plc</t>
  </si>
  <si>
    <t>smartechuk.com</t>
  </si>
  <si>
    <t>Splash Damage</t>
  </si>
  <si>
    <t>splashdamage.com</t>
  </si>
  <si>
    <t>Esri UK</t>
  </si>
  <si>
    <t>esriuk.com</t>
  </si>
  <si>
    <t>1Spatial</t>
  </si>
  <si>
    <t>1spatial.com</t>
  </si>
  <si>
    <t>Adder Technology</t>
  </si>
  <si>
    <t>adder.com</t>
  </si>
  <si>
    <t>Automated Systems Group Ltd</t>
  </si>
  <si>
    <t>asl-group.co.uk</t>
  </si>
  <si>
    <t>Frontier Developments</t>
  </si>
  <si>
    <t>frontier.co.uk</t>
  </si>
  <si>
    <t>GÉANT</t>
  </si>
  <si>
    <t>geant.org</t>
  </si>
  <si>
    <t>Granta Design</t>
  </si>
  <si>
    <t>grantadesign.com</t>
  </si>
  <si>
    <t>Linaro</t>
  </si>
  <si>
    <t>linaro.org</t>
  </si>
  <si>
    <t>Ninja Theory</t>
  </si>
  <si>
    <t>ninjatheory.com</t>
  </si>
  <si>
    <t>Paprika Software</t>
  </si>
  <si>
    <t>paprika-software.com</t>
  </si>
  <si>
    <t>RealVNC</t>
  </si>
  <si>
    <t>realvnc.com</t>
  </si>
  <si>
    <t>Aranda Software</t>
  </si>
  <si>
    <t>aranzgeo.com</t>
  </si>
  <si>
    <t>Mthree Consulting</t>
  </si>
  <si>
    <t>mthreeconsulting.com</t>
  </si>
  <si>
    <t>EOL IT Services</t>
  </si>
  <si>
    <t>eolitservices.co.uk</t>
  </si>
  <si>
    <t>Eurobase International</t>
  </si>
  <si>
    <t>eurobase.com</t>
  </si>
  <si>
    <t>Comtek</t>
  </si>
  <si>
    <t>comtek.com</t>
  </si>
  <si>
    <t>MoneySuperMarket.com</t>
  </si>
  <si>
    <t>moneysupermarket.com</t>
  </si>
  <si>
    <t>Jade Software Corporation</t>
  </si>
  <si>
    <t>jadeworld.com</t>
  </si>
  <si>
    <t>ACEDA Limited</t>
  </si>
  <si>
    <t>aceda.co.uk</t>
  </si>
  <si>
    <t>Whitehall Resources</t>
  </si>
  <si>
    <t>whitehallresources.co.uk/</t>
  </si>
  <si>
    <t>Blitz Games Studios</t>
  </si>
  <si>
    <t>blitzgamesstudios.com</t>
  </si>
  <si>
    <t>ByBox</t>
  </si>
  <si>
    <t>bybox.com</t>
  </si>
  <si>
    <t>Codemasters</t>
  </si>
  <si>
    <t>codemasters.com</t>
  </si>
  <si>
    <t>Reading Room</t>
  </si>
  <si>
    <t>readingroom.com</t>
  </si>
  <si>
    <t>Kavanagh</t>
  </si>
  <si>
    <t>kavanaghmotorgroup.co.uk</t>
  </si>
  <si>
    <t>Project One</t>
  </si>
  <si>
    <t>projectone.com</t>
  </si>
  <si>
    <t>Retail Profiling</t>
  </si>
  <si>
    <t>retailprofiling.com</t>
  </si>
  <si>
    <t>Bizagi</t>
  </si>
  <si>
    <t>bizagi.com</t>
  </si>
  <si>
    <t>DeltaRail</t>
  </si>
  <si>
    <t>deltarail.com</t>
  </si>
  <si>
    <t>Hunter Macdonald Ltd</t>
  </si>
  <si>
    <t>huntermacdonald.com</t>
  </si>
  <si>
    <t>Inoapps</t>
  </si>
  <si>
    <t>inoapps.com</t>
  </si>
  <si>
    <t>Reflex Ltd</t>
  </si>
  <si>
    <t>reflex.co.uk</t>
  </si>
  <si>
    <t>Creative Assembly</t>
  </si>
  <si>
    <t>creative-assembly.com</t>
  </si>
  <si>
    <t>Cadline</t>
  </si>
  <si>
    <t>cadline.co.uk</t>
  </si>
  <si>
    <t>2i Group</t>
  </si>
  <si>
    <t>2i-it.com</t>
  </si>
  <si>
    <t>Exterity</t>
  </si>
  <si>
    <t>exterity.com</t>
  </si>
  <si>
    <t>Scientia Ltd</t>
  </si>
  <si>
    <t>scientia.com</t>
  </si>
  <si>
    <t>Aspire-igen group</t>
  </si>
  <si>
    <t>aspire-igen.com</t>
  </si>
  <si>
    <t>Barron McCann</t>
  </si>
  <si>
    <t>barronmccann.com</t>
  </si>
  <si>
    <t>Loxley Colour</t>
  </si>
  <si>
    <t>loxleycolour.com</t>
  </si>
  <si>
    <t>Borders College</t>
  </si>
  <si>
    <t>borderscollege.ac.uk</t>
  </si>
  <si>
    <t>ACCESS LLP</t>
  </si>
  <si>
    <t>access.uk.com</t>
  </si>
  <si>
    <t>BiP Solutions Ltd</t>
  </si>
  <si>
    <t>bipsolutions.com</t>
  </si>
  <si>
    <t>Equator</t>
  </si>
  <si>
    <t>eqtr.com</t>
  </si>
  <si>
    <t>Gael Ltd</t>
  </si>
  <si>
    <t>gaelquality.com</t>
  </si>
  <si>
    <t>iomart</t>
  </si>
  <si>
    <t>iomart.com</t>
  </si>
  <si>
    <t>ThinkAnalytics</t>
  </si>
  <si>
    <t>thinkanalytics.com</t>
  </si>
  <si>
    <t>Nugensis Ltd</t>
  </si>
  <si>
    <t>nugensis.co.uk</t>
  </si>
  <si>
    <t>Blue Sheep</t>
  </si>
  <si>
    <t>bluegroupinc.com</t>
  </si>
  <si>
    <t>ProLabs.com</t>
  </si>
  <si>
    <t>prolabs.com</t>
  </si>
  <si>
    <t>Hicom Limited</t>
  </si>
  <si>
    <t>hicom.co.uk</t>
  </si>
  <si>
    <t>Intact IS</t>
  </si>
  <si>
    <t>intact-is.com</t>
  </si>
  <si>
    <t>Neural Technologies Ltd</t>
  </si>
  <si>
    <t>neuralt.com</t>
  </si>
  <si>
    <t>The Logic Group</t>
  </si>
  <si>
    <t>the-logic-group.com</t>
  </si>
  <si>
    <t>IDBS</t>
  </si>
  <si>
    <t>idbs.com</t>
  </si>
  <si>
    <t>Taalus Technical Solutions Ltd</t>
  </si>
  <si>
    <t>taalustechnicalsolutions.co.uk</t>
  </si>
  <si>
    <t>InTechnology PLC</t>
  </si>
  <si>
    <t>intechnologyplc.com</t>
  </si>
  <si>
    <t>Hornbill</t>
  </si>
  <si>
    <t>hornbill.com</t>
  </si>
  <si>
    <t>Netcall Plc</t>
  </si>
  <si>
    <t>netcall.com</t>
  </si>
  <si>
    <t>Allegiance (Now MaritzCX)</t>
  </si>
  <si>
    <t>maritzcx.com</t>
  </si>
  <si>
    <t>Crafted Media</t>
  </si>
  <si>
    <t>crafted.co.uk</t>
  </si>
  <si>
    <t>Midwich</t>
  </si>
  <si>
    <t>midwichgroup.com</t>
  </si>
  <si>
    <t>Outsourcery</t>
  </si>
  <si>
    <t>outsourcery.co.uk</t>
  </si>
  <si>
    <t>Crisp Thinking</t>
  </si>
  <si>
    <t>crispthinking.com</t>
  </si>
  <si>
    <t>West &amp; North Yorkshire Chamber</t>
  </si>
  <si>
    <t>wnychamber.co.uk</t>
  </si>
  <si>
    <t>Zapper.com</t>
  </si>
  <si>
    <t>zapper.com</t>
  </si>
  <si>
    <t>Nova Digital Product Design</t>
  </si>
  <si>
    <t>wearenova.co.uk</t>
  </si>
  <si>
    <t>Bell Integration</t>
  </si>
  <si>
    <t>bell-integration.com</t>
  </si>
  <si>
    <t>Big Data Partnership</t>
  </si>
  <si>
    <t>bigdatapartnership.com</t>
  </si>
  <si>
    <t>BIPB</t>
  </si>
  <si>
    <t>bipb.com</t>
  </si>
  <si>
    <t>Black Swan Data</t>
  </si>
  <si>
    <t>blackswan.com</t>
  </si>
  <si>
    <t>Block Solutions</t>
  </si>
  <si>
    <t>block.co.uk</t>
  </si>
  <si>
    <t>BMI Research (A Fitch Group Company)</t>
  </si>
  <si>
    <t>bmiresearch.com</t>
  </si>
  <si>
    <t>Camelot Global</t>
  </si>
  <si>
    <t>camelotglobal.com</t>
  </si>
  <si>
    <t>Chelsea Apps Factory</t>
  </si>
  <si>
    <t>chelsea-apps.com</t>
  </si>
  <si>
    <t>CloudSense</t>
  </si>
  <si>
    <t>cloudsense.com</t>
  </si>
  <si>
    <t>Cognifide</t>
  </si>
  <si>
    <t>cognifide.com</t>
  </si>
  <si>
    <t>Concentra Analytics</t>
  </si>
  <si>
    <t>concentra.co.uk</t>
  </si>
  <si>
    <t>Dataquest</t>
  </si>
  <si>
    <t>dataquestuk.com</t>
  </si>
  <si>
    <t>Dolphin Dynamics</t>
  </si>
  <si>
    <t>dolphind.com</t>
  </si>
  <si>
    <t>dsp Global</t>
  </si>
  <si>
    <t>dsp.co.uk</t>
  </si>
  <si>
    <t>eCommera</t>
  </si>
  <si>
    <t>ecommera.com</t>
  </si>
  <si>
    <t>ediTRACK</t>
  </si>
  <si>
    <t>editrack.com</t>
  </si>
  <si>
    <t>Estafet</t>
  </si>
  <si>
    <t>estafet.com</t>
  </si>
  <si>
    <t>Evolok</t>
  </si>
  <si>
    <t>evolok.com</t>
  </si>
  <si>
    <t>Figleaves.com</t>
  </si>
  <si>
    <t>Football Radar Ltd</t>
  </si>
  <si>
    <t>footballradar.com</t>
  </si>
  <si>
    <t>Head London</t>
  </si>
  <si>
    <t>headlondon.com</t>
  </si>
  <si>
    <t>Information Management Group (IMGROUP)</t>
  </si>
  <si>
    <t>imgroup.com</t>
  </si>
  <si>
    <t>Inviqa</t>
  </si>
  <si>
    <t>inviqa.com</t>
  </si>
  <si>
    <t>IPONWEB</t>
  </si>
  <si>
    <t>iponweb.com</t>
  </si>
  <si>
    <t>iQ media Corp</t>
  </si>
  <si>
    <t>mediaiqdigital.com</t>
  </si>
  <si>
    <t>J Brand Ltd</t>
  </si>
  <si>
    <t>theory.com</t>
  </si>
  <si>
    <t>JRI Europe</t>
  </si>
  <si>
    <t>jri-europe.co.uk</t>
  </si>
  <si>
    <t>Kaspersky Lab UK</t>
  </si>
  <si>
    <t>kaspersky.co.uk</t>
  </si>
  <si>
    <t>KCG</t>
  </si>
  <si>
    <t>kcg.com</t>
  </si>
  <si>
    <t>Kingfisher Inc.</t>
  </si>
  <si>
    <t>kingfisher.com</t>
  </si>
  <si>
    <t>Linkdex</t>
  </si>
  <si>
    <t>linkdex.com</t>
  </si>
  <si>
    <t>Listen.com</t>
  </si>
  <si>
    <t>listenfundraising.com</t>
  </si>
  <si>
    <t>LoveCrafts</t>
  </si>
  <si>
    <t>lovecrafts.com</t>
  </si>
  <si>
    <t>MedicAnimal Ltd.</t>
  </si>
  <si>
    <t>MedicAnimal.com</t>
  </si>
  <si>
    <t>Momentum Consulting Corporation</t>
  </si>
  <si>
    <t>mcspeople.com</t>
  </si>
  <si>
    <t>NaturalMotion</t>
  </si>
  <si>
    <t>naturalmotion.com</t>
  </si>
  <si>
    <t>NetNames</t>
  </si>
  <si>
    <t>NetNames.com</t>
  </si>
  <si>
    <t>Onfido Background Checks</t>
  </si>
  <si>
    <t>onfido.com</t>
  </si>
  <si>
    <t>Open GI</t>
  </si>
  <si>
    <t>opengi.co.uk</t>
  </si>
  <si>
    <t>Orchard Information Systems Limited</t>
  </si>
  <si>
    <t>orchard-systems.co.uk</t>
  </si>
  <si>
    <t>Other Media</t>
  </si>
  <si>
    <t>othermedia.com</t>
  </si>
  <si>
    <t>Peerless-AV Europe</t>
  </si>
  <si>
    <t>peerless-av.com</t>
  </si>
  <si>
    <t>Pinacl</t>
  </si>
  <si>
    <t>pinaclsolutions.com</t>
  </si>
  <si>
    <t>PMGC Technology Group Ltd</t>
  </si>
  <si>
    <t>pmgroupuk.com</t>
  </si>
  <si>
    <t>Pulsant</t>
  </si>
  <si>
    <t>pulsant.com</t>
  </si>
  <si>
    <t>PureNet</t>
  </si>
  <si>
    <t>purenet.co.uk</t>
  </si>
  <si>
    <t>QAWorks</t>
  </si>
  <si>
    <t>qaworks.com</t>
  </si>
  <si>
    <t>Retail Insight</t>
  </si>
  <si>
    <t>retailinsight.co.uk</t>
  </si>
  <si>
    <t>Reward Gateway</t>
  </si>
  <si>
    <t>rewardgateway.com</t>
  </si>
  <si>
    <t>Rocksteady Studios Ltd</t>
  </si>
  <si>
    <t>rocksteadyltd.com</t>
  </si>
  <si>
    <t>Selection Services Ltd.</t>
  </si>
  <si>
    <t>selection.co.uk</t>
  </si>
  <si>
    <t>Simulation Systems Ltd</t>
  </si>
  <si>
    <t>simulation-systems.co.uk</t>
  </si>
  <si>
    <t>Singularity</t>
  </si>
  <si>
    <t>singularitylive.com</t>
  </si>
  <si>
    <t>Thomsons Online Benefits</t>
  </si>
  <si>
    <t>thomsons.com</t>
  </si>
  <si>
    <t>Tideway</t>
  </si>
  <si>
    <t>thamestidewaytunnel.co.uk</t>
  </si>
  <si>
    <t>Trainline</t>
  </si>
  <si>
    <t>thetrainline.com</t>
  </si>
  <si>
    <t>Travelport Hotelzon</t>
  </si>
  <si>
    <t>travelport.com</t>
  </si>
  <si>
    <t>Tripleplay Services</t>
  </si>
  <si>
    <t>tripleplay-services.com</t>
  </si>
  <si>
    <t>VASSIT Services Ltd.</t>
  </si>
  <si>
    <t>vassit.co.uk</t>
  </si>
  <si>
    <t>Venntro Media Group</t>
  </si>
  <si>
    <t>venntro.com</t>
  </si>
  <si>
    <t>VIP Computers</t>
  </si>
  <si>
    <t>vip-computers.co.uk</t>
  </si>
  <si>
    <t>WCN</t>
  </si>
  <si>
    <t>wcn.co.uk</t>
  </si>
  <si>
    <t>WM360</t>
  </si>
  <si>
    <t>wm360.com</t>
  </si>
  <si>
    <t>YouView TV Limited</t>
  </si>
  <si>
    <t>youview.com</t>
  </si>
  <si>
    <t>Agilisys, Inc</t>
  </si>
  <si>
    <t>agilisys.co.uk</t>
  </si>
  <si>
    <t>Add People</t>
  </si>
  <si>
    <t>addpeople.co.uk</t>
  </si>
  <si>
    <t>Quill Pinpoint</t>
  </si>
  <si>
    <t>quill.co.uk</t>
  </si>
  <si>
    <t>SCISYS PLC</t>
  </si>
  <si>
    <t>scisys.co.uk</t>
  </si>
  <si>
    <t>UKFast (UKFast.Net Limited)</t>
  </si>
  <si>
    <t>ukfast.co.uk</t>
  </si>
  <si>
    <t>Pythagoras</t>
  </si>
  <si>
    <t>pythagoras.co.uk</t>
  </si>
  <si>
    <t>CIPHR - HR Software as a Service</t>
  </si>
  <si>
    <t>ciphr.com</t>
  </si>
  <si>
    <t>The ESP Group</t>
  </si>
  <si>
    <t>the-espgroup.com</t>
  </si>
  <si>
    <t>Celestra Limited</t>
  </si>
  <si>
    <t>celestra.co.uk</t>
  </si>
  <si>
    <t>DRS Data Services</t>
  </si>
  <si>
    <t>drs.co.uk</t>
  </si>
  <si>
    <t>Penta Consulting</t>
  </si>
  <si>
    <t>pentaconsulting.com</t>
  </si>
  <si>
    <t>Origin IT</t>
  </si>
  <si>
    <t>originit.co.nz</t>
  </si>
  <si>
    <t>Provoke Solutions</t>
  </si>
  <si>
    <t>provokesolutions.com</t>
  </si>
  <si>
    <t>Bede Gaming Ltd</t>
  </si>
  <si>
    <t>bedegaming.com</t>
  </si>
  <si>
    <t>ITPS</t>
  </si>
  <si>
    <t>itps.co.uk</t>
  </si>
  <si>
    <t>Onyx Group</t>
  </si>
  <si>
    <t>onyx.net</t>
  </si>
  <si>
    <t>Elderflower</t>
  </si>
  <si>
    <t>elderfloweruk.com</t>
  </si>
  <si>
    <t>Misco UK</t>
  </si>
  <si>
    <t>misco.co.uk</t>
  </si>
  <si>
    <t>Servelec Group</t>
  </si>
  <si>
    <t>servelec-group.com</t>
  </si>
  <si>
    <t>comparethemarket.com</t>
  </si>
  <si>
    <t>Ideagen PLC</t>
  </si>
  <si>
    <t>ideagen.com</t>
  </si>
  <si>
    <t>Timico Ltd</t>
  </si>
  <si>
    <t>timico.co.uk</t>
  </si>
  <si>
    <t>Box Technologies Limited</t>
  </si>
  <si>
    <t>boxtechnologies.com</t>
  </si>
  <si>
    <t>Nominet</t>
  </si>
  <si>
    <t>nominet.uk</t>
  </si>
  <si>
    <t>PCMS Group</t>
  </si>
  <si>
    <t>pcmsgroup.com</t>
  </si>
  <si>
    <t>Treatwell</t>
  </si>
  <si>
    <t>treatwell.com</t>
  </si>
  <si>
    <t>Zinc Ahead Ltd</t>
  </si>
  <si>
    <t>zinc-ahead.com</t>
  </si>
  <si>
    <t>KSR</t>
  </si>
  <si>
    <t>ksrint.com</t>
  </si>
  <si>
    <t>Dorset Software Services Limited</t>
  </si>
  <si>
    <t>dorsetsoftware.com</t>
  </si>
  <si>
    <t>eBECS</t>
  </si>
  <si>
    <t>ebecs.com</t>
  </si>
  <si>
    <t>Independent Transport Associates Limited</t>
  </si>
  <si>
    <t>ital-uk.com</t>
  </si>
  <si>
    <t>Integritie</t>
  </si>
  <si>
    <t>integritie.com</t>
  </si>
  <si>
    <t>Human Recognition Systems</t>
  </si>
  <si>
    <t>hrsid.com</t>
  </si>
  <si>
    <t>ActiveOps</t>
  </si>
  <si>
    <t>activeops.com</t>
  </si>
  <si>
    <t>Global Knowledge UK</t>
  </si>
  <si>
    <t>globalknowledge.com</t>
  </si>
  <si>
    <t>Microgen</t>
  </si>
  <si>
    <t>microgen.com</t>
  </si>
  <si>
    <t>Proxama</t>
  </si>
  <si>
    <t>proxama.com</t>
  </si>
  <si>
    <t>Silverbug</t>
  </si>
  <si>
    <t>silverbug.com</t>
  </si>
  <si>
    <t>Zonal Retail Data Systems</t>
  </si>
  <si>
    <t>zonal.co.uk</t>
  </si>
  <si>
    <t>Envitia</t>
  </si>
  <si>
    <t>envitia.com</t>
  </si>
  <si>
    <t>K.M.S Group</t>
  </si>
  <si>
    <t>kmfmgroupplc.co.uk</t>
  </si>
  <si>
    <t>The British Assessment Bureau</t>
  </si>
  <si>
    <t>british-assessment.co.uk</t>
  </si>
  <si>
    <t>Yieldify</t>
  </si>
  <si>
    <t>yieldify.com</t>
  </si>
  <si>
    <t>Electranet UK Limited</t>
  </si>
  <si>
    <t>electranetuk.com</t>
  </si>
  <si>
    <t>Retail Assist</t>
  </si>
  <si>
    <t>retail-assist.co.uk</t>
  </si>
  <si>
    <t>Sumo Digital Ltd</t>
  </si>
  <si>
    <t>sumo-digital.com</t>
  </si>
  <si>
    <t>Clearvision</t>
  </si>
  <si>
    <t>clearvision-cm.com</t>
  </si>
  <si>
    <t>MWR InfoSecurity</t>
  </si>
  <si>
    <t>mwrinfosecurity.com</t>
  </si>
  <si>
    <t>HeadStream Inc</t>
  </si>
  <si>
    <t>headstream.com</t>
  </si>
  <si>
    <t>Ensoft</t>
  </si>
  <si>
    <t>ensoft.co.uk</t>
  </si>
  <si>
    <t>CDL Limited</t>
  </si>
  <si>
    <t>cdl.co.uk</t>
  </si>
  <si>
    <t>Galleria RTS</t>
  </si>
  <si>
    <t>galleria-rts.com</t>
  </si>
  <si>
    <t>Karhoo</t>
  </si>
  <si>
    <t>karhoo.com</t>
  </si>
  <si>
    <t>MVF - 4th in the Sunday Times Best Companies to Work For</t>
  </si>
  <si>
    <t>mvfglobal.com</t>
  </si>
  <si>
    <t>SN Systems Ltd</t>
  </si>
  <si>
    <t>snsystems.com</t>
  </si>
  <si>
    <t>Sequel Business Solutions Ltd</t>
  </si>
  <si>
    <t>sequel.com</t>
  </si>
  <si>
    <t>Entanet</t>
  </si>
  <si>
    <t>enta.net</t>
  </si>
  <si>
    <t>Ovela Group</t>
  </si>
  <si>
    <t>ovela.us</t>
  </si>
  <si>
    <t>Three Rivers Systems</t>
  </si>
  <si>
    <t>ThreeRiversSystems.com</t>
  </si>
  <si>
    <t>Unosquare</t>
  </si>
  <si>
    <t>unosquare.com</t>
  </si>
  <si>
    <t>Smartrak Limited</t>
  </si>
  <si>
    <t>smartrak.co.nz</t>
  </si>
  <si>
    <t>Target Components Limited</t>
  </si>
  <si>
    <t>targetcomponents.co.uk</t>
  </si>
  <si>
    <t>Mando Group</t>
  </si>
  <si>
    <t>mandogroup.com</t>
  </si>
  <si>
    <t>RDT Limited</t>
  </si>
  <si>
    <t>rdt.co.uk</t>
  </si>
  <si>
    <t>CricHQ</t>
  </si>
  <si>
    <t>crichq.com</t>
  </si>
  <si>
    <t>Ricoh New Zealand Limited</t>
  </si>
  <si>
    <t>ricoh.co.nz</t>
  </si>
  <si>
    <t>EBC Group</t>
  </si>
  <si>
    <t>ebcgroup.co.uk</t>
  </si>
  <si>
    <t>Keysource</t>
  </si>
  <si>
    <t>keysource.co.uk</t>
  </si>
  <si>
    <t>Xeretec Ltd</t>
  </si>
  <si>
    <t>xeretec.co.uk</t>
  </si>
  <si>
    <t>Microlink PC (UK) Ltd</t>
  </si>
  <si>
    <t>microlinkpc.com</t>
  </si>
  <si>
    <t>Namesco Limited</t>
  </si>
  <si>
    <t>names.co.uk</t>
  </si>
  <si>
    <t>PassivSystems</t>
  </si>
  <si>
    <t>passivsystems.com</t>
  </si>
  <si>
    <t>ioko</t>
  </si>
  <si>
    <t>ioko.com</t>
  </si>
  <si>
    <t>MooD International</t>
  </si>
  <si>
    <t>moodinternational.com</t>
  </si>
  <si>
    <t>PureClarity</t>
  </si>
  <si>
    <t>pureclarity.com</t>
  </si>
  <si>
    <t>Software of Excellence</t>
  </si>
  <si>
    <t>softwareofexcellence.com</t>
  </si>
  <si>
    <t>FreeStyleGames</t>
  </si>
  <si>
    <t>freestylegames.com</t>
  </si>
  <si>
    <t>Grapeshot</t>
  </si>
  <si>
    <t>grapeshot.com</t>
  </si>
  <si>
    <t>Iansyst Ltd</t>
  </si>
  <si>
    <t>iansyst.co.uk</t>
  </si>
  <si>
    <t>OCSL</t>
  </si>
  <si>
    <t>ocsl.co.uk</t>
  </si>
  <si>
    <t>OGL Computer Services Group Limited</t>
  </si>
  <si>
    <t>ogl.co.uk</t>
  </si>
  <si>
    <t>Oxford Computer Consultants</t>
  </si>
  <si>
    <t>oxfordcc.co.uk</t>
  </si>
  <si>
    <t>Secret Sales</t>
  </si>
  <si>
    <t>secretsales.com</t>
  </si>
  <si>
    <t>Zycko</t>
  </si>
  <si>
    <t>zycko.com</t>
  </si>
  <si>
    <t>Dayton T. Brown, Inc</t>
  </si>
  <si>
    <t>dtbtest.com</t>
  </si>
  <si>
    <t>First Corporate Solutions</t>
  </si>
  <si>
    <t>ficoso.com</t>
  </si>
  <si>
    <t>APG Cash Drawer</t>
  </si>
  <si>
    <t>cashdrawer.com</t>
  </si>
  <si>
    <t>Solix, Inc.</t>
  </si>
  <si>
    <t>solixinc.com</t>
  </si>
  <si>
    <t>Asentech India Pvt. Ltd.</t>
  </si>
  <si>
    <t>asentechllc.com</t>
  </si>
  <si>
    <t>DKW Communications, Inc.</t>
  </si>
  <si>
    <t>dkwcommunications.com</t>
  </si>
  <si>
    <t>Berkley Technology Services (a W. R. Berkley Company)</t>
  </si>
  <si>
    <t>bts.wrberkley.com</t>
  </si>
  <si>
    <t>Medfusion Inc.</t>
  </si>
  <si>
    <t>medfusion.com</t>
  </si>
  <si>
    <t>CLEAR (clearme.com)</t>
  </si>
  <si>
    <t>clearme.com</t>
  </si>
  <si>
    <t>Thrillist Media Group</t>
  </si>
  <si>
    <t>thrillistmediagroup.com</t>
  </si>
  <si>
    <t>FillTek (Fulfillment Technologies, LLC)</t>
  </si>
  <si>
    <t>filltek.com</t>
  </si>
  <si>
    <t>ISNetworld</t>
  </si>
  <si>
    <t>isn.com</t>
  </si>
  <si>
    <t>OnviSource</t>
  </si>
  <si>
    <t>onvisource.com</t>
  </si>
  <si>
    <t>ipsy</t>
  </si>
  <si>
    <t>ipsy.com</t>
  </si>
  <si>
    <t>McAfee Antivirus Technical Support Phone Number 1-800-769-2805</t>
  </si>
  <si>
    <t>mcafee.com</t>
  </si>
  <si>
    <t>Weil Law</t>
  </si>
  <si>
    <t>weil.com</t>
  </si>
  <si>
    <t>Flexasoft</t>
  </si>
  <si>
    <t>flexasoft.com</t>
  </si>
  <si>
    <t>NovaStar Solutions</t>
  </si>
  <si>
    <t>novastar.net</t>
  </si>
  <si>
    <t>Spongecell</t>
  </si>
  <si>
    <t>spongecell.com</t>
  </si>
  <si>
    <t>NSS Labs</t>
  </si>
  <si>
    <t>nsslabs.com</t>
  </si>
  <si>
    <t>NuAxis Innovations</t>
  </si>
  <si>
    <t>nuaxis.com</t>
  </si>
  <si>
    <t>Gogobot</t>
  </si>
  <si>
    <t>gogobot.com</t>
  </si>
  <si>
    <t>Peerless</t>
  </si>
  <si>
    <t>peerless.com</t>
  </si>
  <si>
    <t>FanBridge</t>
  </si>
  <si>
    <t>Gumroad</t>
  </si>
  <si>
    <t>Applied Visions</t>
  </si>
  <si>
    <t>avi.com</t>
  </si>
  <si>
    <t>ClickPoint Software</t>
  </si>
  <si>
    <t>clickpointsoftware.com</t>
  </si>
  <si>
    <t>Entertainment Software Ratings Board</t>
  </si>
  <si>
    <t>esrb.org</t>
  </si>
  <si>
    <t>Hilton Software</t>
  </si>
  <si>
    <t>hiltonsoftware.com</t>
  </si>
  <si>
    <t>Infinite AI</t>
  </si>
  <si>
    <t>infiniteai.com</t>
  </si>
  <si>
    <t>Kentico Software</t>
  </si>
  <si>
    <t>kentico.com</t>
  </si>
  <si>
    <t>NetIQ</t>
  </si>
  <si>
    <t>netiq.com</t>
  </si>
  <si>
    <t>Nexus Software</t>
  </si>
  <si>
    <t>nexussoft.net</t>
  </si>
  <si>
    <t>Phocas Software</t>
  </si>
  <si>
    <t>phocassoftware.com</t>
  </si>
  <si>
    <t>Retriever Software</t>
  </si>
  <si>
    <t>retrieversoftwareinc.com</t>
  </si>
  <si>
    <t>Sundial Software</t>
  </si>
  <si>
    <t>sundialsc.com</t>
  </si>
  <si>
    <t>Telltale Games</t>
  </si>
  <si>
    <t>telltalegames.com</t>
  </si>
  <si>
    <t>Vanguard Software Group</t>
  </si>
  <si>
    <t>vsgsolutions.com</t>
  </si>
  <si>
    <t>Blink Interactive</t>
  </si>
  <si>
    <t>blinkux.com</t>
  </si>
  <si>
    <t>6K Systems,Inc</t>
  </si>
  <si>
    <t>6ksystems.com</t>
  </si>
  <si>
    <t>Ad.Net, Inc.</t>
  </si>
  <si>
    <t>ad.net</t>
  </si>
  <si>
    <t>Agile Business &amp; Technology Solutions, Llc</t>
  </si>
  <si>
    <t>agilebts.com</t>
  </si>
  <si>
    <t>Alchemybet Ltd</t>
  </si>
  <si>
    <t>alchemybet.com</t>
  </si>
  <si>
    <t>Axis Messenger</t>
  </si>
  <si>
    <t>axismessenger.com</t>
  </si>
  <si>
    <t>Bolt Solutions (Formerly Seapass Solutions)</t>
  </si>
  <si>
    <t>boltinc.com</t>
  </si>
  <si>
    <t>Collaboris</t>
  </si>
  <si>
    <t>collaboris.com</t>
  </si>
  <si>
    <t>Compsec</t>
  </si>
  <si>
    <t>compsecinc.com</t>
  </si>
  <si>
    <t>Designpoint Solutions</t>
  </si>
  <si>
    <t>design-point.com</t>
  </si>
  <si>
    <t>Donco Recycling Solutions</t>
  </si>
  <si>
    <t>doncosolutions.com</t>
  </si>
  <si>
    <t>ECO-IT Networking</t>
  </si>
  <si>
    <t>ecoitnetworking.com</t>
  </si>
  <si>
    <t>Europlusdirect Ltd</t>
  </si>
  <si>
    <t>europlusdirect.com</t>
  </si>
  <si>
    <t>Farm Digital</t>
  </si>
  <si>
    <t>digitalfarm.com</t>
  </si>
  <si>
    <t>Flow Kimonos</t>
  </si>
  <si>
    <t>flowkimonos.com</t>
  </si>
  <si>
    <t>Fluentify.Com</t>
  </si>
  <si>
    <t>fluentify.com</t>
  </si>
  <si>
    <t>Homecoders &amp; Co-Founder Ec Group International</t>
  </si>
  <si>
    <t>homecoders.com</t>
  </si>
  <si>
    <t>Infinity Tracking</t>
  </si>
  <si>
    <t>infinity-tracking.com</t>
  </si>
  <si>
    <t>Iron Speed, Inc.</t>
  </si>
  <si>
    <t>ironspeed.com</t>
  </si>
  <si>
    <t>Koombea</t>
  </si>
  <si>
    <t>koombea.com</t>
  </si>
  <si>
    <t>Kyasi.Com</t>
  </si>
  <si>
    <t>kyasi.com</t>
  </si>
  <si>
    <t>Listen Technologies Corporation</t>
  </si>
  <si>
    <t>listentech.com</t>
  </si>
  <si>
    <t>Love Home Swap</t>
  </si>
  <si>
    <t>lovehomeswap.com</t>
  </si>
  <si>
    <t>Mpay Inc</t>
  </si>
  <si>
    <t>mpay.com</t>
  </si>
  <si>
    <t>Mystic Coders, Llc</t>
  </si>
  <si>
    <t>mysticcoders.com</t>
  </si>
  <si>
    <t>Mzeal Communications</t>
  </si>
  <si>
    <t>mzeal.com</t>
  </si>
  <si>
    <t>Network Kinetix</t>
  </si>
  <si>
    <t>networkkinetix.com</t>
  </si>
  <si>
    <t>Nextsens Inc., Ubiquitous &amp; Agnostic Wearable Data Acquisition &amp; Communication Oem Micro-Platform</t>
  </si>
  <si>
    <t>nextsens.com</t>
  </si>
  <si>
    <t>Oneclickfix</t>
  </si>
  <si>
    <t>oneclickfix.net</t>
  </si>
  <si>
    <t>Onecloud Consulting</t>
  </si>
  <si>
    <t>1-cloud.net</t>
  </si>
  <si>
    <t>Pebble Code</t>
  </si>
  <si>
    <t>pebblecode.com</t>
  </si>
  <si>
    <t>Perq</t>
  </si>
  <si>
    <t>perq.com</t>
  </si>
  <si>
    <t>Progressive Intelligence Technologies Llc</t>
  </si>
  <si>
    <t>prointeltech.com</t>
  </si>
  <si>
    <t>Proventeq Ltd.</t>
  </si>
  <si>
    <t>proventeq.com</t>
  </si>
  <si>
    <t>Reed.Co.Uk</t>
  </si>
  <si>
    <t>reed.co.uk</t>
  </si>
  <si>
    <t>Reel Motion Media</t>
  </si>
  <si>
    <t>reelmotioninc.com</t>
  </si>
  <si>
    <t>Rettydo</t>
  </si>
  <si>
    <t>rettydo.com</t>
  </si>
  <si>
    <t>Roambee</t>
  </si>
  <si>
    <t>roambee.com/</t>
  </si>
  <si>
    <t>Seedr Creative</t>
  </si>
  <si>
    <t>seedr.co.uk</t>
  </si>
  <si>
    <t>Servnet ? It Strategy ? Cloud ? Voip? Network Support ? Helpdesk ? Web &amp; Marketing ?? Let'S Connect!</t>
  </si>
  <si>
    <t>servnetuk.com</t>
  </si>
  <si>
    <t>Sidekick Technologies</t>
  </si>
  <si>
    <t>sidekicktech.com</t>
  </si>
  <si>
    <t>Studio Rincon. Ui Application Developer. Entrepreneur.</t>
  </si>
  <si>
    <t>studiorincon.com</t>
  </si>
  <si>
    <t>Teamquest Corporation</t>
  </si>
  <si>
    <t>teamquest.com</t>
  </si>
  <si>
    <t>Teamviewer Gmbh</t>
  </si>
  <si>
    <t>teamviewer.com</t>
  </si>
  <si>
    <t>Teapplix Inc</t>
  </si>
  <si>
    <t>teapplix.com/</t>
  </si>
  <si>
    <t>Texadia Systems</t>
  </si>
  <si>
    <t>texadiasystems.com</t>
  </si>
  <si>
    <t>Touch Village Inc.</t>
  </si>
  <si>
    <t>touchvillage.com</t>
  </si>
  <si>
    <t>Trilio Data</t>
  </si>
  <si>
    <t>triliodata.com</t>
  </si>
  <si>
    <t>Vox Network Solutions</t>
  </si>
  <si>
    <t>voxns.com</t>
  </si>
  <si>
    <t>Weev.Net</t>
  </si>
  <si>
    <t>weev.net</t>
  </si>
  <si>
    <t>Greenway Medical Technologies, Inc</t>
  </si>
  <si>
    <t>greenwaymedical.com</t>
  </si>
  <si>
    <t>Vinted</t>
  </si>
  <si>
    <t>vinted.com</t>
  </si>
  <si>
    <t>Eskill</t>
  </si>
  <si>
    <t>eskill.com</t>
  </si>
  <si>
    <t>Levelup</t>
  </si>
  <si>
    <t>thelevelup.com</t>
  </si>
  <si>
    <t>Bitfield Consulting</t>
  </si>
  <si>
    <t>bitfieldconsulting.com</t>
  </si>
  <si>
    <t>Cirracon</t>
  </si>
  <si>
    <t>cirracon.com</t>
  </si>
  <si>
    <t>CloudOptix, LLC (MeghaWare)</t>
  </si>
  <si>
    <t>meghaware.com</t>
  </si>
  <si>
    <t>CoinX</t>
  </si>
  <si>
    <t>coinx.com</t>
  </si>
  <si>
    <t>delaPlex Software</t>
  </si>
  <si>
    <t>delaplex.com</t>
  </si>
  <si>
    <t>Eisbach Group</t>
  </si>
  <si>
    <t>eisbachgroup.com</t>
  </si>
  <si>
    <t>Entelligence</t>
  </si>
  <si>
    <t>entelligence.com</t>
  </si>
  <si>
    <t>Federated Wireless</t>
  </si>
  <si>
    <t>federatedwireless.com</t>
  </si>
  <si>
    <t>Foxtail Marketing</t>
  </si>
  <si>
    <t>foxtailmarketing.com</t>
  </si>
  <si>
    <t>Gungon Consulting</t>
  </si>
  <si>
    <t>gungonconsulting.com</t>
  </si>
  <si>
    <t>Lorrie Michelle Photography</t>
  </si>
  <si>
    <t>lorriemichelle.com</t>
  </si>
  <si>
    <t>Money Mailer of South Bay</t>
  </si>
  <si>
    <t>moneymailer.com</t>
  </si>
  <si>
    <t>My Event Guru, Inc</t>
  </si>
  <si>
    <t>myeventguru.com</t>
  </si>
  <si>
    <t>PaceTel, Inc.</t>
  </si>
  <si>
    <t>pacetel.com</t>
  </si>
  <si>
    <t>Processia Solutions</t>
  </si>
  <si>
    <t>processia.com</t>
  </si>
  <si>
    <t>Saltzman Enterprise Group</t>
  </si>
  <si>
    <t>SaltzmanEG.com</t>
  </si>
  <si>
    <t>Securadyne Systems</t>
  </si>
  <si>
    <t>securadyne.com</t>
  </si>
  <si>
    <t>Smash Data, Inc.</t>
  </si>
  <si>
    <t>smashdata.com</t>
  </si>
  <si>
    <t>Star Systems Engineering, Inc.</t>
  </si>
  <si>
    <t>starinc.com</t>
  </si>
  <si>
    <t>The 848 Group</t>
  </si>
  <si>
    <t>848.co</t>
  </si>
  <si>
    <t>Thermocopy of Tennessee Inc.</t>
  </si>
  <si>
    <t>thermocopy.com</t>
  </si>
  <si>
    <t>Verismic</t>
  </si>
  <si>
    <t>verismic.com</t>
  </si>
  <si>
    <t>Atlas - Clever Software</t>
  </si>
  <si>
    <t>atlascode.com</t>
  </si>
  <si>
    <t>Digital Fleet, LLC.</t>
  </si>
  <si>
    <t>digitalfleet.com</t>
  </si>
  <si>
    <t>Emerge Business Consulting</t>
  </si>
  <si>
    <t>emergebc.com</t>
  </si>
  <si>
    <t>Illuminate Ventures</t>
  </si>
  <si>
    <t>illuminate.com</t>
  </si>
  <si>
    <t>Pi Lambda Phi Educational Foundation, Inc.</t>
  </si>
  <si>
    <t>pilambdaphi.org</t>
  </si>
  <si>
    <t>Sarum</t>
  </si>
  <si>
    <t>sarumpr.com</t>
  </si>
  <si>
    <t>The FD Centre Limited</t>
  </si>
  <si>
    <t>thefdcentre.co.uk</t>
  </si>
  <si>
    <t>Treshall Solutions, LLC</t>
  </si>
  <si>
    <t>treshall.com</t>
  </si>
  <si>
    <t>Trueforce</t>
  </si>
  <si>
    <t>trueforce.com</t>
  </si>
  <si>
    <t>WGD Partners</t>
  </si>
  <si>
    <t>wgdpartners.com</t>
  </si>
  <si>
    <t>workMETHODS</t>
  </si>
  <si>
    <t>workmethods.com</t>
  </si>
  <si>
    <t>Idio</t>
  </si>
  <si>
    <t>idioplatform.com</t>
  </si>
  <si>
    <t>Above the Treeline LLC</t>
  </si>
  <si>
    <t>abovethetreeline.com</t>
  </si>
  <si>
    <t>Accelerated Innovations</t>
  </si>
  <si>
    <t>acceleratedinnovationsllc.com</t>
  </si>
  <si>
    <t>aceyus, inc.</t>
  </si>
  <si>
    <t>aceyus.com</t>
  </si>
  <si>
    <t>actify, inc.</t>
  </si>
  <si>
    <t>actify.com</t>
  </si>
  <si>
    <t>Advanced IT Solutions, Inc.</t>
  </si>
  <si>
    <t>advanced-it-solutions.com</t>
  </si>
  <si>
    <t>ADXSTUDIO Inc.</t>
  </si>
  <si>
    <t>adxstudio.com</t>
  </si>
  <si>
    <t>Agile IT</t>
  </si>
  <si>
    <t>agileit.com</t>
  </si>
  <si>
    <t>Alagen, LLC</t>
  </si>
  <si>
    <t>alagen.com</t>
  </si>
  <si>
    <t>Altuscio Networks</t>
  </si>
  <si>
    <t>altuscio.com</t>
  </si>
  <si>
    <t>amarx search, inc.</t>
  </si>
  <si>
    <t>amarx.com</t>
  </si>
  <si>
    <t>Ameri100 Inc</t>
  </si>
  <si>
    <t>ameri100.com</t>
  </si>
  <si>
    <t>Apollo PACS, Inc.</t>
  </si>
  <si>
    <t>apollopacs.com</t>
  </si>
  <si>
    <t>Arcogent, Inc.</t>
  </si>
  <si>
    <t>arcogent.com</t>
  </si>
  <si>
    <t>Arctic Wolf Networks</t>
  </si>
  <si>
    <t>arcticwolf.com</t>
  </si>
  <si>
    <t>Assurety Consulting Inc.</t>
  </si>
  <si>
    <t>assuretyconsulting.com</t>
  </si>
  <si>
    <t>atmosol</t>
  </si>
  <si>
    <t>atmosol.com</t>
  </si>
  <si>
    <t>Avantica Technologies</t>
  </si>
  <si>
    <t>avantica.net</t>
  </si>
  <si>
    <t>Axiom xCell</t>
  </si>
  <si>
    <t>axiomxcell.com</t>
  </si>
  <si>
    <t>B&amp;L Information Systems, Inc.</t>
  </si>
  <si>
    <t>blinfo.com</t>
  </si>
  <si>
    <t>Babel Street</t>
  </si>
  <si>
    <t>babelstreet.com</t>
  </si>
  <si>
    <t>BCT Partners, LLC</t>
  </si>
  <si>
    <t>bctpartners.com</t>
  </si>
  <si>
    <t>BEMA Information Technologies LLC</t>
  </si>
  <si>
    <t>bemaservices.com</t>
  </si>
  <si>
    <t>Browsium, Inc.</t>
  </si>
  <si>
    <t>browsium.com</t>
  </si>
  <si>
    <t>Business Forecast Systems</t>
  </si>
  <si>
    <t>forecastpro.com</t>
  </si>
  <si>
    <t>CADLearning by 4D Technologies</t>
  </si>
  <si>
    <t>cadlearning.com</t>
  </si>
  <si>
    <t>Cadtel Systems, Inc</t>
  </si>
  <si>
    <t>cadtel.com</t>
  </si>
  <si>
    <t>Central Data Systems</t>
  </si>
  <si>
    <t>centraldata.com</t>
  </si>
  <si>
    <t>Centris Group</t>
  </si>
  <si>
    <t>centrisgroup.com</t>
  </si>
  <si>
    <t>Chesapeake NetCraftsmen</t>
  </si>
  <si>
    <t>netcraftsmen.com</t>
  </si>
  <si>
    <t>Cimetrix, Inc.</t>
  </si>
  <si>
    <t>cimetrix.com</t>
  </si>
  <si>
    <t>CivicScience</t>
  </si>
  <si>
    <t>civicscience.com</t>
  </si>
  <si>
    <t>Clinakos Inc.</t>
  </si>
  <si>
    <t>clinakos.com</t>
  </si>
  <si>
    <t>CloudMagic,</t>
  </si>
  <si>
    <t>cloudmagic.com</t>
  </si>
  <si>
    <t>CMC Consulting</t>
  </si>
  <si>
    <t>cmcconsulting.co.uk</t>
  </si>
  <si>
    <t>CMMS Data Group</t>
  </si>
  <si>
    <t>cmmsdatagroup.com</t>
  </si>
  <si>
    <t>Conversion Systems</t>
  </si>
  <si>
    <t>conversionsystems.com</t>
  </si>
  <si>
    <t>Corys Thunder Inc</t>
  </si>
  <si>
    <t>corysthunder.com</t>
  </si>
  <si>
    <t>Creative Technology Solutions</t>
  </si>
  <si>
    <t>creativetech.com</t>
  </si>
  <si>
    <t>CRISP - Chesapeake Regional Information System for our Patients</t>
  </si>
  <si>
    <t>crisphealth.org</t>
  </si>
  <si>
    <t>Crunchy Logistics, LLC</t>
  </si>
  <si>
    <t>crunchy.co</t>
  </si>
  <si>
    <t>cs2 consulting, llc</t>
  </si>
  <si>
    <t>cs2consulting.com</t>
  </si>
  <si>
    <t>Curoverse</t>
  </si>
  <si>
    <t>curoverse.com</t>
  </si>
  <si>
    <t>Custom Decorators, Inc.</t>
  </si>
  <si>
    <t>customdecorators.com</t>
  </si>
  <si>
    <t>DataMentors LLC</t>
  </si>
  <si>
    <t>datamentors.com</t>
  </si>
  <si>
    <t>Daybreak Information Technologies</t>
  </si>
  <si>
    <t>DaybreakIT.com</t>
  </si>
  <si>
    <t>digital measures</t>
  </si>
  <si>
    <t>digitalmeasures.com</t>
  </si>
  <si>
    <t>DigitalNxt Inc.</t>
  </si>
  <si>
    <t>digitalnxt.net</t>
  </si>
  <si>
    <t>DragNFly Wireless</t>
  </si>
  <si>
    <t>dragnfly.com</t>
  </si>
  <si>
    <t>dresser &amp; associates</t>
  </si>
  <si>
    <t>dresserassociates.com</t>
  </si>
  <si>
    <t>DYL</t>
  </si>
  <si>
    <t>dyl.com</t>
  </si>
  <si>
    <t>Dynamic Computer Solutions of Topeka, Inc.</t>
  </si>
  <si>
    <t>dcstopeka.com</t>
  </si>
  <si>
    <t>EDGE 3 Technologies (Hiring)</t>
  </si>
  <si>
    <t>edge3technologies.com</t>
  </si>
  <si>
    <t>Edible Software</t>
  </si>
  <si>
    <t>ediblesoftware.com</t>
  </si>
  <si>
    <t>EduSourced</t>
  </si>
  <si>
    <t>edusourced.com</t>
  </si>
  <si>
    <t>Engineered Care, Inc.</t>
  </si>
  <si>
    <t>engineeredcare.com</t>
  </si>
  <si>
    <t>Enliven</t>
  </si>
  <si>
    <t>enlivenhq.com</t>
  </si>
  <si>
    <t>Enwhorl, Inc.</t>
  </si>
  <si>
    <t>enwhorl.com</t>
  </si>
  <si>
    <t>epsilon inc</t>
  </si>
  <si>
    <t>epsilon-inc.com</t>
  </si>
  <si>
    <t>Exam Master Corporation</t>
  </si>
  <si>
    <t>exammaster.com</t>
  </si>
  <si>
    <t>ExecuScribe, Inc.</t>
  </si>
  <si>
    <t>execuscribe.com</t>
  </si>
  <si>
    <t>EZShield Fraud Protection</t>
  </si>
  <si>
    <t>ezshield.com</t>
  </si>
  <si>
    <t>Fast Slow Motion</t>
  </si>
  <si>
    <t>fastslowmotion.com</t>
  </si>
  <si>
    <t>Felsburg Holt &amp; Ullevig</t>
  </si>
  <si>
    <t>fhueng.com</t>
  </si>
  <si>
    <t>Field Squared LLC</t>
  </si>
  <si>
    <t>fieldsquared.com</t>
  </si>
  <si>
    <t>FieldConnect, Inc.</t>
  </si>
  <si>
    <t>fieldconnect.com</t>
  </si>
  <si>
    <t>FieldSyncTM</t>
  </si>
  <si>
    <t>fieldsync.net</t>
  </si>
  <si>
    <t>Filnet</t>
  </si>
  <si>
    <t>filnetinc.com</t>
  </si>
  <si>
    <t>Fixed Fee I.T.</t>
  </si>
  <si>
    <t>fixedfeeit.com</t>
  </si>
  <si>
    <t>fki usa</t>
  </si>
  <si>
    <t>fongkai.com</t>
  </si>
  <si>
    <t>FlexPro Mobile</t>
  </si>
  <si>
    <t>flexpromobile.com</t>
  </si>
  <si>
    <t>FM:Systems</t>
  </si>
  <si>
    <t>fmsystems.com</t>
  </si>
  <si>
    <t>FullArmor Corp.</t>
  </si>
  <si>
    <t>fullarmor.com</t>
  </si>
  <si>
    <t>Gauge, Inc.</t>
  </si>
  <si>
    <t>gauge.us.com</t>
  </si>
  <si>
    <t>General Micro Systems</t>
  </si>
  <si>
    <t>gms4sbc.com</t>
  </si>
  <si>
    <t>GlobalSubmit</t>
  </si>
  <si>
    <t>globalsubmit.com</t>
  </si>
  <si>
    <t>GraphixDirect</t>
  </si>
  <si>
    <t>graphixdirect.com</t>
  </si>
  <si>
    <t>greenleaf management, llc</t>
  </si>
  <si>
    <t>greenleafmgmt.com</t>
  </si>
  <si>
    <t>GVMachines.com</t>
  </si>
  <si>
    <t>gvmachines.com</t>
  </si>
  <si>
    <t>GXA Network Solutions</t>
  </si>
  <si>
    <t>gxanetworks.com</t>
  </si>
  <si>
    <t>Havas Edge</t>
  </si>
  <si>
    <t>havasedge.com</t>
  </si>
  <si>
    <t>Hayes Software Systems</t>
  </si>
  <si>
    <t>hayessoft.com</t>
  </si>
  <si>
    <t>HeathDATA Technologies, Inc</t>
  </si>
  <si>
    <t>HealthData-Tech.com</t>
  </si>
  <si>
    <t>Immersion Technology Services</t>
  </si>
  <si>
    <t>immersiontechnologyservices.com</t>
  </si>
  <si>
    <t>incident communication solutions</t>
  </si>
  <si>
    <t>incidentcommunications.com</t>
  </si>
  <si>
    <t>ind corporation. utilizing hr strategies to make a difference!</t>
  </si>
  <si>
    <t>indcorp.com</t>
  </si>
  <si>
    <t>Inforce Technologies</t>
  </si>
  <si>
    <t>inforcetechnologies.com</t>
  </si>
  <si>
    <t>Ingenious Inc</t>
  </si>
  <si>
    <t>ingeniousinc.com</t>
  </si>
  <si>
    <t>Innersync Studio</t>
  </si>
  <si>
    <t>innersync.com</t>
  </si>
  <si>
    <t>innovative software engineering</t>
  </si>
  <si>
    <t>iseinc.biz</t>
  </si>
  <si>
    <t>Inntopia</t>
  </si>
  <si>
    <t>inntopia.com</t>
  </si>
  <si>
    <t>Instant InfoSystems</t>
  </si>
  <si>
    <t>instantinfosystems.com</t>
  </si>
  <si>
    <t>InSync Software</t>
  </si>
  <si>
    <t>insyncinfo.com</t>
  </si>
  <si>
    <t>Integrated Warehousing Solutions</t>
  </si>
  <si>
    <t>iwarehousesolutions.com</t>
  </si>
  <si>
    <t>Intelivert</t>
  </si>
  <si>
    <t>intelivert.com</t>
  </si>
  <si>
    <t>intuition systems, inc.</t>
  </si>
  <si>
    <t>intuitionllc.com</t>
  </si>
  <si>
    <t>iPayables, Inc.</t>
  </si>
  <si>
    <t>ipayables.com</t>
  </si>
  <si>
    <t>iQuate</t>
  </si>
  <si>
    <t>iquate.com</t>
  </si>
  <si>
    <t>ITegrity, Inc.</t>
  </si>
  <si>
    <t>itegrityinc.com</t>
  </si>
  <si>
    <t>Iterative, inc</t>
  </si>
  <si>
    <t>it-erative.com</t>
  </si>
  <si>
    <t>itsource technology, inc.</t>
  </si>
  <si>
    <t>itsourcetek.com</t>
  </si>
  <si>
    <t>jackrabbit technologies, inc</t>
  </si>
  <si>
    <t>jackrabbittech.com</t>
  </si>
  <si>
    <t>JBI, LLC</t>
  </si>
  <si>
    <t>jbi-talent.com</t>
  </si>
  <si>
    <t>Jewish Community Center ofSan Francisco</t>
  </si>
  <si>
    <t>jccsf.org</t>
  </si>
  <si>
    <t>KleerMail</t>
  </si>
  <si>
    <t>kleermail.com</t>
  </si>
  <si>
    <t>KM Realty, Inc</t>
  </si>
  <si>
    <t>kmrealtysd.com</t>
  </si>
  <si>
    <t>Kwantek</t>
  </si>
  <si>
    <t>kwantek.com</t>
  </si>
  <si>
    <t>Ladera Labs, Inc.</t>
  </si>
  <si>
    <t>laderalabs.com</t>
  </si>
  <si>
    <t>Lamers Creative</t>
  </si>
  <si>
    <t>lamerscreative.com</t>
  </si>
  <si>
    <t>Lantana Consulting Group</t>
  </si>
  <si>
    <t>lantanagroup.com</t>
  </si>
  <si>
    <t>Lentech, Inc.</t>
  </si>
  <si>
    <t>lentechinc.com</t>
  </si>
  <si>
    <t>Life Science Nation</t>
  </si>
  <si>
    <t>lifesciencenation.com</t>
  </si>
  <si>
    <t>Localligence</t>
  </si>
  <si>
    <t>localligence.com</t>
  </si>
  <si>
    <t>LS3 Technologies, Inc.</t>
  </si>
  <si>
    <t>ls3-inc.com</t>
  </si>
  <si>
    <t>lsi consulting</t>
  </si>
  <si>
    <t>lsiconsulting.com</t>
  </si>
  <si>
    <t>LTI - Information Technologies</t>
  </si>
  <si>
    <t>ltiit.com</t>
  </si>
  <si>
    <t>MAINGEAR</t>
  </si>
  <si>
    <t>maingear.com</t>
  </si>
  <si>
    <t>Major League Hacking</t>
  </si>
  <si>
    <t>mlh.io</t>
  </si>
  <si>
    <t>Marksmen</t>
  </si>
  <si>
    <t>marksmen.com</t>
  </si>
  <si>
    <t>MB Technology Solutions</t>
  </si>
  <si>
    <t>contactmb.com</t>
  </si>
  <si>
    <t>MB3 Inc</t>
  </si>
  <si>
    <t>mb3online.com</t>
  </si>
  <si>
    <t>m-cubed information systems</t>
  </si>
  <si>
    <t>mcubedinfo.com</t>
  </si>
  <si>
    <t>MEN Micro Inc.</t>
  </si>
  <si>
    <t>menmicro.com</t>
  </si>
  <si>
    <t>Miro Consulting, Inc.</t>
  </si>
  <si>
    <t>miroconsulting.com</t>
  </si>
  <si>
    <t>Modern Data</t>
  </si>
  <si>
    <t>moderndata.com</t>
  </si>
  <si>
    <t>modus21, llc.</t>
  </si>
  <si>
    <t>modus21.com</t>
  </si>
  <si>
    <t>Monnit Corp.</t>
  </si>
  <si>
    <t>monnit.com</t>
  </si>
  <si>
    <t>Motiva Networks</t>
  </si>
  <si>
    <t>motiva.net</t>
  </si>
  <si>
    <t>MoveMeFit</t>
  </si>
  <si>
    <t>movemefit.com</t>
  </si>
  <si>
    <t>MSProjectExperts, Author, Trainer, Consultant</t>
  </si>
  <si>
    <t>msprojectexperts.com</t>
  </si>
  <si>
    <t>Natoma Technologies, Inc.</t>
  </si>
  <si>
    <t>natomatech.com</t>
  </si>
  <si>
    <t>NearShore Technology</t>
  </si>
  <si>
    <t>nearshoretechnology.com</t>
  </si>
  <si>
    <t>NetObjects Inc.</t>
  </si>
  <si>
    <t>netobjects.com</t>
  </si>
  <si>
    <t>NetRevamp, LLC</t>
  </si>
  <si>
    <t>netrevamp.com</t>
  </si>
  <si>
    <t>NexGen Storage</t>
  </si>
  <si>
    <t>nexgenstorage.com</t>
  </si>
  <si>
    <t>NGenious Solutions, Inc</t>
  </si>
  <si>
    <t>ngenioussolutions.com</t>
  </si>
  <si>
    <t>noodls.com</t>
  </si>
  <si>
    <t>Numerical Algorithms Group</t>
  </si>
  <si>
    <t>nag.com</t>
  </si>
  <si>
    <t>OCERIS, Inc.</t>
  </si>
  <si>
    <t>oceris.com</t>
  </si>
  <si>
    <t>One Touch Global Technologies, Inc.</t>
  </si>
  <si>
    <t>otgt.com</t>
  </si>
  <si>
    <t>Open-E, Inc.</t>
  </si>
  <si>
    <t>open-e.com</t>
  </si>
  <si>
    <t>Optica Technologies Inc and Owner, Optica Technologies Inc</t>
  </si>
  <si>
    <t>opticatech.com</t>
  </si>
  <si>
    <t>paramount technologies inc.</t>
  </si>
  <si>
    <t>paramounttechnologies.com</t>
  </si>
  <si>
    <t>PARTsolutions</t>
  </si>
  <si>
    <t>partsolutions.com</t>
  </si>
  <si>
    <t>PatientLink Enterprises, Inc.</t>
  </si>
  <si>
    <t>mypatientlink.com</t>
  </si>
  <si>
    <t>PC Laptops</t>
  </si>
  <si>
    <t>pclaptops.com</t>
  </si>
  <si>
    <t>Performance Logic, Inc.</t>
  </si>
  <si>
    <t>performancelogic.com</t>
  </si>
  <si>
    <t>physio-control data solutions (sansio)</t>
  </si>
  <si>
    <t>physio-control.com</t>
  </si>
  <si>
    <t>PIEmatrix</t>
  </si>
  <si>
    <t>piematrix.com</t>
  </si>
  <si>
    <t>pierce washington</t>
  </si>
  <si>
    <t>piercewashington.com</t>
  </si>
  <si>
    <t>Pivot.al</t>
  </si>
  <si>
    <t>pivot.al</t>
  </si>
  <si>
    <t>PLANIT Group</t>
  </si>
  <si>
    <t>planitgroup.com</t>
  </si>
  <si>
    <t>Poetic Systems, LLC</t>
  </si>
  <si>
    <t>poeticsystems.com</t>
  </si>
  <si>
    <t>PriceStats</t>
  </si>
  <si>
    <t>pricestats.com</t>
  </si>
  <si>
    <t>Pristine</t>
  </si>
  <si>
    <t>pristine.io</t>
  </si>
  <si>
    <t>ProCleared LLC</t>
  </si>
  <si>
    <t>procleared.com</t>
  </si>
  <si>
    <t>Pullapproach</t>
  </si>
  <si>
    <t>pullapproach.com</t>
  </si>
  <si>
    <t>QSMI</t>
  </si>
  <si>
    <t>qsmi.com</t>
  </si>
  <si>
    <t>QualiSystems</t>
  </si>
  <si>
    <t>qualisystems.com</t>
  </si>
  <si>
    <t>QuikFuzion</t>
  </si>
  <si>
    <t>quikfuzion.com</t>
  </si>
  <si>
    <t>Radixx International</t>
  </si>
  <si>
    <t>radixx.com</t>
  </si>
  <si>
    <t>Red Brick Data</t>
  </si>
  <si>
    <t>redbrickdata.com</t>
  </si>
  <si>
    <t>RedJack, LLC</t>
  </si>
  <si>
    <t>redjack.com</t>
  </si>
  <si>
    <t>Reliancy</t>
  </si>
  <si>
    <t>reliancy.com</t>
  </si>
  <si>
    <t>Remote Tiger Inc.</t>
  </si>
  <si>
    <t>remotetiger.com</t>
  </si>
  <si>
    <t>RentLingo</t>
  </si>
  <si>
    <t>rentlingo.com</t>
  </si>
  <si>
    <t>RentRange</t>
  </si>
  <si>
    <t>rentrange.com</t>
  </si>
  <si>
    <t>ReqPOOL</t>
  </si>
  <si>
    <t>reqpool.com</t>
  </si>
  <si>
    <t>RetireUp</t>
  </si>
  <si>
    <t>retireup.net</t>
  </si>
  <si>
    <t>Revert, Inc.</t>
  </si>
  <si>
    <t>revertinc.com</t>
  </si>
  <si>
    <t>RiskWatch International</t>
  </si>
  <si>
    <t>riskwatch.com</t>
  </si>
  <si>
    <t>Seawolf Solutions Inc</t>
  </si>
  <si>
    <t>seawolfsolutions.com</t>
  </si>
  <si>
    <t>SecuGen Corporation</t>
  </si>
  <si>
    <t>secugen.com</t>
  </si>
  <si>
    <t>SecurePoint Solutions</t>
  </si>
  <si>
    <t>securepointsolutions.com</t>
  </si>
  <si>
    <t>Seeq Corporation</t>
  </si>
  <si>
    <t>seeq.com</t>
  </si>
  <si>
    <t>SEGUS Inc</t>
  </si>
  <si>
    <t>segus.com</t>
  </si>
  <si>
    <t>Senscio Systems, Inc.</t>
  </si>
  <si>
    <t>sensciosystems.com</t>
  </si>
  <si>
    <t>Sentrana Inc.</t>
  </si>
  <si>
    <t>sentrana.com</t>
  </si>
  <si>
    <t>sequent, inc.</t>
  </si>
  <si>
    <t>sequent.biz</t>
  </si>
  <si>
    <t>ShiftZen</t>
  </si>
  <si>
    <t>shiftzen.com</t>
  </si>
  <si>
    <t>SigmaVoIP LLC.</t>
  </si>
  <si>
    <t>sigmavoip.com</t>
  </si>
  <si>
    <t>singhal &amp; company, inc.</t>
  </si>
  <si>
    <t>singhalonline.com</t>
  </si>
  <si>
    <t>SMX Services &amp; Consulting, Inc.</t>
  </si>
  <si>
    <t>smxusa.com</t>
  </si>
  <si>
    <t>Softex, Inc and Owner, Softex, Inc.</t>
  </si>
  <si>
    <t>softexinc.com</t>
  </si>
  <si>
    <t>Solvusoft</t>
  </si>
  <si>
    <t>solvusoft.com</t>
  </si>
  <si>
    <t>Specific-Group USA</t>
  </si>
  <si>
    <t>specific-group.com</t>
  </si>
  <si>
    <t>Sperasoft</t>
  </si>
  <si>
    <t>sperasoft.com</t>
  </si>
  <si>
    <t>Starlite Productions</t>
  </si>
  <si>
    <t>starlite.com</t>
  </si>
  <si>
    <t>storyrock inc</t>
  </si>
  <si>
    <t>storyrock.com</t>
  </si>
  <si>
    <t>SynaptiCAD Inc and Owner, SynaptiCAD</t>
  </si>
  <si>
    <t>syncad.com</t>
  </si>
  <si>
    <t>SYNOPTOS, Inc.</t>
  </si>
  <si>
    <t>synoptos.com</t>
  </si>
  <si>
    <t>TboxCloud, Inc.</t>
  </si>
  <si>
    <t>tboxcloud.com</t>
  </si>
  <si>
    <t>TE2, The Experience Engine Inc.</t>
  </si>
  <si>
    <t>theexperienceengine.com</t>
  </si>
  <si>
    <t>TeachPoint</t>
  </si>
  <si>
    <t>goteachpoint.com</t>
  </si>
  <si>
    <t>tech events, inc.</t>
  </si>
  <si>
    <t>techevents.biz</t>
  </si>
  <si>
    <t>Technium, Inc.</t>
  </si>
  <si>
    <t>techniumconsulting.com</t>
  </si>
  <si>
    <t>Technologence, LLC</t>
  </si>
  <si>
    <t>technologence.com</t>
  </si>
  <si>
    <t>Teknas, Inc.</t>
  </si>
  <si>
    <t>teknas.com</t>
  </si>
  <si>
    <t>Telegra, Inc.</t>
  </si>
  <si>
    <t>telegra-inc.com</t>
  </si>
  <si>
    <t>Teltex, Inc.</t>
  </si>
  <si>
    <t>teltex.com</t>
  </si>
  <si>
    <t>texas state billing services, inc.</t>
  </si>
  <si>
    <t>tsbs.cc</t>
  </si>
  <si>
    <t>The Center for Board Excellence</t>
  </si>
  <si>
    <t>boardevaluations.com</t>
  </si>
  <si>
    <t>The Confluence Group</t>
  </si>
  <si>
    <t>confluencegroup.com</t>
  </si>
  <si>
    <t>The David Group, Inc.</t>
  </si>
  <si>
    <t>davidgroupinc.com</t>
  </si>
  <si>
    <t>the transpo group</t>
  </si>
  <si>
    <t>transpogroup.com</t>
  </si>
  <si>
    <t>Themis Analytics</t>
  </si>
  <si>
    <t>themisanalytics.com</t>
  </si>
  <si>
    <t>TJS</t>
  </si>
  <si>
    <t>tjs.com</t>
  </si>
  <si>
    <t>Toradex, Inc.</t>
  </si>
  <si>
    <t>toradex.com</t>
  </si>
  <si>
    <t>Transaction Analysts (India) Pvt. Ltd</t>
  </si>
  <si>
    <t>transactionanalysts.com</t>
  </si>
  <si>
    <t>Trifectix</t>
  </si>
  <si>
    <t>orcaconfig.com</t>
  </si>
  <si>
    <t>venio, inc.</t>
  </si>
  <si>
    <t>venioinc.com</t>
  </si>
  <si>
    <t>verqu</t>
  </si>
  <si>
    <t>verqu.com</t>
  </si>
  <si>
    <t>Vertical Systems</t>
  </si>
  <si>
    <t>vertsys.com</t>
  </si>
  <si>
    <t>VIPSoftware Co</t>
  </si>
  <si>
    <t>vipsoftware.com</t>
  </si>
  <si>
    <t>vistacom</t>
  </si>
  <si>
    <t>vistacominc.com</t>
  </si>
  <si>
    <t>Vixlet.com (formerly Divide Nine)</t>
  </si>
  <si>
    <t>vixlet.com</t>
  </si>
  <si>
    <t>wfc group</t>
  </si>
  <si>
    <t>thewfcgroup.com</t>
  </si>
  <si>
    <t>Wildlife Acoustics, Inc.</t>
  </si>
  <si>
    <t>wildlifeacoustics.com</t>
  </si>
  <si>
    <t>XMS Solutions, Inc.</t>
  </si>
  <si>
    <t>xmssolutions.com</t>
  </si>
  <si>
    <t>YouNoodle</t>
  </si>
  <si>
    <t>younoodle.com</t>
  </si>
  <si>
    <t>AchieveIt</t>
  </si>
  <si>
    <t>achieveit.com</t>
  </si>
  <si>
    <t>Ascendant Recruitment</t>
  </si>
  <si>
    <t>ascendantrecruitment.co.uk</t>
  </si>
  <si>
    <t>Assay Advisory</t>
  </si>
  <si>
    <t>assayadvisory.com</t>
  </si>
  <si>
    <t>Factors Southwest, LLC dba FSW Funding</t>
  </si>
  <si>
    <t>fswfunding.com</t>
  </si>
  <si>
    <t>Import.io</t>
  </si>
  <si>
    <t>import.io</t>
  </si>
  <si>
    <t>Lightning Base LLC</t>
  </si>
  <si>
    <t>lightningbase.com</t>
  </si>
  <si>
    <t>Rogue CFO</t>
  </si>
  <si>
    <t>roguecfo.com</t>
  </si>
  <si>
    <t>Sage Growth Partners, LLC</t>
  </si>
  <si>
    <t>sage-growth.com</t>
  </si>
  <si>
    <t>Sempre Analytics</t>
  </si>
  <si>
    <t>sempreanalytics.com</t>
  </si>
  <si>
    <t>Tidesso Consulting, LLC</t>
  </si>
  <si>
    <t>tidesso.com</t>
  </si>
  <si>
    <t>Accelir</t>
  </si>
  <si>
    <t>accelir.com</t>
  </si>
  <si>
    <t>Altura Consulting Group LLC</t>
  </si>
  <si>
    <t>alturaconsultinggroup.com</t>
  </si>
  <si>
    <t>O.C. Tanner</t>
  </si>
  <si>
    <t>octanner.com</t>
  </si>
  <si>
    <t>25 By 7, Inc.</t>
  </si>
  <si>
    <t>25by7.com</t>
  </si>
  <si>
    <t>Agent Ace</t>
  </si>
  <si>
    <t>agentace.com</t>
  </si>
  <si>
    <t>Altaflux Corporation</t>
  </si>
  <si>
    <t>altaflux.com</t>
  </si>
  <si>
    <t>Appcito</t>
  </si>
  <si>
    <t>appcito.com</t>
  </si>
  <si>
    <t>Appsolutely, Inc.</t>
  </si>
  <si>
    <t>vablet.com</t>
  </si>
  <si>
    <t>Attentive.ly</t>
  </si>
  <si>
    <t>attentive.ly</t>
  </si>
  <si>
    <t>Bigstep</t>
  </si>
  <si>
    <t>bigstep.com</t>
  </si>
  <si>
    <t>Bridge Technical Talent</t>
  </si>
  <si>
    <t>bridge-talent.com</t>
  </si>
  <si>
    <t>Bulletin.Net</t>
  </si>
  <si>
    <t>bulletin.net</t>
  </si>
  <si>
    <t>Clorder, Inc.</t>
  </si>
  <si>
    <t>clorder.com</t>
  </si>
  <si>
    <t>Codify</t>
  </si>
  <si>
    <t>codify.ltd.uk</t>
  </si>
  <si>
    <t>Color Card Administrator</t>
  </si>
  <si>
    <t>cardadmin.com</t>
  </si>
  <si>
    <t>CPLANE NETWORKS</t>
  </si>
  <si>
    <t>cplanenetworks.com</t>
  </si>
  <si>
    <t>Enterprise Rising</t>
  </si>
  <si>
    <t>enterpriserising.co</t>
  </si>
  <si>
    <t>Giphy</t>
  </si>
  <si>
    <t>giphy.com</t>
  </si>
  <si>
    <t>IANS</t>
  </si>
  <si>
    <t>iansresearch.com</t>
  </si>
  <si>
    <t>InZero Systems</t>
  </si>
  <si>
    <t>workplaytablet.com</t>
  </si>
  <si>
    <t>Kindred Rm</t>
  </si>
  <si>
    <t>kindredrm.com</t>
  </si>
  <si>
    <t>Lose It!</t>
  </si>
  <si>
    <t>loseit.com</t>
  </si>
  <si>
    <t>Make Believe Labs</t>
  </si>
  <si>
    <t>makebelievelabs.com</t>
  </si>
  <si>
    <t>Modelus</t>
  </si>
  <si>
    <t>modelus.com</t>
  </si>
  <si>
    <t>NPI</t>
  </si>
  <si>
    <t>npifinancial.com</t>
  </si>
  <si>
    <t>OverAd Media</t>
  </si>
  <si>
    <t>overadmedia.com</t>
  </si>
  <si>
    <t>Platform Purple, Inc.</t>
  </si>
  <si>
    <t>platformpurple.com</t>
  </si>
  <si>
    <t>PureWRX</t>
  </si>
  <si>
    <t>purewrx.com</t>
  </si>
  <si>
    <t>Q2E</t>
  </si>
  <si>
    <t>q2e.com</t>
  </si>
  <si>
    <t>Relative Insight</t>
  </si>
  <si>
    <t>relativeinsight.com</t>
  </si>
  <si>
    <t>Resolve I.T.</t>
  </si>
  <si>
    <t>resolveit.net</t>
  </si>
  <si>
    <t>Reveal Media Ltd.</t>
  </si>
  <si>
    <t>revealmedia.com</t>
  </si>
  <si>
    <t>Sage Human Capital</t>
  </si>
  <si>
    <t>sagehumancapital.com</t>
  </si>
  <si>
    <t>Scicasts Ltd.</t>
  </si>
  <si>
    <t>scicasts.com</t>
  </si>
  <si>
    <t>Sentrian (Formally Jointly Health)</t>
  </si>
  <si>
    <t>sentrian.com</t>
  </si>
  <si>
    <t>Shiphawk</t>
  </si>
  <si>
    <t>shiphawk.com</t>
  </si>
  <si>
    <t>Smc Software</t>
  </si>
  <si>
    <t>smcsoftware.com</t>
  </si>
  <si>
    <t>SOLOMO Technology INC</t>
  </si>
  <si>
    <t>solomotechnology.com</t>
  </si>
  <si>
    <t>Stoneside Blinds &amp; Shades</t>
  </si>
  <si>
    <t>stoneside.com</t>
  </si>
  <si>
    <t>StreamContact</t>
  </si>
  <si>
    <t>streamcontact.com</t>
  </si>
  <si>
    <t>Sysvana, Sath</t>
  </si>
  <si>
    <t>sysvana.com</t>
  </si>
  <si>
    <t>Thenext90</t>
  </si>
  <si>
    <t>thenext90.com</t>
  </si>
  <si>
    <t>Track4Services Ltd</t>
  </si>
  <si>
    <t>track4services.com</t>
  </si>
  <si>
    <t>Veraction</t>
  </si>
  <si>
    <t>veraction.com</t>
  </si>
  <si>
    <t>Vionic &amp; Serial Entrepreneur</t>
  </si>
  <si>
    <t>vionic.com</t>
  </si>
  <si>
    <t>Wakefly, Inc.</t>
  </si>
  <si>
    <t>wakefly.com</t>
  </si>
  <si>
    <t>Wayn.Com</t>
  </si>
  <si>
    <t>wayn.com</t>
  </si>
  <si>
    <t>Web Ceo Limited (Webceo)</t>
  </si>
  <si>
    <t>webceo.com</t>
  </si>
  <si>
    <t>X2M</t>
  </si>
  <si>
    <t>x2m.biz</t>
  </si>
  <si>
    <t>Xappmedia, Inc.</t>
  </si>
  <si>
    <t>xappmedia.com</t>
  </si>
  <si>
    <t>Zesty</t>
  </si>
  <si>
    <t>zesty.co.uk</t>
  </si>
  <si>
    <t>Alignable</t>
  </si>
  <si>
    <t>alignable.com</t>
  </si>
  <si>
    <t>BA Insight</t>
  </si>
  <si>
    <t>bainsight.com</t>
  </si>
  <si>
    <t>TextMarks</t>
  </si>
  <si>
    <t>textmarks.com</t>
  </si>
  <si>
    <t>Senturus, Inc.</t>
  </si>
  <si>
    <t>senturus.com</t>
  </si>
  <si>
    <t>AMC Health</t>
  </si>
  <si>
    <t>amchealth.com</t>
  </si>
  <si>
    <t>Capital Guidance</t>
  </si>
  <si>
    <t>capitalguidance.com</t>
  </si>
  <si>
    <t>Recyclebank</t>
  </si>
  <si>
    <t>recyclebank.com</t>
  </si>
  <si>
    <t>365 Media</t>
  </si>
  <si>
    <t>365media.com</t>
  </si>
  <si>
    <t>Activeprime</t>
  </si>
  <si>
    <t>activeprime.com</t>
  </si>
  <si>
    <t>Affiliatetraction</t>
  </si>
  <si>
    <t>affiliatetraction.com</t>
  </si>
  <si>
    <t>Cadavenue</t>
  </si>
  <si>
    <t>cadavenue.com</t>
  </si>
  <si>
    <t>Citizen</t>
  </si>
  <si>
    <t>pluscitizen.com</t>
  </si>
  <si>
    <t>Click Labs</t>
  </si>
  <si>
    <t>click-labs.com</t>
  </si>
  <si>
    <t>Cogent Company</t>
  </si>
  <si>
    <t>cogentcompany.com</t>
  </si>
  <si>
    <t>CompatibL</t>
  </si>
  <si>
    <t>compatibl.com</t>
  </si>
  <si>
    <t>Constellation Software Engineering</t>
  </si>
  <si>
    <t>cse-corp.com</t>
  </si>
  <si>
    <t>Copware</t>
  </si>
  <si>
    <t>copware.com</t>
  </si>
  <si>
    <t>Crunchy Logistics</t>
  </si>
  <si>
    <t>crunchylogistics.com</t>
  </si>
  <si>
    <t>Decisiv</t>
  </si>
  <si>
    <t>decisiv.com</t>
  </si>
  <si>
    <t>Dominion Digital</t>
  </si>
  <si>
    <t>dominiondigital.com</t>
  </si>
  <si>
    <t>Donordirect</t>
  </si>
  <si>
    <t>donordirect.com</t>
  </si>
  <si>
    <t>EMA Design Automation</t>
  </si>
  <si>
    <t>ema-eda.com</t>
  </si>
  <si>
    <t>Entrada</t>
  </si>
  <si>
    <t>entradahealth.com</t>
  </si>
  <si>
    <t>Exanetworks</t>
  </si>
  <si>
    <t>exanetworks.com</t>
  </si>
  <si>
    <t>Faro Technologies</t>
  </si>
  <si>
    <t>faro.com</t>
  </si>
  <si>
    <t>FISCAL Technologies</t>
  </si>
  <si>
    <t>fiscaltec.com</t>
  </si>
  <si>
    <t>Fuhu</t>
  </si>
  <si>
    <t>fuhu.com</t>
  </si>
  <si>
    <t>Graphisoft</t>
  </si>
  <si>
    <t>graphisoft.com</t>
  </si>
  <si>
    <t>Hd Trade Services</t>
  </si>
  <si>
    <t>hdtradeservices.com</t>
  </si>
  <si>
    <t>Highpoint Technology Solutions</t>
  </si>
  <si>
    <t>mhighpoint.com</t>
  </si>
  <si>
    <t>Hughes Systique Corporation</t>
  </si>
  <si>
    <t>hsc.com</t>
  </si>
  <si>
    <t>Iobit</t>
  </si>
  <si>
    <t>iobit.com</t>
  </si>
  <si>
    <t>Keene Systems</t>
  </si>
  <si>
    <t>keenesystems.com</t>
  </si>
  <si>
    <t>Learn.Net</t>
  </si>
  <si>
    <t>learn.net</t>
  </si>
  <si>
    <t>Marquis Software Solutions</t>
  </si>
  <si>
    <t>gomarquis.com</t>
  </si>
  <si>
    <t>Minmax Technologies</t>
  </si>
  <si>
    <t>minmaxtech.com</t>
  </si>
  <si>
    <t>Oden Industries</t>
  </si>
  <si>
    <t>odenindustries.com</t>
  </si>
  <si>
    <t>Optio Labs</t>
  </si>
  <si>
    <t>optiolabs.com</t>
  </si>
  <si>
    <t>Opus Global</t>
  </si>
  <si>
    <t>opusglobal.com</t>
  </si>
  <si>
    <t>Paragon Consulting Group</t>
  </si>
  <si>
    <t>pcginc.com</t>
  </si>
  <si>
    <t>Post Op</t>
  </si>
  <si>
    <t>post-op.com</t>
  </si>
  <si>
    <t>Rhub Communications</t>
  </si>
  <si>
    <t>rhubcom.com</t>
  </si>
  <si>
    <t>Silicon Publishing</t>
  </si>
  <si>
    <t>siliconpublishing.com</t>
  </si>
  <si>
    <t>Software Solutions Integrated</t>
  </si>
  <si>
    <t>agvance.net</t>
  </si>
  <si>
    <t>Tangram Enterprise Solutions</t>
  </si>
  <si>
    <t>tangraminteriors.com</t>
  </si>
  <si>
    <t>WANdisco</t>
  </si>
  <si>
    <t>wandisco.com</t>
  </si>
  <si>
    <t>Akavitgroup</t>
  </si>
  <si>
    <t>akavitgroup.com</t>
  </si>
  <si>
    <t>American Creative Software</t>
  </si>
  <si>
    <t>americancreativesoftware.com</t>
  </si>
  <si>
    <t>AutoUpLink Technologies</t>
  </si>
  <si>
    <t>autouplinktech.com</t>
  </si>
  <si>
    <t>Biconix</t>
  </si>
  <si>
    <t>biconix.com</t>
  </si>
  <si>
    <t>BlueSwitch</t>
  </si>
  <si>
    <t>blueswitch.com</t>
  </si>
  <si>
    <t>Continental Utility Solutions, Inc.</t>
  </si>
  <si>
    <t>cusi.com</t>
  </si>
  <si>
    <t>Delta Channel Services - North America</t>
  </si>
  <si>
    <t>deltachannels.com</t>
  </si>
  <si>
    <t>Entrance Software</t>
  </si>
  <si>
    <t>entranceconsulting.com</t>
  </si>
  <si>
    <t>GOPA IT Consultants Inc.</t>
  </si>
  <si>
    <t>gopa-itc.com</t>
  </si>
  <si>
    <t>Home Run Software Services, Inc</t>
  </si>
  <si>
    <t>home-run.com</t>
  </si>
  <si>
    <t>Innovative Aftermarket Systems (Ias)</t>
  </si>
  <si>
    <t>iasdirect.com</t>
  </si>
  <si>
    <t>O'Pin Systems Software Products Co.</t>
  </si>
  <si>
    <t>opin.com</t>
  </si>
  <si>
    <t>Panthera Technologies</t>
  </si>
  <si>
    <t>pantheratech.com</t>
  </si>
  <si>
    <t>Questaweb, Inc.</t>
  </si>
  <si>
    <t>questaweb.com</t>
  </si>
  <si>
    <t>Safe Banking Systems Software Llc</t>
  </si>
  <si>
    <t>safe-banking.com</t>
  </si>
  <si>
    <t>Side Eight Software</t>
  </si>
  <si>
    <t>side8.com</t>
  </si>
  <si>
    <t>Thirdware Solution</t>
  </si>
  <si>
    <t>tspl.com</t>
  </si>
  <si>
    <t>3LINC</t>
  </si>
  <si>
    <t>3linc.com</t>
  </si>
  <si>
    <t>Acceliris IT</t>
  </si>
  <si>
    <t>acceliris.com</t>
  </si>
  <si>
    <t>Adams Communication &amp; Engineering Technology (ACET, Inc.)</t>
  </si>
  <si>
    <t>adamscomm.com</t>
  </si>
  <si>
    <t>Alibinary, LLC</t>
  </si>
  <si>
    <t>alibinary.com</t>
  </si>
  <si>
    <t>Alquire, Inc.</t>
  </si>
  <si>
    <t>alquire.com</t>
  </si>
  <si>
    <t>Backshore Communications</t>
  </si>
  <si>
    <t>backshore.net</t>
  </si>
  <si>
    <t>BITracks</t>
  </si>
  <si>
    <t>bitracks.com</t>
  </si>
  <si>
    <t>Blue Gecko Software, Inc.</t>
  </si>
  <si>
    <t>bgsi.com</t>
  </si>
  <si>
    <t>Blue Ocean eCommerce</t>
  </si>
  <si>
    <t>blueocean.me</t>
  </si>
  <si>
    <t>Camwood</t>
  </si>
  <si>
    <t>camwood.com</t>
  </si>
  <si>
    <t>CareLink Education Network</t>
  </si>
  <si>
    <t>carelinkceu.com</t>
  </si>
  <si>
    <t>Achievement House Cyber Charter School</t>
  </si>
  <si>
    <t>achievementcharter.com</t>
  </si>
  <si>
    <t>ACME Reporting L.L.C. (www.acmereporting.com)</t>
  </si>
  <si>
    <t>acmereporting.com</t>
  </si>
  <si>
    <t>ActiveHat LLC</t>
  </si>
  <si>
    <t>activehat.com</t>
  </si>
  <si>
    <t>Adswizz.com</t>
  </si>
  <si>
    <t>adswizz.com</t>
  </si>
  <si>
    <t>Advantages School International</t>
  </si>
  <si>
    <t>advantagesschool.com</t>
  </si>
  <si>
    <t>Advisen Ltd</t>
  </si>
  <si>
    <t>advisen.com</t>
  </si>
  <si>
    <t>Agile Producteer</t>
  </si>
  <si>
    <t>agileproductions.com</t>
  </si>
  <si>
    <t>Ambit IT</t>
  </si>
  <si>
    <t>ambit-it.com</t>
  </si>
  <si>
    <t>Ambrell Precision Induction Heating</t>
  </si>
  <si>
    <t>ambrell.com</t>
  </si>
  <si>
    <t>Animexroads</t>
  </si>
  <si>
    <t>animecrossroads.com</t>
  </si>
  <si>
    <t>Aveshka</t>
  </si>
  <si>
    <t>aveshka.com</t>
  </si>
  <si>
    <t>Axle Digital</t>
  </si>
  <si>
    <t>axledigital.com?</t>
  </si>
  <si>
    <t>AXS.com</t>
  </si>
  <si>
    <t>axs.com</t>
  </si>
  <si>
    <t>Baustin Sailworks</t>
  </si>
  <si>
    <t>jobjybe.com</t>
  </si>
  <si>
    <t>BlueDeer</t>
  </si>
  <si>
    <t>BlueDeer.com</t>
  </si>
  <si>
    <t>BNI Annapolis Thursday Morning</t>
  </si>
  <si>
    <t>bni.com</t>
  </si>
  <si>
    <t>Brit's Wine</t>
  </si>
  <si>
    <t>britswine.com</t>
  </si>
  <si>
    <t>Bulldog Digital Media</t>
  </si>
  <si>
    <t>bulldogdm.com</t>
  </si>
  <si>
    <t>Business Technologies of Denver LLC</t>
  </si>
  <si>
    <t>btdenver.com</t>
  </si>
  <si>
    <t>CADD Edge/BMI Cloud Solutions</t>
  </si>
  <si>
    <t>bmicloud.com</t>
  </si>
  <si>
    <t>Camocu Studios (Camocu</t>
  </si>
  <si>
    <t>camocu.biz</t>
  </si>
  <si>
    <t>Centrahost.net</t>
  </si>
  <si>
    <t>centrahost.net</t>
  </si>
  <si>
    <t>ChannelNet</t>
  </si>
  <si>
    <t>channelnet.com</t>
  </si>
  <si>
    <t>Charterhouse</t>
  </si>
  <si>
    <t>charterhouse.tv</t>
  </si>
  <si>
    <t>Chief Technology Consultants</t>
  </si>
  <si>
    <t>ctcigroup.com</t>
  </si>
  <si>
    <t>Chiron Software</t>
  </si>
  <si>
    <t>chironsoftware.biz</t>
  </si>
  <si>
    <t>CIO Consulting Group</t>
  </si>
  <si>
    <t>ciocg.com</t>
  </si>
  <si>
    <t>Clarium Group</t>
  </si>
  <si>
    <t>clariumgroup.com</t>
  </si>
  <si>
    <t>CloudMills. HR Data Integration</t>
  </si>
  <si>
    <t>cloudmills.com</t>
  </si>
  <si>
    <t>Cooling Source</t>
  </si>
  <si>
    <t>coolingsource.com</t>
  </si>
  <si>
    <t>Corporate [IT] Solutions</t>
  </si>
  <si>
    <t>corpitsol.com</t>
  </si>
  <si>
    <t>Crowdplsr Inc.</t>
  </si>
  <si>
    <t>crowdplsr.com</t>
  </si>
  <si>
    <t>CSR Technology Group</t>
  </si>
  <si>
    <t>csrtechnologygroup.com</t>
  </si>
  <si>
    <t>CXO Logistics</t>
  </si>
  <si>
    <t>CXOlogistics.com</t>
  </si>
  <si>
    <t>DanaLynnThompson.com</t>
  </si>
  <si>
    <t>danalynnthompson.com</t>
  </si>
  <si>
    <t>Datadapt</t>
  </si>
  <si>
    <t>datadapt.com</t>
  </si>
  <si>
    <t>DesignAShirt.com</t>
  </si>
  <si>
    <t>designashirt.com</t>
  </si>
  <si>
    <t>Despair</t>
  </si>
  <si>
    <t>despair.com</t>
  </si>
  <si>
    <t>Destiny Software Inc</t>
  </si>
  <si>
    <t>destinysoftwareinc.com</t>
  </si>
  <si>
    <t>Dev9</t>
  </si>
  <si>
    <t>dev9.com</t>
  </si>
  <si>
    <t>DF Tax Solutions</t>
  </si>
  <si>
    <t>dftaxsolutions.com</t>
  </si>
  <si>
    <t>DigiSolve Solutions</t>
  </si>
  <si>
    <t>digisolvesolutions.com</t>
  </si>
  <si>
    <t>Dirigo Creative</t>
  </si>
  <si>
    <t>dirigocreative.com</t>
  </si>
  <si>
    <t>DK Consulting of Portland</t>
  </si>
  <si>
    <t>dkconsultinginc.com</t>
  </si>
  <si>
    <t>DLE Computing</t>
  </si>
  <si>
    <t>dlecomputing.com</t>
  </si>
  <si>
    <t>Doan Design</t>
  </si>
  <si>
    <t>doandesigns.com</t>
  </si>
  <si>
    <t>Done For You Solutions - Provider of Outsourced Virtual Teams</t>
  </si>
  <si>
    <t>doneforyousolutions.com</t>
  </si>
  <si>
    <t>eflexgroup.com</t>
  </si>
  <si>
    <t>Elan Partners</t>
  </si>
  <si>
    <t>elanpartners.com</t>
  </si>
  <si>
    <t>elariaÅ• Top 5% Most Viewed LinkedIn Profiles 2014</t>
  </si>
  <si>
    <t>elariaa.com</t>
  </si>
  <si>
    <t>Energy &amp; Resource Solutions (ERS) - 2nd Account</t>
  </si>
  <si>
    <t>ers-inc.com</t>
  </si>
  <si>
    <t>ePROMIS Solutions</t>
  </si>
  <si>
    <t>epromis.net</t>
  </si>
  <si>
    <t>Escondido Community Child Development Center</t>
  </si>
  <si>
    <t>eccdc.com</t>
  </si>
  <si>
    <t>Expos2 and Body Mind Spirit Expos</t>
  </si>
  <si>
    <t>expos2.com</t>
  </si>
  <si>
    <t>Femsplain</t>
  </si>
  <si>
    <t>femsplain.com</t>
  </si>
  <si>
    <t>Frati Horn Wines</t>
  </si>
  <si>
    <t>fratihorn.com?</t>
  </si>
  <si>
    <t>FriedCircuits</t>
  </si>
  <si>
    <t>friedcircuits.us</t>
  </si>
  <si>
    <t>GAP Solutions</t>
  </si>
  <si>
    <t>gapsi.com</t>
  </si>
  <si>
    <t>Global Config Technology Solutions</t>
  </si>
  <si>
    <t>globalconfig.net</t>
  </si>
  <si>
    <t>Global Strategy Group</t>
  </si>
  <si>
    <t>globalstrategygroup.com</t>
  </si>
  <si>
    <t>GoodShuffle.com</t>
  </si>
  <si>
    <t>goodshuffle.com</t>
  </si>
  <si>
    <t>Gotham City Images</t>
  </si>
  <si>
    <t>gothamcityimages.com</t>
  </si>
  <si>
    <t>Gurtam</t>
  </si>
  <si>
    <t>gurtam.com</t>
  </si>
  <si>
    <t>HighRidge Global</t>
  </si>
  <si>
    <t>highridgeglobal.com</t>
  </si>
  <si>
    <t>HiPNOTT Records</t>
  </si>
  <si>
    <t>hipnottrecords.com</t>
  </si>
  <si>
    <t>HMB TECH</t>
  </si>
  <si>
    <t>hmbtech.net</t>
  </si>
  <si>
    <t>HuddlePass</t>
  </si>
  <si>
    <t>huddlepass.com</t>
  </si>
  <si>
    <t>ID1 Clothing</t>
  </si>
  <si>
    <t>id1clothing.com</t>
  </si>
  <si>
    <t>iDrive LLC</t>
  </si>
  <si>
    <t>idrivellc.com</t>
  </si>
  <si>
    <t>ILOOK Corporation</t>
  </si>
  <si>
    <t>ilooktv.com</t>
  </si>
  <si>
    <t>Imagine Easy Solutions</t>
  </si>
  <si>
    <t>imagineeasy.com</t>
  </si>
  <si>
    <t>Imagine Solutions</t>
  </si>
  <si>
    <t>imaginesolutions.com</t>
  </si>
  <si>
    <t>IMM - Right Ideas. Real Results. All In.</t>
  </si>
  <si>
    <t>imm.com</t>
  </si>
  <si>
    <t>Impellia</t>
  </si>
  <si>
    <t>impellia.co</t>
  </si>
  <si>
    <t>Improvonia</t>
  </si>
  <si>
    <t>improvonia.com</t>
  </si>
  <si>
    <t>InSource Solutions Group</t>
  </si>
  <si>
    <t>insourcesolutionsgroup.com</t>
  </si>
  <si>
    <t>Integrate</t>
  </si>
  <si>
    <t>integrate.com</t>
  </si>
  <si>
    <t>Interactive Blasphemy LLC</t>
  </si>
  <si>
    <t>interactiveblasphemy.com</t>
  </si>
  <si>
    <t>Invoiceware International</t>
  </si>
  <si>
    <t>invoicewareint.com</t>
  </si>
  <si>
    <t>Juiced Enterprise LLC</t>
  </si>
  <si>
    <t>juicedenterprise.com</t>
  </si>
  <si>
    <t>Just Edify</t>
  </si>
  <si>
    <t>justedify.com</t>
  </si>
  <si>
    <t>Kinetic theTechnologyAgency</t>
  </si>
  <si>
    <t>thetechnologyagency.com</t>
  </si>
  <si>
    <t>Koios Works</t>
  </si>
  <si>
    <t>koiosworks.com</t>
  </si>
  <si>
    <t>Life Is Good Consulting</t>
  </si>
  <si>
    <t>lifeisgoodconsulting.com</t>
  </si>
  <si>
    <t>My Property Locker</t>
  </si>
  <si>
    <t>mypropertylocker.com</t>
  </si>
  <si>
    <t>NetProfits Internet Consulting</t>
  </si>
  <si>
    <t>nicwebdesign.com</t>
  </si>
  <si>
    <t>Netwise Solutions</t>
  </si>
  <si>
    <t>netwisesupport.com</t>
  </si>
  <si>
    <t>NogginLabs</t>
  </si>
  <si>
    <t>nogginlabs.com</t>
  </si>
  <si>
    <t>Nystrom Engineering</t>
  </si>
  <si>
    <t>nystromengineering.com</t>
  </si>
  <si>
    <t>Omnidata</t>
  </si>
  <si>
    <t>omnidata.com</t>
  </si>
  <si>
    <t>OneSpot</t>
  </si>
  <si>
    <t>onespot.com</t>
  </si>
  <si>
    <t>OnPoint Consulting LLC</t>
  </si>
  <si>
    <t>onpointconsultingllc.com</t>
  </si>
  <si>
    <t>Optimity Advisors</t>
  </si>
  <si>
    <t>optimityadvisors.com</t>
  </si>
  <si>
    <t>OurCrowd</t>
  </si>
  <si>
    <t>ourcrowd.com</t>
  </si>
  <si>
    <t>Out Of The Box Technology</t>
  </si>
  <si>
    <t>ootbapps.com</t>
  </si>
  <si>
    <t>P3S Corporation</t>
  </si>
  <si>
    <t>p3scorp.com</t>
  </si>
  <si>
    <t>Pancham Technologies</t>
  </si>
  <si>
    <t>panchamtechnologies.com</t>
  </si>
  <si>
    <t>PCKeys Technology Solutions</t>
  </si>
  <si>
    <t>pckeys.com</t>
  </si>
  <si>
    <t>Perimeter Business Solutions</t>
  </si>
  <si>
    <t>perimeterbsi.com</t>
  </si>
  <si>
    <t>Pip Learning Technologies</t>
  </si>
  <si>
    <t>pip-learning.com</t>
  </si>
  <si>
    <t>PlatinumSmith Solutions</t>
  </si>
  <si>
    <t>platinumsmith.net</t>
  </si>
  <si>
    <t>POOL4TOOL America LLC</t>
  </si>
  <si>
    <t>pool4tool.com</t>
  </si>
  <si>
    <t>Propeller Labs</t>
  </si>
  <si>
    <t>propellerlabs.co</t>
  </si>
  <si>
    <t>Prowess</t>
  </si>
  <si>
    <t>prowesscorp.com</t>
  </si>
  <si>
    <t>Puddle (San Francisco)</t>
  </si>
  <si>
    <t>puddle.com</t>
  </si>
  <si>
    <t>PVK Corporation</t>
  </si>
  <si>
    <t>pvkc.com</t>
  </si>
  <si>
    <t>QSS</t>
  </si>
  <si>
    <t>qss.com</t>
  </si>
  <si>
    <t>Ranal</t>
  </si>
  <si>
    <t>ranal.com</t>
  </si>
  <si>
    <t>RB Develop</t>
  </si>
  <si>
    <t>rbdevelop.com</t>
  </si>
  <si>
    <t>Red Bricks Media</t>
  </si>
  <si>
    <t>redbrickmedia.com</t>
  </si>
  <si>
    <t>Robido</t>
  </si>
  <si>
    <t>robido.com</t>
  </si>
  <si>
    <t>Rourke Organization</t>
  </si>
  <si>
    <t>rourke.org</t>
  </si>
  <si>
    <t>Royal Blue Box</t>
  </si>
  <si>
    <t>royalbluebox.com</t>
  </si>
  <si>
    <t>Rylen Systems</t>
  </si>
  <si>
    <t>rylensystems.com</t>
  </si>
  <si>
    <t>Sage Advantage</t>
  </si>
  <si>
    <t>sageadvantage.com</t>
  </si>
  <si>
    <t>Salem Investment Partners III</t>
  </si>
  <si>
    <t>salemip.com</t>
  </si>
  <si>
    <t>Santomieri Systems</t>
  </si>
  <si>
    <t>santsys.com</t>
  </si>
  <si>
    <t>Science24Seven</t>
  </si>
  <si>
    <t>science24seven.com</t>
  </si>
  <si>
    <t>Secant Technologies</t>
  </si>
  <si>
    <t>secantcorp.com</t>
  </si>
  <si>
    <t>Selvin CO</t>
  </si>
  <si>
    <t>selvin.co</t>
  </si>
  <si>
    <t>Simplicty Solutions Group</t>
  </si>
  <si>
    <t>simplicitysolutionsgroup.com</t>
  </si>
  <si>
    <t>Soren Innovations</t>
  </si>
  <si>
    <t>soreninnovations.com</t>
  </si>
  <si>
    <t>SponsorPay; Entrepreneur &amp; Investor</t>
  </si>
  <si>
    <t>sponsorpay.com</t>
  </si>
  <si>
    <t>Sryas Inc</t>
  </si>
  <si>
    <t>sryas.com</t>
  </si>
  <si>
    <t>Statleaders.com</t>
  </si>
  <si>
    <t>statleaders.com</t>
  </si>
  <si>
    <t>Strategic SaaS</t>
  </si>
  <si>
    <t>strategicsaas.com</t>
  </si>
  <si>
    <t>Surf Utopia</t>
  </si>
  <si>
    <t>surfutopia.net</t>
  </si>
  <si>
    <t>Systematic Revenue LLC</t>
  </si>
  <si>
    <t>systematicrevenue.com</t>
  </si>
  <si>
    <t>Teamwork Retail / Retail Cloud Technologies</t>
  </si>
  <si>
    <t>teamworkretail.com</t>
  </si>
  <si>
    <t>Tech Consultology LLC</t>
  </si>
  <si>
    <t>techconsultology.com</t>
  </si>
  <si>
    <t>TechSoup Global</t>
  </si>
  <si>
    <t>techsoupglobal.org</t>
  </si>
  <si>
    <t>TenX Recruiting</t>
  </si>
  <si>
    <t>tenxrecruiting.com</t>
  </si>
  <si>
    <t>The Athene Group</t>
  </si>
  <si>
    <t>theathenegroup.com</t>
  </si>
  <si>
    <t>The Electron Shop</t>
  </si>
  <si>
    <t>theelectronshop.com</t>
  </si>
  <si>
    <t>Thinkful</t>
  </si>
  <si>
    <t>thinkful.com</t>
  </si>
  <si>
    <t>TraceParts USA</t>
  </si>
  <si>
    <t>tracepartsusa.com</t>
  </si>
  <si>
    <t>Tracktivity</t>
  </si>
  <si>
    <t>tracktivity.com</t>
  </si>
  <si>
    <t>Transom Design and RéunionDesign</t>
  </si>
  <si>
    <t>transomco.com</t>
  </si>
  <si>
    <t>Twin Springs Web Development</t>
  </si>
  <si>
    <t>twinspringsweb.com</t>
  </si>
  <si>
    <t>Vcentra</t>
  </si>
  <si>
    <t>vcentra.com</t>
  </si>
  <si>
    <t>Vesta Partners</t>
  </si>
  <si>
    <t>vestapartners.com</t>
  </si>
  <si>
    <t>Vocap Investment Partners</t>
  </si>
  <si>
    <t>vocappartners.com</t>
  </si>
  <si>
    <t>Warburg Pincus</t>
  </si>
  <si>
    <t>warburgpincus.com</t>
  </si>
  <si>
    <t>WilfredBrothers Consulting</t>
  </si>
  <si>
    <t>wilfredbrothers.com</t>
  </si>
  <si>
    <t>WinWire Technologies</t>
  </si>
  <si>
    <t>winwire.com</t>
  </si>
  <si>
    <t>Wonder</t>
  </si>
  <si>
    <t>wonderlib.com</t>
  </si>
  <si>
    <t>Wrapskins.com</t>
  </si>
  <si>
    <t>wrapskins.com</t>
  </si>
  <si>
    <t>Xpressdocs</t>
  </si>
  <si>
    <t>xpressdocs.com</t>
  </si>
  <si>
    <t>YourCause.com</t>
  </si>
  <si>
    <t>yourcause.com</t>
  </si>
  <si>
    <t>OnTheMuscle</t>
  </si>
  <si>
    <t>onthemuscle.com</t>
  </si>
  <si>
    <t>Rightware Inc.</t>
  </si>
  <si>
    <t>rightware.com</t>
  </si>
  <si>
    <t>RISC, Inc.</t>
  </si>
  <si>
    <t>risc-inc.com</t>
  </si>
  <si>
    <t>Purch</t>
  </si>
  <si>
    <t>purch.com</t>
  </si>
  <si>
    <t>Alpha Bravo Solutions</t>
  </si>
  <si>
    <t>alphabravosolutions.com</t>
  </si>
  <si>
    <t>AptitudeSoftware,amicrogenplccompany</t>
  </si>
  <si>
    <t>aptitudesoftware.com</t>
  </si>
  <si>
    <t>Belmont Consulting</t>
  </si>
  <si>
    <t>belmontconsulting.biz</t>
  </si>
  <si>
    <t>Duplicating Products, Inc</t>
  </si>
  <si>
    <t>duplicatingproducts.com</t>
  </si>
  <si>
    <t>Enterprise Integration Corporation</t>
  </si>
  <si>
    <t>eicorp.net</t>
  </si>
  <si>
    <t>eSolution Architects, Inc.</t>
  </si>
  <si>
    <t>e-sainc.com</t>
  </si>
  <si>
    <t>Global Risk Management Solutions</t>
  </si>
  <si>
    <t>globalrms.com</t>
  </si>
  <si>
    <t>ICRA Sapphire Inc.</t>
  </si>
  <si>
    <t>icrasapphire.com</t>
  </si>
  <si>
    <t>JiffSoft, LLC</t>
  </si>
  <si>
    <t>jiffsoft.com</t>
  </si>
  <si>
    <t>McHenry Custom IT Solutions</t>
  </si>
  <si>
    <t>McHenryITSolutions.com</t>
  </si>
  <si>
    <t>Means To An End, Inc.</t>
  </si>
  <si>
    <t>meanstoanend.com</t>
  </si>
  <si>
    <t>Metronome LLC</t>
  </si>
  <si>
    <t>metronomeusa.com</t>
  </si>
  <si>
    <t>Myriad Supply,</t>
  </si>
  <si>
    <t>myriadsupply.com</t>
  </si>
  <si>
    <t>Overactive Inc.</t>
  </si>
  <si>
    <t>overactiveinc.com</t>
  </si>
  <si>
    <t>SalesPath Corporation</t>
  </si>
  <si>
    <t>salespath.com</t>
  </si>
  <si>
    <t>The Abreon Group</t>
  </si>
  <si>
    <t>abreon.com</t>
  </si>
  <si>
    <t>U, Inc.</t>
  </si>
  <si>
    <t>poweredbyu.com</t>
  </si>
  <si>
    <t>Veritis Group Inc</t>
  </si>
  <si>
    <t>veritis.com</t>
  </si>
  <si>
    <t>(N) Consulting Inc.</t>
  </si>
  <si>
    <t>plusnconsulting.com</t>
  </si>
  <si>
    <t>28 Studios</t>
  </si>
  <si>
    <t>28studios.com</t>
  </si>
  <si>
    <t>48Web, LLC</t>
  </si>
  <si>
    <t>48Web.com</t>
  </si>
  <si>
    <t>AP Pass</t>
  </si>
  <si>
    <t>appass.com</t>
  </si>
  <si>
    <t>Archway Technology Partners</t>
  </si>
  <si>
    <t>ArchwayTechnology.net</t>
  </si>
  <si>
    <t>BoPag Computer Services, LLC</t>
  </si>
  <si>
    <t>bopag.com</t>
  </si>
  <si>
    <t>brightstack TECHNOLOGIES</t>
  </si>
  <si>
    <t>brightstack.com</t>
  </si>
  <si>
    <t>Burkhart Design &amp; Development, Inc.</t>
  </si>
  <si>
    <t>brettburkhart.com</t>
  </si>
  <si>
    <t>Business Intelligence Associates, Inc. (BIA)</t>
  </si>
  <si>
    <t>biaprotect.com</t>
  </si>
  <si>
    <t>CO-Brew</t>
  </si>
  <si>
    <t>cobrewdenver.com</t>
  </si>
  <si>
    <t>Cobudget</t>
  </si>
  <si>
    <t>cobudget.co</t>
  </si>
  <si>
    <t>Coffinberry Photography</t>
  </si>
  <si>
    <t>coffinberryphotography.com</t>
  </si>
  <si>
    <t>Crystal Fish Games</t>
  </si>
  <si>
    <t>crystalfishgames.com</t>
  </si>
  <si>
    <t>Del Val Bookkeeping LLC</t>
  </si>
  <si>
    <t>delvalbookkeeping.com</t>
  </si>
  <si>
    <t>Destara</t>
  </si>
  <si>
    <t>destara.com</t>
  </si>
  <si>
    <t>Deviatry Inc.</t>
  </si>
  <si>
    <t>deviatry.com</t>
  </si>
  <si>
    <t>Digitalis Information Tech</t>
  </si>
  <si>
    <t>digitalistechnology.co.uk</t>
  </si>
  <si>
    <t>DoubleCork, Inc.</t>
  </si>
  <si>
    <t>doublecork.com</t>
  </si>
  <si>
    <t>Ducen</t>
  </si>
  <si>
    <t>ducenit.com</t>
  </si>
  <si>
    <t>Ease My Pain PC Repair, LLC</t>
  </si>
  <si>
    <t>easemypainpcrepair.com</t>
  </si>
  <si>
    <t>East Beach Sandwich Company</t>
  </si>
  <si>
    <t>eastbeachsandwichcompany.com</t>
  </si>
  <si>
    <t>Electude USA</t>
  </si>
  <si>
    <t>electude.com</t>
  </si>
  <si>
    <t>Flatirontek LLC</t>
  </si>
  <si>
    <t>flatirontek.com</t>
  </si>
  <si>
    <t>Kogentix Inc.</t>
  </si>
  <si>
    <t>kogentix.com</t>
  </si>
  <si>
    <t>SoftExcel Technologies Inc.</t>
  </si>
  <si>
    <t>soft-excel.com</t>
  </si>
  <si>
    <t>3Cinteractive, LLC</t>
  </si>
  <si>
    <t>3C.com</t>
  </si>
  <si>
    <t>Axesstel, Inc</t>
  </si>
  <si>
    <t>axesstel.com</t>
  </si>
  <si>
    <t>ClickSpark</t>
  </si>
  <si>
    <t>clickspark.com</t>
  </si>
  <si>
    <t>Commdex Consulting</t>
  </si>
  <si>
    <t>commdex.com</t>
  </si>
  <si>
    <t>Customer Value Partners</t>
  </si>
  <si>
    <t>cvpcorp.com</t>
  </si>
  <si>
    <t>Ebara Technologies, Inc.</t>
  </si>
  <si>
    <t>ebaratech.com</t>
  </si>
  <si>
    <t>EnSafe Inc</t>
  </si>
  <si>
    <t>ensafe.com</t>
  </si>
  <si>
    <t>Innovative Peripheral Systems Inc</t>
  </si>
  <si>
    <t>ipsystemsinc.com</t>
  </si>
  <si>
    <t>Interactive Studio Management</t>
  </si>
  <si>
    <t>ism-agency.com</t>
  </si>
  <si>
    <t>Lincoln Office Systems Inc</t>
  </si>
  <si>
    <t>lincolnofficesystems.com</t>
  </si>
  <si>
    <t>Metallix Refining Inc</t>
  </si>
  <si>
    <t>metallixrefining.com</t>
  </si>
  <si>
    <t>Micro Technology Concepts Inc</t>
  </si>
  <si>
    <t>mtcusa.com</t>
  </si>
  <si>
    <t>Paradigm Electronics Inc.</t>
  </si>
  <si>
    <t>paradigm.com</t>
  </si>
  <si>
    <t>Progent Corporation</t>
  </si>
  <si>
    <t>progent.com</t>
  </si>
  <si>
    <t>ProVal Technologies, Inc.</t>
  </si>
  <si>
    <t>provaltech.com</t>
  </si>
  <si>
    <t>Roland DGA</t>
  </si>
  <si>
    <t>rolanddga.com</t>
  </si>
  <si>
    <t>Solomon Advisors Inc</t>
  </si>
  <si>
    <t>solomonadvisors.com</t>
  </si>
  <si>
    <t>Sprig</t>
  </si>
  <si>
    <t>eatsprig.com</t>
  </si>
  <si>
    <t>SupahFans</t>
  </si>
  <si>
    <t>supahfans.com</t>
  </si>
  <si>
    <t>The Collaborative Inc</t>
  </si>
  <si>
    <t>thecollaborativeinc.com</t>
  </si>
  <si>
    <t>VSoft Corporation</t>
  </si>
  <si>
    <t>vsoftcorp.com</t>
  </si>
  <si>
    <t>Whitesand Works</t>
  </si>
  <si>
    <t>whitesandworks.com</t>
  </si>
  <si>
    <t>Zoomba Technologies</t>
  </si>
  <si>
    <t>zoombatech.com</t>
  </si>
  <si>
    <t>CSE Software Inc</t>
  </si>
  <si>
    <t>csesoftware.com</t>
  </si>
  <si>
    <t>Microscan</t>
  </si>
  <si>
    <t>microscan.com</t>
  </si>
  <si>
    <t>Milbank Manufacturing Company</t>
  </si>
  <si>
    <t>milbankmfg.com</t>
  </si>
  <si>
    <t>OpenConnect Systems Incorporated</t>
  </si>
  <si>
    <t>openconnect.com</t>
  </si>
  <si>
    <t>TERACOM TRAINING INSTITUTE LTD</t>
  </si>
  <si>
    <t>teracomtraining.com</t>
  </si>
  <si>
    <t>Mammoth HR | HRAnswerLink</t>
  </si>
  <si>
    <t>mammothhr.com</t>
  </si>
  <si>
    <t>Tenstreet, LLC</t>
  </si>
  <si>
    <t>tenstreet.com</t>
  </si>
  <si>
    <t>Downtown Project</t>
  </si>
  <si>
    <t>downtownproject.com</t>
  </si>
  <si>
    <t>Red Frog Events</t>
  </si>
  <si>
    <t>redfrogevents.com</t>
  </si>
  <si>
    <t>BigLever Software Inc</t>
  </si>
  <si>
    <t>biglever.com</t>
  </si>
  <si>
    <t>CDN Partners Inc</t>
  </si>
  <si>
    <t>cdnpartners.com</t>
  </si>
  <si>
    <t>Marketing Response Solutions</t>
  </si>
  <si>
    <t>mrsdirect.com</t>
  </si>
  <si>
    <t>Horizon Technology LLC</t>
  </si>
  <si>
    <t>horizontechnology.com</t>
  </si>
  <si>
    <t>ISTAR</t>
  </si>
  <si>
    <t>istar.com</t>
  </si>
  <si>
    <t>Watching America</t>
  </si>
  <si>
    <t>watchingamerica.com</t>
  </si>
  <si>
    <t>Birket Engineering Inc</t>
  </si>
  <si>
    <t>birket.com</t>
  </si>
  <si>
    <t>External It</t>
  </si>
  <si>
    <t>externalit.com</t>
  </si>
  <si>
    <t>Graham Magnetics Inc</t>
  </si>
  <si>
    <t>grahammagnetics.com</t>
  </si>
  <si>
    <t>Primera Technology , Inc.</t>
  </si>
  <si>
    <t>primera.com</t>
  </si>
  <si>
    <t>Resource Solutions Group Inc</t>
  </si>
  <si>
    <t>resourcesolutionsgrp.com</t>
  </si>
  <si>
    <t>Strategic Fulfillment Group</t>
  </si>
  <si>
    <t>strategicfulfillment.com</t>
  </si>
  <si>
    <t>Metron Aviation Inc</t>
  </si>
  <si>
    <t>metronaviation.com</t>
  </si>
  <si>
    <t>SmartSound</t>
  </si>
  <si>
    <t>smartsound.com</t>
  </si>
  <si>
    <t>CanWill Technologies</t>
  </si>
  <si>
    <t>canwilltech.com</t>
  </si>
  <si>
    <t>kapta</t>
  </si>
  <si>
    <t>kapta.com</t>
  </si>
  <si>
    <t>Socket Mobile, Inc.</t>
  </si>
  <si>
    <t>socketmobile.com</t>
  </si>
  <si>
    <t>Direct Commerce</t>
  </si>
  <si>
    <t>directcommerce.com</t>
  </si>
  <si>
    <t>Avout</t>
  </si>
  <si>
    <t>avout.com</t>
  </si>
  <si>
    <t>PSI Pax, Inc.</t>
  </si>
  <si>
    <t>psipax.com</t>
  </si>
  <si>
    <t>Metasys Technologies, Inc.</t>
  </si>
  <si>
    <t>metasysinc.com</t>
  </si>
  <si>
    <t>Clinical Computer Systems Inc.</t>
  </si>
  <si>
    <t>obix.com</t>
  </si>
  <si>
    <t>Megaputer Intelligence Inc.</t>
  </si>
  <si>
    <t>megaputer.com</t>
  </si>
  <si>
    <t>Fasten Inc</t>
  </si>
  <si>
    <t>fasten.com</t>
  </si>
  <si>
    <t>SPS Commerce</t>
  </si>
  <si>
    <t>spscommerce.com</t>
  </si>
  <si>
    <t>DHISCO, Inc.</t>
  </si>
  <si>
    <t>dhisco.com</t>
  </si>
  <si>
    <t>Healthcare Computing Ltd</t>
  </si>
  <si>
    <t>healthcarecomputing.co.uk</t>
  </si>
  <si>
    <t>Exception</t>
  </si>
  <si>
    <t>exceptionuk.com</t>
  </si>
  <si>
    <t>BACP</t>
  </si>
  <si>
    <t>bacp.co.uk</t>
  </si>
  <si>
    <t>Becrypt</t>
  </si>
  <si>
    <t>becrypt.com</t>
  </si>
  <si>
    <t>Pirean</t>
  </si>
  <si>
    <t>pirean.com</t>
  </si>
  <si>
    <t>TH_NK</t>
  </si>
  <si>
    <t>think.eu</t>
  </si>
  <si>
    <t>ATCORE Technology Ltd</t>
  </si>
  <si>
    <t>atcoretec.com</t>
  </si>
  <si>
    <t>FSI (FM Solutions) Limited</t>
  </si>
  <si>
    <t>fsifm.com</t>
  </si>
  <si>
    <t>FutureLink</t>
  </si>
  <si>
    <t>futurelinkgroup.co.uk</t>
  </si>
  <si>
    <t>InstaEDU</t>
  </si>
  <si>
    <t>instaedu.com</t>
  </si>
  <si>
    <t>Optichron</t>
  </si>
  <si>
    <t>optichron.com</t>
  </si>
  <si>
    <t>CipherTrust</t>
  </si>
  <si>
    <t>ciphertrust.com</t>
  </si>
  <si>
    <t>Bizo</t>
  </si>
  <si>
    <t>bizo.com</t>
  </si>
  <si>
    <t>pipedrive</t>
  </si>
  <si>
    <t>pipedrive.com</t>
  </si>
  <si>
    <t>AppFirst</t>
  </si>
  <si>
    <t>AppNexus</t>
  </si>
  <si>
    <t>Augury</t>
  </si>
  <si>
    <t>Gnip</t>
  </si>
  <si>
    <t>Aprima Medical Software</t>
  </si>
  <si>
    <t>aprima.com</t>
  </si>
  <si>
    <t>Bodybuilding.com</t>
  </si>
  <si>
    <t>bodybuilding.com</t>
  </si>
  <si>
    <t>Brand Institute</t>
  </si>
  <si>
    <t>brandinstitute.com</t>
  </si>
  <si>
    <t>Byte Software</t>
  </si>
  <si>
    <t>byte-software.com</t>
  </si>
  <si>
    <t>Calyx Software</t>
  </si>
  <si>
    <t>calyxsoftware.com</t>
  </si>
  <si>
    <t>Cape Clear Software</t>
  </si>
  <si>
    <t>capeclear.com</t>
  </si>
  <si>
    <t>Clearwater Analytics</t>
  </si>
  <si>
    <t>clearwateranalytics.com</t>
  </si>
  <si>
    <t>DAG Consulting</t>
  </si>
  <si>
    <t>dagconsulting-it.com</t>
  </si>
  <si>
    <t>drugstore.com</t>
  </si>
  <si>
    <t>DT Research</t>
  </si>
  <si>
    <t>dtri.com</t>
  </si>
  <si>
    <t>Fairfield Technologies</t>
  </si>
  <si>
    <t>fairfieldtech.com</t>
  </si>
  <si>
    <t>FlipKey</t>
  </si>
  <si>
    <t>flipkey.com</t>
  </si>
  <si>
    <t>Fluke Networks</t>
  </si>
  <si>
    <t>flukenetworks.com</t>
  </si>
  <si>
    <t>Four Rivers Software Systems</t>
  </si>
  <si>
    <t>frsoft.com</t>
  </si>
  <si>
    <t>Future Health Software</t>
  </si>
  <si>
    <t>futurehealthsoftware.com</t>
  </si>
  <si>
    <t>HAPPY Software</t>
  </si>
  <si>
    <t>happysoftware.com</t>
  </si>
  <si>
    <t>HBSS</t>
  </si>
  <si>
    <t>hbssonline.com</t>
  </si>
  <si>
    <t>IDEO</t>
  </si>
  <si>
    <t>ideo.com</t>
  </si>
  <si>
    <t>Infiniedge Software</t>
  </si>
  <si>
    <t>infiniedge.com</t>
  </si>
  <si>
    <t>LISTMARKETER SOFTWARE</t>
  </si>
  <si>
    <t>listmarketer.com</t>
  </si>
  <si>
    <t>LiveTV</t>
  </si>
  <si>
    <t>livetv.net</t>
  </si>
  <si>
    <t>Medialets</t>
  </si>
  <si>
    <t>www,medialets.com</t>
  </si>
  <si>
    <t>Monsoon Commerce</t>
  </si>
  <si>
    <t>monsooncommerce.com</t>
  </si>
  <si>
    <t>NextDocs</t>
  </si>
  <si>
    <t>nextdocs.com</t>
  </si>
  <si>
    <t>Phoenix Contact USA</t>
  </si>
  <si>
    <t>phoenixcontact.com</t>
  </si>
  <si>
    <t>Pragmatics</t>
  </si>
  <si>
    <t>pragmatics.com</t>
  </si>
  <si>
    <t>Prism Microwave</t>
  </si>
  <si>
    <t>prismrf.com</t>
  </si>
  <si>
    <t>Revelation Software</t>
  </si>
  <si>
    <t>revelation.com</t>
  </si>
  <si>
    <t>Rudolph Technologies</t>
  </si>
  <si>
    <t>rudolphtech.com</t>
  </si>
  <si>
    <t>Sequent Software</t>
  </si>
  <si>
    <t>sequent.com</t>
  </si>
  <si>
    <t>Software Equity Group</t>
  </si>
  <si>
    <t>softwareequity.com</t>
  </si>
  <si>
    <t>Tanner Research</t>
  </si>
  <si>
    <t>tanner.com</t>
  </si>
  <si>
    <t>Thinkflow Software</t>
  </si>
  <si>
    <t>thinkflows.com</t>
  </si>
  <si>
    <t>Tom Sawyer Software</t>
  </si>
  <si>
    <t>tomsawyer.com</t>
  </si>
  <si>
    <t>T-System</t>
  </si>
  <si>
    <t>tsystem.com</t>
  </si>
  <si>
    <t>Vercom Software</t>
  </si>
  <si>
    <t>primacsystems.com</t>
  </si>
  <si>
    <t>Xoom</t>
  </si>
  <si>
    <t>xoom.com</t>
  </si>
  <si>
    <t>YellowFish Software</t>
  </si>
  <si>
    <t>revelationhelpdesk.com</t>
  </si>
  <si>
    <t>IMS Technology Services</t>
  </si>
  <si>
    <t>imstechnologyservices.com</t>
  </si>
  <si>
    <t>JeffreyM Consulting</t>
  </si>
  <si>
    <t>jeffreym.com</t>
  </si>
  <si>
    <t>SAI Systems</t>
  </si>
  <si>
    <t>saisystems.com</t>
  </si>
  <si>
    <t>WDS</t>
  </si>
  <si>
    <t>wds.co</t>
  </si>
  <si>
    <t>Zeon Solutions</t>
  </si>
  <si>
    <t>perficient.com</t>
  </si>
  <si>
    <t>Aegis Mobile</t>
  </si>
  <si>
    <t>aegismobile.com</t>
  </si>
  <si>
    <t>Allaccess.Com</t>
  </si>
  <si>
    <t>allaccess.com</t>
  </si>
  <si>
    <t>Allcom</t>
  </si>
  <si>
    <t>allcom.com</t>
  </si>
  <si>
    <t>Aretove Inc</t>
  </si>
  <si>
    <t>aretove.com</t>
  </si>
  <si>
    <t>Arrosys Ltd.</t>
  </si>
  <si>
    <t>arrosys.com</t>
  </si>
  <si>
    <t>Ascedia,The Fermentorium</t>
  </si>
  <si>
    <t>ascedia.com</t>
  </si>
  <si>
    <t>Asteroid Initiatives Llc</t>
  </si>
  <si>
    <t>asteroidinitiatives.com</t>
  </si>
  <si>
    <t>Atnas Technologies</t>
  </si>
  <si>
    <t>atnastechnologies.com</t>
  </si>
  <si>
    <t>Avai Ventures, Inc</t>
  </si>
  <si>
    <t>avai.com</t>
  </si>
  <si>
    <t>Avr International</t>
  </si>
  <si>
    <t>avr.co.uk</t>
  </si>
  <si>
    <t>Black Rhino Consulting</t>
  </si>
  <si>
    <t>blackrhinoconsulting.com</t>
  </si>
  <si>
    <t>Boston New Tech</t>
  </si>
  <si>
    <t>bostonnewtech.org</t>
  </si>
  <si>
    <t>Carevium</t>
  </si>
  <si>
    <t>carevium.com</t>
  </si>
  <si>
    <t>Cloud Don Llc</t>
  </si>
  <si>
    <t>clouddon.com</t>
  </si>
  <si>
    <t>Communications3000 Ltd</t>
  </si>
  <si>
    <t>communications3000.com</t>
  </si>
  <si>
    <t>Core Datacloud</t>
  </si>
  <si>
    <t>coredatacloud.com</t>
  </si>
  <si>
    <t>Crosshair Digital</t>
  </si>
  <si>
    <t>crosshairdigital.com</t>
  </si>
  <si>
    <t>Cryoserver</t>
  </si>
  <si>
    <t>cryoserver.com</t>
  </si>
  <si>
    <t>Datagres Technologies- 925-800-9952 "Information In Motion"</t>
  </si>
  <si>
    <t>datagres.com</t>
  </si>
  <si>
    <t>Dharne &amp; Company</t>
  </si>
  <si>
    <t>dharne.com</t>
  </si>
  <si>
    <t>Digerati Group</t>
  </si>
  <si>
    <t>digeratigroup.com</t>
  </si>
  <si>
    <t>Diversitybusiness.Com</t>
  </si>
  <si>
    <t>diversitybusiness.com</t>
  </si>
  <si>
    <t>Easynda</t>
  </si>
  <si>
    <t>easynda.com</t>
  </si>
  <si>
    <t>Education Logistics</t>
  </si>
  <si>
    <t>edulog.com</t>
  </si>
  <si>
    <t>Enotus International</t>
  </si>
  <si>
    <t>enotus.com</t>
  </si>
  <si>
    <t>Eos Sleep</t>
  </si>
  <si>
    <t>eossleep.com</t>
  </si>
  <si>
    <t>FlightView</t>
  </si>
  <si>
    <t>flightview.com</t>
  </si>
  <si>
    <t>Freedomvoice</t>
  </si>
  <si>
    <t>freedomvoice.com</t>
  </si>
  <si>
    <t>Front Desk, Inc</t>
  </si>
  <si>
    <t>frontdeskhq.com</t>
  </si>
  <si>
    <t>Gagglesoft</t>
  </si>
  <si>
    <t>gagglesoft.com</t>
  </si>
  <si>
    <t>Gannett Desc</t>
  </si>
  <si>
    <t>gannettdesc.com</t>
  </si>
  <si>
    <t>Giftedandtalented.Com</t>
  </si>
  <si>
    <t>giftedandtalented.com</t>
  </si>
  <si>
    <t>Gizmo Geeks</t>
  </si>
  <si>
    <t>gizmogeeks.com</t>
  </si>
  <si>
    <t>GoGrid</t>
  </si>
  <si>
    <t>gogrid.com</t>
  </si>
  <si>
    <t>Golden Gate Games</t>
  </si>
  <si>
    <t>goldengategames.com</t>
  </si>
  <si>
    <t>Gridsix Interactive</t>
  </si>
  <si>
    <t>gridsix.com</t>
  </si>
  <si>
    <t>Grow Team, Inc.</t>
  </si>
  <si>
    <t>growteam.com</t>
  </si>
  <si>
    <t>Gunbroker.Com</t>
  </si>
  <si>
    <t>gunbroker.com</t>
  </si>
  <si>
    <t>Head-2-Head Technologies, Inc.</t>
  </si>
  <si>
    <t>head2headtechnologies.com</t>
  </si>
  <si>
    <t>Highlander I.T. &amp; Telecoms</t>
  </si>
  <si>
    <t>highlanderuk.net</t>
  </si>
  <si>
    <t>Hobbydb</t>
  </si>
  <si>
    <t>hobbydb.com</t>
  </si>
  <si>
    <t>ImageSoft, Inc.</t>
  </si>
  <si>
    <t>imagesoftinc.com</t>
  </si>
  <si>
    <t>Industrybuilt Software</t>
  </si>
  <si>
    <t>industrybuilt.com</t>
  </si>
  <si>
    <t>Innovimobile</t>
  </si>
  <si>
    <t>innovimobile.com</t>
  </si>
  <si>
    <t>Intelliber Inc, Convask, Network Story &amp; Socialyk</t>
  </si>
  <si>
    <t>intelliber.com</t>
  </si>
  <si>
    <t>Internetseer</t>
  </si>
  <si>
    <t>internetseer.com</t>
  </si>
  <si>
    <t>Invent Ventures</t>
  </si>
  <si>
    <t>invent.vc</t>
  </si>
  <si>
    <t>Laborsoft</t>
  </si>
  <si>
    <t>laborsoft.com</t>
  </si>
  <si>
    <t>Mahalo Digital</t>
  </si>
  <si>
    <t>mahalodigital.com</t>
  </si>
  <si>
    <t>Marketir</t>
  </si>
  <si>
    <t>marketir.com</t>
  </si>
  <si>
    <t>Matrix Partners</t>
  </si>
  <si>
    <t>matrixpartners.com</t>
  </si>
  <si>
    <t>Mcfadyen Solutions</t>
  </si>
  <si>
    <t>mcfadyen.com</t>
  </si>
  <si>
    <t>Meteorix</t>
  </si>
  <si>
    <t>meteorix.com</t>
  </si>
  <si>
    <t>M-Files Corporation</t>
  </si>
  <si>
    <t>m-files.com</t>
  </si>
  <si>
    <t>Microfinancial Inc/Timepayment Corp</t>
  </si>
  <si>
    <t>timepayment.com</t>
  </si>
  <si>
    <t>Msa Systems, Inc</t>
  </si>
  <si>
    <t>http://www.msasys.com</t>
  </si>
  <si>
    <t>Msdi</t>
  </si>
  <si>
    <t>msdi.com</t>
  </si>
  <si>
    <t>Noise4Good</t>
  </si>
  <si>
    <t>noise4good.com</t>
  </si>
  <si>
    <t>Onemind Health -- Business Advisor, Speaker, And Writer As Hobbies</t>
  </si>
  <si>
    <t>onemindhealth.com</t>
  </si>
  <si>
    <t>Ottomate</t>
  </si>
  <si>
    <t>ottomate.co</t>
  </si>
  <si>
    <t>Pantera Global Technology</t>
  </si>
  <si>
    <t>panteratools.com</t>
  </si>
  <si>
    <t>Peloton Document Solutions</t>
  </si>
  <si>
    <t>pelotondocs.com</t>
  </si>
  <si>
    <t>Petflow, Inc</t>
  </si>
  <si>
    <t>petflow.com</t>
  </si>
  <si>
    <t>Polaris Wireless</t>
  </si>
  <si>
    <t>polariswireless.com</t>
  </si>
  <si>
    <t>Q Interactive</t>
  </si>
  <si>
    <t>qinteractive.com</t>
  </si>
  <si>
    <t>Qualaroo</t>
  </si>
  <si>
    <t>qualaroo.com</t>
  </si>
  <si>
    <t>Qwiqq</t>
  </si>
  <si>
    <t>qwiqq.me</t>
  </si>
  <si>
    <t>Rapid Healthcare Inc</t>
  </si>
  <si>
    <t>rapid-healthcare.com</t>
  </si>
  <si>
    <t>Ray · Allen, Inc.</t>
  </si>
  <si>
    <t>rayalleninc.com</t>
  </si>
  <si>
    <t>Red Giant Software</t>
  </si>
  <si>
    <t>redgiantsoftware.com</t>
  </si>
  <si>
    <t>ReportTime</t>
  </si>
  <si>
    <t>reporttime.com</t>
  </si>
  <si>
    <t>Resolutiontube</t>
  </si>
  <si>
    <t>resolutiontube.com</t>
  </si>
  <si>
    <t>Retreatnetwork.Com, Founder</t>
  </si>
  <si>
    <t>retreatnetwork.com</t>
  </si>
  <si>
    <t>Rsi Systems, Llc</t>
  </si>
  <si>
    <t>rsisystems-houston.com</t>
  </si>
  <si>
    <t>Showamerica.Com</t>
  </si>
  <si>
    <t>showamerica.com</t>
  </si>
  <si>
    <t>Sky IT Support</t>
  </si>
  <si>
    <t>skyitsupport.com</t>
  </si>
  <si>
    <t>Soccour Solutions</t>
  </si>
  <si>
    <t>soccour.com</t>
  </si>
  <si>
    <t>South Western Communications, Inc.</t>
  </si>
  <si>
    <t>swc.net</t>
  </si>
  <si>
    <t>Spiraledge, Inc</t>
  </si>
  <si>
    <t>spiraledge.com</t>
  </si>
  <si>
    <t>Starfish Retention Solutions</t>
  </si>
  <si>
    <t>starfishsolutions.com</t>
  </si>
  <si>
    <t>Still Solutions, Inc.</t>
  </si>
  <si>
    <t>stillsolutions.com</t>
  </si>
  <si>
    <t>Stronghold Data</t>
  </si>
  <si>
    <t>strongholddata.com</t>
  </si>
  <si>
    <t>Surf Labs, Inc.</t>
  </si>
  <si>
    <t>surflabs.io</t>
  </si>
  <si>
    <t>Swyft Media</t>
  </si>
  <si>
    <t>swyftmedia.com</t>
  </si>
  <si>
    <t>Talktenfour</t>
  </si>
  <si>
    <t>talktenfour.com</t>
  </si>
  <si>
    <t>Tarnover Llc</t>
  </si>
  <si>
    <t>tarnover.com</t>
  </si>
  <si>
    <t>The Brookfield Group</t>
  </si>
  <si>
    <t>thebrookfieldgroup.com</t>
  </si>
  <si>
    <t>The Exchange Lab</t>
  </si>
  <si>
    <t>theexchangelab.com</t>
  </si>
  <si>
    <t>The Rubicon Group Ltd.</t>
  </si>
  <si>
    <t>rubgrp.com</t>
  </si>
  <si>
    <t>Tiburon Media Group</t>
  </si>
  <si>
    <t>tiburonmedia.com</t>
  </si>
  <si>
    <t>Trackbusters Seo Xperts</t>
  </si>
  <si>
    <t>trackbusters.fr</t>
  </si>
  <si>
    <t>Traffic Resources International, LLC</t>
  </si>
  <si>
    <t>trafficri.com</t>
  </si>
  <si>
    <t>Urbandaddy</t>
  </si>
  <si>
    <t>urbandaddy.com</t>
  </si>
  <si>
    <t>Val Net Ventures</t>
  </si>
  <si>
    <t>valnetventures.com</t>
  </si>
  <si>
    <t>Vantrix</t>
  </si>
  <si>
    <t>vantrix.com</t>
  </si>
  <si>
    <t>Versathink Llc</t>
  </si>
  <si>
    <t>versathink.com</t>
  </si>
  <si>
    <t>Vertical Technology Solutions, Inc.</t>
  </si>
  <si>
    <t>vtsinc.us</t>
  </si>
  <si>
    <t>Vidcie</t>
  </si>
  <si>
    <t>vidcie.com</t>
  </si>
  <si>
    <t>Virtual, Inc.</t>
  </si>
  <si>
    <t>virtualmgmt.com</t>
  </si>
  <si>
    <t>Wavemaker, Inc.</t>
  </si>
  <si>
    <t>wavemaker.com</t>
  </si>
  <si>
    <t>Webequity Solutions</t>
  </si>
  <si>
    <t>webequitysolutions.com</t>
  </si>
  <si>
    <t>Wehostels (Acquired By Studentuniverse)</t>
  </si>
  <si>
    <t>wehostels.com</t>
  </si>
  <si>
    <t>Xodis</t>
  </si>
  <si>
    <t>xodis.net</t>
  </si>
  <si>
    <t>Zeva Incorporated</t>
  </si>
  <si>
    <t>zevainc.com</t>
  </si>
  <si>
    <t>Zmanda</t>
  </si>
  <si>
    <t>zmanda.com</t>
  </si>
  <si>
    <t>AGDATA</t>
  </si>
  <si>
    <t>agdata.net</t>
  </si>
  <si>
    <t>BigMachines, Inc</t>
  </si>
  <si>
    <t>bigmachines.com</t>
  </si>
  <si>
    <t>OneCommand</t>
  </si>
  <si>
    <t>onecommand.com</t>
  </si>
  <si>
    <t>OverDrive, Inc</t>
  </si>
  <si>
    <t>overdrive.com</t>
  </si>
  <si>
    <t>Ads Financial Services Solutions</t>
  </si>
  <si>
    <t>adsconsulting.com</t>
  </si>
  <si>
    <t>K2 Partnering Solutions</t>
  </si>
  <si>
    <t>k2partnering.com</t>
  </si>
  <si>
    <t>Medtouch</t>
  </si>
  <si>
    <t>medtouch.com</t>
  </si>
  <si>
    <t>Medventive</t>
  </si>
  <si>
    <t>medventive.com</t>
  </si>
  <si>
    <t>Office Resources</t>
  </si>
  <si>
    <t>ori.com</t>
  </si>
  <si>
    <t>Ronco Communications</t>
  </si>
  <si>
    <t>ronco.net</t>
  </si>
  <si>
    <t>Tsd Rental</t>
  </si>
  <si>
    <t>tsdweb.com</t>
  </si>
  <si>
    <t>7 Level Studios</t>
  </si>
  <si>
    <t>7levelstudios.com</t>
  </si>
  <si>
    <t>Acatum LLC</t>
  </si>
  <si>
    <t>acatum.com</t>
  </si>
  <si>
    <t>Advanced Resources Group, Inc. (dba Advanced Resources)</t>
  </si>
  <si>
    <t>advr.com</t>
  </si>
  <si>
    <t>Airespring, Inc.</t>
  </si>
  <si>
    <t>airespring.com</t>
  </si>
  <si>
    <t>Approach Technology, Inc.</t>
  </si>
  <si>
    <t>approachtechnology.com</t>
  </si>
  <si>
    <t>ARG " AgentHR Recruiting Group</t>
  </si>
  <si>
    <t>ARGpeople.com</t>
  </si>
  <si>
    <t>Be Informed USA</t>
  </si>
  <si>
    <t>beinformed.com</t>
  </si>
  <si>
    <t>Bear Creek Interactive, Inc. " The 425 Network</t>
  </si>
  <si>
    <t>425network.com</t>
  </si>
  <si>
    <t>C4L</t>
  </si>
  <si>
    <t>c4l.co.uk</t>
  </si>
  <si>
    <t>Canopy Cloud</t>
  </si>
  <si>
    <t>canopy-cloud.com</t>
  </si>
  <si>
    <t>CheckAction</t>
  </si>
  <si>
    <t>checkaction.com</t>
  </si>
  <si>
    <t>CheckUpDoc</t>
  </si>
  <si>
    <t>checkupdoc.com</t>
  </si>
  <si>
    <t>Cirba</t>
  </si>
  <si>
    <t>cirba.com</t>
  </si>
  <si>
    <t>Citrus Cloud Ltd</t>
  </si>
  <si>
    <t>citruscloud.co.uk</t>
  </si>
  <si>
    <t>Coloinseattle.com</t>
  </si>
  <si>
    <t>coloinseattle.com</t>
  </si>
  <si>
    <t>Confiance</t>
  </si>
  <si>
    <t>confiancegroup.com</t>
  </si>
  <si>
    <t>Connector Systems Holdings PTY Limited</t>
  </si>
  <si>
    <t>connectorsystems.co.nz</t>
  </si>
  <si>
    <t>Contegix</t>
  </si>
  <si>
    <t>contegix.com</t>
  </si>
  <si>
    <t>Cox Strategic Consulting</t>
  </si>
  <si>
    <t>coxstrategic.com</t>
  </si>
  <si>
    <t>CTPartners/fka Christian &amp; Timbers</t>
  </si>
  <si>
    <t>ctnet.com</t>
  </si>
  <si>
    <t>Culver Careers</t>
  </si>
  <si>
    <t>culvercareers.com</t>
  </si>
  <si>
    <t>Cyrus Computer Consultants Ltd</t>
  </si>
  <si>
    <t>cyrus-consultants.co.uk</t>
  </si>
  <si>
    <t>Data Center Pulse</t>
  </si>
  <si>
    <t>datacenterpulse.org</t>
  </si>
  <si>
    <t>designDATA</t>
  </si>
  <si>
    <t>designdata.com</t>
  </si>
  <si>
    <t>DigitalMediaEvents.com (est. 2008)</t>
  </si>
  <si>
    <t>digitalmediaevents.com</t>
  </si>
  <si>
    <t>Diva Limousine Ltd.</t>
  </si>
  <si>
    <t>divalimo.com</t>
  </si>
  <si>
    <t>DRS, LLC</t>
  </si>
  <si>
    <t>drsllc.net</t>
  </si>
  <si>
    <t>FlatWorld Acquisition Corp.</t>
  </si>
  <si>
    <t>flatworldcapital.com</t>
  </si>
  <si>
    <t>Fossa LLC dba Channel Navigator</t>
  </si>
  <si>
    <t>fossallc.com</t>
  </si>
  <si>
    <t>Fusion Smartband</t>
  </si>
  <si>
    <t>fusionsmartband.com</t>
  </si>
  <si>
    <t>Gael Technologies</t>
  </si>
  <si>
    <t>gaeltechnologies.com</t>
  </si>
  <si>
    <t>GlassRatner Advisory &amp; Capital Group LLC</t>
  </si>
  <si>
    <t>glassratner.com</t>
  </si>
  <si>
    <t>Global IT M&amp;A Forum</t>
  </si>
  <si>
    <t>itmandaforum.com</t>
  </si>
  <si>
    <t>Heavenly Amusement</t>
  </si>
  <si>
    <t>heavenlyamusement.com</t>
  </si>
  <si>
    <t>Henry's Majestic</t>
  </si>
  <si>
    <t>henrysmajestic.com</t>
  </si>
  <si>
    <t>Holstein UK</t>
  </si>
  <si>
    <t>holstein-uk.org</t>
  </si>
  <si>
    <t>Inbay ltd</t>
  </si>
  <si>
    <t>inbay.co.uk</t>
  </si>
  <si>
    <t>i-nexus</t>
  </si>
  <si>
    <t>i-nexus.com</t>
  </si>
  <si>
    <t>Infrastructure 24, Inc</t>
  </si>
  <si>
    <t>infrastructure24.com</t>
  </si>
  <si>
    <t>Inveera Technologies</t>
  </si>
  <si>
    <t>inveera.com</t>
  </si>
  <si>
    <t>IPC Technologies</t>
  </si>
  <si>
    <t>ipctech.com</t>
  </si>
  <si>
    <t>IVO Networks</t>
  </si>
  <si>
    <t>ivonetworks.com</t>
  </si>
  <si>
    <t>Jaega Software, Inc.</t>
  </si>
  <si>
    <t>jaegasoftware.com</t>
  </si>
  <si>
    <t>Kahuna</t>
  </si>
  <si>
    <t>kahuna.com</t>
  </si>
  <si>
    <t>Kestrel Associates, LLC</t>
  </si>
  <si>
    <t>kestrelassoc.com</t>
  </si>
  <si>
    <t>Mike's Bikes</t>
  </si>
  <si>
    <t>mikesbikes.com</t>
  </si>
  <si>
    <t>Needham &amp; Company</t>
  </si>
  <si>
    <t>needhamco.com</t>
  </si>
  <si>
    <t>NexxPhase</t>
  </si>
  <si>
    <t>nexxphase.com</t>
  </si>
  <si>
    <t>nGenx Corporation</t>
  </si>
  <si>
    <t>ngenx.com</t>
  </si>
  <si>
    <t>Nomad Chameleon</t>
  </si>
  <si>
    <t>nomadchameleon.com</t>
  </si>
  <si>
    <t>Omnico Group</t>
  </si>
  <si>
    <t>omnicogroup.com</t>
  </si>
  <si>
    <t>OneLinc</t>
  </si>
  <si>
    <t>onelinc.org</t>
  </si>
  <si>
    <t>ONI plc</t>
  </si>
  <si>
    <t>oni.co.uk</t>
  </si>
  <si>
    <t>Oriium Consulting Limited</t>
  </si>
  <si>
    <t>oriium.co.uk</t>
  </si>
  <si>
    <t>ORTEC</t>
  </si>
  <si>
    <t>ortec.com</t>
  </si>
  <si>
    <t>Pacific Continental Bank</t>
  </si>
  <si>
    <t>therightbank.com</t>
  </si>
  <si>
    <t>Peconi Group, LLC</t>
  </si>
  <si>
    <t>peconi.com</t>
  </si>
  <si>
    <t>PSD Group</t>
  </si>
  <si>
    <t>psdgroup.com</t>
  </si>
  <si>
    <t>QStar Technologies</t>
  </si>
  <si>
    <t>qstar.com</t>
  </si>
  <si>
    <t>rapidcloud.io</t>
  </si>
  <si>
    <t>RecruiTalent</t>
  </si>
  <si>
    <t>recruitalent.com</t>
  </si>
  <si>
    <t>Red River Solutions</t>
  </si>
  <si>
    <t>redriversolutions.com</t>
  </si>
  <si>
    <t>Roy Strutt Photography</t>
  </si>
  <si>
    <t>strutt.org</t>
  </si>
  <si>
    <t>Seva.Me</t>
  </si>
  <si>
    <t>seva.me</t>
  </si>
  <si>
    <t>Sonarfeed</t>
  </si>
  <si>
    <t>sonarcast.com</t>
  </si>
  <si>
    <t>Soul 7 Clothing</t>
  </si>
  <si>
    <t>soul7.com</t>
  </si>
  <si>
    <t>SRA OSS, Inc(www.sraoss.com)</t>
  </si>
  <si>
    <t>sraoss.com</t>
  </si>
  <si>
    <t>Staffquick LLC</t>
  </si>
  <si>
    <t>staffquick.com</t>
  </si>
  <si>
    <t>TBSCG (Banyan Solutions Ltd)</t>
  </si>
  <si>
    <t>tbscg.com</t>
  </si>
  <si>
    <t>TechNova Consulting LLC</t>
  </si>
  <si>
    <t>technovaconsulting.com</t>
  </si>
  <si>
    <t>Telesoft Technologies</t>
  </si>
  <si>
    <t>telesoft-technologies.com</t>
  </si>
  <si>
    <t>The Joint ...The Chiropractic Place</t>
  </si>
  <si>
    <t>thejoint.com</t>
  </si>
  <si>
    <t>Third Wave Business Systems</t>
  </si>
  <si>
    <t>twbs.com</t>
  </si>
  <si>
    <t>Vehicle Tracking Solutions</t>
  </si>
  <si>
    <t>vehicletracking.com</t>
  </si>
  <si>
    <t>VTL Consulting LLC</t>
  </si>
  <si>
    <t>vtlconsulting.net</t>
  </si>
  <si>
    <t>WAM Consulting</t>
  </si>
  <si>
    <t>wam-consulting-group.com</t>
  </si>
  <si>
    <t>XYPRO</t>
  </si>
  <si>
    <t>xypro.com</t>
  </si>
  <si>
    <t>Zenith Cooper</t>
  </si>
  <si>
    <t>zenithcooper.com</t>
  </si>
  <si>
    <t>Zookt</t>
  </si>
  <si>
    <t>zookt.com</t>
  </si>
  <si>
    <t>2Is Inc.</t>
  </si>
  <si>
    <t>2is-inc.com</t>
  </si>
  <si>
    <t>ADICIO, Inc.</t>
  </si>
  <si>
    <t>adicio.com</t>
  </si>
  <si>
    <t>AR iRecruit LLC</t>
  </si>
  <si>
    <t>irecruit-software.com</t>
  </si>
  <si>
    <t>Arma Partners</t>
  </si>
  <si>
    <t>armapartners.com</t>
  </si>
  <si>
    <t>Armed Personal Defense, LLC</t>
  </si>
  <si>
    <t>armedpersonaldefense.com</t>
  </si>
  <si>
    <t>Asite Limited</t>
  </si>
  <si>
    <t>asite.com</t>
  </si>
  <si>
    <t>BuyerQuest</t>
  </si>
  <si>
    <t>buyerquest.com</t>
  </si>
  <si>
    <t>CJEN Inc</t>
  </si>
  <si>
    <t>c-jen.com</t>
  </si>
  <si>
    <t>Contrarian Solutions, LLC</t>
  </si>
  <si>
    <t>contrariansolutions.com</t>
  </si>
  <si>
    <t>Epitome Consulting, LLC</t>
  </si>
  <si>
    <t>softwareconsultantseattlewa.com</t>
  </si>
  <si>
    <t>Fits.me - a Rakuten company.,</t>
  </si>
  <si>
    <t>fits.me</t>
  </si>
  <si>
    <t>Free To Be Consulting</t>
  </si>
  <si>
    <t>freetobeconsulting.com</t>
  </si>
  <si>
    <t>Gas Technology Institute</t>
  </si>
  <si>
    <t>gastechnology.org</t>
  </si>
  <si>
    <t>iFollowOffice and VIASTAK</t>
  </si>
  <si>
    <t>viastak.com</t>
  </si>
  <si>
    <t>Information Edge</t>
  </si>
  <si>
    <t>informationedge.com</t>
  </si>
  <si>
    <t>Invigia Limited</t>
  </si>
  <si>
    <t>invigia.com</t>
  </si>
  <si>
    <t>Ironman Parts</t>
  </si>
  <si>
    <t>ironmanparts.com</t>
  </si>
  <si>
    <t>KMGi Group</t>
  </si>
  <si>
    <t>kmgi.com</t>
  </si>
  <si>
    <t>KnowQ Solutions</t>
  </si>
  <si>
    <t>knowqsolutions.com</t>
  </si>
  <si>
    <t>MAGNIVIA VENTURES</t>
  </si>
  <si>
    <t>magnivia.net</t>
  </si>
  <si>
    <t>MarketBuildr</t>
  </si>
  <si>
    <t>marketbuildr.com</t>
  </si>
  <si>
    <t>MediaPro, Inc.</t>
  </si>
  <si>
    <t>mediapro.com</t>
  </si>
  <si>
    <t>MobiDev - Business mobile app development</t>
  </si>
  <si>
    <t>mobidev.biz</t>
  </si>
  <si>
    <t>PLANET MEDIA INC.</t>
  </si>
  <si>
    <t>planetmedia.es</t>
  </si>
  <si>
    <t>PureVista LLC</t>
  </si>
  <si>
    <t>purevistallc.com</t>
  </si>
  <si>
    <t>Red Dipper, LLC</t>
  </si>
  <si>
    <t>reddipper.com</t>
  </si>
  <si>
    <t>Saffire</t>
  </si>
  <si>
    <t>saffire.com</t>
  </si>
  <si>
    <t>Sample6, Inc.</t>
  </si>
  <si>
    <t>sample6.com</t>
  </si>
  <si>
    <t>talentReef</t>
  </si>
  <si>
    <t>talentreef.com</t>
  </si>
  <si>
    <t>Urban Digital Solutions</t>
  </si>
  <si>
    <t>udsnyc.net</t>
  </si>
  <si>
    <t>21 Computech, Inc. (21CTI)</t>
  </si>
  <si>
    <t>21computech.com</t>
  </si>
  <si>
    <t>22otters</t>
  </si>
  <si>
    <t>22otters.com</t>
  </si>
  <si>
    <t>2K Networking, Inc</t>
  </si>
  <si>
    <t>2knetworks.com</t>
  </si>
  <si>
    <t>2talk (USA)</t>
  </si>
  <si>
    <t>2talk.com</t>
  </si>
  <si>
    <t>3 Solutions, Inc.</t>
  </si>
  <si>
    <t>a3solutions.com</t>
  </si>
  <si>
    <t>3i International</t>
  </si>
  <si>
    <t>3i-intl.com</t>
  </si>
  <si>
    <t>701Corp</t>
  </si>
  <si>
    <t>701corp.com</t>
  </si>
  <si>
    <t>800score</t>
  </si>
  <si>
    <t>800score.com</t>
  </si>
  <si>
    <t>Abba Technologies</t>
  </si>
  <si>
    <t>abbatech.com</t>
  </si>
  <si>
    <t>Aberdeen LLC</t>
  </si>
  <si>
    <t>aberdeeninc.com</t>
  </si>
  <si>
    <t>Accelatis</t>
  </si>
  <si>
    <t>accelatis.com</t>
  </si>
  <si>
    <t>Accelitec, Inc.</t>
  </si>
  <si>
    <t>accelitec.com</t>
  </si>
  <si>
    <t>Accent Business Services, Inc.</t>
  </si>
  <si>
    <t>accent-inc.com</t>
  </si>
  <si>
    <t>ACCI</t>
  </si>
  <si>
    <t>acci.com</t>
  </si>
  <si>
    <t>AccuPOS Point Of Sale</t>
  </si>
  <si>
    <t>accupos.com</t>
  </si>
  <si>
    <t>Action Compass,</t>
  </si>
  <si>
    <t>actioninc.org</t>
  </si>
  <si>
    <t>active data technologies, inc.</t>
  </si>
  <si>
    <t>activedt.com</t>
  </si>
  <si>
    <t>ADSS Global</t>
  </si>
  <si>
    <t>adssglobal.net</t>
  </si>
  <si>
    <t>Advanced Automated Systems, A Genea Company</t>
  </si>
  <si>
    <t>aascontrols.com</t>
  </si>
  <si>
    <t>advanced computer connections</t>
  </si>
  <si>
    <t>acc-corp.net</t>
  </si>
  <si>
    <t>Advanced Logic Industries</t>
  </si>
  <si>
    <t>ali-inc.com</t>
  </si>
  <si>
    <t>adventa control technologies, inc.</t>
  </si>
  <si>
    <t>adventact.com</t>
  </si>
  <si>
    <t>Advisal LLC</t>
  </si>
  <si>
    <t>advisal.com</t>
  </si>
  <si>
    <t>Afferion Incorporated</t>
  </si>
  <si>
    <t>afferion.com</t>
  </si>
  <si>
    <t>Agathon Group</t>
  </si>
  <si>
    <t>agathongroup.com</t>
  </si>
  <si>
    <t>AgIC International Corp.</t>
  </si>
  <si>
    <t>agic.cc</t>
  </si>
  <si>
    <t>Alert Management Systems</t>
  </si>
  <si>
    <t>alert-ims.com</t>
  </si>
  <si>
    <t>AllPlayers.com, Inc.</t>
  </si>
  <si>
    <t>allplayers.com</t>
  </si>
  <si>
    <t>aln medical management</t>
  </si>
  <si>
    <t>alnmm.com</t>
  </si>
  <si>
    <t>alpine business systems</t>
  </si>
  <si>
    <t>alpinebiz.com</t>
  </si>
  <si>
    <t>AltiGen Communications, Inc.</t>
  </si>
  <si>
    <t>altigen.com</t>
  </si>
  <si>
    <t>Amar InfoTech</t>
  </si>
  <si>
    <t>amarinfotech.com</t>
  </si>
  <si>
    <t>AmericanChecked, Inc.,</t>
  </si>
  <si>
    <t>americanchecked.com</t>
  </si>
  <si>
    <t>Apakau Inc.</t>
  </si>
  <si>
    <t>apakau.com</t>
  </si>
  <si>
    <t>aperia solutions, inc.</t>
  </si>
  <si>
    <t>aperiasolutions.com</t>
  </si>
  <si>
    <t>apex technology management</t>
  </si>
  <si>
    <t>apex.com</t>
  </si>
  <si>
    <t>Apoorva</t>
  </si>
  <si>
    <t>apoorva.com</t>
  </si>
  <si>
    <t>Application Link</t>
  </si>
  <si>
    <t>genesisearth.com</t>
  </si>
  <si>
    <t>Applied Business Communications</t>
  </si>
  <si>
    <t>abcominc.com</t>
  </si>
  <si>
    <t>Applied Operations, LLC</t>
  </si>
  <si>
    <t>appliedoperations.net</t>
  </si>
  <si>
    <t>Applied Systems Technology, Inc. and Owner, Applied Systems Technology</t>
  </si>
  <si>
    <t>astusa.com</t>
  </si>
  <si>
    <t>Archetype, Inc.</t>
  </si>
  <si>
    <t>archetypecorp.com</t>
  </si>
  <si>
    <t>ARCOM - Architectural Computer Services, Inc.</t>
  </si>
  <si>
    <t>arcomnet.com</t>
  </si>
  <si>
    <t>Asempra Technologies</t>
  </si>
  <si>
    <t>asempra.com</t>
  </si>
  <si>
    <t>Assured Cyber Security Solutions LLC</t>
  </si>
  <si>
    <t>assuredcyber.com</t>
  </si>
  <si>
    <t>ATG USA</t>
  </si>
  <si>
    <t>atgusa.com</t>
  </si>
  <si>
    <t>athenium, inc.</t>
  </si>
  <si>
    <t>athenium.com</t>
  </si>
  <si>
    <t>Atomic Database Corp. (formerly Virtuedesk) New York, Switzerland</t>
  </si>
  <si>
    <t>atomicdb.net</t>
  </si>
  <si>
    <t>Atteloir, Inc.</t>
  </si>
  <si>
    <t>atteloir.com</t>
  </si>
  <si>
    <t>Attitude POSitive</t>
  </si>
  <si>
    <t>Attitudepositive.com</t>
  </si>
  <si>
    <t>ATTUS Technologies, Inc</t>
  </si>
  <si>
    <t>attustech.com</t>
  </si>
  <si>
    <t>Aurora Financial Systems</t>
  </si>
  <si>
    <t>aurora-fs.com</t>
  </si>
  <si>
    <t>autotec, llc</t>
  </si>
  <si>
    <t>autotec.com</t>
  </si>
  <si>
    <t>avalanche studios</t>
  </si>
  <si>
    <t>avalanchestudios.com</t>
  </si>
  <si>
    <t>Avatar Systems, Inc.</t>
  </si>
  <si>
    <t>avatarsystems.net</t>
  </si>
  <si>
    <t>Aver Informatics Inc.</t>
  </si>
  <si>
    <t>aver.io</t>
  </si>
  <si>
    <t>Avidity Health Care Solutions, Inc.</t>
  </si>
  <si>
    <t>avidityhcs.com</t>
  </si>
  <si>
    <t>AVS Technologies</t>
  </si>
  <si>
    <t>avstechnologies.net</t>
  </si>
  <si>
    <t>Avyve</t>
  </si>
  <si>
    <t>avyve.com</t>
  </si>
  <si>
    <t>BandyWorks,</t>
  </si>
  <si>
    <t>bandyworks.com</t>
  </si>
  <si>
    <t>Beachhead Solutions</t>
  </si>
  <si>
    <t>Beachheadsolutions.com</t>
  </si>
  <si>
    <t>Belgerado Design Group</t>
  </si>
  <si>
    <t>belgerado.com</t>
  </si>
  <si>
    <t>Betterpath</t>
  </si>
  <si>
    <t>betterpath.com</t>
  </si>
  <si>
    <t>BeyondCore</t>
  </si>
  <si>
    <t>beyondcore.com</t>
  </si>
  <si>
    <t>Bilfinger Mauell Corporation</t>
  </si>
  <si>
    <t>mauell-us.bilfinger.com</t>
  </si>
  <si>
    <t>BillboardPlanet</t>
  </si>
  <si>
    <t>billboardplanet.com</t>
  </si>
  <si>
    <t>BittWare, inc.</t>
  </si>
  <si>
    <t>bittware.com</t>
  </si>
  <si>
    <t>Blood Bank Computer Systems, Inc</t>
  </si>
  <si>
    <t>bbcsinc.com</t>
  </si>
  <si>
    <t>Blue Ridge Networks</t>
  </si>
  <si>
    <t>blueridge.com</t>
  </si>
  <si>
    <t>Bluefire</t>
  </si>
  <si>
    <t>bluefire.com</t>
  </si>
  <si>
    <t>BlueStorm Technologies, Inc. and Owner, BlueStorm Technologies, Inc.</t>
  </si>
  <si>
    <t>bluestormtech.com</t>
  </si>
  <si>
    <t>BMAK Auctions, Inc</t>
  </si>
  <si>
    <t>bmakauctions.com</t>
  </si>
  <si>
    <t>BoldIQ</t>
  </si>
  <si>
    <t>boldiq.com</t>
  </si>
  <si>
    <t>Book My Function, Hospitality</t>
  </si>
  <si>
    <t>us.bookmyfunction.com</t>
  </si>
  <si>
    <t>BostonLogix</t>
  </si>
  <si>
    <t>bostonlogix.com</t>
  </si>
  <si>
    <t>Box Lake Networks</t>
  </si>
  <si>
    <t>boxlake.com</t>
  </si>
  <si>
    <t>BrightSign</t>
  </si>
  <si>
    <t>brightsign.biz</t>
  </si>
  <si>
    <t>Brown Technologies Incorporated</t>
  </si>
  <si>
    <t>browntechnologies.net</t>
  </si>
  <si>
    <t>Building Energy Inc.</t>
  </si>
  <si>
    <t>buildingenergy.com</t>
  </si>
  <si>
    <t>BuildingLink.com</t>
  </si>
  <si>
    <t>buildinglink.com</t>
  </si>
  <si>
    <t>burke consortium inc</t>
  </si>
  <si>
    <t>bcinow.com</t>
  </si>
  <si>
    <t>C&amp;P Distributing</t>
  </si>
  <si>
    <t>cart.cpdist.com</t>
  </si>
  <si>
    <t>Capital Network Solutions and Owner, Capital Network Solutions</t>
  </si>
  <si>
    <t>cns-service.com</t>
  </si>
  <si>
    <t>CardLogix Corporation</t>
  </si>
  <si>
    <t>cardlogix.com</t>
  </si>
  <si>
    <t>Carr Engineering, Inc</t>
  </si>
  <si>
    <t>carrengineeringinc.com</t>
  </si>
  <si>
    <t>CashFlow Exchange, LLC</t>
  </si>
  <si>
    <t>cashflowexchange.com</t>
  </si>
  <si>
    <t>Cellfire, A Catalina Company</t>
  </si>
  <si>
    <t>cellfire.com</t>
  </si>
  <si>
    <t>Cendien</t>
  </si>
  <si>
    <t>cendien.com</t>
  </si>
  <si>
    <t>Central Service Association</t>
  </si>
  <si>
    <t>csa1.com</t>
  </si>
  <si>
    <t>Cerium Technology, Inc.</t>
  </si>
  <si>
    <t>ceriumtech.com</t>
  </si>
  <si>
    <t>Chikka Asia Inc.</t>
  </si>
  <si>
    <t>chikka.com</t>
  </si>
  <si>
    <t>Cibola Systems Corporation</t>
  </si>
  <si>
    <t>cibolasystems.com</t>
  </si>
  <si>
    <t>cintel systems, inc</t>
  </si>
  <si>
    <t>cintelsys.com</t>
  </si>
  <si>
    <t>Citizenhub, Inc.</t>
  </si>
  <si>
    <t>citizenhub.org</t>
  </si>
  <si>
    <t>claddagh resources</t>
  </si>
  <si>
    <t>claddaghresources.com</t>
  </si>
  <si>
    <t>ClearCube Technology</t>
  </si>
  <si>
    <t>clearcube.com</t>
  </si>
  <si>
    <t>Clearsight Systems Inc.</t>
  </si>
  <si>
    <t>clearsightsystems.com</t>
  </si>
  <si>
    <t>Cleo Communications</t>
  </si>
  <si>
    <t>cleo.com</t>
  </si>
  <si>
    <t>Cloud18 Technologies Inc,</t>
  </si>
  <si>
    <t>cloud18.com</t>
  </si>
  <si>
    <t>cmd services, inc.</t>
  </si>
  <si>
    <t>cmdservices.com</t>
  </si>
  <si>
    <t>Codabrasoft LLC</t>
  </si>
  <si>
    <t>codabrasoft.com</t>
  </si>
  <si>
    <t>COMNEXIA Corporation</t>
  </si>
  <si>
    <t>comnexia.com</t>
  </si>
  <si>
    <t>Company Confidential</t>
  </si>
  <si>
    <t>confidential.com</t>
  </si>
  <si>
    <t>Compeat Restaurant Management Systems</t>
  </si>
  <si>
    <t>compeat.com</t>
  </si>
  <si>
    <t>Complete Companies, LLC</t>
  </si>
  <si>
    <t>completeitstore.com</t>
  </si>
  <si>
    <t>CompSource</t>
  </si>
  <si>
    <t>compsource.com</t>
  </si>
  <si>
    <t>Computer World Services Corp. (CWS)</t>
  </si>
  <si>
    <t>cwsc.com</t>
  </si>
  <si>
    <t>Computer, Consultants &amp; Merchants, Inc.</t>
  </si>
  <si>
    <t>ccm2.com</t>
  </si>
  <si>
    <t>Conarc, Inc. and Founder, Conarc, Inc.</t>
  </si>
  <si>
    <t>conarc.com</t>
  </si>
  <si>
    <t>Conference Technologies, Inc.</t>
  </si>
  <si>
    <t>conferencetech.com</t>
  </si>
  <si>
    <t>Connecting Point Computer Center</t>
  </si>
  <si>
    <t>connectingpoint.biz</t>
  </si>
  <si>
    <t>Connecting Point Computer Centers</t>
  </si>
  <si>
    <t>cpointcc.com</t>
  </si>
  <si>
    <t>Continental Broadband, LLC</t>
  </si>
  <si>
    <t>continentalbroadband.com</t>
  </si>
  <si>
    <t>Cooper Aerial</t>
  </si>
  <si>
    <t>cooperaerial.com</t>
  </si>
  <si>
    <t>Cornerstone Consulting, Inc.</t>
  </si>
  <si>
    <t>cornerstoneconsultinginc.com</t>
  </si>
  <si>
    <t>covenant technology solutions inc and Owner, covenant</t>
  </si>
  <si>
    <t>covenant-tech.net</t>
  </si>
  <si>
    <t>Coversant Inc.</t>
  </si>
  <si>
    <t>coversant.com</t>
  </si>
  <si>
    <t>Cranium Cafe</t>
  </si>
  <si>
    <t>craniumcafe.com</t>
  </si>
  <si>
    <t>Creoal Consulting</t>
  </si>
  <si>
    <t>creoal.com</t>
  </si>
  <si>
    <t>CrimeCog Technologies</t>
  </si>
  <si>
    <t>crimecog.com</t>
  </si>
  <si>
    <t>CrystalGraphics</t>
  </si>
  <si>
    <t>crystalgraphics.com</t>
  </si>
  <si>
    <t>CVISION</t>
  </si>
  <si>
    <t>cvisiontech.com</t>
  </si>
  <si>
    <t>CyberKorp</t>
  </si>
  <si>
    <t>cyberkorp.com</t>
  </si>
  <si>
    <t>Cyquent, Inc.</t>
  </si>
  <si>
    <t>cyquent.com</t>
  </si>
  <si>
    <t>DAASL INC.</t>
  </si>
  <si>
    <t>daaslinc.com</t>
  </si>
  <si>
    <t>Daman Consulting</t>
  </si>
  <si>
    <t>damaninc.com</t>
  </si>
  <si>
    <t>Danny P. [handmade leatherproducts]</t>
  </si>
  <si>
    <t>dannypstyle.com</t>
  </si>
  <si>
    <t>DC Systems</t>
  </si>
  <si>
    <t>dcsystems.com</t>
  </si>
  <si>
    <t>DDR Technologies, Inc</t>
  </si>
  <si>
    <t>ddrtech.com</t>
  </si>
  <si>
    <t>deacom, inc.</t>
  </si>
  <si>
    <t>deacom.com</t>
  </si>
  <si>
    <t>Dealer Information Systems</t>
  </si>
  <si>
    <t>dis-corp.com</t>
  </si>
  <si>
    <t>DeciDyn</t>
  </si>
  <si>
    <t>DeciDyn.com</t>
  </si>
  <si>
    <t>DeepTech Inc.</t>
  </si>
  <si>
    <t>deeptechinc.com</t>
  </si>
  <si>
    <t>Delaget</t>
  </si>
  <si>
    <t>delaget.com</t>
  </si>
  <si>
    <t>Deployment Technologies Inc.</t>
  </si>
  <si>
    <t>dtechinc.com</t>
  </si>
  <si>
    <t>DeskNet Inc.</t>
  </si>
  <si>
    <t>desknetinc.com</t>
  </si>
  <si>
    <t>diagnosoft, inc.</t>
  </si>
  <si>
    <t>diagnosoft.com</t>
  </si>
  <si>
    <t>Digital Funk Machine</t>
  </si>
  <si>
    <t>DigitalFunkMachine.com</t>
  </si>
  <si>
    <t>Digital Hands</t>
  </si>
  <si>
    <t>digitalhands.com</t>
  </si>
  <si>
    <t>Direct Access</t>
  </si>
  <si>
    <t>portal.direct-access.us</t>
  </si>
  <si>
    <t>DiscoverTec and Owner, DiscoverTec</t>
  </si>
  <si>
    <t>discovertec.com</t>
  </si>
  <si>
    <t>Discovix, Inc</t>
  </si>
  <si>
    <t>discovix.com</t>
  </si>
  <si>
    <t>DMT</t>
  </si>
  <si>
    <t>dmt.ca</t>
  </si>
  <si>
    <t>DNI Corp</t>
  </si>
  <si>
    <t>dnicorp.com</t>
  </si>
  <si>
    <t>DocSite</t>
  </si>
  <si>
    <t>docsite.com</t>
  </si>
  <si>
    <t>DP Solutions</t>
  </si>
  <si>
    <t>dpsolutions.com</t>
  </si>
  <si>
    <t>dragonsearch</t>
  </si>
  <si>
    <t>dragonsearch.net</t>
  </si>
  <si>
    <t>Drawets, LLC</t>
  </si>
  <si>
    <t>Drawets.com</t>
  </si>
  <si>
    <t>DynaTouch</t>
  </si>
  <si>
    <t>dynatouch.com</t>
  </si>
  <si>
    <t>E Team, Inc.</t>
  </si>
  <si>
    <t>eteamfilm.com</t>
  </si>
  <si>
    <t>eBase Solutions, Inc.</t>
  </si>
  <si>
    <t>ebase-solutions.com</t>
  </si>
  <si>
    <t>eBridge Inc.</t>
  </si>
  <si>
    <t>ebridge.com</t>
  </si>
  <si>
    <t>ECCT.net</t>
  </si>
  <si>
    <t>ecct.net</t>
  </si>
  <si>
    <t>Educandi LLC.</t>
  </si>
  <si>
    <t>educandi.co.uk</t>
  </si>
  <si>
    <t>Education Management Systems, Inc.</t>
  </si>
  <si>
    <t>mealsplus.com</t>
  </si>
  <si>
    <t>Electranetics, Inc.</t>
  </si>
  <si>
    <t>electranetics.com</t>
  </si>
  <si>
    <t>eMarketing</t>
  </si>
  <si>
    <t>emarketinginc.com</t>
  </si>
  <si>
    <t>Enfos</t>
  </si>
  <si>
    <t>enfos.com</t>
  </si>
  <si>
    <t>entrance</t>
  </si>
  <si>
    <t>entrance.com</t>
  </si>
  <si>
    <t>Envision Technical Services, Inc.</t>
  </si>
  <si>
    <t>envistech.com</t>
  </si>
  <si>
    <t>EOS International</t>
  </si>
  <si>
    <t>eosinternational.org</t>
  </si>
  <si>
    <t>ePC Computer Solutions, Inc</t>
  </si>
  <si>
    <t>epcits.com</t>
  </si>
  <si>
    <t>Epcom World Industries</t>
  </si>
  <si>
    <t>epcomworld.com</t>
  </si>
  <si>
    <t>Evanta</t>
  </si>
  <si>
    <t>evanta.com</t>
  </si>
  <si>
    <t>Evergreen Systems, Inc.</t>
  </si>
  <si>
    <t>evergreensys.com</t>
  </si>
  <si>
    <t>eviti, Inc.</t>
  </si>
  <si>
    <t>eviti.com</t>
  </si>
  <si>
    <t>excel micro</t>
  </si>
  <si>
    <t>excelmicro.com</t>
  </si>
  <si>
    <t>ExcelPacific Technologies</t>
  </si>
  <si>
    <t>excelpacific.com</t>
  </si>
  <si>
    <t>exed</t>
  </si>
  <si>
    <t>exed.net</t>
  </si>
  <si>
    <t>ExtraTeam</t>
  </si>
  <si>
    <t>extrateam.com</t>
  </si>
  <si>
    <t>Facet Technology</t>
  </si>
  <si>
    <t>facet-tech.com</t>
  </si>
  <si>
    <t>falcon technology</t>
  </si>
  <si>
    <t>falcontek.com</t>
  </si>
  <si>
    <t>fastclick</t>
  </si>
  <si>
    <t>fastclick.mu</t>
  </si>
  <si>
    <t>FedSoft and Owner, FedSoft</t>
  </si>
  <si>
    <t>fedsoft.us</t>
  </si>
  <si>
    <t>Fetter Logic, Inc.</t>
  </si>
  <si>
    <t>fetterlogic.com</t>
  </si>
  <si>
    <t>FFD, Inc. (Sequence &amp; LockStep Software)</t>
  </si>
  <si>
    <t>sequencesoftware.com</t>
  </si>
  <si>
    <t>Finjan</t>
  </si>
  <si>
    <t>finjan.com</t>
  </si>
  <si>
    <t>First Lenders Data, Inc. (FirstClose)</t>
  </si>
  <si>
    <t>firstclose.com</t>
  </si>
  <si>
    <t>First Network Group, Inc.</t>
  </si>
  <si>
    <t>network1.net</t>
  </si>
  <si>
    <t>Fishbowl</t>
  </si>
  <si>
    <t>fishbowl.com</t>
  </si>
  <si>
    <t>FLEXE, Inc</t>
  </si>
  <si>
    <t>FLEXE.com</t>
  </si>
  <si>
    <t>flight display systems</t>
  </si>
  <si>
    <t>flightdisplay.com</t>
  </si>
  <si>
    <t>Flycast</t>
  </si>
  <si>
    <t>flycastllc.com</t>
  </si>
  <si>
    <t>FORCAM</t>
  </si>
  <si>
    <t>forcam.com</t>
  </si>
  <si>
    <t>Foresite Systems</t>
  </si>
  <si>
    <t>foresitesystems.com</t>
  </si>
  <si>
    <t>Forte' Data Systems, Inc.</t>
  </si>
  <si>
    <t>fortedata.com</t>
  </si>
  <si>
    <t>FORTRUST</t>
  </si>
  <si>
    <t>fortrustdatacenter.com</t>
  </si>
  <si>
    <t>FreedomNet Solutions and Virtual Systems</t>
  </si>
  <si>
    <t>freedomnet.com</t>
  </si>
  <si>
    <t>FSEnet+</t>
  </si>
  <si>
    <t>fsenet.com</t>
  </si>
  <si>
    <t>Fusion PPT</t>
  </si>
  <si>
    <t>fusionppt.com</t>
  </si>
  <si>
    <t>Future Point Systems, Inc.</t>
  </si>
  <si>
    <t>futurepointsystems.com</t>
  </si>
  <si>
    <t>Future Work Technologies</t>
  </si>
  <si>
    <t>futureworktechnologies.com</t>
  </si>
  <si>
    <t>G3Systems, Inc.</t>
  </si>
  <si>
    <t>g3.com</t>
  </si>
  <si>
    <t>Galantis</t>
  </si>
  <si>
    <t>galantis.com</t>
  </si>
  <si>
    <t>gaspari nutrition, inc.</t>
  </si>
  <si>
    <t>gasparinutrition.com</t>
  </si>
  <si>
    <t>GATEWAY TANZANIA LIMITED.</t>
  </si>
  <si>
    <t>gateway-tz.com</t>
  </si>
  <si>
    <t>Geeks.com</t>
  </si>
  <si>
    <t>Genesis Systems, Inc.</t>
  </si>
  <si>
    <t>genesisinfo.com</t>
  </si>
  <si>
    <t>Gensuite LLC</t>
  </si>
  <si>
    <t>gensuite.com</t>
  </si>
  <si>
    <t>GereMarie</t>
  </si>
  <si>
    <t>geremarie.com</t>
  </si>
  <si>
    <t>Get My Mac On</t>
  </si>
  <si>
    <t>getmymacon.com</t>
  </si>
  <si>
    <t>GigaKOM</t>
  </si>
  <si>
    <t>gigakom.com</t>
  </si>
  <si>
    <t>Global Falcon Americas, Inc</t>
  </si>
  <si>
    <t>falconglobal.net</t>
  </si>
  <si>
    <t>Global ProTech IT Solutions</t>
  </si>
  <si>
    <t>itglobalprotech.com</t>
  </si>
  <si>
    <t>GO Concepts, Inc.</t>
  </si>
  <si>
    <t>go-concepts.com</t>
  </si>
  <si>
    <t>GO IT Services</t>
  </si>
  <si>
    <t>goitservices.com</t>
  </si>
  <si>
    <t>GrammaTech</t>
  </si>
  <si>
    <t>grammatech.com</t>
  </si>
  <si>
    <t>Great Net Solutions Inc.</t>
  </si>
  <si>
    <t>greatnetsolutions.com</t>
  </si>
  <si>
    <t>GreyCastle Security</t>
  </si>
  <si>
    <t>greycastlesecurity.com</t>
  </si>
  <si>
    <t>GRGS</t>
  </si>
  <si>
    <t>getrealgolfstats.com</t>
  </si>
  <si>
    <t>Gyrus Systems</t>
  </si>
  <si>
    <t>gyrus.com</t>
  </si>
  <si>
    <t>habitat for humanity of metro denver</t>
  </si>
  <si>
    <t>habitatmetrodenver.org</t>
  </si>
  <si>
    <t>Hamilton-Ryker IT Solutions, LLC</t>
  </si>
  <si>
    <t>HamiltonRykerIT.com</t>
  </si>
  <si>
    <t>Harvest HCM, Inc.</t>
  </si>
  <si>
    <t>harvesthcm.com</t>
  </si>
  <si>
    <t>hashfast technologies</t>
  </si>
  <si>
    <t>hashfast.com</t>
  </si>
  <si>
    <t>HELP Practice Management</t>
  </si>
  <si>
    <t>helppain.net</t>
  </si>
  <si>
    <t>hhb systems</t>
  </si>
  <si>
    <t>thehhb.com</t>
  </si>
  <si>
    <t>Hobnob, Inc.</t>
  </si>
  <si>
    <t>hobnob.com</t>
  </si>
  <si>
    <t>HollandConstruction Services</t>
  </si>
  <si>
    <t>hollandcs.com</t>
  </si>
  <si>
    <t>Howard Technology Solutions</t>
  </si>
  <si>
    <t>howardcomputers.com</t>
  </si>
  <si>
    <t>Hoyos Labs</t>
  </si>
  <si>
    <t>hoyoslabs.com</t>
  </si>
  <si>
    <t>HRN Performance Solutions</t>
  </si>
  <si>
    <t>hrperformancesolutions.net</t>
  </si>
  <si>
    <t>Hubwoo</t>
  </si>
  <si>
    <t>hubwoo.com</t>
  </si>
  <si>
    <t>Huddle Group</t>
  </si>
  <si>
    <t>huddlegroup.us</t>
  </si>
  <si>
    <t>Hytrate, Inc.</t>
  </si>
  <si>
    <t>hydrateinc.com</t>
  </si>
  <si>
    <t>i2b networks, inc.</t>
  </si>
  <si>
    <t>i2bnetworks.com</t>
  </si>
  <si>
    <t>i2c Inc</t>
  </si>
  <si>
    <t>i2cinc.com</t>
  </si>
  <si>
    <t>ian, evan &amp; alexander corp (iea)</t>
  </si>
  <si>
    <t>iea-corp.com</t>
  </si>
  <si>
    <t>iBeam Solutions and Owner, iBeam Solutions</t>
  </si>
  <si>
    <t>ibeamsolution.com</t>
  </si>
  <si>
    <t>iCrypto, Inc.</t>
  </si>
  <si>
    <t>i-crypto.com</t>
  </si>
  <si>
    <t>IDchecker</t>
  </si>
  <si>
    <t>idchecker.com</t>
  </si>
  <si>
    <t>IdentityMine, Inc.</t>
  </si>
  <si>
    <t>identitymine.com</t>
  </si>
  <si>
    <t>Image Microsystems</t>
  </si>
  <si>
    <t>imagemicrosystems.com</t>
  </si>
  <si>
    <t>Imagineering, LLC,</t>
  </si>
  <si>
    <t>imagineeringllc.net</t>
  </si>
  <si>
    <t>Immunity, Inc</t>
  </si>
  <si>
    <t>immunityinc.com</t>
  </si>
  <si>
    <t>IMTAS</t>
  </si>
  <si>
    <t>imtas.com</t>
  </si>
  <si>
    <t>InfoCor</t>
  </si>
  <si>
    <t>infocor.com</t>
  </si>
  <si>
    <t>Information Network International</t>
  </si>
  <si>
    <t>iniinc.com</t>
  </si>
  <si>
    <t>Information Technology Group CT, LLC</t>
  </si>
  <si>
    <t>itgct.com</t>
  </si>
  <si>
    <t>Infovision21, Inc.</t>
  </si>
  <si>
    <t>infovision21.com</t>
  </si>
  <si>
    <t>INNfinity Software Systems</t>
  </si>
  <si>
    <t>innfinity.com</t>
  </si>
  <si>
    <t>Insignia Technology Services</t>
  </si>
  <si>
    <t>insigniatechnology.com</t>
  </si>
  <si>
    <t>Insure-Rite, Inc</t>
  </si>
  <si>
    <t>insure-rite.com</t>
  </si>
  <si>
    <t>integrateMD</t>
  </si>
  <si>
    <t>integratemd.net</t>
  </si>
  <si>
    <t>Intelikore Corporation &amp; Founder, CEO</t>
  </si>
  <si>
    <t>intelikore.com</t>
  </si>
  <si>
    <t>Intellicure, Inc.</t>
  </si>
  <si>
    <t>Intellicure.com</t>
  </si>
  <si>
    <t>Intelligent Optical Systems, Inc.</t>
  </si>
  <si>
    <t>intopsys.com</t>
  </si>
  <si>
    <t>intelligentCMO and Managing Partner</t>
  </si>
  <si>
    <t>intelligentcmo.com</t>
  </si>
  <si>
    <t>intellitrans</t>
  </si>
  <si>
    <t>intellitrans.com</t>
  </si>
  <si>
    <t>Interface Masters Technologies</t>
  </si>
  <si>
    <t>interfacemasters.com</t>
  </si>
  <si>
    <t>international planning group</t>
  </si>
  <si>
    <t>ipgltd.com</t>
  </si>
  <si>
    <t>InterNiche Technologies, Inc.</t>
  </si>
  <si>
    <t>iNiche.com</t>
  </si>
  <si>
    <t>InterTrust</t>
  </si>
  <si>
    <t>intertrust.com</t>
  </si>
  <si>
    <t>Intrinsyc Software</t>
  </si>
  <si>
    <t>intrinsyc.com</t>
  </si>
  <si>
    <t>Inxight</t>
  </si>
  <si>
    <t>inxight.com</t>
  </si>
  <si>
    <t>iomega</t>
  </si>
  <si>
    <t>iomega.com</t>
  </si>
  <si>
    <t>ISG Solutions</t>
  </si>
  <si>
    <t>isgsolutions.com</t>
  </si>
  <si>
    <t>Isis Holdings, LLC</t>
  </si>
  <si>
    <t>eventosvippass.com</t>
  </si>
  <si>
    <t>ITFlux inc</t>
  </si>
  <si>
    <t>itflux.com</t>
  </si>
  <si>
    <t>IXT</t>
  </si>
  <si>
    <t>ixt.com</t>
  </si>
  <si>
    <t>Jenkon</t>
  </si>
  <si>
    <t>jenkon.com</t>
  </si>
  <si>
    <t>Jobster</t>
  </si>
  <si>
    <t>jobster.com</t>
  </si>
  <si>
    <t>Joy Group</t>
  </si>
  <si>
    <t>thejoygroup.com</t>
  </si>
  <si>
    <t>Junxure</t>
  </si>
  <si>
    <t>junxure.com</t>
  </si>
  <si>
    <t>K2K</t>
  </si>
  <si>
    <t>k2k.com</t>
  </si>
  <si>
    <t>k3 solutions llc</t>
  </si>
  <si>
    <t>k3-solutions.com</t>
  </si>
  <si>
    <t>KAINOS CORPORATION</t>
  </si>
  <si>
    <t>kainos.us</t>
  </si>
  <si>
    <t>kalobios pharmaceuticals, inc.</t>
  </si>
  <si>
    <t>kalobios.com</t>
  </si>
  <si>
    <t>Kaltec of Minnesota, Inc.</t>
  </si>
  <si>
    <t>kaltec.com</t>
  </si>
  <si>
    <t>kamcord</t>
  </si>
  <si>
    <t>kamcord.com</t>
  </si>
  <si>
    <t>Kanobe Inc.</t>
  </si>
  <si>
    <t>kanobe.com</t>
  </si>
  <si>
    <t>kenaitze indian tribe</t>
  </si>
  <si>
    <t>kenaitze.org</t>
  </si>
  <si>
    <t>Kestrel Technology LLC</t>
  </si>
  <si>
    <t>kestreltechnology.com</t>
  </si>
  <si>
    <t>Keystone Business Products Inc.</t>
  </si>
  <si>
    <t>keystonebp.com</t>
  </si>
  <si>
    <t>Klett Consulting Group, INC</t>
  </si>
  <si>
    <t>kcg-inc.net</t>
  </si>
  <si>
    <t>Knightsbridge Technology Group, LLC.</t>
  </si>
  <si>
    <t>knightsbridgetg.com</t>
  </si>
  <si>
    <t>Knowledge Center Enterprises, LLC.</t>
  </si>
  <si>
    <t>knowledge-center.com</t>
  </si>
  <si>
    <t>Korora Partners, Inc</t>
  </si>
  <si>
    <t>kororapartners.com</t>
  </si>
  <si>
    <t>Kuur LLC</t>
  </si>
  <si>
    <t>kuur.com</t>
  </si>
  <si>
    <t>LABTrack, LLC</t>
  </si>
  <si>
    <t>labtrack.com</t>
  </si>
  <si>
    <t>LandAirSea Sytems, Inc</t>
  </si>
  <si>
    <t>landairsea.com</t>
  </si>
  <si>
    <t>Lanmark Technology Inc.</t>
  </si>
  <si>
    <t>lmt-inc.com</t>
  </si>
  <si>
    <t>Laser Express, Inc.</t>
  </si>
  <si>
    <t>laserexpressinc.com</t>
  </si>
  <si>
    <t>LeanTaaS, Inc</t>
  </si>
  <si>
    <t>leantaas.com</t>
  </si>
  <si>
    <t>Levanture Inc</t>
  </si>
  <si>
    <t>Levanture.com</t>
  </si>
  <si>
    <t>lighthouse electric company, inc.</t>
  </si>
  <si>
    <t>lighthouseelectric.com</t>
  </si>
  <si>
    <t>LimeLeap Solutions</t>
  </si>
  <si>
    <t>limeleap.com</t>
  </si>
  <si>
    <t>LINKOLOGY</t>
  </si>
  <si>
    <t>linkologyusa.com</t>
  </si>
  <si>
    <t>LiveMinutes</t>
  </si>
  <si>
    <t>liveminutes.com</t>
  </si>
  <si>
    <t>lmc right start, inc.</t>
  </si>
  <si>
    <t>rightstart.com</t>
  </si>
  <si>
    <t>Loft &amp; NedSense</t>
  </si>
  <si>
    <t>loft-nedsense.com</t>
  </si>
  <si>
    <t>LOJO Group</t>
  </si>
  <si>
    <t>lojogroup.com</t>
  </si>
  <si>
    <t>London Computer Systems</t>
  </si>
  <si>
    <t>lcs.com</t>
  </si>
  <si>
    <t>Loquient Inc.</t>
  </si>
  <si>
    <t>loquient.com</t>
  </si>
  <si>
    <t>Luminous Tec</t>
  </si>
  <si>
    <t>luminoustec.com</t>
  </si>
  <si>
    <t>LUZ, Inc.</t>
  </si>
  <si>
    <t>luz.com</t>
  </si>
  <si>
    <t>LWT</t>
  </si>
  <si>
    <t>lwtconnect.com</t>
  </si>
  <si>
    <t>M3 Technology Group, Inc.</t>
  </si>
  <si>
    <t>m3techgroup.com</t>
  </si>
  <si>
    <t>MACFADDEN</t>
  </si>
  <si>
    <t>macf.com</t>
  </si>
  <si>
    <t>MacNaughton, Inc. and Owner, MacNaughton, Inc., CEO of XpanD, Inc.</t>
  </si>
  <si>
    <t>xpand.me</t>
  </si>
  <si>
    <t>Mahoney Performance Institute</t>
  </si>
  <si>
    <t>mahoneyperformanceinstitute.com</t>
  </si>
  <si>
    <t>Mammoth</t>
  </si>
  <si>
    <t>builtbymammoth.com</t>
  </si>
  <si>
    <t>market street solutions</t>
  </si>
  <si>
    <t>marketstreetsolutions.com</t>
  </si>
  <si>
    <t>Maximation LLC</t>
  </si>
  <si>
    <t>maximation.com</t>
  </si>
  <si>
    <t>MaxVision</t>
  </si>
  <si>
    <t>maxvision.com</t>
  </si>
  <si>
    <t>MCG Energy Solutions</t>
  </si>
  <si>
    <t>mcgenergy.com</t>
  </si>
  <si>
    <t>mcnc</t>
  </si>
  <si>
    <t>mcnc.org</t>
  </si>
  <si>
    <t>MDI Verify (Formerly Merlin Locate Services)</t>
  </si>
  <si>
    <t>mdiverify.com</t>
  </si>
  <si>
    <t>medisolv, inc.</t>
  </si>
  <si>
    <t>medisolv.com</t>
  </si>
  <si>
    <t>MeetMyCollege</t>
  </si>
  <si>
    <t>meetmycollege.com</t>
  </si>
  <si>
    <t>mehra innovations inc.</t>
  </si>
  <si>
    <t>mehrainnovations.com</t>
  </si>
  <si>
    <t>Mesh Korea Co., Ltd.</t>
  </si>
  <si>
    <t>meshkorea.net</t>
  </si>
  <si>
    <t>Meta5, Inc.</t>
  </si>
  <si>
    <t>meta5.com</t>
  </si>
  <si>
    <t>metadot</t>
  </si>
  <si>
    <t>metadot.com</t>
  </si>
  <si>
    <t>MetaFarms, Inc.</t>
  </si>
  <si>
    <t>metafarms.com</t>
  </si>
  <si>
    <t>metrocommute.com LLC</t>
  </si>
  <si>
    <t>metrocommute.com</t>
  </si>
  <si>
    <t>MFourZero</t>
  </si>
  <si>
    <t>mfourzero.com</t>
  </si>
  <si>
    <t>microbilt corporation</t>
  </si>
  <si>
    <t>microbilt.com</t>
  </si>
  <si>
    <t>MidAtlantic Employers Association (MEA)</t>
  </si>
  <si>
    <t>meainfo.org</t>
  </si>
  <si>
    <t>MindSpark International, Inc.</t>
  </si>
  <si>
    <t>mindsparkit.com</t>
  </si>
  <si>
    <t>MobileDay</t>
  </si>
  <si>
    <t>mobileday.com</t>
  </si>
  <si>
    <t>Modustri,</t>
  </si>
  <si>
    <t>modustri.com</t>
  </si>
  <si>
    <t>Momindum Inc.</t>
  </si>
  <si>
    <t>momindum.com</t>
  </si>
  <si>
    <t>Monitech, Inc.</t>
  </si>
  <si>
    <t>monitechnc.com</t>
  </si>
  <si>
    <t>Monkop</t>
  </si>
  <si>
    <t>monkop.com</t>
  </si>
  <si>
    <t>MOZAEX and STREAMZ</t>
  </si>
  <si>
    <t>mozaex.com</t>
  </si>
  <si>
    <t>M-Tech Systems, USA Inc.</t>
  </si>
  <si>
    <t>mtech-systems.com</t>
  </si>
  <si>
    <t>Muse Research and Development, Inc.</t>
  </si>
  <si>
    <t>museresearch.com</t>
  </si>
  <si>
    <t>MuseAmi</t>
  </si>
  <si>
    <t>museami.com</t>
  </si>
  <si>
    <t>Musical DNA Software</t>
  </si>
  <si>
    <t>musicaldna.com</t>
  </si>
  <si>
    <t>MX Logic</t>
  </si>
  <si>
    <t>mxlogic.com</t>
  </si>
  <si>
    <t>NagraID Security and Worldwide head of Payment Indirect Sales</t>
  </si>
  <si>
    <t>nidsecurity.com</t>
  </si>
  <si>
    <t>Naia Corporation</t>
  </si>
  <si>
    <t>naiacorp.com</t>
  </si>
  <si>
    <t>nautilus hyosung america</t>
  </si>
  <si>
    <t>nhausa.com</t>
  </si>
  <si>
    <t>navigator lending solutions, inc.</t>
  </si>
  <si>
    <t>navpros.com</t>
  </si>
  <si>
    <t>NCR Solutions</t>
  </si>
  <si>
    <t>ncrsolutions.com</t>
  </si>
  <si>
    <t>NDM</t>
  </si>
  <si>
    <t>ndm.net</t>
  </si>
  <si>
    <t>NerVve Technologies</t>
  </si>
  <si>
    <t>nervve.com</t>
  </si>
  <si>
    <t>NetEnterprise Inc.</t>
  </si>
  <si>
    <t>netenterprise.com</t>
  </si>
  <si>
    <t>NetGain Information Systems Co.</t>
  </si>
  <si>
    <t>netgainis.com</t>
  </si>
  <si>
    <t>Netgain Networks</t>
  </si>
  <si>
    <t>netgainnetworks.com</t>
  </si>
  <si>
    <t>netmd</t>
  </si>
  <si>
    <t>net-md.net</t>
  </si>
  <si>
    <t>NETTEK</t>
  </si>
  <si>
    <t>nettek.com</t>
  </si>
  <si>
    <t>Network Security Systems Plus, Inc</t>
  </si>
  <si>
    <t>nssplus.com</t>
  </si>
  <si>
    <t>new directions technologies inc.</t>
  </si>
  <si>
    <t>ndti.net</t>
  </si>
  <si>
    <t>Nexicon, Inc.</t>
  </si>
  <si>
    <t>nexiconinc.com</t>
  </si>
  <si>
    <t>NFocus Consulting</t>
  </si>
  <si>
    <t>n-focus.com</t>
  </si>
  <si>
    <t>NightOwl Discovery</t>
  </si>
  <si>
    <t>nightowldiscovery.com</t>
  </si>
  <si>
    <t>Nimbus Garden</t>
  </si>
  <si>
    <t>nimbusgarden.com</t>
  </si>
  <si>
    <t>Nirvana Systems</t>
  </si>
  <si>
    <t>nirvanasystems.com</t>
  </si>
  <si>
    <t>nomad global communication solutions</t>
  </si>
  <si>
    <t>nomadgcs.com</t>
  </si>
  <si>
    <t>Northwest Analytics, Inc.</t>
  </si>
  <si>
    <t>nwasoft.com</t>
  </si>
  <si>
    <t>nTelagent, Inc.</t>
  </si>
  <si>
    <t>revpointhealth.com</t>
  </si>
  <si>
    <t>Nurve Networks LLC</t>
  </si>
  <si>
    <t>nurve.net</t>
  </si>
  <si>
    <t>Nuvodia</t>
  </si>
  <si>
    <t>nuvodia.com</t>
  </si>
  <si>
    <t>oculus group llc</t>
  </si>
  <si>
    <t>oculusgroupllc.com</t>
  </si>
  <si>
    <t>OEM Micro Solutions, Inc.</t>
  </si>
  <si>
    <t>oemmicro.com</t>
  </si>
  <si>
    <t>Ohm Systems, Inc.</t>
  </si>
  <si>
    <t>ohmsysinc.com</t>
  </si>
  <si>
    <t>Omni Water Solutions</t>
  </si>
  <si>
    <t>omniwatersolutions.com</t>
  </si>
  <si>
    <t>OneSource Building Technologies, Inc.</t>
  </si>
  <si>
    <t>osbt.com</t>
  </si>
  <si>
    <t>OpenAmplify</t>
  </si>
  <si>
    <t>openamplify.com</t>
  </si>
  <si>
    <t>Opportunity Partners</t>
  </si>
  <si>
    <t>opportunities.org</t>
  </si>
  <si>
    <t>Optimum IT Solutions Inc.</t>
  </si>
  <si>
    <t>optits.com</t>
  </si>
  <si>
    <t>ORAIKO Corp</t>
  </si>
  <si>
    <t>oraiko.com</t>
  </si>
  <si>
    <t>Orange Umbrella Technology</t>
  </si>
  <si>
    <t>outechnology.com</t>
  </si>
  <si>
    <t>OrLANtech, Inc.</t>
  </si>
  <si>
    <t>orlantech.com</t>
  </si>
  <si>
    <t>outsourceIT</t>
  </si>
  <si>
    <t>outsourceit.com</t>
  </si>
  <si>
    <t>outsourceit, inc.</t>
  </si>
  <si>
    <t>outsourceitinc.com</t>
  </si>
  <si>
    <t>Overture Technologies</t>
  </si>
  <si>
    <t>overturecorp.com</t>
  </si>
  <si>
    <t>pacificad inc</t>
  </si>
  <si>
    <t>pacificad.com</t>
  </si>
  <si>
    <t>PacSoft LLC</t>
  </si>
  <si>
    <t>pacsoftllc.com</t>
  </si>
  <si>
    <t>PageDNA</t>
  </si>
  <si>
    <t>PageDNA.com</t>
  </si>
  <si>
    <t>Pagemark Technology, Inc.</t>
  </si>
  <si>
    <t>pagemarktechnology.com</t>
  </si>
  <si>
    <t>PC Assistance, Inc</t>
  </si>
  <si>
    <t>pcassistance.com</t>
  </si>
  <si>
    <t>Perfect Resources</t>
  </si>
  <si>
    <t>perfectresource.net</t>
  </si>
  <si>
    <t>Perfect Video Conferencing</t>
  </si>
  <si>
    <t>perfectvc.com</t>
  </si>
  <si>
    <t>Perfomix, Inc.</t>
  </si>
  <si>
    <t>perfomix.com</t>
  </si>
  <si>
    <t>Phoenix Integration</t>
  </si>
  <si>
    <t>phoenix-int.com</t>
  </si>
  <si>
    <t>Pinpoint Systems Corporation and Owner, Pinpoint Systems Corporation</t>
  </si>
  <si>
    <t>pinpoint-corp.com</t>
  </si>
  <si>
    <t>PiOS Corporation</t>
  </si>
  <si>
    <t>pioscorp.com</t>
  </si>
  <si>
    <t>Pipeworks</t>
  </si>
  <si>
    <t>pipeworks.com</t>
  </si>
  <si>
    <t>Pixeom</t>
  </si>
  <si>
    <t>pixeom.com</t>
  </si>
  <si>
    <t>Plug-In Storage Systems Inc.</t>
  </si>
  <si>
    <t>pluginstorage.com</t>
  </si>
  <si>
    <t>PluralSoft Inc</t>
  </si>
  <si>
    <t>pluralsoft.com</t>
  </si>
  <si>
    <t>Plush Technology Consulting, Inc</t>
  </si>
  <si>
    <t>plushtechnology.com</t>
  </si>
  <si>
    <t>Pointillist Capital Management LLC</t>
  </si>
  <si>
    <t>authentic3d.com</t>
  </si>
  <si>
    <t>PolyVista</t>
  </si>
  <si>
    <t>polyvista.com</t>
  </si>
  <si>
    <t>pos international</t>
  </si>
  <si>
    <t>posintl.com</t>
  </si>
  <si>
    <t>pos portal</t>
  </si>
  <si>
    <t>posportal.com</t>
  </si>
  <si>
    <t>POS-X, Inc.</t>
  </si>
  <si>
    <t>pos-x.com</t>
  </si>
  <si>
    <t>Practical Data Solutions</t>
  </si>
  <si>
    <t>pds-online.com</t>
  </si>
  <si>
    <t>Preferred Systems Solutions</t>
  </si>
  <si>
    <t>pssfed.com</t>
  </si>
  <si>
    <t>Premier One Data Systems, Inc.</t>
  </si>
  <si>
    <t>premier-one.com</t>
  </si>
  <si>
    <t>prodigy technologies inc</t>
  </si>
  <si>
    <t>prodigytechnologies.com</t>
  </si>
  <si>
    <t>profit strategies - coolfront</t>
  </si>
  <si>
    <t>Progressions</t>
  </si>
  <si>
    <t>progressions.com</t>
  </si>
  <si>
    <t>ProLogic Retail Services</t>
  </si>
  <si>
    <t>prologicretail.com</t>
  </si>
  <si>
    <t>promise technology</t>
  </si>
  <si>
    <t>promise.com</t>
  </si>
  <si>
    <t>prtech consulting, llc</t>
  </si>
  <si>
    <t>prtechconsulting.com</t>
  </si>
  <si>
    <t>psyonix</t>
  </si>
  <si>
    <t>psyonix.com</t>
  </si>
  <si>
    <t>Purple O Inc.</t>
  </si>
  <si>
    <t>purpleogroup.com</t>
  </si>
  <si>
    <t>Qsource Networks and Owner, Qsource Networks</t>
  </si>
  <si>
    <t>qsource.net</t>
  </si>
  <si>
    <t>Quality Check, Inc.</t>
  </si>
  <si>
    <t>qualitycheckinc.com</t>
  </si>
  <si>
    <t>quatris llc</t>
  </si>
  <si>
    <t>quatris.com</t>
  </si>
  <si>
    <t>QuestBlue</t>
  </si>
  <si>
    <t>questblue.com</t>
  </si>
  <si>
    <t>QUICCO SOUND Corporation</t>
  </si>
  <si>
    <t>quiccosound.com</t>
  </si>
  <si>
    <t>QUOSA, Inc</t>
  </si>
  <si>
    <t>quosa.com</t>
  </si>
  <si>
    <t>rage frameworks &amp; creditpointe inc</t>
  </si>
  <si>
    <t>rageframeworks.com</t>
  </si>
  <si>
    <t>RCT Systems</t>
  </si>
  <si>
    <t>rct-systems.com</t>
  </si>
  <si>
    <t>Realeflow</t>
  </si>
  <si>
    <t>realeflow.com</t>
  </si>
  <si>
    <t>red lambda, inc.</t>
  </si>
  <si>
    <t>redlambda.com</t>
  </si>
  <si>
    <t>ReLab Software</t>
  </si>
  <si>
    <t>relabsoft.com</t>
  </si>
  <si>
    <t>Relicore, Inc</t>
  </si>
  <si>
    <t>relacore.com</t>
  </si>
  <si>
    <t>ReliSource</t>
  </si>
  <si>
    <t>relisource.com</t>
  </si>
  <si>
    <t>RepeatReceipt</t>
  </si>
  <si>
    <t>repeatreceipt.com</t>
  </si>
  <si>
    <t>Replibit, LLC</t>
  </si>
  <si>
    <t>replibit.com</t>
  </si>
  <si>
    <t>Richardson Solutions Inc</t>
  </si>
  <si>
    <t>richardson.com</t>
  </si>
  <si>
    <t>rigil corp.</t>
  </si>
  <si>
    <t>rigil.com</t>
  </si>
  <si>
    <t>riim</t>
  </si>
  <si>
    <t>theriim.com</t>
  </si>
  <si>
    <t>RioRey, Inc.</t>
  </si>
  <si>
    <t>riorey.com</t>
  </si>
  <si>
    <t>Riskcare</t>
  </si>
  <si>
    <t>riskcare.com</t>
  </si>
  <si>
    <t>rockstar san diego</t>
  </si>
  <si>
    <t>rockstarsandiego.com</t>
  </si>
  <si>
    <t>Rukmini Foundation</t>
  </si>
  <si>
    <t>rukminifoundation.org</t>
  </si>
  <si>
    <t>rulestream</t>
  </si>
  <si>
    <t>rulestream.com</t>
  </si>
  <si>
    <t>RW3 Technologies</t>
  </si>
  <si>
    <t>rw3.com</t>
  </si>
  <si>
    <t>SAGE / Quick Technologies Inc.</t>
  </si>
  <si>
    <t>sageworld.com</t>
  </si>
  <si>
    <t>SAINCE, INC.</t>
  </si>
  <si>
    <t>saince.com</t>
  </si>
  <si>
    <t>Sales Partnerships, Inc.</t>
  </si>
  <si>
    <t>salespartnerships.com</t>
  </si>
  <si>
    <t>Save the Symphony</t>
  </si>
  <si>
    <t>symphonylimited.com</t>
  </si>
  <si>
    <t>Scent from Heaven</t>
  </si>
  <si>
    <t>scentfromheaven.net</t>
  </si>
  <si>
    <t>SCG</t>
  </si>
  <si>
    <t>hsgalumni.net</t>
  </si>
  <si>
    <t>SCM Systems (S) Pte Ltd</t>
  </si>
  <si>
    <t>scmsystems.net</t>
  </si>
  <si>
    <t>SDCR Business Systems</t>
  </si>
  <si>
    <t>sdcr.com</t>
  </si>
  <si>
    <t>Secure-Bytes</t>
  </si>
  <si>
    <t>secure-bytes.com</t>
  </si>
  <si>
    <t>Secured Services</t>
  </si>
  <si>
    <t>securedsvcs.com</t>
  </si>
  <si>
    <t>Securetek Group</t>
  </si>
  <si>
    <t>securetekgroup.com</t>
  </si>
  <si>
    <t>Securicon, LLC</t>
  </si>
  <si>
    <t>securicon.com</t>
  </si>
  <si>
    <t>Seedbearer Corporation</t>
  </si>
  <si>
    <t>seedbearer.com</t>
  </si>
  <si>
    <t>Semtek Corporation</t>
  </si>
  <si>
    <t>semtek.com</t>
  </si>
  <si>
    <t>SENGEX, LLC</t>
  </si>
  <si>
    <t>sengex.com</t>
  </si>
  <si>
    <t>Sensory Networks Inc. (Acquired by Intel Corp.)</t>
  </si>
  <si>
    <t>sensorynetworks.com</t>
  </si>
  <si>
    <t>SENTRILLION LLC</t>
  </si>
  <si>
    <t>sentrillion.com</t>
  </si>
  <si>
    <t>seonitro llc</t>
  </si>
  <si>
    <t>seonitro.com</t>
  </si>
  <si>
    <t>Service Solutions - Louisville KY</t>
  </si>
  <si>
    <t>servicesolutions.us</t>
  </si>
  <si>
    <t>Sharktech Internet Services</t>
  </si>
  <si>
    <t>sharktech.net</t>
  </si>
  <si>
    <t>SimpleMicro.com</t>
  </si>
  <si>
    <t>simplemicro.com</t>
  </si>
  <si>
    <t>siterra corporation</t>
  </si>
  <si>
    <t>siterra.com</t>
  </si>
  <si>
    <t>skyvu entertainment inc</t>
  </si>
  <si>
    <t>skyvu.net</t>
  </si>
  <si>
    <t>SMA and Owner, SMA</t>
  </si>
  <si>
    <t>bottomline.co.uk</t>
  </si>
  <si>
    <t>smart management</t>
  </si>
  <si>
    <t>smartmgmt.com</t>
  </si>
  <si>
    <t>SmartStay</t>
  </si>
  <si>
    <t>smartstay.io</t>
  </si>
  <si>
    <t>Snehta, LLC dba DataClover</t>
  </si>
  <si>
    <t>dataclover.com</t>
  </si>
  <si>
    <t>software corporation interational (sci)</t>
  </si>
  <si>
    <t>sci-solutions.com</t>
  </si>
  <si>
    <t>Software Logic, Inc.</t>
  </si>
  <si>
    <t>softwarelogic.com</t>
  </si>
  <si>
    <t>SoftWriters, Inc.</t>
  </si>
  <si>
    <t>softwriters.com</t>
  </si>
  <si>
    <t>SolPass LLC</t>
  </si>
  <si>
    <t>sol-pass.com</t>
  </si>
  <si>
    <t>Solve IT</t>
  </si>
  <si>
    <t>solveit.us</t>
  </si>
  <si>
    <t>Songstergram</t>
  </si>
  <si>
    <t>songstergram.com</t>
  </si>
  <si>
    <t>Spantel, LLC</t>
  </si>
  <si>
    <t>spantel.com</t>
  </si>
  <si>
    <t>Spare Backup</t>
  </si>
  <si>
    <t>sparebackup.com</t>
  </si>
  <si>
    <t>Spartan Technology Solutions</t>
  </si>
  <si>
    <t>spartantechnology.com</t>
  </si>
  <si>
    <t>Spectrum Comm Inc</t>
  </si>
  <si>
    <t>sptrm.com</t>
  </si>
  <si>
    <t>Start Up</t>
  </si>
  <si>
    <t>growthwheel.com</t>
  </si>
  <si>
    <t>Stealth</t>
  </si>
  <si>
    <t>stealth.com</t>
  </si>
  <si>
    <t>STRATACACHE</t>
  </si>
  <si>
    <t>stratacache.com</t>
  </si>
  <si>
    <t>Strategic Link Consulting</t>
  </si>
  <si>
    <t>slchq.com</t>
  </si>
  <si>
    <t>Strategy Companion</t>
  </si>
  <si>
    <t>strategycompanion.com</t>
  </si>
  <si>
    <t>Styku</t>
  </si>
  <si>
    <t>styku.com</t>
  </si>
  <si>
    <t>SWStrategies LLC</t>
  </si>
  <si>
    <t>swstrategies.com</t>
  </si>
  <si>
    <t>SynerComm</t>
  </si>
  <si>
    <t>synercomm.com</t>
  </si>
  <si>
    <t>syn-tech systems, inc.</t>
  </si>
  <si>
    <t>teamsyntech.com</t>
  </si>
  <si>
    <t>Teachly</t>
  </si>
  <si>
    <t>teachly.org</t>
  </si>
  <si>
    <t>Tech Source Inc.</t>
  </si>
  <si>
    <t>techsource.com</t>
  </si>
  <si>
    <t>TechieBrothers Technology Services</t>
  </si>
  <si>
    <t>techiebros.org</t>
  </si>
  <si>
    <t>Techinsurance</t>
  </si>
  <si>
    <t>TechInsurance.com</t>
  </si>
  <si>
    <t>TechMileage Software Solutions</t>
  </si>
  <si>
    <t>techmileage.com</t>
  </si>
  <si>
    <t>Technical Illusions</t>
  </si>
  <si>
    <t>castar.com</t>
  </si>
  <si>
    <t>TechSolutions Corporation</t>
  </si>
  <si>
    <t>tscorp.biz</t>
  </si>
  <si>
    <t>Teknolist A.?.</t>
  </si>
  <si>
    <t>teknolist.com</t>
  </si>
  <si>
    <t>The Ashvins Group</t>
  </si>
  <si>
    <t>ashvinsgroup.com</t>
  </si>
  <si>
    <t>The CLM Group</t>
  </si>
  <si>
    <t>mealtimeclm.com</t>
  </si>
  <si>
    <t>The Dayhuff Group</t>
  </si>
  <si>
    <t>dayhuffgroup.com</t>
  </si>
  <si>
    <t>the larvol group, llc</t>
  </si>
  <si>
    <t>larvol.com</t>
  </si>
  <si>
    <t>The MindFinders Inc.</t>
  </si>
  <si>
    <t>themindfinders.com</t>
  </si>
  <si>
    <t>The Network Cloud Company</t>
  </si>
  <si>
    <t>thenetworkcloud.com</t>
  </si>
  <si>
    <t>The Nexxus Group</t>
  </si>
  <si>
    <t>thenexxusgroup.com</t>
  </si>
  <si>
    <t>The Omega Group</t>
  </si>
  <si>
    <t>theomegagroup.com</t>
  </si>
  <si>
    <t>the peninsula golf &amp; country club</t>
  </si>
  <si>
    <t>thepgcc.org</t>
  </si>
  <si>
    <t>The SSL Store</t>
  </si>
  <si>
    <t>thesslstore.com</t>
  </si>
  <si>
    <t>Thela Media Group, LLC</t>
  </si>
  <si>
    <t>thelamedia.com</t>
  </si>
  <si>
    <t>Tiburon Technologies</t>
  </si>
  <si>
    <t>tiburontech.com</t>
  </si>
  <si>
    <t>ToolWorx</t>
  </si>
  <si>
    <t>toolworx.com</t>
  </si>
  <si>
    <t>TopFloorStudio Web Software, Web Design and Mobile Development</t>
  </si>
  <si>
    <t>topfloorstudio.com</t>
  </si>
  <si>
    <t>TOSS C3 - Cloud Conversion Company</t>
  </si>
  <si>
    <t>TOSS.com</t>
  </si>
  <si>
    <t>total parts plus</t>
  </si>
  <si>
    <t>totalpartsplus.com</t>
  </si>
  <si>
    <t>tqi solutions inc.</t>
  </si>
  <si>
    <t>tqiinc.com</t>
  </si>
  <si>
    <t>track data corp</t>
  </si>
  <si>
    <t>trackdata.com</t>
  </si>
  <si>
    <t>TRG Consulting</t>
  </si>
  <si>
    <t>trgconsulting.com</t>
  </si>
  <si>
    <t>TSI-Global</t>
  </si>
  <si>
    <t>tsi-global.com</t>
  </si>
  <si>
    <t>TurningPoint Global Solutions LLC</t>
  </si>
  <si>
    <t>tpgsi.com</t>
  </si>
  <si>
    <t>U2 Cloud, LLC</t>
  </si>
  <si>
    <t>u2cloud.com</t>
  </si>
  <si>
    <t>UltraBac Software</t>
  </si>
  <si>
    <t>ultrabac.com</t>
  </si>
  <si>
    <t>UniFocus and Owner, UniFocus</t>
  </si>
  <si>
    <t>unifocus.com</t>
  </si>
  <si>
    <t>United Software Group Inc</t>
  </si>
  <si>
    <t>usgrpinc.com</t>
  </si>
  <si>
    <t>Unitiv</t>
  </si>
  <si>
    <t>unitiv.com</t>
  </si>
  <si>
    <t>UpNet Technologies</t>
  </si>
  <si>
    <t>upnettec.com</t>
  </si>
  <si>
    <t>Upthere, Inc.</t>
  </si>
  <si>
    <t>upthere.com</t>
  </si>
  <si>
    <t>V3iT Consulting Inc</t>
  </si>
  <si>
    <t>v3it.com</t>
  </si>
  <si>
    <t>Valente</t>
  </si>
  <si>
    <t>ValenteGlobal.com</t>
  </si>
  <si>
    <t>Valley Network Solutions</t>
  </si>
  <si>
    <t>vns.net</t>
  </si>
  <si>
    <t>Vanguard Networks</t>
  </si>
  <si>
    <t>vanguardnetworks.com</t>
  </si>
  <si>
    <t>verari systems</t>
  </si>
  <si>
    <t>verari.com</t>
  </si>
  <si>
    <t>virgo inc</t>
  </si>
  <si>
    <t>virgosystemsinc.com</t>
  </si>
  <si>
    <t>Visionary Technology Solutions, LLC. d/b/a VizTech</t>
  </si>
  <si>
    <t>viztech.com</t>
  </si>
  <si>
    <t>Visonex</t>
  </si>
  <si>
    <t>visonex.com</t>
  </si>
  <si>
    <t>viximo inc.</t>
  </si>
  <si>
    <t>viximo.com</t>
  </si>
  <si>
    <t>vLegaci</t>
  </si>
  <si>
    <t>vlegaci.com</t>
  </si>
  <si>
    <t>w3global</t>
  </si>
  <si>
    <t>w3global.com</t>
  </si>
  <si>
    <t>Washington Technology Group, Inc.</t>
  </si>
  <si>
    <t>washtechgroup.com</t>
  </si>
  <si>
    <t>Weiller West Inc.</t>
  </si>
  <si>
    <t>weillerwest.com</t>
  </si>
  <si>
    <t>WinForce Technologies and Owner, WinForce Technologies</t>
  </si>
  <si>
    <t>winforcetech.com</t>
  </si>
  <si>
    <t>WittkinStone LLC / CareerPlex USA</t>
  </si>
  <si>
    <t>careerplex.com</t>
  </si>
  <si>
    <t>Workplace Answers and Campus Answers</t>
  </si>
  <si>
    <t>workplaceanswers.com</t>
  </si>
  <si>
    <t>World Wide Talent Search LLC</t>
  </si>
  <si>
    <t>worldwidetalentsearch.com</t>
  </si>
  <si>
    <t>Xenomorph Software Limited</t>
  </si>
  <si>
    <t>xenomorph.com</t>
  </si>
  <si>
    <t>XiX Technology Corporation</t>
  </si>
  <si>
    <t>xixtechnology.com</t>
  </si>
  <si>
    <t>XMaLpha Technologies</t>
  </si>
  <si>
    <t>XMaLpha.com</t>
  </si>
  <si>
    <t>xologic</t>
  </si>
  <si>
    <t>xologic.com</t>
  </si>
  <si>
    <t>XOLogic Corp</t>
  </si>
  <si>
    <t>xolights.com</t>
  </si>
  <si>
    <t>Xsigo Systems</t>
  </si>
  <si>
    <t>xsigo.com</t>
  </si>
  <si>
    <t>Xsil</t>
  </si>
  <si>
    <t>xsil.com</t>
  </si>
  <si>
    <t>zdaas llc</t>
  </si>
  <si>
    <t>zd-techsolutions.com</t>
  </si>
  <si>
    <t>Zecurion, Inc, The Data Protection Company</t>
  </si>
  <si>
    <t>zecurion.com</t>
  </si>
  <si>
    <t>zvelo</t>
  </si>
  <si>
    <t>zvelo.com</t>
  </si>
  <si>
    <t>BoardEffect</t>
  </si>
  <si>
    <t>boardeffect.com</t>
  </si>
  <si>
    <t>Cadent Resources, Inc.</t>
  </si>
  <si>
    <t>demandcaster.com</t>
  </si>
  <si>
    <t>CALUMO INC</t>
  </si>
  <si>
    <t>calumo.com</t>
  </si>
  <si>
    <t>dacadoo</t>
  </si>
  <si>
    <t>dacadoo.com</t>
  </si>
  <si>
    <t>DNA STAT</t>
  </si>
  <si>
    <t>dnastat.com</t>
  </si>
  <si>
    <t>GembaAcademy</t>
  </si>
  <si>
    <t>gembaacademy.com</t>
  </si>
  <si>
    <t>GT Growth &amp; Transition Strategies, LLC</t>
  </si>
  <si>
    <t>gtgrowth.com</t>
  </si>
  <si>
    <t>itelligence North America</t>
  </si>
  <si>
    <t>itelligencegroup.com</t>
  </si>
  <si>
    <t>New Zealand Post</t>
  </si>
  <si>
    <t>nzpost.co.nz</t>
  </si>
  <si>
    <t>OBASHI Ltd.</t>
  </si>
  <si>
    <t>obashi.co.uk</t>
  </si>
  <si>
    <t>Partners In Supply Limited</t>
  </si>
  <si>
    <t>partnersinsupply.com</t>
  </si>
  <si>
    <t>People Development Network</t>
  </si>
  <si>
    <t>peopledevelopmentmagazine.com</t>
  </si>
  <si>
    <t>Scottrade</t>
  </si>
  <si>
    <t>scottrade.com</t>
  </si>
  <si>
    <t>The Sleeter Group, Inc.</t>
  </si>
  <si>
    <t>sleeter.com</t>
  </si>
  <si>
    <t>Tu Casa Express</t>
  </si>
  <si>
    <t>tucasaexpress.mx</t>
  </si>
  <si>
    <t>Verizon Enterprise Solutions</t>
  </si>
  <si>
    <t>verizonenterprise.com</t>
  </si>
  <si>
    <t>Braithwaite Innovation Group</t>
  </si>
  <si>
    <t>braithwaiteinnovationgroup.com</t>
  </si>
  <si>
    <t>GIS</t>
  </si>
  <si>
    <t>geninfo.com</t>
  </si>
  <si>
    <t>Kinetix</t>
  </si>
  <si>
    <t>kinetixhr.com</t>
  </si>
  <si>
    <t>Mercer</t>
  </si>
  <si>
    <t>mercer.com</t>
  </si>
  <si>
    <t>Neeyamo Inc</t>
  </si>
  <si>
    <t>neeyamo.com</t>
  </si>
  <si>
    <t>Right Rocks</t>
  </si>
  <si>
    <t>rightrocks.com</t>
  </si>
  <si>
    <t>The Crawford Group</t>
  </si>
  <si>
    <t>crawfordsolutions.com</t>
  </si>
  <si>
    <t>The Devon Group</t>
  </si>
  <si>
    <t>devonpr.com</t>
  </si>
  <si>
    <t>Ultimate Software</t>
  </si>
  <si>
    <t>ultimatesoftware.com</t>
  </si>
  <si>
    <t>Dynetics, Inc.</t>
  </si>
  <si>
    <t>dynetics.com</t>
  </si>
  <si>
    <t>ManpowerGroup Solutions</t>
  </si>
  <si>
    <t>manpowergroup.com</t>
  </si>
  <si>
    <t>OGSystems</t>
  </si>
  <si>
    <t>ogsystems.com</t>
  </si>
  <si>
    <t>The Fahrenheit Group</t>
  </si>
  <si>
    <t>thefahrenheitgroup.com</t>
  </si>
  <si>
    <t>Accucom Corporation</t>
  </si>
  <si>
    <t>accucomcorp.com</t>
  </si>
  <si>
    <t>Adam Software</t>
  </si>
  <si>
    <t>adamsoftware.net</t>
  </si>
  <si>
    <t>Alpha Omega Publications</t>
  </si>
  <si>
    <t>aop.com</t>
  </si>
  <si>
    <t>Analytics Seo - We'Re Hiring Great People Like You!</t>
  </si>
  <si>
    <t>analyticsseo.com</t>
  </si>
  <si>
    <t>Answers &amp; Insights Market Research, Inc.</t>
  </si>
  <si>
    <t>answersandinsights.com</t>
  </si>
  <si>
    <t>Apptopia</t>
  </si>
  <si>
    <t>apptopia.com</t>
  </si>
  <si>
    <t>Arkham Technology</t>
  </si>
  <si>
    <t>arkhamtechnology.com</t>
  </si>
  <si>
    <t>Assurance Storage</t>
  </si>
  <si>
    <t>AssuranceStorage.com</t>
  </si>
  <si>
    <t>Beauty Ecommerce (Under Development)</t>
  </si>
  <si>
    <t>general.ca</t>
  </si>
  <si>
    <t>Blockchain Technology Group</t>
  </si>
  <si>
    <t>blocktech.com</t>
  </si>
  <si>
    <t>Checkmark, Inc.</t>
  </si>
  <si>
    <t>checkmark.com</t>
  </si>
  <si>
    <t>Choose Growth</t>
  </si>
  <si>
    <t>choosegrowth.com</t>
  </si>
  <si>
    <t>ClickMore Media</t>
  </si>
  <si>
    <t>clickmoremedia.com</t>
  </si>
  <si>
    <t>Cloudmeter</t>
  </si>
  <si>
    <t>cloudmeter.com</t>
  </si>
  <si>
    <t>Cloudthing Limited - Software Development Alchemy</t>
  </si>
  <si>
    <t>cloudthing.com</t>
  </si>
  <si>
    <t>CorpData, LLC.</t>
  </si>
  <si>
    <t>corpdata.com</t>
  </si>
  <si>
    <t>Darkside Game Studios</t>
  </si>
  <si>
    <t>darksidegames.com</t>
  </si>
  <si>
    <t>Delmarka.Com</t>
  </si>
  <si>
    <t>delmarka.com</t>
  </si>
  <si>
    <t>Delphi Engineering Group</t>
  </si>
  <si>
    <t>delphieng.com</t>
  </si>
  <si>
    <t>DEW SOFTWARE INC</t>
  </si>
  <si>
    <t>dewsoftware.com</t>
  </si>
  <si>
    <t>Dispersive Technologies Inc.</t>
  </si>
  <si>
    <t>dispersivetechnologies.com</t>
  </si>
  <si>
    <t>Edgenuity</t>
  </si>
  <si>
    <t>edgenuity.com</t>
  </si>
  <si>
    <t>Ethoca</t>
  </si>
  <si>
    <t>ethoca.com</t>
  </si>
  <si>
    <t>Five Technology</t>
  </si>
  <si>
    <t>fivetechnology.com</t>
  </si>
  <si>
    <t>Flat World Education</t>
  </si>
  <si>
    <t>flatworldknowledge.com</t>
  </si>
  <si>
    <t>Free To Breathe</t>
  </si>
  <si>
    <t>freetobreathe.org</t>
  </si>
  <si>
    <t>GetUWired</t>
  </si>
  <si>
    <t>getuwired.us</t>
  </si>
  <si>
    <t>Gopaperless Solutions</t>
  </si>
  <si>
    <t>gopaperless.com</t>
  </si>
  <si>
    <t>Hatch Early Learning</t>
  </si>
  <si>
    <t>hatchearlylearning.com</t>
  </si>
  <si>
    <t>Healthrise Solutions</t>
  </si>
  <si>
    <t>healthrise.com</t>
  </si>
  <si>
    <t>Hopper</t>
  </si>
  <si>
    <t>hopperatx.com</t>
  </si>
  <si>
    <t>Hypori</t>
  </si>
  <si>
    <t>hypori.com</t>
  </si>
  <si>
    <t>Incubate Labs</t>
  </si>
  <si>
    <t>incubatelabs.com</t>
  </si>
  <si>
    <t>Internet Think Tank, Inc.</t>
  </si>
  <si>
    <t>inttk.com</t>
  </si>
  <si>
    <t>Ipanema Technologies</t>
  </si>
  <si>
    <t>ipanematech.com</t>
  </si>
  <si>
    <t>Kaskade</t>
  </si>
  <si>
    <t>kaskade.com</t>
  </si>
  <si>
    <t>Katalogues Inc</t>
  </si>
  <si>
    <t>katalogues.com</t>
  </si>
  <si>
    <t>Kidwell</t>
  </si>
  <si>
    <t>kidwell.us.com</t>
  </si>
  <si>
    <t>Knetik Media</t>
  </si>
  <si>
    <t>knetikmedia.com</t>
  </si>
  <si>
    <t>Kubikware</t>
  </si>
  <si>
    <t>kubikware.com</t>
  </si>
  <si>
    <t>Lacoon Mobile Security</t>
  </si>
  <si>
    <t>lacoon.com</t>
  </si>
  <si>
    <t>Lineup Systems Ltd</t>
  </si>
  <si>
    <t>lineup.com</t>
  </si>
  <si>
    <t>LTG Exam Prep Platform</t>
  </si>
  <si>
    <t>prep4gmat.com</t>
  </si>
  <si>
    <t>Maarga Systems</t>
  </si>
  <si>
    <t>maargasystems.com</t>
  </si>
  <si>
    <t>MaesInfo Co Ltd</t>
  </si>
  <si>
    <t>maesinfo.com</t>
  </si>
  <si>
    <t>Mds Solutions</t>
  </si>
  <si>
    <t>mdscem.com</t>
  </si>
  <si>
    <t>Meemic Insurance Company</t>
  </si>
  <si>
    <t>meemic.com</t>
  </si>
  <si>
    <t>Mega As Consulting Ltd. Security Innovation</t>
  </si>
  <si>
    <t>megaas.com</t>
  </si>
  <si>
    <t>Miedge</t>
  </si>
  <si>
    <t>miedge.biz</t>
  </si>
  <si>
    <t>Mopapp</t>
  </si>
  <si>
    <t>mopapp.com</t>
  </si>
  <si>
    <t>Myecheck, Inc.</t>
  </si>
  <si>
    <t>myecheck.com</t>
  </si>
  <si>
    <t>Netoffice - Husband; Father; Mentor; Coach; Friend And World Changer!</t>
  </si>
  <si>
    <t>netoffice.com</t>
  </si>
  <si>
    <t>Nusani</t>
  </si>
  <si>
    <t>nusani.com</t>
  </si>
  <si>
    <t>Nuvista Strategies, Inc.</t>
  </si>
  <si>
    <t>nuvistainc.com</t>
  </si>
  <si>
    <t>Offthegrid Group, Inc.</t>
  </si>
  <si>
    <t>ohyouhero.com</t>
  </si>
  <si>
    <t>OMADAS LLC</t>
  </si>
  <si>
    <t>omadas.com</t>
  </si>
  <si>
    <t>Omnifone</t>
  </si>
  <si>
    <t>omnifone.com</t>
  </si>
  <si>
    <t>Orange Parachute</t>
  </si>
  <si>
    <t>orangeparachute.com</t>
  </si>
  <si>
    <t>Orcatec, Software Development, Ediscovery, Advanced Analytics, Predictive Coding.</t>
  </si>
  <si>
    <t>orcatec.com</t>
  </si>
  <si>
    <t>PingTone Communications</t>
  </si>
  <si>
    <t>pingtone.com</t>
  </si>
  <si>
    <t>PIRCH</t>
  </si>
  <si>
    <t>thepirch.com</t>
  </si>
  <si>
    <t>PlayOn! Sports</t>
  </si>
  <si>
    <t>company.playonsports.com</t>
  </si>
  <si>
    <t>Praxis Data Systems</t>
  </si>
  <si>
    <t>praxisnet.com</t>
  </si>
  <si>
    <t>Protected.co.uk - the UK's fastest growing family protection provider</t>
  </si>
  <si>
    <t>Protected.co.uk</t>
  </si>
  <si>
    <t>Pumex Tech (We Make Great Softwares) &amp; Dream Violet (Accelerate Cancer Research &amp; Clinical Trials)</t>
  </si>
  <si>
    <t>pumextech.com</t>
  </si>
  <si>
    <t>Remotian Systems, Inc</t>
  </si>
  <si>
    <t>tripware.com</t>
  </si>
  <si>
    <t>RoofWalk.com</t>
  </si>
  <si>
    <t>roofwalk.com</t>
  </si>
  <si>
    <t>Roseasp</t>
  </si>
  <si>
    <t>roseasp.com</t>
  </si>
  <si>
    <t>Simbiottik</t>
  </si>
  <si>
    <t>simbiottik.com</t>
  </si>
  <si>
    <t>Spoon.Net</t>
  </si>
  <si>
    <t>spoon.net</t>
  </si>
  <si>
    <t>Synergem Technologies, Inc.</t>
  </si>
  <si>
    <t>synergemtech.com</t>
  </si>
  <si>
    <t>Systems Continuity And Puremedia</t>
  </si>
  <si>
    <t>systemscontinuity.com</t>
  </si>
  <si>
    <t>The Clay Media</t>
  </si>
  <si>
    <t>theclaymedia.com</t>
  </si>
  <si>
    <t>Tidal Media Group</t>
  </si>
  <si>
    <t>tidalmediagroup.com</t>
  </si>
  <si>
    <t>Toopher</t>
  </si>
  <si>
    <t>toopher.com</t>
  </si>
  <si>
    <t>TrueTalk</t>
  </si>
  <si>
    <t>truetalk.co.uk</t>
  </si>
  <si>
    <t>Unitask</t>
  </si>
  <si>
    <t>unitask.com</t>
  </si>
  <si>
    <t>Valent Software, Inc.</t>
  </si>
  <si>
    <t>valent-software.com</t>
  </si>
  <si>
    <t>Varick Media Management</t>
  </si>
  <si>
    <t>varickmm.com</t>
  </si>
  <si>
    <t>Veltig Consulting</t>
  </si>
  <si>
    <t>veltigconsulting.com</t>
  </si>
  <si>
    <t>Vicom</t>
  </si>
  <si>
    <t>viacomcareers.com</t>
  </si>
  <si>
    <t>Warbler Digital Group</t>
  </si>
  <si>
    <t>warblerdigital.com</t>
  </si>
  <si>
    <t>White Springs</t>
  </si>
  <si>
    <t>white-springs.com</t>
  </si>
  <si>
    <t>Wize Commerce</t>
  </si>
  <si>
    <t>wizecommerce.com</t>
  </si>
  <si>
    <t>Zirtual.Com</t>
  </si>
  <si>
    <t>zirtual.com</t>
  </si>
  <si>
    <t>Capitol Technology University aka Capitol College</t>
  </si>
  <si>
    <t>captechu.edu</t>
  </si>
  <si>
    <t>Dhaani Systems, Inc.</t>
  </si>
  <si>
    <t>dhaanisystems.com</t>
  </si>
  <si>
    <t>Eliza Corporation</t>
  </si>
  <si>
    <t>elizacorporation.com</t>
  </si>
  <si>
    <t>Essnova Solutions, Inc.</t>
  </si>
  <si>
    <t>essnova.com</t>
  </si>
  <si>
    <t>GE Healthcare IT</t>
  </si>
  <si>
    <t>gehealthcare.com</t>
  </si>
  <si>
    <t>ID Dataweb, Inc.</t>
  </si>
  <si>
    <t>iddataweb.com</t>
  </si>
  <si>
    <t>InScope International</t>
  </si>
  <si>
    <t>inscopeinternational.com</t>
  </si>
  <si>
    <t>IOMAXIS</t>
  </si>
  <si>
    <t>iomaxis.com</t>
  </si>
  <si>
    <t>Jewish Community Federation of San Francisco, the Peninsula, Marin and Sonoma Counties</t>
  </si>
  <si>
    <t>jewishfed.org</t>
  </si>
  <si>
    <t>Kurbo Health</t>
  </si>
  <si>
    <t>kurbo.com</t>
  </si>
  <si>
    <t>Ocean Institute</t>
  </si>
  <si>
    <t>ocean-institute.org</t>
  </si>
  <si>
    <t>PlanITROI, Inc.</t>
  </si>
  <si>
    <t>planitroi.com</t>
  </si>
  <si>
    <t>Referred Labs</t>
  </si>
  <si>
    <t>referredlabs.com</t>
  </si>
  <si>
    <t>Riverside Research Institute</t>
  </si>
  <si>
    <t>riversideresearch.org</t>
  </si>
  <si>
    <t>TripleLift</t>
  </si>
  <si>
    <t>triplelift.com</t>
  </si>
  <si>
    <t>ZMX Music</t>
  </si>
  <si>
    <t>zmxmusic.com</t>
  </si>
  <si>
    <t>AirIT</t>
  </si>
  <si>
    <t>airit.com</t>
  </si>
  <si>
    <t>RGB Spectrum</t>
  </si>
  <si>
    <t>rgb.com</t>
  </si>
  <si>
    <t>Teradici</t>
  </si>
  <si>
    <t>teradici.com</t>
  </si>
  <si>
    <t>Global Mobile Internet Conference (GMIC)</t>
  </si>
  <si>
    <t>thegmic.com</t>
  </si>
  <si>
    <t>Collaborative Gain; Co-Author "Customers Included"</t>
  </si>
  <si>
    <t>collaborativegain.com</t>
  </si>
  <si>
    <t>MPC</t>
  </si>
  <si>
    <t>mpc-e.com</t>
  </si>
  <si>
    <t>Good Start Genetics</t>
  </si>
  <si>
    <t>goodstartgenetics.com</t>
  </si>
  <si>
    <t>Pharmacy OneSource, Inc.</t>
  </si>
  <si>
    <t>pharmacyonesource.com</t>
  </si>
  <si>
    <t>The Street, Inc</t>
  </si>
  <si>
    <t>thestreet.com</t>
  </si>
  <si>
    <t>The Go Solution</t>
  </si>
  <si>
    <t>thegosolution.com</t>
  </si>
  <si>
    <t>America's Test Kitchen</t>
  </si>
  <si>
    <t>americastestkitchen.com</t>
  </si>
  <si>
    <t>The Foundry</t>
  </si>
  <si>
    <t>thefoundry.co.uk</t>
  </si>
  <si>
    <t>Redbubble</t>
  </si>
  <si>
    <t>redbubble.com</t>
  </si>
  <si>
    <t>Avalara</t>
  </si>
  <si>
    <t>avalara.com</t>
  </si>
  <si>
    <t>Funding Circle USA</t>
  </si>
  <si>
    <t>fundingcircle.com</t>
  </si>
  <si>
    <t>Liucrative Endeavors</t>
  </si>
  <si>
    <t>liucrative.co</t>
  </si>
  <si>
    <t>ThreatTrack Security</t>
  </si>
  <si>
    <t>threattracksecurity.com</t>
  </si>
  <si>
    <t>BTI Systems</t>
  </si>
  <si>
    <t>btisystems.com</t>
  </si>
  <si>
    <t>Codeship</t>
  </si>
  <si>
    <t>codeship.io</t>
  </si>
  <si>
    <t>10-4 Systems</t>
  </si>
  <si>
    <t>10-4.com</t>
  </si>
  <si>
    <t>14 East Multimedia Group</t>
  </si>
  <si>
    <t>14east.com</t>
  </si>
  <si>
    <t>24X7 I.T. Solutions</t>
  </si>
  <si>
    <t>24x7it.com</t>
  </si>
  <si>
    <t>3eTI</t>
  </si>
  <si>
    <t>ultra-3eti.com</t>
  </si>
  <si>
    <t>Adam Systems</t>
  </si>
  <si>
    <t>adamdms.com</t>
  </si>
  <si>
    <t>Advanced Business Solutions</t>
  </si>
  <si>
    <t>advancedbusinesssolutions.com</t>
  </si>
  <si>
    <t>AL Systems</t>
  </si>
  <si>
    <t>alsystems.com</t>
  </si>
  <si>
    <t>Anthem Tech</t>
  </si>
  <si>
    <t>anthemtechinc.com</t>
  </si>
  <si>
    <t>Application Engineering Group</t>
  </si>
  <si>
    <t>aeg-inc.com</t>
  </si>
  <si>
    <t>Assetsmart</t>
  </si>
  <si>
    <t>assetsmart.com</t>
  </si>
  <si>
    <t>Astronautics Corporation Of America</t>
  </si>
  <si>
    <t>astronautics.com</t>
  </si>
  <si>
    <t>Attensity</t>
  </si>
  <si>
    <t>attensity.com</t>
  </si>
  <si>
    <t>Avistar Communications</t>
  </si>
  <si>
    <t>avistar.com</t>
  </si>
  <si>
    <t>Blue Moon Industries</t>
  </si>
  <si>
    <t>bluemoonind.com</t>
  </si>
  <si>
    <t>Brickstream</t>
  </si>
  <si>
    <t>brickstream.com</t>
  </si>
  <si>
    <t>CedarCreek Systems</t>
  </si>
  <si>
    <t>cedarcreeksystems.com</t>
  </si>
  <si>
    <t>Centium Software</t>
  </si>
  <si>
    <t>centiumsoftware.com</t>
  </si>
  <si>
    <t>Certica Solutions</t>
  </si>
  <si>
    <t>certicasolutions.com</t>
  </si>
  <si>
    <t>Certive</t>
  </si>
  <si>
    <t>certive.com</t>
  </si>
  <si>
    <t>Chef Software</t>
  </si>
  <si>
    <t>getchef.com</t>
  </si>
  <si>
    <t>Chesapeake System Solutions</t>
  </si>
  <si>
    <t>chessys.com</t>
  </si>
  <si>
    <t>Choicelinx</t>
  </si>
  <si>
    <t>choicelinx.com</t>
  </si>
  <si>
    <t>CI Global Technologies</t>
  </si>
  <si>
    <t>ciglobaltechnologies.com</t>
  </si>
  <si>
    <t>Clerus Solutions</t>
  </si>
  <si>
    <t>clerussolutions.com</t>
  </si>
  <si>
    <t>Cloud9 Real Time</t>
  </si>
  <si>
    <t>cloud9realtime.com</t>
  </si>
  <si>
    <t>Coda</t>
  </si>
  <si>
    <t>coda-inc.com</t>
  </si>
  <si>
    <t>COMPanion Corporation</t>
  </si>
  <si>
    <t>companioncorp.com</t>
  </si>
  <si>
    <t>Compass Learning</t>
  </si>
  <si>
    <t>compasslearning.com</t>
  </si>
  <si>
    <t>Compumatics Group</t>
  </si>
  <si>
    <t>compumaticsgroup.com</t>
  </si>
  <si>
    <t>Conga</t>
  </si>
  <si>
    <t>congamerge.com</t>
  </si>
  <si>
    <t>Conperio Technology Solutions</t>
  </si>
  <si>
    <t>conperio.com</t>
  </si>
  <si>
    <t>Constant Contact</t>
  </si>
  <si>
    <t>constantcontact.com</t>
  </si>
  <si>
    <t>Corepoint Health</t>
  </si>
  <si>
    <t>corepointhealth.com</t>
  </si>
  <si>
    <t>Critech Research</t>
  </si>
  <si>
    <t>critech.com</t>
  </si>
  <si>
    <t>Dataspring</t>
  </si>
  <si>
    <t>dataspringinc.com</t>
  </si>
  <si>
    <t>Datastorm Technologies</t>
  </si>
  <si>
    <t>datastormtechnologiesinc.com</t>
  </si>
  <si>
    <t>Deverus</t>
  </si>
  <si>
    <t>deverus.com</t>
  </si>
  <si>
    <t>Dickinson + Associates</t>
  </si>
  <si>
    <t>dickinson-assoc.com</t>
  </si>
  <si>
    <t>Direct Source</t>
  </si>
  <si>
    <t>directsource.com</t>
  </si>
  <si>
    <t>Dlm Software Solutions</t>
  </si>
  <si>
    <t>mydlm.com</t>
  </si>
  <si>
    <t>Drawbase Software</t>
  </si>
  <si>
    <t>drawbase.com</t>
  </si>
  <si>
    <t>Driven</t>
  </si>
  <si>
    <t>driven-inc.com</t>
  </si>
  <si>
    <t>Dynamo Software</t>
  </si>
  <si>
    <t>dynamosoftware.com</t>
  </si>
  <si>
    <t>Dynatek</t>
  </si>
  <si>
    <t>dynaonline.com</t>
  </si>
  <si>
    <t>Eci Technology</t>
  </si>
  <si>
    <t>ecitechnology.com</t>
  </si>
  <si>
    <t>Emagia Corporation</t>
  </si>
  <si>
    <t>emagia.com</t>
  </si>
  <si>
    <t>Endplay</t>
  </si>
  <si>
    <t>endplay.com</t>
  </si>
  <si>
    <t>Enspire Commerce</t>
  </si>
  <si>
    <t>enspirecommerce.com</t>
  </si>
  <si>
    <t>Epsolutions</t>
  </si>
  <si>
    <t>epsolutions.com</t>
  </si>
  <si>
    <t>eRoom Technology</t>
  </si>
  <si>
    <t>eroom.net</t>
  </si>
  <si>
    <t>EveryAction</t>
  </si>
  <si>
    <t>everyaction.com</t>
  </si>
  <si>
    <t>Exelis Visual Information Solutions</t>
  </si>
  <si>
    <t>exelisvis.com</t>
  </si>
  <si>
    <t>Expert Methods</t>
  </si>
  <si>
    <t>expertmethods.com</t>
  </si>
  <si>
    <t>Fedtechservices</t>
  </si>
  <si>
    <t>ezfts.com</t>
  </si>
  <si>
    <t>Fieldglass</t>
  </si>
  <si>
    <t>fieldglass.com</t>
  </si>
  <si>
    <t>Firm 58</t>
  </si>
  <si>
    <t>firm58.com</t>
  </si>
  <si>
    <t>FORMULATOR Software</t>
  </si>
  <si>
    <t>formulatorus.com</t>
  </si>
  <si>
    <t>Foundation Software</t>
  </si>
  <si>
    <t>foundationsoft.com</t>
  </si>
  <si>
    <t>Foundersuite</t>
  </si>
  <si>
    <t>foundersuite.com</t>
  </si>
  <si>
    <t>Foxit Software</t>
  </si>
  <si>
    <t>foxitsoftware.com</t>
  </si>
  <si>
    <t>Ftg Software</t>
  </si>
  <si>
    <t>thinfilmsoftware.com</t>
  </si>
  <si>
    <t>Gennius</t>
  </si>
  <si>
    <t>gennius.com</t>
  </si>
  <si>
    <t>Global Cybersoft</t>
  </si>
  <si>
    <t>globalcybersoft.com</t>
  </si>
  <si>
    <t>Grayhair Software</t>
  </si>
  <si>
    <t>grayhairsoftware.com</t>
  </si>
  <si>
    <t>Griffith Holdings</t>
  </si>
  <si>
    <t>griffithholdings.com</t>
  </si>
  <si>
    <t>Healthland</t>
  </si>
  <si>
    <t>healthland.com</t>
  </si>
  <si>
    <t>HealthUnity Corporation</t>
  </si>
  <si>
    <t>healthunity.com</t>
  </si>
  <si>
    <t>Helion Automotive Technologies</t>
  </si>
  <si>
    <t>heliontechnologies.com</t>
  </si>
  <si>
    <t>Hello-Hello</t>
  </si>
  <si>
    <t>hello-hello.com</t>
  </si>
  <si>
    <t>Henggeler Computer Consultants</t>
  </si>
  <si>
    <t>henggelerconsulting.com</t>
  </si>
  <si>
    <t>HPE Security - Data Security</t>
  </si>
  <si>
    <t>voltage.com</t>
  </si>
  <si>
    <t>IC Manage</t>
  </si>
  <si>
    <t>icmanage.com</t>
  </si>
  <si>
    <t>Icg Software Corp - Us Office</t>
  </si>
  <si>
    <t>icgsoftware.us</t>
  </si>
  <si>
    <t>Imapdata</t>
  </si>
  <si>
    <t>imapdata.com</t>
  </si>
  <si>
    <t>Inflection Point Solutions</t>
  </si>
  <si>
    <t>ipsdelivers.com</t>
  </si>
  <si>
    <t>Ingenient Technologies</t>
  </si>
  <si>
    <t>ingenient.com</t>
  </si>
  <si>
    <t>Innowera</t>
  </si>
  <si>
    <t>innowera.com</t>
  </si>
  <si>
    <t>Insight</t>
  </si>
  <si>
    <t>insight-mss.com</t>
  </si>
  <si>
    <t>Intellicorp</t>
  </si>
  <si>
    <t>intellicorp.com</t>
  </si>
  <si>
    <t>Jalasoft</t>
  </si>
  <si>
    <t>jalasoft.com</t>
  </si>
  <si>
    <t>Jko Consulting</t>
  </si>
  <si>
    <t>jkoconsulting.com</t>
  </si>
  <si>
    <t>JSI Telecom</t>
  </si>
  <si>
    <t>jsitelecom.com</t>
  </si>
  <si>
    <t>Kaavo</t>
  </si>
  <si>
    <t>kaavo.com</t>
  </si>
  <si>
    <t>Kelar Corporation</t>
  </si>
  <si>
    <t>kelar.com</t>
  </si>
  <si>
    <t>Key Information Systems</t>
  </si>
  <si>
    <t>keyinfo.com</t>
  </si>
  <si>
    <t>Kidasa Software</t>
  </si>
  <si>
    <t>kidasasoftware.com</t>
  </si>
  <si>
    <t>King Schools</t>
  </si>
  <si>
    <t>kingschools.com</t>
  </si>
  <si>
    <t>Kore Telematics</t>
  </si>
  <si>
    <t>koretelematics.com</t>
  </si>
  <si>
    <t>Kyvos Insights</t>
  </si>
  <si>
    <t>kyvosinsights.com</t>
  </si>
  <si>
    <t>Legato Technology</t>
  </si>
  <si>
    <t>legatotechnology.com</t>
  </si>
  <si>
    <t>Lender Support Systems</t>
  </si>
  <si>
    <t>lendersupport.com</t>
  </si>
  <si>
    <t>Logigear Corporation</t>
  </si>
  <si>
    <t>logigear.com</t>
  </si>
  <si>
    <t>Login S.A</t>
  </si>
  <si>
    <t>login-sa.com</t>
  </si>
  <si>
    <t>Lotus Digitech</t>
  </si>
  <si>
    <t>lotusdigitech.com</t>
  </si>
  <si>
    <t>Magpie Software</t>
  </si>
  <si>
    <t>magpiesw.com</t>
  </si>
  <si>
    <t>Micro Digital</t>
  </si>
  <si>
    <t>smxrtos.com</t>
  </si>
  <si>
    <t>Minnetronix</t>
  </si>
  <si>
    <t>minnetronix.com</t>
  </si>
  <si>
    <t>Mss Software</t>
  </si>
  <si>
    <t>mss-software.com</t>
  </si>
  <si>
    <t>multi - Strategic Proposals OpenAir other</t>
  </si>
  <si>
    <t>openair.com</t>
  </si>
  <si>
    <t>Mutare Software</t>
  </si>
  <si>
    <t>mutare.com</t>
  </si>
  <si>
    <t>Nextaxiom Technology</t>
  </si>
  <si>
    <t>nextaxiom.com</t>
  </si>
  <si>
    <t>Nixsol</t>
  </si>
  <si>
    <t>nixsol.com</t>
  </si>
  <si>
    <t>Objective Interface Systems</t>
  </si>
  <si>
    <t>ois.com</t>
  </si>
  <si>
    <t>One Month Apps</t>
  </si>
  <si>
    <t>onemonthapps.com</t>
  </si>
  <si>
    <t>Opencandy</t>
  </si>
  <si>
    <t>opencandy.com</t>
  </si>
  <si>
    <t>OptifiNow</t>
  </si>
  <si>
    <t>optifinow.com</t>
  </si>
  <si>
    <t>Orchestratus</t>
  </si>
  <si>
    <t>orchestratus.com</t>
  </si>
  <si>
    <t>Pistolstar</t>
  </si>
  <si>
    <t>pistolstar.com</t>
  </si>
  <si>
    <t>Pivotal Solutions</t>
  </si>
  <si>
    <t>pivotal-solutions.net</t>
  </si>
  <si>
    <t>Pre1.Com</t>
  </si>
  <si>
    <t>pre1.com</t>
  </si>
  <si>
    <t>Premiere Systems Support</t>
  </si>
  <si>
    <t>premieresys.com</t>
  </si>
  <si>
    <t>Propricertm</t>
  </si>
  <si>
    <t>propricer.com</t>
  </si>
  <si>
    <t>ProSight</t>
  </si>
  <si>
    <t>prosight.com</t>
  </si>
  <si>
    <t>Quality Solutions</t>
  </si>
  <si>
    <t>qsifacilities.com</t>
  </si>
  <si>
    <t>Qv21</t>
  </si>
  <si>
    <t>qv21.com</t>
  </si>
  <si>
    <t>Radius Solutions</t>
  </si>
  <si>
    <t>radiusarm.com</t>
  </si>
  <si>
    <t>Red 5 Studios</t>
  </si>
  <si>
    <t>red5studios.com</t>
  </si>
  <si>
    <t>Red Earth Software</t>
  </si>
  <si>
    <t>redearthsoftware.com</t>
  </si>
  <si>
    <t>Renaissance Systems and Services</t>
  </si>
  <si>
    <t>rss-llc.com</t>
  </si>
  <si>
    <t>Reportmill Software</t>
  </si>
  <si>
    <t>reportmill.com</t>
  </si>
  <si>
    <t>ResMan Property Management Software</t>
  </si>
  <si>
    <t>resmancloud.com</t>
  </si>
  <si>
    <t>River Rock Software</t>
  </si>
  <si>
    <t>riverrocksoftware.com</t>
  </si>
  <si>
    <t>SMA Solutions</t>
  </si>
  <si>
    <t>smasolutions.IT</t>
  </si>
  <si>
    <t>Spigit</t>
  </si>
  <si>
    <t>spigit.com</t>
  </si>
  <si>
    <t>Spillman Company</t>
  </si>
  <si>
    <t>spillmanform.com</t>
  </si>
  <si>
    <t>Strategic Systems International</t>
  </si>
  <si>
    <t>ssidecisions.com</t>
  </si>
  <si>
    <t>Stratis Technologies</t>
  </si>
  <si>
    <t>stratistech.com</t>
  </si>
  <si>
    <t>SyAM Software</t>
  </si>
  <si>
    <t>syamsoftware.com</t>
  </si>
  <si>
    <t>Synergis Software</t>
  </si>
  <si>
    <t>SynergisSoftware.com</t>
  </si>
  <si>
    <t>Systems Integration And Development</t>
  </si>
  <si>
    <t>sidonline.com</t>
  </si>
  <si>
    <t>Systemware</t>
  </si>
  <si>
    <t>systemware.com</t>
  </si>
  <si>
    <t>Taylor Protocols</t>
  </si>
  <si>
    <t>taylorprotocols.com</t>
  </si>
  <si>
    <t>Thar Technologies</t>
  </si>
  <si>
    <t>tharprocess.com</t>
  </si>
  <si>
    <t>The Pinnacle Corporation</t>
  </si>
  <si>
    <t>pinncorp.com</t>
  </si>
  <si>
    <t>The PPI Group</t>
  </si>
  <si>
    <t>thePPIgroup.com</t>
  </si>
  <si>
    <t>Tmw Systems</t>
  </si>
  <si>
    <t>tmwsystems.com</t>
  </si>
  <si>
    <t>Trade Extensions</t>
  </si>
  <si>
    <t>tradeext.com</t>
  </si>
  <si>
    <t>Tricon Infotech</t>
  </si>
  <si>
    <t>triconinfotech.com</t>
  </si>
  <si>
    <t>Turnitin for Admissions</t>
  </si>
  <si>
    <t>turnitinadmissions.com</t>
  </si>
  <si>
    <t>TZA</t>
  </si>
  <si>
    <t>tza.com</t>
  </si>
  <si>
    <t>Varsity Logistics</t>
  </si>
  <si>
    <t>varsitylogistics.com</t>
  </si>
  <si>
    <t>Vayusphere</t>
  </si>
  <si>
    <t>vayusphere.com</t>
  </si>
  <si>
    <t>Viewtouch</t>
  </si>
  <si>
    <t>viewtouch.com</t>
  </si>
  <si>
    <t>Vindicia</t>
  </si>
  <si>
    <t>vindicia.com</t>
  </si>
  <si>
    <t>Visible Divers</t>
  </si>
  <si>
    <t>visibledivers.com</t>
  </si>
  <si>
    <t>Wireless.Dev Corp.</t>
  </si>
  <si>
    <t>dev-corp.com</t>
  </si>
  <si>
    <t>Woodlands</t>
  </si>
  <si>
    <t>woodlandschamber.org</t>
  </si>
  <si>
    <t>X2O Media</t>
  </si>
  <si>
    <t>x2omedia.com</t>
  </si>
  <si>
    <t>Zemax</t>
  </si>
  <si>
    <t>zemax.com</t>
  </si>
  <si>
    <t>11Eleven Development</t>
  </si>
  <si>
    <t>11elevendevelopment.com</t>
  </si>
  <si>
    <t>3k Associates, Inc.</t>
  </si>
  <si>
    <t>3k.com</t>
  </si>
  <si>
    <t>Agama Solutions Inc</t>
  </si>
  <si>
    <t>agamasolutions.com</t>
  </si>
  <si>
    <t>Anchornetworks</t>
  </si>
  <si>
    <t>anchornetworks.com</t>
  </si>
  <si>
    <t>Antonio Carganilla</t>
  </si>
  <si>
    <t>carganilla.com</t>
  </si>
  <si>
    <t>Aptora</t>
  </si>
  <si>
    <t>aptora.com</t>
  </si>
  <si>
    <t>Auto-Graphics, Inc.</t>
  </si>
  <si>
    <t>auto-graphics.com</t>
  </si>
  <si>
    <t>Avatar Technology</t>
  </si>
  <si>
    <t>avatartechnologies.com.ph</t>
  </si>
  <si>
    <t>Ccitec</t>
  </si>
  <si>
    <t>ccitec.com</t>
  </si>
  <si>
    <t>CENSURA</t>
  </si>
  <si>
    <t>censura.com</t>
  </si>
  <si>
    <t>Dan Keller Technical Services</t>
  </si>
  <si>
    <t>keller.com</t>
  </si>
  <si>
    <t>Digital Ally Inc.</t>
  </si>
  <si>
    <t>digitalallyinc.com</t>
  </si>
  <si>
    <t>Donor Dialogue</t>
  </si>
  <si>
    <t>donordialogue.com</t>
  </si>
  <si>
    <t>Drw Technology Services, Inc.</t>
  </si>
  <si>
    <t>davidrwagner.net</t>
  </si>
  <si>
    <t>Gci Technologies</t>
  </si>
  <si>
    <t>gcitechnologies.com</t>
  </si>
  <si>
    <t>Global Information Technology, Inc</t>
  </si>
  <si>
    <t>git-org.com</t>
  </si>
  <si>
    <t>Global Reach Internet Productions, LLC</t>
  </si>
  <si>
    <t>globalreach.com</t>
  </si>
  <si>
    <t>Highlightcam</t>
  </si>
  <si>
    <t>highlightcam.com</t>
  </si>
  <si>
    <t>Information &amp; Computing Services, Inc.</t>
  </si>
  <si>
    <t>icsfl.com</t>
  </si>
  <si>
    <t>Insurance Data Processing, Inc.</t>
  </si>
  <si>
    <t>idpnet.com</t>
  </si>
  <si>
    <t>Intec Billing</t>
  </si>
  <si>
    <t>csgi.com</t>
  </si>
  <si>
    <t>Intex Solutions, Inc.</t>
  </si>
  <si>
    <t>intex.com</t>
  </si>
  <si>
    <t>Ishir Infotech</t>
  </si>
  <si>
    <t>ishir.com</t>
  </si>
  <si>
    <t>Iway Software, Inc.</t>
  </si>
  <si>
    <t>iwaysoftware.com</t>
  </si>
  <si>
    <t>Jda Software Group, Inc.</t>
  </si>
  <si>
    <t>jda.com</t>
  </si>
  <si>
    <t>Lavender &amp; Wyatt Systems Inc</t>
  </si>
  <si>
    <t>lwsi.com</t>
  </si>
  <si>
    <t>Mccoy Myers &amp; Associates</t>
  </si>
  <si>
    <t>mccoymyers.com</t>
  </si>
  <si>
    <t>Mechanic Net Group</t>
  </si>
  <si>
    <t>mechanicnet.com</t>
  </si>
  <si>
    <t>Minesight</t>
  </si>
  <si>
    <t>mintec.com</t>
  </si>
  <si>
    <t>Nowpos M Solutions</t>
  </si>
  <si>
    <t>nowpos.com</t>
  </si>
  <si>
    <t>Openlink Financial, Inc.</t>
  </si>
  <si>
    <t>olf.com</t>
  </si>
  <si>
    <t>Optim Software</t>
  </si>
  <si>
    <t>optimsoftware.com</t>
  </si>
  <si>
    <t>Pacific Information Exchange, Inc.</t>
  </si>
  <si>
    <t>pixi.com</t>
  </si>
  <si>
    <t>Pacific Software Grp</t>
  </si>
  <si>
    <t>pacificsoftware.com</t>
  </si>
  <si>
    <t>Payment Vision</t>
  </si>
  <si>
    <t>paymentvision.com</t>
  </si>
  <si>
    <t>Premier Healthcare Exchange (Phx)0</t>
  </si>
  <si>
    <t>phx-online.com</t>
  </si>
  <si>
    <t>Printsoft Americas</t>
  </si>
  <si>
    <t>printsoft.com</t>
  </si>
  <si>
    <t>Scale Unlimited</t>
  </si>
  <si>
    <t>scaleunlimited.com</t>
  </si>
  <si>
    <t>Sldsi</t>
  </si>
  <si>
    <t>sldsi.com</t>
  </si>
  <si>
    <t>Software Connection Inc</t>
  </si>
  <si>
    <t>softconnect.net</t>
  </si>
  <si>
    <t>Tekdynamics</t>
  </si>
  <si>
    <t>tekdynamics.com</t>
  </si>
  <si>
    <t>Toolbox Software North America Inc.</t>
  </si>
  <si>
    <t>toolbox-software.com</t>
  </si>
  <si>
    <t>True Automation, Inc.</t>
  </si>
  <si>
    <t>trueautomation.com</t>
  </si>
  <si>
    <t>Tsd Inc.</t>
  </si>
  <si>
    <t>tsd-inc.com</t>
  </si>
  <si>
    <t>Vet Plan Llc</t>
  </si>
  <si>
    <t>vetplan.net</t>
  </si>
  <si>
    <t>Virident Systems</t>
  </si>
  <si>
    <t>hgst.com</t>
  </si>
  <si>
    <t>We Are Copperstate</t>
  </si>
  <si>
    <t>wearecopperstate.com</t>
  </si>
  <si>
    <t>Wilder'S Software</t>
  </si>
  <si>
    <t>wildersoftware.com</t>
  </si>
  <si>
    <t>Zerista Event Software</t>
  </si>
  <si>
    <t>zerista.com</t>
  </si>
  <si>
    <t>Zund America, Inc.</t>
  </si>
  <si>
    <t>zund.com</t>
  </si>
  <si>
    <t>1250ships</t>
  </si>
  <si>
    <t>1250ships.com</t>
  </si>
  <si>
    <t>1875 Homestead B&amp;B</t>
  </si>
  <si>
    <t>1875homestead.com</t>
  </si>
  <si>
    <t>35-West, Inc</t>
  </si>
  <si>
    <t>35west.com</t>
  </si>
  <si>
    <t>Acsellerate Solutions, LLC</t>
  </si>
  <si>
    <t>acse.it</t>
  </si>
  <si>
    <t>Aculor, Inc</t>
  </si>
  <si>
    <t>aculor.com</t>
  </si>
  <si>
    <t>Adams Remco Inc.</t>
  </si>
  <si>
    <t>adamsremco.com</t>
  </si>
  <si>
    <t>AeroVents.com</t>
  </si>
  <si>
    <t>aerovents.com</t>
  </si>
  <si>
    <t>Affigent, LLC</t>
  </si>
  <si>
    <t>Affigent.com</t>
  </si>
  <si>
    <t>Aimbridge Lending Solutions</t>
  </si>
  <si>
    <t>aimcbizsolutions.com</t>
  </si>
  <si>
    <t>Airtel USA Inc.</t>
  </si>
  <si>
    <t>airtelusainc.com</t>
  </si>
  <si>
    <t>AIS Technology, LLC.</t>
  </si>
  <si>
    <t>aistechnology.com</t>
  </si>
  <si>
    <t>Alchip Technologies, Inc. (3661.TW)</t>
  </si>
  <si>
    <t>alchip.com</t>
  </si>
  <si>
    <t>Alpha Dog Technical Services LLC</t>
  </si>
  <si>
    <t>alphadog.net</t>
  </si>
  <si>
    <t>Amanda Weber Development + Design</t>
  </si>
  <si>
    <t>amandaweber.com</t>
  </si>
  <si>
    <t>AS&amp;T</t>
  </si>
  <si>
    <t>adv-sci-tech.com</t>
  </si>
  <si>
    <t>AskDrJohn.com - an Information Technology Consultancy</t>
  </si>
  <si>
    <t>askdrjohn.com</t>
  </si>
  <si>
    <t>Associated Time &amp; Parking Controls</t>
  </si>
  <si>
    <t>associatedtime.com</t>
  </si>
  <si>
    <t>Atherio Inc.</t>
  </si>
  <si>
    <t>atherio.com</t>
  </si>
  <si>
    <t>Azure Media</t>
  </si>
  <si>
    <t>azuremedia.com</t>
  </si>
  <si>
    <t>Bayforce</t>
  </si>
  <si>
    <t>bayforce.com</t>
  </si>
  <si>
    <t>Blip Networks</t>
  </si>
  <si>
    <t>blip.com</t>
  </si>
  <si>
    <t>Blissfinity Design LLC</t>
  </si>
  <si>
    <t>blissfinitydesign.com</t>
  </si>
  <si>
    <t>BlueLion Solutions</t>
  </si>
  <si>
    <t>bluelionsolutions.com</t>
  </si>
  <si>
    <t>Business Link Technologies</t>
  </si>
  <si>
    <t>businesslinktechnologies.com</t>
  </si>
  <si>
    <t>Caldera Consulting, Inc.</t>
  </si>
  <si>
    <t>calderaconsulting.net</t>
  </si>
  <si>
    <t>Carbon Copy Studios</t>
  </si>
  <si>
    <t>carboncopystudios.com</t>
  </si>
  <si>
    <t>CCS Business Solutions, Inc.</t>
  </si>
  <si>
    <t>ccsnet.net</t>
  </si>
  <si>
    <t>Century Business Technologies, Inc.</t>
  </si>
  <si>
    <t>centurybusinesstechnologies.com</t>
  </si>
  <si>
    <t>C-Fusion Multimedia</t>
  </si>
  <si>
    <t>cfusionmm.com</t>
  </si>
  <si>
    <t>123 Fix My Pc</t>
  </si>
  <si>
    <t>urlm.co.uk</t>
  </si>
  <si>
    <t>4D5A Security Inc</t>
  </si>
  <si>
    <t>4d5asecurity.com</t>
  </si>
  <si>
    <t>4ward Design LLC</t>
  </si>
  <si>
    <t>4warddesign.net</t>
  </si>
  <si>
    <t>5 Million Shoppers</t>
  </si>
  <si>
    <t>5mshoppers.com</t>
  </si>
  <si>
    <t>500 Brunches</t>
  </si>
  <si>
    <t>500brunches.com</t>
  </si>
  <si>
    <t>63p.com</t>
  </si>
  <si>
    <t>A Cursor Connection</t>
  </si>
  <si>
    <t>acursorconnection.com</t>
  </si>
  <si>
    <t>ABlackWebDesign</t>
  </si>
  <si>
    <t>ablackwebdesign.com</t>
  </si>
  <si>
    <t>Abundance Homecare</t>
  </si>
  <si>
    <t>abundancehomecare.org</t>
  </si>
  <si>
    <t>Accent Networks</t>
  </si>
  <si>
    <t>accent-networks.com</t>
  </si>
  <si>
    <t>Access Systems</t>
  </si>
  <si>
    <t>accesssystems.net</t>
  </si>
  <si>
    <t>Accordant Media</t>
  </si>
  <si>
    <t>accordantmedia.com</t>
  </si>
  <si>
    <t>AccuStat Medical Transcription</t>
  </si>
  <si>
    <t>accustat.net</t>
  </si>
  <si>
    <t>Acquemini</t>
  </si>
  <si>
    <t>acquemini.com</t>
  </si>
  <si>
    <t>acsinc and Computer &amp; Network Security Consultant</t>
  </si>
  <si>
    <t>acsagentsupport.com</t>
  </si>
  <si>
    <t>Adirondack Agra Fuels</t>
  </si>
  <si>
    <t>agrafuels.com</t>
  </si>
  <si>
    <t>Adobe Community Professional</t>
  </si>
  <si>
    <t>communities.adobe.com</t>
  </si>
  <si>
    <t>Adventure Addicts Racing LLC</t>
  </si>
  <si>
    <t>adventureaddictsracing.com</t>
  </si>
  <si>
    <t>Advisory and Consulting Services LLC</t>
  </si>
  <si>
    <t>acsconsults.com</t>
  </si>
  <si>
    <t>Advos Inf. Tech.</t>
  </si>
  <si>
    <t>advos-it.com</t>
  </si>
  <si>
    <t>Ae Partners</t>
  </si>
  <si>
    <t>aepartners.com</t>
  </si>
  <si>
    <t>AFS Web Design and Development</t>
  </si>
  <si>
    <t>afsweb.net</t>
  </si>
  <si>
    <t>Agastha</t>
  </si>
  <si>
    <t>agastha.com</t>
  </si>
  <si>
    <t>AllAboutTheBaby.com</t>
  </si>
  <si>
    <t>Allen Communication Learning Services</t>
  </si>
  <si>
    <t>allencomm.com</t>
  </si>
  <si>
    <t>Alliant Systems</t>
  </si>
  <si>
    <t>alliantsystems.net</t>
  </si>
  <si>
    <t>Allied Vaughn</t>
  </si>
  <si>
    <t>alliedvaughn.com</t>
  </si>
  <si>
    <t>Ambient Corporation</t>
  </si>
  <si>
    <t>ambientcorp.com</t>
  </si>
  <si>
    <t>AMCREST Solutions Inc.</t>
  </si>
  <si>
    <t>amcrestsolutions.com</t>
  </si>
  <si>
    <t>Amweld International</t>
  </si>
  <si>
    <t>amweld.com</t>
  </si>
  <si>
    <t>AnnealSoft</t>
  </si>
  <si>
    <t>annealsoft.com</t>
  </si>
  <si>
    <t>Anova Solutions Inc.</t>
  </si>
  <si>
    <t>anova.solutions</t>
  </si>
  <si>
    <t>Aperture</t>
  </si>
  <si>
    <t>EmersonNetworkPower.com</t>
  </si>
  <si>
    <t>ApertureÂ Academy</t>
  </si>
  <si>
    <t>apertureacademy.com</t>
  </si>
  <si>
    <t>AppComputing</t>
  </si>
  <si>
    <t>appcomputing.com</t>
  </si>
  <si>
    <t>APPetizing Mobile</t>
  </si>
  <si>
    <t>appetizingmobile.com</t>
  </si>
  <si>
    <t>Appiom</t>
  </si>
  <si>
    <t>appiom.com</t>
  </si>
  <si>
    <t>Applied Textiles</t>
  </si>
  <si>
    <t>applied-textiles.com</t>
  </si>
  <si>
    <t>Approved Labs LLC</t>
  </si>
  <si>
    <t>aihaaccreditedlabs.org</t>
  </si>
  <si>
    <t>Apps by birbeck</t>
  </si>
  <si>
    <t>appsbybirbeck.com</t>
  </si>
  <si>
    <t>ArchiFiles - Indoor Positioning</t>
  </si>
  <si>
    <t>archifiles.com</t>
  </si>
  <si>
    <t>ASEB Consulting</t>
  </si>
  <si>
    <t>asebconsulting.com</t>
  </si>
  <si>
    <t>ASP</t>
  </si>
  <si>
    <t>asp.com.mx</t>
  </si>
  <si>
    <t>ASPC</t>
  </si>
  <si>
    <t>aspcllc.com</t>
  </si>
  <si>
    <t>ASUG - Americas' SAP Users' Group</t>
  </si>
  <si>
    <t>asug.com</t>
  </si>
  <si>
    <t>Atebion LLC</t>
  </si>
  <si>
    <t>atebionllc.com</t>
  </si>
  <si>
    <t>ATTA</t>
  </si>
  <si>
    <t>atta.com</t>
  </si>
  <si>
    <t>Attention To Detail</t>
  </si>
  <si>
    <t>attention-to-detail.com</t>
  </si>
  <si>
    <t>Austad Productions</t>
  </si>
  <si>
    <t>austadpro.com</t>
  </si>
  <si>
    <t>Autodata Solutions and Chrome Data Solutions</t>
  </si>
  <si>
    <t>autodatasolutions.com</t>
  </si>
  <si>
    <t>AVAI Mobile Solutions</t>
  </si>
  <si>
    <t>avaimobile.com</t>
  </si>
  <si>
    <t>Avery IT</t>
  </si>
  <si>
    <t>averyit.com</t>
  </si>
  <si>
    <t>Avvenire Solutions</t>
  </si>
  <si>
    <t>avvenireinc.com</t>
  </si>
  <si>
    <t>AWARE Engineering</t>
  </si>
  <si>
    <t>awareengineering.com</t>
  </si>
  <si>
    <t>Azteca Beverages</t>
  </si>
  <si>
    <t>aztecabeverages.com</t>
  </si>
  <si>
    <t>BabyAge.com</t>
  </si>
  <si>
    <t>Back Bay Computer</t>
  </si>
  <si>
    <t>backbaycomputer.com</t>
  </si>
  <si>
    <t>Backpack</t>
  </si>
  <si>
    <t>backpackbang.com</t>
  </si>
  <si>
    <t>Balboa Digital</t>
  </si>
  <si>
    <t>balboadigital.com</t>
  </si>
  <si>
    <t>Balboa Technology</t>
  </si>
  <si>
    <t>balboatech.com</t>
  </si>
  <si>
    <t>Band Aid Justice</t>
  </si>
  <si>
    <t>bandaidjustice.com</t>
  </si>
  <si>
    <t>Barcode Labeling Stores</t>
  </si>
  <si>
    <t>barcodeandlabeling.com</t>
  </si>
  <si>
    <t>Bash Gaming</t>
  </si>
  <si>
    <t>bashgaming.com</t>
  </si>
  <si>
    <t>Bay Area Affiliate Managers Coalition (BAAMC.org)</t>
  </si>
  <si>
    <t>baamc.org</t>
  </si>
  <si>
    <t>Bay Tek Games</t>
  </si>
  <si>
    <t>baytekgames.com</t>
  </si>
  <si>
    <t>BCSS</t>
  </si>
  <si>
    <t>bcss.org</t>
  </si>
  <si>
    <t>Be Social Change</t>
  </si>
  <si>
    <t>besocialchange.com</t>
  </si>
  <si>
    <t>Be The Church Ministries</t>
  </si>
  <si>
    <t>be-thechurch.com</t>
  </si>
  <si>
    <t>Bear Creek Interactive</t>
  </si>
  <si>
    <t>bearcreekinteractive.com</t>
  </si>
  <si>
    <t>BeeWell Inc</t>
  </si>
  <si>
    <t>beewellapp.com</t>
  </si>
  <si>
    <t>Belltecc</t>
  </si>
  <si>
    <t>belltech.com</t>
  </si>
  <si>
    <t>Bergano Marketing &amp; Consulting</t>
  </si>
  <si>
    <t>berganomarketing.com</t>
  </si>
  <si>
    <t>Best-Prep</t>
  </si>
  <si>
    <t>best-prep.us</t>
  </si>
  <si>
    <t>Beyond Audio</t>
  </si>
  <si>
    <t>beyondaudio.com</t>
  </si>
  <si>
    <t>Beyond Next Consulting</t>
  </si>
  <si>
    <t>beyond-next.com</t>
  </si>
  <si>
    <t>Big Web Idea LLC</t>
  </si>
  <si>
    <t>bigwebidea.com</t>
  </si>
  <si>
    <t>Bilingual Monster</t>
  </si>
  <si>
    <t>bilingualmonster.com</t>
  </si>
  <si>
    <t>Bitful Software</t>
  </si>
  <si>
    <t>bitfulsoftware.com</t>
  </si>
  <si>
    <t>BitzerMobile</t>
  </si>
  <si>
    <t>bitzermobile.com?</t>
  </si>
  <si>
    <t>Biztechonline.com &amp; WeavesTheWeb.com</t>
  </si>
  <si>
    <t>biztechonline.com</t>
  </si>
  <si>
    <t>Blakfly Comics</t>
  </si>
  <si>
    <t>blackflycomic.com</t>
  </si>
  <si>
    <t>Blended Schools Network</t>
  </si>
  <si>
    <t>blendedschools.net</t>
  </si>
  <si>
    <t>Blink Digital Security LLC</t>
  </si>
  <si>
    <t>blinkdigitalsecurity.com</t>
  </si>
  <si>
    <t>Blue Meadow Energy</t>
  </si>
  <si>
    <t>BlueMeadowEnergy.com</t>
  </si>
  <si>
    <t>BlueKey Consulting</t>
  </si>
  <si>
    <t>bluekeyconsulting.com</t>
  </si>
  <si>
    <t>BMGTech</t>
  </si>
  <si>
    <t>bmgtech.com</t>
  </si>
  <si>
    <t>BMI</t>
  </si>
  <si>
    <t>eswusa.com</t>
  </si>
  <si>
    <t>BNC Automation</t>
  </si>
  <si>
    <t>bncautomation.com</t>
  </si>
  <si>
    <t>B-Net</t>
  </si>
  <si>
    <t>bnet.hr</t>
  </si>
  <si>
    <t>Bookause</t>
  </si>
  <si>
    <t>bookause.com</t>
  </si>
  <si>
    <t>BookRoomReviews.com</t>
  </si>
  <si>
    <t>bookroomreviews.com</t>
  </si>
  <si>
    <t>Bothers.Me</t>
  </si>
  <si>
    <t>bothers.me</t>
  </si>
  <si>
    <t>Bouyea.Net</t>
  </si>
  <si>
    <t>bouyea.net</t>
  </si>
  <si>
    <t>Bramblesoft</t>
  </si>
  <si>
    <t>bramblesoft.com</t>
  </si>
  <si>
    <t>Breakpoint Digital</t>
  </si>
  <si>
    <t>breakpointdigital.com</t>
  </si>
  <si>
    <t>Brian Potter Productions</t>
  </si>
  <si>
    <t>brianpotterproductions.com</t>
  </si>
  <si>
    <t>Bricks 4 Kidz</t>
  </si>
  <si>
    <t>bricks4kidz.com</t>
  </si>
  <si>
    <t>Bridgelux</t>
  </si>
  <si>
    <t>bridgelux.com</t>
  </si>
  <si>
    <t>Broad Street Broad</t>
  </si>
  <si>
    <t>broadstreetbroad.com</t>
  </si>
  <si>
    <t>Brownstein &amp; McCabe Associates</t>
  </si>
  <si>
    <t>scottbrownstein.wordpress.com</t>
  </si>
  <si>
    <t>Brutal Brittle</t>
  </si>
  <si>
    <t>brutalbrittle.com</t>
  </si>
  <si>
    <t>Buddy Punch</t>
  </si>
  <si>
    <t>app.buddypunch.com</t>
  </si>
  <si>
    <t>Busca Corp</t>
  </si>
  <si>
    <t>buscacorp.com</t>
  </si>
  <si>
    <t>Buyjacker</t>
  </si>
  <si>
    <t>buyjacker.com</t>
  </si>
  <si>
    <t>BuySellFast Inc.</t>
  </si>
  <si>
    <t>buysellfastapp.com</t>
  </si>
  <si>
    <t>Buzzworthy Media Ventures</t>
  </si>
  <si>
    <t>buzzworthydigital.com</t>
  </si>
  <si>
    <t>C&amp;T Design and Equipment</t>
  </si>
  <si>
    <t>c-tdesign.com</t>
  </si>
  <si>
    <t>CallCenterCareers.com</t>
  </si>
  <si>
    <t>callcentercareers.com</t>
  </si>
  <si>
    <t>Camstar Systems</t>
  </si>
  <si>
    <t>camstar.com</t>
  </si>
  <si>
    <t>CandidBelle</t>
  </si>
  <si>
    <t>candidbelle.com</t>
  </si>
  <si>
    <t>Canoeing.com</t>
  </si>
  <si>
    <t>canoeing.com</t>
  </si>
  <si>
    <t>Cardinal Software</t>
  </si>
  <si>
    <t>cardinalsoft.com</t>
  </si>
  <si>
    <t>Carnegie Learning</t>
  </si>
  <si>
    <t>carnegielearning.com</t>
  </si>
  <si>
    <t>Casair</t>
  </si>
  <si>
    <t>casair.net</t>
  </si>
  <si>
    <t>CBH.NET</t>
  </si>
  <si>
    <t>cbh.net</t>
  </si>
  <si>
    <t>CBL Consulting</t>
  </si>
  <si>
    <t>cblconsult.com</t>
  </si>
  <si>
    <t>Cellar Door Consultants</t>
  </si>
  <si>
    <t>cellardoorconsultants.com</t>
  </si>
  <si>
    <t>Central Penn Wire &amp; Cable</t>
  </si>
  <si>
    <t>centralpennwire.com</t>
  </si>
  <si>
    <t>CFO Relief</t>
  </si>
  <si>
    <t>CFORelief.com</t>
  </si>
  <si>
    <t>Champer Interactive</t>
  </si>
  <si>
    <t>champer.com</t>
  </si>
  <si>
    <t>Channel Source Direct</t>
  </si>
  <si>
    <t>leapanalytix.com</t>
  </si>
  <si>
    <t>Chic PapooseLLC</t>
  </si>
  <si>
    <t>chicpapoose.com?</t>
  </si>
  <si>
    <t>Chiron Technology Services</t>
  </si>
  <si>
    <t>chirontech.com</t>
  </si>
  <si>
    <t>Chrysalis Web Development</t>
  </si>
  <si>
    <t>chrysaliswebdevelopment.com</t>
  </si>
  <si>
    <t>Cinco Squared</t>
  </si>
  <si>
    <t>https:cincosquared.com</t>
  </si>
  <si>
    <t>CIPHER</t>
  </si>
  <si>
    <t>cipher.com</t>
  </si>
  <si>
    <t>Citi</t>
  </si>
  <si>
    <t>citigroup.com</t>
  </si>
  <si>
    <t>Clear</t>
  </si>
  <si>
    <t>ClearResearch.com</t>
  </si>
  <si>
    <t>Clinverse Inc.</t>
  </si>
  <si>
    <t>clinverse.com</t>
  </si>
  <si>
    <t>clippPR.com</t>
  </si>
  <si>
    <t>clipppr.com</t>
  </si>
  <si>
    <t>CloserIQ</t>
  </si>
  <si>
    <t>closeriq.com</t>
  </si>
  <si>
    <t>ClosingCorp</t>
  </si>
  <si>
    <t>closing.com</t>
  </si>
  <si>
    <t>Clyde Consulting LLC</t>
  </si>
  <si>
    <t>clydeconsulting.com</t>
  </si>
  <si>
    <t>CMW &amp; Associates</t>
  </si>
  <si>
    <t>cmwassoc.com</t>
  </si>
  <si>
    <t>C-Note Entertainment</t>
  </si>
  <si>
    <t>cnote-entertainment.com</t>
  </si>
  <si>
    <t>Coco</t>
  </si>
  <si>
    <t>icoco.com</t>
  </si>
  <si>
    <t>CodeRyte</t>
  </si>
  <si>
    <t>solutions.3m.com</t>
  </si>
  <si>
    <t>cognitos inc</t>
  </si>
  <si>
    <t>cognito-inc.com</t>
  </si>
  <si>
    <t>Cointipping.com</t>
  </si>
  <si>
    <t>cointipping.com</t>
  </si>
  <si>
    <t>ComKatz.com</t>
  </si>
  <si>
    <t>comkatz.com</t>
  </si>
  <si>
    <t>Commentous</t>
  </si>
  <si>
    <t>commentous.com</t>
  </si>
  <si>
    <t>Communications Specialists</t>
  </si>
  <si>
    <t>csisystems.net</t>
  </si>
  <si>
    <t>CompareCandidate.com</t>
  </si>
  <si>
    <t>comparecandidate.com</t>
  </si>
  <si>
    <t>Compex IT Solutions</t>
  </si>
  <si>
    <t>compex-it-solutions.com</t>
  </si>
  <si>
    <t>Computer Clinic</t>
  </si>
  <si>
    <t>computerclinic.us</t>
  </si>
  <si>
    <t>ComputerLand Reno</t>
  </si>
  <si>
    <t>clreno.com</t>
  </si>
  <si>
    <t>CondoAssociation.com</t>
  </si>
  <si>
    <t>condoassociation.com?</t>
  </si>
  <si>
    <t>ConsumerBase</t>
  </si>
  <si>
    <t>consumerbase.com</t>
  </si>
  <si>
    <t>Content Portrait</t>
  </si>
  <si>
    <t>contentportrait.com</t>
  </si>
  <si>
    <t>Contract Services</t>
  </si>
  <si>
    <t>theveranda.org</t>
  </si>
  <si>
    <t>ConvergenceHealth</t>
  </si>
  <si>
    <t>convergencehealth.com</t>
  </si>
  <si>
    <t>Conversionetics</t>
  </si>
  <si>
    <t>conversionetics.com</t>
  </si>
  <si>
    <t>CONVEX Technical Group and Information Technology and Services Consultant</t>
  </si>
  <si>
    <t>convex.com</t>
  </si>
  <si>
    <t>Cordero Negro LLC</t>
  </si>
  <si>
    <t>corderonegro.com</t>
  </si>
  <si>
    <t>Corvus Networks</t>
  </si>
  <si>
    <t>corvusnetworks.com</t>
  </si>
  <si>
    <t>CourseBit LLC</t>
  </si>
  <si>
    <t>coursebit.net</t>
  </si>
  <si>
    <t>Cowan DeBaets Abrahams &amp; Sheppard LLP</t>
  </si>
  <si>
    <t>cdas.com</t>
  </si>
  <si>
    <t>CR Technical Services</t>
  </si>
  <si>
    <t>crtech.us</t>
  </si>
  <si>
    <t>Craft Web Solutions</t>
  </si>
  <si>
    <t>craftwebsolutions.com</t>
  </si>
  <si>
    <t>Crash Safely</t>
  </si>
  <si>
    <t>crashsafely.org</t>
  </si>
  <si>
    <t>Creative Freedom Solutions</t>
  </si>
  <si>
    <t>creativefreedomsolutions.com</t>
  </si>
  <si>
    <t>Crederity Inc.</t>
  </si>
  <si>
    <t>crederity.com?</t>
  </si>
  <si>
    <t>CresTech Software Systems</t>
  </si>
  <si>
    <t>crestechglobal.com</t>
  </si>
  <si>
    <t>Crowdscore Labs</t>
  </si>
  <si>
    <t>signup.crowdsco.re</t>
  </si>
  <si>
    <t>Cryoport</t>
  </si>
  <si>
    <t>cryoport.com</t>
  </si>
  <si>
    <t>CryptoExchange.US</t>
  </si>
  <si>
    <t>cryptoexchange.us</t>
  </si>
  <si>
    <t>Cubrd</t>
  </si>
  <si>
    <t>cubrd.com</t>
  </si>
  <si>
    <t>Custom Electronics</t>
  </si>
  <si>
    <t>customelec.com</t>
  </si>
  <si>
    <t>Cutting Edge Painting and Decorating</t>
  </si>
  <si>
    <t>cutting-edgepainting.com</t>
  </si>
  <si>
    <t>CXtec</t>
  </si>
  <si>
    <t>cxtec.com</t>
  </si>
  <si>
    <t>Cyber Innovation Labs</t>
  </si>
  <si>
    <t>cyberinnovationlabs.com</t>
  </si>
  <si>
    <t>DaedTech LLC</t>
  </si>
  <si>
    <t>daedtech.com</t>
  </si>
  <si>
    <t>Dan Freedman Music Lessons!</t>
  </si>
  <si>
    <t>danfreedmanmusic.com</t>
  </si>
  <si>
    <t>Daroso Technology</t>
  </si>
  <si>
    <t>daroso.com</t>
  </si>
  <si>
    <t>Datamyne</t>
  </si>
  <si>
    <t>thedatamyne.com</t>
  </si>
  <si>
    <t>DataNet Systems Corp</t>
  </si>
  <si>
    <t>datanets.ro</t>
  </si>
  <si>
    <t>Datapak Services Corporation</t>
  </si>
  <si>
    <t>datapakservices.com</t>
  </si>
  <si>
    <t>DataSafe</t>
  </si>
  <si>
    <t>datasafe.com</t>
  </si>
  <si>
    <t>Datawright</t>
  </si>
  <si>
    <t>datawright.net</t>
  </si>
  <si>
    <t>Date Box Club</t>
  </si>
  <si>
    <t>dateboxclub.com</t>
  </si>
  <si>
    <t>DCrosstech.com LLC; Scalability and Infrastructure Architect whosay.com</t>
  </si>
  <si>
    <t>dcrosstech.com</t>
  </si>
  <si>
    <t>deCarta</t>
  </si>
  <si>
    <t>decarta.com</t>
  </si>
  <si>
    <t>Deezer</t>
  </si>
  <si>
    <t>deezer.com</t>
  </si>
  <si>
    <t>Del Moran Design</t>
  </si>
  <si>
    <t>delmoran.com</t>
  </si>
  <si>
    <t>Delivr</t>
  </si>
  <si>
    <t>delivr.com</t>
  </si>
  <si>
    <t>Denver Automation and Quality Engineering (DMAQ)</t>
  </si>
  <si>
    <t>dmaq.com</t>
  </si>
  <si>
    <t>DeploySalesforce</t>
  </si>
  <si>
    <t>DeploySalesforce.com</t>
  </si>
  <si>
    <t>Desert App Development</t>
  </si>
  <si>
    <t>dappd.com</t>
  </si>
  <si>
    <t>Dessange Tysons</t>
  </si>
  <si>
    <t>dessangetysons.com</t>
  </si>
  <si>
    <t>Destiny Corporation</t>
  </si>
  <si>
    <t>destinycorp.com</t>
  </si>
  <si>
    <t>Devin Dombrowski Designs</t>
  </si>
  <si>
    <t>devindombrowski.com</t>
  </si>
  <si>
    <t>Dewdropstudios</t>
  </si>
  <si>
    <t>dewdropstudios.com</t>
  </si>
  <si>
    <t>Diamond Multimedia</t>
  </si>
  <si>
    <t>diamondmm.com</t>
  </si>
  <si>
    <t>Digital Destiny</t>
  </si>
  <si>
    <t>yourdigitaldestiny.com</t>
  </si>
  <si>
    <t>Digital Dimensions</t>
  </si>
  <si>
    <t>digitaldimension.com</t>
  </si>
  <si>
    <t>Digital Fortress</t>
  </si>
  <si>
    <t>dfcolo.com</t>
  </si>
  <si>
    <t>DiliVer</t>
  </si>
  <si>
    <t>diliver.com</t>
  </si>
  <si>
    <t>Dinewell Technologies</t>
  </si>
  <si>
    <t>getdinewell.com</t>
  </si>
  <si>
    <t>Director of Strategy and Business Development</t>
  </si>
  <si>
    <t>carolina.com</t>
  </si>
  <si>
    <t>Discoverio</t>
  </si>
  <si>
    <t>discoverio.blogspot.com?</t>
  </si>
  <si>
    <t>DiverseAbility Teen</t>
  </si>
  <si>
    <t>diverseabilityteen.com</t>
  </si>
  <si>
    <t>Doctor PC</t>
  </si>
  <si>
    <t>drpc.com.au?</t>
  </si>
  <si>
    <t>Dogs in the City LLC</t>
  </si>
  <si>
    <t>dogsinthecity.us</t>
  </si>
  <si>
    <t>Doorway</t>
  </si>
  <si>
    <t>doorway.com</t>
  </si>
  <si>
    <t>Doyle Security Systems</t>
  </si>
  <si>
    <t>godoyle.com</t>
  </si>
  <si>
    <t>D'Oyley Consulting and Services</t>
  </si>
  <si>
    <t>doyley.com</t>
  </si>
  <si>
    <t>Dr. Design</t>
  </si>
  <si>
    <t>doctor-design.com</t>
  </si>
  <si>
    <t>Dr. Michael Hart's Blog and Webinar Series</t>
  </si>
  <si>
    <t>drmikehart.tumblr.com?</t>
  </si>
  <si>
    <t>DreamSoft 3D</t>
  </si>
  <si>
    <t>dreamsoft3d.com</t>
  </si>
  <si>
    <t>DressCast</t>
  </si>
  <si>
    <t>dresscast.com</t>
  </si>
  <si>
    <t>DSC</t>
  </si>
  <si>
    <t>dsc.com</t>
  </si>
  <si>
    <t>DTCENTER</t>
  </si>
  <si>
    <t>dtcenter.org</t>
  </si>
  <si>
    <t>DTSV</t>
  </si>
  <si>
    <t>dtsvinc.com</t>
  </si>
  <si>
    <t>Dynamic Resources</t>
  </si>
  <si>
    <t>driglobal.com</t>
  </si>
  <si>
    <t>Dynamics Inc.</t>
  </si>
  <si>
    <t>dynamicsinc.com</t>
  </si>
  <si>
    <t>E &amp; E Tech</t>
  </si>
  <si>
    <t>eandetechinc.com</t>
  </si>
  <si>
    <t>EC Computer Services</t>
  </si>
  <si>
    <t>eccomputersinc.com</t>
  </si>
  <si>
    <t>ECB LLC</t>
  </si>
  <si>
    <t>ecbsf.com</t>
  </si>
  <si>
    <t>eCentric Ltd</t>
  </si>
  <si>
    <t>ecenter.org</t>
  </si>
  <si>
    <t>EDCO Health Information Solutions and ABI Document Support Services</t>
  </si>
  <si>
    <t>abidss.com</t>
  </si>
  <si>
    <t>eDelta Consulting</t>
  </si>
  <si>
    <t>edeltaconsulting.com</t>
  </si>
  <si>
    <t>Edovate Capital</t>
  </si>
  <si>
    <t>edovatecapital.com</t>
  </si>
  <si>
    <t>Edox Document Technologies; Owner Crush Wine Lounge</t>
  </si>
  <si>
    <t>edoxusa.com</t>
  </si>
  <si>
    <t>Edupoint Educational Systems</t>
  </si>
  <si>
    <t>edupoint.com</t>
  </si>
  <si>
    <t>EduQuest Data Processing and Education Consulting</t>
  </si>
  <si>
    <t>eduquest.net</t>
  </si>
  <si>
    <t>eIDEA</t>
  </si>
  <si>
    <t>eideainc.com</t>
  </si>
  <si>
    <t>Eikoh Design Studio</t>
  </si>
  <si>
    <t>eikohdesign.com</t>
  </si>
  <si>
    <t>eLogix Solutions</t>
  </si>
  <si>
    <t>elogixgh.com</t>
  </si>
  <si>
    <t>embedUR systems</t>
  </si>
  <si>
    <t>embedur.com</t>
  </si>
  <si>
    <t>Emerging Personalities</t>
  </si>
  <si>
    <t>emergingpersonalities.com</t>
  </si>
  <si>
    <t>EndLayer</t>
  </si>
  <si>
    <t>endlayer.com</t>
  </si>
  <si>
    <t>Engaged Interactive</t>
  </si>
  <si>
    <t>engagedinteractive.com</t>
  </si>
  <si>
    <t>Entrust Healthcare</t>
  </si>
  <si>
    <t>entrusthc.com</t>
  </si>
  <si>
    <t>Epic Data Systems</t>
  </si>
  <si>
    <t>epic.com</t>
  </si>
  <si>
    <t>Epidemic Sound</t>
  </si>
  <si>
    <t>epidemicsound.com</t>
  </si>
  <si>
    <t>ESPACIO</t>
  </si>
  <si>
    <t>espacio.co</t>
  </si>
  <si>
    <t>ETG/EMS</t>
  </si>
  <si>
    <t>drgenejohnson.com</t>
  </si>
  <si>
    <t>eTRACKER LLC</t>
  </si>
  <si>
    <t>etrackerllc.com</t>
  </si>
  <si>
    <t>Etronica</t>
  </si>
  <si>
    <t>etronica.com</t>
  </si>
  <si>
    <t>EveryNetwork</t>
  </si>
  <si>
    <t>everynetwork.com</t>
  </si>
  <si>
    <t>Evibe.com</t>
  </si>
  <si>
    <t>evibe.com</t>
  </si>
  <si>
    <t>ExecuTrain of Idaho</t>
  </si>
  <si>
    <t>etidaho.com</t>
  </si>
  <si>
    <t>Experience the Game</t>
  </si>
  <si>
    <t>experiencethegame.org</t>
  </si>
  <si>
    <t>Experimac Sandy Springs</t>
  </si>
  <si>
    <t>experimac.com</t>
  </si>
  <si>
    <t>Exprescient</t>
  </si>
  <si>
    <t>exprescient.com</t>
  </si>
  <si>
    <t>Extreme Technologies</t>
  </si>
  <si>
    <t>extreme.co.il</t>
  </si>
  <si>
    <t>F1 Flash Development</t>
  </si>
  <si>
    <t>f1fd.com</t>
  </si>
  <si>
    <t>Facedouble</t>
  </si>
  <si>
    <t>facedouble.com</t>
  </si>
  <si>
    <t>Fashion Is In The Favelas</t>
  </si>
  <si>
    <t>fashionisinthefavelas.com</t>
  </si>
  <si>
    <t>Fast Orientation</t>
  </si>
  <si>
    <t>fastorientation.com</t>
  </si>
  <si>
    <t>FCB Sports Cards</t>
  </si>
  <si>
    <t>fcbcomicsandgames.com</t>
  </si>
  <si>
    <t>Field-Logic</t>
  </si>
  <si>
    <t>field-logic.com</t>
  </si>
  <si>
    <t>Finn McCools Irish Pub</t>
  </si>
  <si>
    <t>finnmccoolsirishpub.com</t>
  </si>
  <si>
    <t>Flitti</t>
  </si>
  <si>
    <t>flitti.com</t>
  </si>
  <si>
    <t>Floorball Gear</t>
  </si>
  <si>
    <t>floorballgear.com</t>
  </si>
  <si>
    <t>Flutter</t>
  </si>
  <si>
    <t>flutterltd.com</t>
  </si>
  <si>
    <t>Flynyx.com</t>
  </si>
  <si>
    <t>flynyx.com</t>
  </si>
  <si>
    <t>FORCE-FIVE</t>
  </si>
  <si>
    <t>discoverforce5.com</t>
  </si>
  <si>
    <t>Foundation Systems Design</t>
  </si>
  <si>
    <t>foundation.zurb.com</t>
  </si>
  <si>
    <t>Foundations In Success</t>
  </si>
  <si>
    <t>foundationsinc.org</t>
  </si>
  <si>
    <t>Founder  Open Technology Consultant</t>
  </si>
  <si>
    <t>opentechnologies.com</t>
  </si>
  <si>
    <t>FreedomPay</t>
  </si>
  <si>
    <t>freedompay.com</t>
  </si>
  <si>
    <t>French Roast Games</t>
  </si>
  <si>
    <t>frenchroastgames.com</t>
  </si>
  <si>
    <t>Friedman Operating Group (Constellation Software)</t>
  </si>
  <si>
    <t>friedmancorp.com</t>
  </si>
  <si>
    <t>Fsi Consulting</t>
  </si>
  <si>
    <t>fsi-engineers.com</t>
  </si>
  <si>
    <t>Fuel Industries</t>
  </si>
  <si>
    <t>fuelindustries.com</t>
  </si>
  <si>
    <t>Fusion Avenue Corporation</t>
  </si>
  <si>
    <t>fusion-avenue.com</t>
  </si>
  <si>
    <t>Future Technologies</t>
  </si>
  <si>
    <t>ftechi.com</t>
  </si>
  <si>
    <t>FutureNet Group</t>
  </si>
  <si>
    <t>FutureNetGroup.com</t>
  </si>
  <si>
    <t>FYI Television</t>
  </si>
  <si>
    <t>fyitelevision.com</t>
  </si>
  <si>
    <t>G7 USA LLC</t>
  </si>
  <si>
    <t>g7usa.net</t>
  </si>
  <si>
    <t>Game CoLab</t>
  </si>
  <si>
    <t>gamecolab.org</t>
  </si>
  <si>
    <t>Game Hatchers</t>
  </si>
  <si>
    <t>gamehatchers.com</t>
  </si>
  <si>
    <t>Game It Forward</t>
  </si>
  <si>
    <t>gameitforward.org</t>
  </si>
  <si>
    <t>Gate 3</t>
  </si>
  <si>
    <t>gate3llc.com</t>
  </si>
  <si>
    <t>Gazillion Entertainment</t>
  </si>
  <si>
    <t>gazillion.com</t>
  </si>
  <si>
    <t>Gearblasters.com</t>
  </si>
  <si>
    <t>gearblasters.com</t>
  </si>
  <si>
    <t>Geeknet and ThinkGeek</t>
  </si>
  <si>
    <t>geek.net</t>
  </si>
  <si>
    <t>Geekocity Computers</t>
  </si>
  <si>
    <t>geekocitycomputers.com</t>
  </si>
  <si>
    <t>GemShare</t>
  </si>
  <si>
    <t>gemshare.com</t>
  </si>
  <si>
    <t>Geneva Technical Services</t>
  </si>
  <si>
    <t>GenevaTechnicalServices.com</t>
  </si>
  <si>
    <t>Genie Labs LLC</t>
  </si>
  <si>
    <t>studiogenie.net</t>
  </si>
  <si>
    <t>Get Live Consulting Inc.</t>
  </si>
  <si>
    <t>getliveconsulting.com</t>
  </si>
  <si>
    <t>GiftCards.com</t>
  </si>
  <si>
    <t>giftcards.com</t>
  </si>
  <si>
    <t>GL Solutions (GL Suite</t>
  </si>
  <si>
    <t>glsolutions.com</t>
  </si>
  <si>
    <t>Global Data Systems Management</t>
  </si>
  <si>
    <t>globaldms.com</t>
  </si>
  <si>
    <t>godzero creations</t>
  </si>
  <si>
    <t>godzero.com</t>
  </si>
  <si>
    <t>Golden Tech</t>
  </si>
  <si>
    <t>goldentech.com</t>
  </si>
  <si>
    <t>goldrushcommunications.com</t>
  </si>
  <si>
    <t>GradientD</t>
  </si>
  <si>
    <t>gradientd.com</t>
  </si>
  <si>
    <t>Great Salt Lake Clothing Co.</t>
  </si>
  <si>
    <t>gslclothing.com</t>
  </si>
  <si>
    <t>Green Beacon Solutions and Owner</t>
  </si>
  <si>
    <t>greenbeacon.com</t>
  </si>
  <si>
    <t>Greenhood + Company LLC</t>
  </si>
  <si>
    <t>greenhood.com</t>
  </si>
  <si>
    <t>Greenwich Technology Partners</t>
  </si>
  <si>
    <t>greenwichtec.com</t>
  </si>
  <si>
    <t>Grokky</t>
  </si>
  <si>
    <t>grokky.com</t>
  </si>
  <si>
    <t>GRS</t>
  </si>
  <si>
    <t>grs.com</t>
  </si>
  <si>
    <t>GTDC</t>
  </si>
  <si>
    <t>gtdc.org</t>
  </si>
  <si>
    <t>Guidepost Systems</t>
  </si>
  <si>
    <t>guideposthq.com</t>
  </si>
  <si>
    <t>H&amp;A Consulting</t>
  </si>
  <si>
    <t>HandAConsulting.com</t>
  </si>
  <si>
    <t>H.I.S.</t>
  </si>
  <si>
    <t>his-usa.com</t>
  </si>
  <si>
    <t>Hand Things Down</t>
  </si>
  <si>
    <t>handthingsdown.com?</t>
  </si>
  <si>
    <t>Happy Toddlers Play Group</t>
  </si>
  <si>
    <t>happytodds.com</t>
  </si>
  <si>
    <t>Health Access Solutions</t>
  </si>
  <si>
    <t>hasinc.com</t>
  </si>
  <si>
    <t>Health Care Simulations LLC</t>
  </si>
  <si>
    <t>healthysimulation.com</t>
  </si>
  <si>
    <t>Healthways</t>
  </si>
  <si>
    <t>healthways.com</t>
  </si>
  <si>
    <t>hicrowd</t>
  </si>
  <si>
    <t>hicrowd.com</t>
  </si>
  <si>
    <t>Highlights for Children</t>
  </si>
  <si>
    <t>highlights.com</t>
  </si>
  <si>
    <t>Hofinsoft</t>
  </si>
  <si>
    <t>hofinsoft.com</t>
  </si>
  <si>
    <t>Holdon Log</t>
  </si>
  <si>
    <t>holdonlog.com</t>
  </si>
  <si>
    <t>HomePoint.com</t>
  </si>
  <si>
    <t>homepointe.com</t>
  </si>
  <si>
    <t>Hopscotch.in</t>
  </si>
  <si>
    <t>hopscotch.in</t>
  </si>
  <si>
    <t>Houzilla</t>
  </si>
  <si>
    <t>houzilla.com</t>
  </si>
  <si>
    <t>HPM Networks</t>
  </si>
  <si>
    <t>hpmnetworks.com</t>
  </si>
  <si>
    <t>HSO</t>
  </si>
  <si>
    <t>hso.com</t>
  </si>
  <si>
    <t>Husa &amp; Company</t>
  </si>
  <si>
    <t>husaco.com</t>
  </si>
  <si>
    <t>HWS Consulting LLC</t>
  </si>
  <si>
    <t>hws.com</t>
  </si>
  <si>
    <t>IBX PC TECH</t>
  </si>
  <si>
    <t>ibxpctech.com</t>
  </si>
  <si>
    <t>Icando52 Innovating Governments &amp; Smes</t>
  </si>
  <si>
    <t>icando52.com</t>
  </si>
  <si>
    <t>ICCG</t>
  </si>
  <si>
    <t>iccg.co.me</t>
  </si>
  <si>
    <t>ICG</t>
  </si>
  <si>
    <t>icg.pl</t>
  </si>
  <si>
    <t>iCube America Corp.</t>
  </si>
  <si>
    <t>icube.com</t>
  </si>
  <si>
    <t>Identatronics Inc</t>
  </si>
  <si>
    <t>identatronics.com</t>
  </si>
  <si>
    <t>IMAKE and Owner</t>
  </si>
  <si>
    <t>imakegsy.com</t>
  </si>
  <si>
    <t>iMentor</t>
  </si>
  <si>
    <t>imentor.org</t>
  </si>
  <si>
    <t>ImpactWeather</t>
  </si>
  <si>
    <t>impactweather.com</t>
  </si>
  <si>
    <t>Indy Sites</t>
  </si>
  <si>
    <t>indysites.com</t>
  </si>
  <si>
    <t>Infinite Sounds Entertainment</t>
  </si>
  <si>
    <t>infinitesoundsent.com</t>
  </si>
  <si>
    <t>Info Solution</t>
  </si>
  <si>
    <t>infosolution.it</t>
  </si>
  <si>
    <t>InfoMentis</t>
  </si>
  <si>
    <t>infomentis.com</t>
  </si>
  <si>
    <t>InfoTech Solutions for Business</t>
  </si>
  <si>
    <t>infotechfb.com</t>
  </si>
  <si>
    <t>Inhuman Entertainment</t>
  </si>
  <si>
    <t>inhumanize.com</t>
  </si>
  <si>
    <t>INIT</t>
  </si>
  <si>
    <t>initusa.com</t>
  </si>
  <si>
    <t>Innovative Services</t>
  </si>
  <si>
    <t>yourcomputerbuddy.net</t>
  </si>
  <si>
    <t>Inputplus</t>
  </si>
  <si>
    <t>INPUT.com</t>
  </si>
  <si>
    <t>Integrated Data Storage</t>
  </si>
  <si>
    <t>integrateddatastorage.com</t>
  </si>
  <si>
    <t>Integrated Screening Partners</t>
  </si>
  <si>
    <t>integratedscreening.com</t>
  </si>
  <si>
    <t>INTEGRITY Global Security</t>
  </si>
  <si>
    <t>integrityglobalsecurity.com</t>
  </si>
  <si>
    <t>Integrity Host</t>
  </si>
  <si>
    <t>integrityhost.com</t>
  </si>
  <si>
    <t>Intelegencia</t>
  </si>
  <si>
    <t>intelegencia.com</t>
  </si>
  <si>
    <t>INTELLIREX</t>
  </si>
  <si>
    <t>intellirex.com</t>
  </si>
  <si>
    <t>Intellisys Technology</t>
  </si>
  <si>
    <t>intellisystechnology.com</t>
  </si>
  <si>
    <t>IntersafeIT</t>
  </si>
  <si>
    <t>intersafeit.com</t>
  </si>
  <si>
    <t>Intersec Group</t>
  </si>
  <si>
    <t>intersec.com</t>
  </si>
  <si>
    <t>Interspec</t>
  </si>
  <si>
    <t>e-specs.com</t>
  </si>
  <si>
    <t>inTravel Magazine</t>
  </si>
  <si>
    <t>intravelmag.com</t>
  </si>
  <si>
    <t>iOptimize</t>
  </si>
  <si>
    <t>ioptimize.net</t>
  </si>
  <si>
    <t>Iris Interactive Corporation</t>
  </si>
  <si>
    <t>irisinteractive.com</t>
  </si>
  <si>
    <t>iRisk Group LLC</t>
  </si>
  <si>
    <t>iriskgroup.com</t>
  </si>
  <si>
    <t>Ishi Systems</t>
  </si>
  <si>
    <t>ishisystems.com</t>
  </si>
  <si>
    <t>ISMSI</t>
  </si>
  <si>
    <t>ismsi.com</t>
  </si>
  <si>
    <t>IT Convergence</t>
  </si>
  <si>
    <t>itconvergence.com</t>
  </si>
  <si>
    <t>IT Gravity LLC</t>
  </si>
  <si>
    <t>itgravity.com</t>
  </si>
  <si>
    <t>ITEN Corporation</t>
  </si>
  <si>
    <t>itencorp.com</t>
  </si>
  <si>
    <t>It's Simply Zen</t>
  </si>
  <si>
    <t>itssimplyzen.com</t>
  </si>
  <si>
    <t>J and R Motors</t>
  </si>
  <si>
    <t>jandrmotorsllc.com</t>
  </si>
  <si>
    <t>J&amp;J Technology Consulting</t>
  </si>
  <si>
    <t>jjtechnologyconsulting.com</t>
  </si>
  <si>
    <t>J&amp;M Move It LLC</t>
  </si>
  <si>
    <t>texasmoveit.com</t>
  </si>
  <si>
    <t>Jabid</t>
  </si>
  <si>
    <t>jabid.com</t>
  </si>
  <si>
    <t>Jagged Peak</t>
  </si>
  <si>
    <t>jaggedpeak.com</t>
  </si>
  <si>
    <t>Jasp Information Solutions</t>
  </si>
  <si>
    <t>jasplabs.com</t>
  </si>
  <si>
    <t>JDAB</t>
  </si>
  <si>
    <t>jdab.com</t>
  </si>
  <si>
    <t>Jenn Cohen Tutoring</t>
  </si>
  <si>
    <t>satprepforadhd.com</t>
  </si>
  <si>
    <t>JonnyWorks</t>
  </si>
  <si>
    <t>jonnyworks.com</t>
  </si>
  <si>
    <t>JosephÂ Eve</t>
  </si>
  <si>
    <t>josepheve.com</t>
  </si>
  <si>
    <t>Joyful Heart Design</t>
  </si>
  <si>
    <t>ajoyfulheart.com</t>
  </si>
  <si>
    <t>jyvy.com</t>
  </si>
  <si>
    <t>K.J. Anderson Consulting</t>
  </si>
  <si>
    <t>kjandersonconsulting.com</t>
  </si>
  <si>
    <t>Ka Solution</t>
  </si>
  <si>
    <t>kasolution.com.br</t>
  </si>
  <si>
    <t>Kabod House</t>
  </si>
  <si>
    <t>kabodhouse.com</t>
  </si>
  <si>
    <t>Kalon Global Group</t>
  </si>
  <si>
    <t>kalon.ro</t>
  </si>
  <si>
    <t>karmic-fit.com</t>
  </si>
  <si>
    <t>Karya Technologies</t>
  </si>
  <si>
    <t>karyatech.com</t>
  </si>
  <si>
    <t>Katalistik</t>
  </si>
  <si>
    <t>katalistik.com</t>
  </si>
  <si>
    <t>Kavanagh Computer Services</t>
  </si>
  <si>
    <t>kavcomputer.com</t>
  </si>
  <si>
    <t>kbs+ Ventures; Chief Digital Media Officer</t>
  </si>
  <si>
    <t>kbsp.vc</t>
  </si>
  <si>
    <t>Ke`aki Technologies</t>
  </si>
  <si>
    <t>keakitech.com</t>
  </si>
  <si>
    <t>Kearney PC</t>
  </si>
  <si>
    <t>kearneypc.com</t>
  </si>
  <si>
    <t>Keen Systems</t>
  </si>
  <si>
    <t>keenprint.com</t>
  </si>
  <si>
    <t>Keeping Nickels</t>
  </si>
  <si>
    <t>keepingnickels.com</t>
  </si>
  <si>
    <t>KelbyOne</t>
  </si>
  <si>
    <t>kelbyone.com</t>
  </si>
  <si>
    <t>Kernel Ware Technology</t>
  </si>
  <si>
    <t>Kernelware.net</t>
  </si>
  <si>
    <t>Keynetics Inc.</t>
  </si>
  <si>
    <t>keynetics.com</t>
  </si>
  <si>
    <t>Keystone Computer Solutions</t>
  </si>
  <si>
    <t>keystonecs.com</t>
  </si>
  <si>
    <t>Kin Consulting LLC</t>
  </si>
  <si>
    <t>kinconsultingllc.com</t>
  </si>
  <si>
    <t>Kinderwerk.com</t>
  </si>
  <si>
    <t>kinderwerk.com</t>
  </si>
  <si>
    <t>Kinetix Technology</t>
  </si>
  <si>
    <t>kinetixtechnology.com</t>
  </si>
  <si>
    <t>KnoInc.</t>
  </si>
  <si>
    <t>kno.com</t>
  </si>
  <si>
    <t>KnowYourMan</t>
  </si>
  <si>
    <t>knowyourman.com</t>
  </si>
  <si>
    <t>Kohva</t>
  </si>
  <si>
    <t>kohva.com</t>
  </si>
  <si>
    <t>Kronos Consulting</t>
  </si>
  <si>
    <t>kronosconsulting.net</t>
  </si>
  <si>
    <t>Kronos Networks</t>
  </si>
  <si>
    <t>kronos-networks.com</t>
  </si>
  <si>
    <t>L7 Technology Partners</t>
  </si>
  <si>
    <t>l7technologypartners.com</t>
  </si>
  <si>
    <t>Lamoree Software</t>
  </si>
  <si>
    <t>lamoree.com</t>
  </si>
  <si>
    <t>LCL Web Solutions</t>
  </si>
  <si>
    <t>lclwebsolutions.com</t>
  </si>
  <si>
    <t>Leonard CNC Software</t>
  </si>
  <si>
    <t>leonardcncsoftware.com</t>
  </si>
  <si>
    <t>LifeSpan Technology Recycling</t>
  </si>
  <si>
    <t>lifespantechnology.com</t>
  </si>
  <si>
    <t>Light Year Software</t>
  </si>
  <si>
    <t>lightyearsoftware.com</t>
  </si>
  <si>
    <t>Linux Networx</t>
  </si>
  <si>
    <t>lnxi.com</t>
  </si>
  <si>
    <t>Little City Software</t>
  </si>
  <si>
    <t>littlecitysoftware.com</t>
  </si>
  <si>
    <t>malwarefor.me</t>
  </si>
  <si>
    <t>Manuh Technologies</t>
  </si>
  <si>
    <t>manuhtech.com</t>
  </si>
  <si>
    <t>Market Technologies</t>
  </si>
  <si>
    <t>tradertech.com</t>
  </si>
  <si>
    <t>MBR Technologies LLC</t>
  </si>
  <si>
    <t>mbrtechnologies.com</t>
  </si>
  <si>
    <t>McEachron Website Design Services</t>
  </si>
  <si>
    <t>mceachronwds.com</t>
  </si>
  <si>
    <t>Miami Dolphins Bahamian Website</t>
  </si>
  <si>
    <t>miamidolphinsbahamas.com</t>
  </si>
  <si>
    <t>Microchip Computer Solutions</t>
  </si>
  <si>
    <t>thinkMCS.com</t>
  </si>
  <si>
    <t>Middleshift LLC. - A Consulting Firm Dedicated to Building Revenue for Internet Companies</t>
  </si>
  <si>
    <t>middleshift.com</t>
  </si>
  <si>
    <t>MY WIRELESS CORNER TECH SERVICE. A division of ALL ONE</t>
  </si>
  <si>
    <t>mywirelesscorner.com</t>
  </si>
  <si>
    <t>MyWebExperts</t>
  </si>
  <si>
    <t>mywebexpert.com</t>
  </si>
  <si>
    <t>Namastech</t>
  </si>
  <si>
    <t>namastech.com</t>
  </si>
  <si>
    <t>Nantech Computer Consultant LLC</t>
  </si>
  <si>
    <t>nanotechcomputers.net</t>
  </si>
  <si>
    <t>Net2source Inc.</t>
  </si>
  <si>
    <t>net2source.com</t>
  </si>
  <si>
    <t>NetBoss Technologies</t>
  </si>
  <si>
    <t>netboss-technologies.com</t>
  </si>
  <si>
    <t>Netc</t>
  </si>
  <si>
    <t>labelarchitect.com</t>
  </si>
  <si>
    <t>NetQuote</t>
  </si>
  <si>
    <t>netquote.com</t>
  </si>
  <si>
    <t>Netsoft USA Inc</t>
  </si>
  <si>
    <t>netsoft-usa.com</t>
  </si>
  <si>
    <t>Netsync Network Solutions</t>
  </si>
  <si>
    <t>netsyncnetwork.com</t>
  </si>
  <si>
    <t>Never Dull Productions</t>
  </si>
  <si>
    <t>neverdullproductions.com</t>
  </si>
  <si>
    <t>New England Medical Transcription</t>
  </si>
  <si>
    <t>nemtinc.com</t>
  </si>
  <si>
    <t>Newcal Publishing</t>
  </si>
  <si>
    <t>newcalpub.com</t>
  </si>
  <si>
    <t>NewJerseyNewsroom.com</t>
  </si>
  <si>
    <t>newjerseynewsroom.com</t>
  </si>
  <si>
    <t>Nexteppe</t>
  </si>
  <si>
    <t>nexteppe.com</t>
  </si>
  <si>
    <t>Northern Light Group LLC</t>
  </si>
  <si>
    <t>northernlight.com</t>
  </si>
  <si>
    <t>NSA</t>
  </si>
  <si>
    <t>nsa.gov</t>
  </si>
  <si>
    <t>N-trig</t>
  </si>
  <si>
    <t>n-trig.com</t>
  </si>
  <si>
    <t>NuTechs</t>
  </si>
  <si>
    <t>nutechs.com</t>
  </si>
  <si>
    <t>Nuu Systems { }</t>
  </si>
  <si>
    <t>nuusystems.wordpress.com</t>
  </si>
  <si>
    <t>Nyentek LLC</t>
  </si>
  <si>
    <t>nyentek.com</t>
  </si>
  <si>
    <t>OAC Services</t>
  </si>
  <si>
    <t>oakbarrelsoftware.com</t>
  </si>
  <si>
    <t>OGPlanet</t>
  </si>
  <si>
    <t>ogplanet.com</t>
  </si>
  <si>
    <t>Omega Business Partners</t>
  </si>
  <si>
    <t>omegabusinesspartners.com</t>
  </si>
  <si>
    <t>On Ales</t>
  </si>
  <si>
    <t>ruby.onales.com</t>
  </si>
  <si>
    <t>One Take Wonder Music &amp; Productions</t>
  </si>
  <si>
    <t>onetakewondermusic.com</t>
  </si>
  <si>
    <t>Onling Guns</t>
  </si>
  <si>
    <t>onlingguns.com</t>
  </si>
  <si>
    <t>OnSight Digital Solutions</t>
  </si>
  <si>
    <t>onsightdigitalsolutions.com</t>
  </si>
  <si>
    <t>ONTRIX Solutions Inc</t>
  </si>
  <si>
    <t>ontrix.com</t>
  </si>
  <si>
    <t>opb.org</t>
  </si>
  <si>
    <t>OpTerraEnergyGroup</t>
  </si>
  <si>
    <t>opterraenergy.com</t>
  </si>
  <si>
    <t>Optimal Technologies International</t>
  </si>
  <si>
    <t>oti-c4s.com</t>
  </si>
  <si>
    <t>Opular</t>
  </si>
  <si>
    <t>opular.com</t>
  </si>
  <si>
    <t>Orange Advertising Americas</t>
  </si>
  <si>
    <t>us.orangeadvertisingnetwork.com</t>
  </si>
  <si>
    <t>Orbotix</t>
  </si>
  <si>
    <t>gosphero.com</t>
  </si>
  <si>
    <t>Organic Media Development</t>
  </si>
  <si>
    <t>organicmediadevelopment.com</t>
  </si>
  <si>
    <t>Organizational Results LLC</t>
  </si>
  <si>
    <t>org-results.com</t>
  </si>
  <si>
    <t>Orion Business Solutions LLC</t>
  </si>
  <si>
    <t>orionbizsolutions.com</t>
  </si>
  <si>
    <t>OtakuEmpire.com</t>
  </si>
  <si>
    <t>OtherWise</t>
  </si>
  <si>
    <t>otherwisellc.com</t>
  </si>
  <si>
    <t>Our Special Families Village</t>
  </si>
  <si>
    <t>ourspecialfamiliesvillage.org</t>
  </si>
  <si>
    <t>OurHealth</t>
  </si>
  <si>
    <t>ourhealth.org</t>
  </si>
  <si>
    <t>PAC</t>
  </si>
  <si>
    <t>paclp.com</t>
  </si>
  <si>
    <t>Pacific Component Xchange</t>
  </si>
  <si>
    <t>pcxco.com</t>
  </si>
  <si>
    <t>pan</t>
  </si>
  <si>
    <t>panpowered.com</t>
  </si>
  <si>
    <t>Paros</t>
  </si>
  <si>
    <t>paros-online.com</t>
  </si>
  <si>
    <t>Part Outpost</t>
  </si>
  <si>
    <t>partoutpost.com</t>
  </si>
  <si>
    <t>Pats Peak Ski Area</t>
  </si>
  <si>
    <t>patspeak.com</t>
  </si>
  <si>
    <t>Pavlov Media</t>
  </si>
  <si>
    <t>pavlovmedia.com</t>
  </si>
  <si>
    <t>PaymentOne</t>
  </si>
  <si>
    <t>payone.com</t>
  </si>
  <si>
    <t>PC Pros</t>
  </si>
  <si>
    <t>pcprosnd.com</t>
  </si>
  <si>
    <t>PDServices</t>
  </si>
  <si>
    <t>PDServices.com</t>
  </si>
  <si>
    <t>Peak Performance</t>
  </si>
  <si>
    <t>gotopeak.com</t>
  </si>
  <si>
    <t>Performance Media Group</t>
  </si>
  <si>
    <t>travalliance.com</t>
  </si>
  <si>
    <t>Perseus Corp</t>
  </si>
  <si>
    <t>perseus.co</t>
  </si>
  <si>
    <t>PHD Virtual Technologies</t>
  </si>
  <si>
    <t>phdvirtual.com</t>
  </si>
  <si>
    <t>Photobucket</t>
  </si>
  <si>
    <t>photobucket.com</t>
  </si>
  <si>
    <t>PickUp Patrol LLC</t>
  </si>
  <si>
    <t>pickuppatrol.net</t>
  </si>
  <si>
    <t>Pinkerton Digital</t>
  </si>
  <si>
    <t>pinkertondigital.com</t>
  </si>
  <si>
    <t>PixelBug</t>
  </si>
  <si>
    <t>pixelbug.com</t>
  </si>
  <si>
    <t>Piximix</t>
  </si>
  <si>
    <t>piximix.com</t>
  </si>
  <si>
    <t>PizzaBar66</t>
  </si>
  <si>
    <t>pizzabar66.com</t>
  </si>
  <si>
    <t>pladoogle.com</t>
  </si>
  <si>
    <t>Platform Staffing Group</t>
  </si>
  <si>
    <t>platformstaffing.com</t>
  </si>
  <si>
    <t>Platinum Computers</t>
  </si>
  <si>
    <t>platinumcomputers.net</t>
  </si>
  <si>
    <t>Plexus Worldwide</t>
  </si>
  <si>
    <t>plexusworldwide.com</t>
  </si>
  <si>
    <t>Polyester Fibers LLC</t>
  </si>
  <si>
    <t>lpfiber.com</t>
  </si>
  <si>
    <t>Portabletxt.com</t>
  </si>
  <si>
    <t>portabletxt.com?</t>
  </si>
  <si>
    <t>PostUp</t>
  </si>
  <si>
    <t>postup.com</t>
  </si>
  <si>
    <t>Powerhomebiz.Com Llc</t>
  </si>
  <si>
    <t>powerhomebiz.com</t>
  </si>
  <si>
    <t>Prchus Inc</t>
  </si>
  <si>
    <t>prchus.com</t>
  </si>
  <si>
    <t>PREESA</t>
  </si>
  <si>
    <t>preesa.com</t>
  </si>
  <si>
    <t>Premier Systems Unlimited</t>
  </si>
  <si>
    <t>plains.net</t>
  </si>
  <si>
    <t>PrePaid Legal</t>
  </si>
  <si>
    <t>prepaidlegal.com</t>
  </si>
  <si>
    <t>Prescient System Solutions</t>
  </si>
  <si>
    <t>prescientss.com</t>
  </si>
  <si>
    <t>Primavera Online High School ®</t>
  </si>
  <si>
    <t>primaveratech.org</t>
  </si>
  <si>
    <t>Primp and Blow "A Blow DryBar"</t>
  </si>
  <si>
    <t>primpandblow.com</t>
  </si>
  <si>
    <t>Print Mail Systems Inc.</t>
  </si>
  <si>
    <t>printmailsystems.com</t>
  </si>
  <si>
    <t>Printel</t>
  </si>
  <si>
    <t>printelligent.com</t>
  </si>
  <si>
    <t>Product Broadcasting</t>
  </si>
  <si>
    <t>productbroadcasting.com</t>
  </si>
  <si>
    <t>Profit By Consulting (formerly RevoSys IT)</t>
  </si>
  <si>
    <t>profitbyconsulting.com</t>
  </si>
  <si>
    <t>Programmers Investment Corp</t>
  </si>
  <si>
    <t>pic-online.com</t>
  </si>
  <si>
    <t>Propelsys</t>
  </si>
  <si>
    <t>propelsys.com</t>
  </si>
  <si>
    <t>PROplus Systems Inc</t>
  </si>
  <si>
    <t>proplus.com</t>
  </si>
  <si>
    <t>Ptaplace</t>
  </si>
  <si>
    <t>ptaplace.com</t>
  </si>
  <si>
    <t>Public Radio International</t>
  </si>
  <si>
    <t>pri.org</t>
  </si>
  <si>
    <t>Publisherkit Inc</t>
  </si>
  <si>
    <t>publisherkit.com</t>
  </si>
  <si>
    <t>Pure Bang Games</t>
  </si>
  <si>
    <t>purebang.com</t>
  </si>
  <si>
    <t>Purelunacy</t>
  </si>
  <si>
    <t>purelunacy.org</t>
  </si>
  <si>
    <t>PWM Technology Inc</t>
  </si>
  <si>
    <t>pmwtech.com</t>
  </si>
  <si>
    <t>QGS Inc.</t>
  </si>
  <si>
    <t>myqgs.com</t>
  </si>
  <si>
    <t>Quantum Dynamix</t>
  </si>
  <si>
    <t>quantumdynamix.net</t>
  </si>
  <si>
    <t>Quesnay</t>
  </si>
  <si>
    <t>quesnays.com</t>
  </si>
  <si>
    <t>Quicksilver Associates</t>
  </si>
  <si>
    <t>quicksilvernow.com</t>
  </si>
  <si>
    <t>R.L.Zim Consulting</t>
  </si>
  <si>
    <t>rlzim.com</t>
  </si>
  <si>
    <t>Rapidvalue</t>
  </si>
  <si>
    <t>rapidvaluesolutions.com</t>
  </si>
  <si>
    <t>reAction - Customer Engagement Solutions - IT Support</t>
  </si>
  <si>
    <t>reactionstrategy.com</t>
  </si>
  <si>
    <t>Ready To Go Survival</t>
  </si>
  <si>
    <t>readytogosurvival.com</t>
  </si>
  <si>
    <t>Red Cheetah Software</t>
  </si>
  <si>
    <t>redcheetah.com</t>
  </si>
  <si>
    <t>RedyRef Kiosk Solutions</t>
  </si>
  <si>
    <t>redyref.com</t>
  </si>
  <si>
    <t>RenovoData</t>
  </si>
  <si>
    <t>renovodata.com</t>
  </si>
  <si>
    <t>RenWeb School Management Software</t>
  </si>
  <si>
    <t>renweb.com</t>
  </si>
  <si>
    <t>reQuire</t>
  </si>
  <si>
    <t>requirejs.org</t>
  </si>
  <si>
    <t>ResolvJá</t>
  </si>
  <si>
    <t>resolvja.com</t>
  </si>
  <si>
    <t>ResortShare</t>
  </si>
  <si>
    <t>resortshare.com</t>
  </si>
  <si>
    <t>Resz Fabrication Inc</t>
  </si>
  <si>
    <t>reszfab.com</t>
  </si>
  <si>
    <t>RigData</t>
  </si>
  <si>
    <t>rigdata.com</t>
  </si>
  <si>
    <t>Rippe &amp; Kingston Expertise: Contract Management</t>
  </si>
  <si>
    <t>rippe.com</t>
  </si>
  <si>
    <t>RiskPartner</t>
  </si>
  <si>
    <t>riskpartner.com</t>
  </si>
  <si>
    <t>RJ Wayne Consulting Group</t>
  </si>
  <si>
    <t>rjwayneinc.com</t>
  </si>
  <si>
    <t>ROC IT Out</t>
  </si>
  <si>
    <t>rocitout.com</t>
  </si>
  <si>
    <t>Rocket Fuel Incorporated</t>
  </si>
  <si>
    <t>rocketfuel.com?</t>
  </si>
  <si>
    <t>RockTech | Simplifying the web for business.</t>
  </si>
  <si>
    <t>rock-tech.net</t>
  </si>
  <si>
    <t>ROSNET</t>
  </si>
  <si>
    <t>rosnet.com</t>
  </si>
  <si>
    <t>Salare Security LLC</t>
  </si>
  <si>
    <t>salaresecurity.com</t>
  </si>
  <si>
    <t>Salerno Data</t>
  </si>
  <si>
    <t>salernodata.com</t>
  </si>
  <si>
    <t>Sales Solutions</t>
  </si>
  <si>
    <t>sales-solutions.biz</t>
  </si>
  <si>
    <t>SBB Consulting</t>
  </si>
  <si>
    <t>sbb.ch</t>
  </si>
  <si>
    <t>SBP</t>
  </si>
  <si>
    <t>sbpllp.com</t>
  </si>
  <si>
    <t>SC Johnson</t>
  </si>
  <si>
    <t>scjohnson.com</t>
  </si>
  <si>
    <t>Schema Networks</t>
  </si>
  <si>
    <t>schemanetworks.com</t>
  </si>
  <si>
    <t>SchillerMedia LLC</t>
  </si>
  <si>
    <t>schillermedia.com</t>
  </si>
  <si>
    <t>Scudbud.com</t>
  </si>
  <si>
    <t>scudbud.com</t>
  </si>
  <si>
    <t>SDL Computers</t>
  </si>
  <si>
    <t>sdl.com?</t>
  </si>
  <si>
    <t>Sebastiano's Italiano</t>
  </si>
  <si>
    <t>sebastianositaliano.com</t>
  </si>
  <si>
    <t>Secret Level</t>
  </si>
  <si>
    <t>secretlevel.com</t>
  </si>
  <si>
    <t>See Creative Group</t>
  </si>
  <si>
    <t>seecreativegroup.com</t>
  </si>
  <si>
    <t>Sheer Julious Network</t>
  </si>
  <si>
    <t>sheerjulious.com</t>
  </si>
  <si>
    <t>SHOP.COM</t>
  </si>
  <si>
    <t>shop.com</t>
  </si>
  <si>
    <t>Shoparatti</t>
  </si>
  <si>
    <t>shopartti.com</t>
  </si>
  <si>
    <t>SidewalkAd</t>
  </si>
  <si>
    <t>sidewalkad.com</t>
  </si>
  <si>
    <t>Simplified Associations</t>
  </si>
  <si>
    <t>simplifiedassociations.com</t>
  </si>
  <si>
    <t>Sisu Healthcare IT Solutions</t>
  </si>
  <si>
    <t>sisusolutions.com</t>
  </si>
  <si>
    <t>SJ Software Solutions</t>
  </si>
  <si>
    <t>sjsoftwaresolutions.com</t>
  </si>
  <si>
    <t>SKT Companies</t>
  </si>
  <si>
    <t>sktbcs.com</t>
  </si>
  <si>
    <t>Skucommerce</t>
  </si>
  <si>
    <t>skucommerce.com</t>
  </si>
  <si>
    <t>Skybrant</t>
  </si>
  <si>
    <t>skybrant.com</t>
  </si>
  <si>
    <t>SMART DEVINE</t>
  </si>
  <si>
    <t>smartdevine.com</t>
  </si>
  <si>
    <t>smartIQue.com</t>
  </si>
  <si>
    <t>smartique.com</t>
  </si>
  <si>
    <t>Smartistic</t>
  </si>
  <si>
    <t>smartistic.com</t>
  </si>
  <si>
    <t>SNI Companies</t>
  </si>
  <si>
    <t>snicompanies.com</t>
  </si>
  <si>
    <t>SNI Technology</t>
  </si>
  <si>
    <t>snitechnology.com</t>
  </si>
  <si>
    <t>SOC4 IT Consulting &amp; Solutions</t>
  </si>
  <si>
    <t>soc4consulting.com</t>
  </si>
  <si>
    <t>SocialWise Media Group</t>
  </si>
  <si>
    <t>getsocialwise.com</t>
  </si>
  <si>
    <t>Soft Skills On Demand</t>
  </si>
  <si>
    <t>softskillsondemand.com</t>
  </si>
  <si>
    <t>Software For Me Inc.</t>
  </si>
  <si>
    <t>SoftwareForMe.com</t>
  </si>
  <si>
    <t>Solid Marketing Solutions</t>
  </si>
  <si>
    <t>solidmarketingsolutionsllc.com</t>
  </si>
  <si>
    <t>SoulSun69 Design Services</t>
  </si>
  <si>
    <t>soulsun69.com</t>
  </si>
  <si>
    <t>Source Code Dynamics</t>
  </si>
  <si>
    <t>sourcecodedynamics.com</t>
  </si>
  <si>
    <t>Sphinx Web Design</t>
  </si>
  <si>
    <t>sphinxwebdesign.com</t>
  </si>
  <si>
    <t>SPI Innovations</t>
  </si>
  <si>
    <t>spiinnovations.com</t>
  </si>
  <si>
    <t>Spider Web Woman Designs</t>
  </si>
  <si>
    <t>spiderwebwoman.com</t>
  </si>
  <si>
    <t>Splash Media U</t>
  </si>
  <si>
    <t>splashmediau.com</t>
  </si>
  <si>
    <t>SpoorHQ</t>
  </si>
  <si>
    <t>spoorhq.com</t>
  </si>
  <si>
    <t>Spot and Park</t>
  </si>
  <si>
    <t>spotandpark.com</t>
  </si>
  <si>
    <t>Sprawlr</t>
  </si>
  <si>
    <t>sprawlr.org</t>
  </si>
  <si>
    <t>Square Control</t>
  </si>
  <si>
    <t>squarecontrol.com</t>
  </si>
  <si>
    <t>SSH Communications Security</t>
  </si>
  <si>
    <t>ssh.com</t>
  </si>
  <si>
    <t>StackRox</t>
  </si>
  <si>
    <t>stackrox.com</t>
  </si>
  <si>
    <t>Stagnito Media</t>
  </si>
  <si>
    <t>stagnitomedia.com</t>
  </si>
  <si>
    <t>Startup &amp; Tech Mixer</t>
  </si>
  <si>
    <t>startuptechmixer.com</t>
  </si>
  <si>
    <t>Stephen Peringer Art &amp; Animation</t>
  </si>
  <si>
    <t>peringer.com</t>
  </si>
  <si>
    <t>Sterizon LLC</t>
  </si>
  <si>
    <t>sterizon.com</t>
  </si>
  <si>
    <t>Stewart's Enterprises</t>
  </si>
  <si>
    <t>stei.com</t>
  </si>
  <si>
    <t>StoneTurn Group LLP</t>
  </si>
  <si>
    <t>stoneturn.com</t>
  </si>
  <si>
    <t>Storage Guardian</t>
  </si>
  <si>
    <t>storageguardian.com</t>
  </si>
  <si>
    <t>Storwize</t>
  </si>
  <si>
    <t>storwize.com</t>
  </si>
  <si>
    <t>Studio Ridge</t>
  </si>
  <si>
    <t>studioridge.com</t>
  </si>
  <si>
    <t>SuddenDevelopment</t>
  </si>
  <si>
    <t>suddendevelopment.com</t>
  </si>
  <si>
    <t>Swivel Secure Inc</t>
  </si>
  <si>
    <t>swivelsecure.com</t>
  </si>
  <si>
    <t>Symplicity Corporation</t>
  </si>
  <si>
    <t>symplicity.com</t>
  </si>
  <si>
    <t>Synesis Media</t>
  </si>
  <si>
    <t>synthesis-media.com.pl</t>
  </si>
  <si>
    <t>Systegration / ACT Group</t>
  </si>
  <si>
    <t>systegration.com</t>
  </si>
  <si>
    <t>System Design Advantage &amp; SDA Global Services B.V.</t>
  </si>
  <si>
    <t>sdallc.com</t>
  </si>
  <si>
    <t>T.E.C.H.S. Group Technologies</t>
  </si>
  <si>
    <t>techs.com</t>
  </si>
  <si>
    <t>TalkTo</t>
  </si>
  <si>
    <t>talkto.com</t>
  </si>
  <si>
    <t>Taraworks Inc</t>
  </si>
  <si>
    <t>ntaraworks.com</t>
  </si>
  <si>
    <t>Tech-Doc.net</t>
  </si>
  <si>
    <t>tech-doc.net</t>
  </si>
  <si>
    <t>TechGuyIT</t>
  </si>
  <si>
    <t>techguyit.com</t>
  </si>
  <si>
    <t>Technique Skate Shop</t>
  </si>
  <si>
    <t>techniqueskate.wordpress.com</t>
  </si>
  <si>
    <t>TechServe.Com</t>
  </si>
  <si>
    <t>techservellc.com</t>
  </si>
  <si>
    <t>tecjec.com</t>
  </si>
  <si>
    <t>TEEMBRAINS</t>
  </si>
  <si>
    <t>teembrains.com</t>
  </si>
  <si>
    <t>Tejas-Computers</t>
  </si>
  <si>
    <t>tejas-computers.net</t>
  </si>
  <si>
    <t>Teloip Inc.</t>
  </si>
  <si>
    <t>teloip.com</t>
  </si>
  <si>
    <t>Tempesta &amp; Associates</t>
  </si>
  <si>
    <t>tempestainc.com</t>
  </si>
  <si>
    <t>The Ambit Group</t>
  </si>
  <si>
    <t>theambitgroup.com</t>
  </si>
  <si>
    <t>The BOS</t>
  </si>
  <si>
    <t>thebosco.com</t>
  </si>
  <si>
    <t>The Brickyard</t>
  </si>
  <si>
    <t>brickyardsf.com</t>
  </si>
  <si>
    <t>The Cerulean Group</t>
  </si>
  <si>
    <t>cerulean-group.com</t>
  </si>
  <si>
    <t>The Computer Healer</t>
  </si>
  <si>
    <t>thecomputerhealer.com</t>
  </si>
  <si>
    <t>The Datamyne</t>
  </si>
  <si>
    <t>datamyne.com</t>
  </si>
  <si>
    <t>The Digital Doctor</t>
  </si>
  <si>
    <t>digi-doc.com</t>
  </si>
  <si>
    <t>The DiSTI Corporation</t>
  </si>
  <si>
    <t>disti.com</t>
  </si>
  <si>
    <t>The DIY Web Guy</t>
  </si>
  <si>
    <t>thediywebguy.com</t>
  </si>
  <si>
    <t>The Human Touch</t>
  </si>
  <si>
    <t>humantouch.com</t>
  </si>
  <si>
    <t>The Imaging Network Group</t>
  </si>
  <si>
    <t>datamatx.com</t>
  </si>
  <si>
    <t>The Network Guys - tngx.com</t>
  </si>
  <si>
    <t>tngx.com</t>
  </si>
  <si>
    <t>The New Republic</t>
  </si>
  <si>
    <t>tnr.com</t>
  </si>
  <si>
    <t>The Parkview Group</t>
  </si>
  <si>
    <t>theparkviewgroup.com</t>
  </si>
  <si>
    <t>The Writer's Bloc</t>
  </si>
  <si>
    <t>umdwritersbloc.com</t>
  </si>
  <si>
    <t>Therapeutic Research Center</t>
  </si>
  <si>
    <t>info.therapeuticresearch.com</t>
  </si>
  <si>
    <t>Therewolf</t>
  </si>
  <si>
    <t>therewolf.com</t>
  </si>
  <si>
    <t>Thermal Studios</t>
  </si>
  <si>
    <t>thermalstudios.com</t>
  </si>
  <si>
    <t>ThirdEye</t>
  </si>
  <si>
    <t>ThirdEyeGlass.com</t>
  </si>
  <si>
    <t>ThnkBiG</t>
  </si>
  <si>
    <t>thnkbig.com</t>
  </si>
  <si>
    <t>Three Rings</t>
  </si>
  <si>
    <t>threerings.net</t>
  </si>
  <si>
    <t>TNT Technologies</t>
  </si>
  <si>
    <t>tnt-technologies.com</t>
  </si>
  <si>
    <t>Torah Youth Association</t>
  </si>
  <si>
    <t>torahyouth.org</t>
  </si>
  <si>
    <t>TornadoCam.co</t>
  </si>
  <si>
    <t>tornadocam.co</t>
  </si>
  <si>
    <t>Total Tech</t>
  </si>
  <si>
    <t>total-technologies.com</t>
  </si>
  <si>
    <t>Touchstone Group Associates</t>
  </si>
  <si>
    <t>touchstone-group.com</t>
  </si>
  <si>
    <t>Traba</t>
  </si>
  <si>
    <t>traba.co</t>
  </si>
  <si>
    <t>TrainerConnect</t>
  </si>
  <si>
    <t>trainerconnect.co</t>
  </si>
  <si>
    <t>Travalliance</t>
  </si>
  <si>
    <t>travalliancemedia.com</t>
  </si>
  <si>
    <t>Travel Trainers</t>
  </si>
  <si>
    <t>travellingtrainers.co.za</t>
  </si>
  <si>
    <t>Très crochique</t>
  </si>
  <si>
    <t>trescrochique.etsy.com</t>
  </si>
  <si>
    <t>Trinity Partners</t>
  </si>
  <si>
    <t>trinitypartners.com</t>
  </si>
  <si>
    <t>Trinity Technology Solutions</t>
  </si>
  <si>
    <t>trinitytechnologysolutionsllc.com</t>
  </si>
  <si>
    <t>Trip Connects®</t>
  </si>
  <si>
    <t>tripconnects.com</t>
  </si>
  <si>
    <t>Trip Sheet Central</t>
  </si>
  <si>
    <t>tripsheetcentral.com</t>
  </si>
  <si>
    <t>Tristit</t>
  </si>
  <si>
    <t>tristit.com</t>
  </si>
  <si>
    <t>Triveni Complete Solution</t>
  </si>
  <si>
    <t>triveniit.com</t>
  </si>
  <si>
    <t>Troxell Holdings (TXL)</t>
  </si>
  <si>
    <t>trox.com</t>
  </si>
  <si>
    <t>Trust In Me Computers</t>
  </si>
  <si>
    <t>timcomp.com</t>
  </si>
  <si>
    <t>TrustCommerce</t>
  </si>
  <si>
    <t>trustcommerce.com</t>
  </si>
  <si>
    <t>Tutoring</t>
  </si>
  <si>
    <t>tlctutors.com</t>
  </si>
  <si>
    <t>Twice</t>
  </si>
  <si>
    <t>twice.com</t>
  </si>
  <si>
    <t>U8online</t>
  </si>
  <si>
    <t>u8online.com</t>
  </si>
  <si>
    <t>Un Dulce Hogar</t>
  </si>
  <si>
    <t>undulcehogar.com</t>
  </si>
  <si>
    <t>UncommonGoods</t>
  </si>
  <si>
    <t>uncommongoods.com</t>
  </si>
  <si>
    <t>United Reprographic Supply</t>
  </si>
  <si>
    <t>unitedreprographic.com</t>
  </si>
  <si>
    <t>United Way of Tarrant County</t>
  </si>
  <si>
    <t>unitedwaytarrant.org</t>
  </si>
  <si>
    <t>Unity World Headquarters at Unity Village</t>
  </si>
  <si>
    <t>unity.org</t>
  </si>
  <si>
    <t>Universal Business Solutions</t>
  </si>
  <si>
    <t>ubsolutions.com</t>
  </si>
  <si>
    <t>Unlimited ProfitsInc</t>
  </si>
  <si>
    <t>unlimitedprofits.com?</t>
  </si>
  <si>
    <t>Unlock The Mind</t>
  </si>
  <si>
    <t>unlockthemind.com</t>
  </si>
  <si>
    <t>Unycom IPMS</t>
  </si>
  <si>
    <t>unycom.com</t>
  </si>
  <si>
    <t>UPWARD London</t>
  </si>
  <si>
    <t>upward.org</t>
  </si>
  <si>
    <t>USr Healthcare</t>
  </si>
  <si>
    <t>usrhealthcare.com</t>
  </si>
  <si>
    <t>Vam Systems</t>
  </si>
  <si>
    <t>vamsystems.com</t>
  </si>
  <si>
    <t>VanderHouwen &amp; Associates</t>
  </si>
  <si>
    <t>vanderhouwen.com</t>
  </si>
  <si>
    <t>Vantage Deluxe World Travel</t>
  </si>
  <si>
    <t>vantagetravel.com</t>
  </si>
  <si>
    <t>VantageForce Inc.</t>
  </si>
  <si>
    <t>vantageforce.com</t>
  </si>
  <si>
    <t>Vape Haven LLC</t>
  </si>
  <si>
    <t>vaporhaven.com</t>
  </si>
  <si>
    <t>Vendavo</t>
  </si>
  <si>
    <t>vendavo.com</t>
  </si>
  <si>
    <t>Vendorin Inc</t>
  </si>
  <si>
    <t>vendorin.com</t>
  </si>
  <si>
    <t>VentureAxis</t>
  </si>
  <si>
    <t>ventureaxis.com</t>
  </si>
  <si>
    <t>Vertigo</t>
  </si>
  <si>
    <t>feelingvertigo.com</t>
  </si>
  <si>
    <t>Verve</t>
  </si>
  <si>
    <t>vervemobile.com</t>
  </si>
  <si>
    <t>Vicon Industries</t>
  </si>
  <si>
    <t>vicon-security.com</t>
  </si>
  <si>
    <t>Victory Enterprises</t>
  </si>
  <si>
    <t>victoryenterprises.com</t>
  </si>
  <si>
    <t>Viking Web Development</t>
  </si>
  <si>
    <t>vikingdev.com</t>
  </si>
  <si>
    <t>Vince Johnson Leather</t>
  </si>
  <si>
    <t>beefskin.com</t>
  </si>
  <si>
    <t>Virtually-Green Computer Solutions Inc.</t>
  </si>
  <si>
    <t>virtually-green.com</t>
  </si>
  <si>
    <t>Vision Nest Media</t>
  </si>
  <si>
    <t>visionnest.com</t>
  </si>
  <si>
    <t>Vision-Box</t>
  </si>
  <si>
    <t>vision-box.com</t>
  </si>
  <si>
    <t>Visionware Inc.</t>
  </si>
  <si>
    <t>visionware.com</t>
  </si>
  <si>
    <t>Visual BI</t>
  </si>
  <si>
    <t>visualbis.com</t>
  </si>
  <si>
    <t>Vital Insight</t>
  </si>
  <si>
    <t>vitalinsights.com</t>
  </si>
  <si>
    <t>Vizu</t>
  </si>
  <si>
    <t>vizu.com</t>
  </si>
  <si>
    <t>VoiceOvers-MusicUnders</t>
  </si>
  <si>
    <t>StephanieRiggio.com</t>
  </si>
  <si>
    <t>Voxtant</t>
  </si>
  <si>
    <t>voxtant.com</t>
  </si>
  <si>
    <t>Voyant Partners</t>
  </si>
  <si>
    <t>voyantpartners.com</t>
  </si>
  <si>
    <t>Walden Recruiting</t>
  </si>
  <si>
    <t>waldenrecruiting.com</t>
  </si>
  <si>
    <t>Wargaming Saint Petersburg (Lesta Studio)</t>
  </si>
  <si>
    <t>lesta.ru</t>
  </si>
  <si>
    <t>WE Consulting</t>
  </si>
  <si>
    <t>we-can.co.il</t>
  </si>
  <si>
    <t>Weareyoureyes.Com</t>
  </si>
  <si>
    <t>weareyoureyes.com</t>
  </si>
  <si>
    <t>Web Source Works</t>
  </si>
  <si>
    <t>websourceworks.com</t>
  </si>
  <si>
    <t>Weber Premiere</t>
  </si>
  <si>
    <t>weberpremiere.com</t>
  </si>
  <si>
    <t>WebServiceConsulting.com</t>
  </si>
  <si>
    <t>webserviceconsulting.com</t>
  </si>
  <si>
    <t>WebToDoor LLC</t>
  </si>
  <si>
    <t>webtodoor.com</t>
  </si>
  <si>
    <t>Weekend Sports Update</t>
  </si>
  <si>
    <t>weekendsportsupdate.com</t>
  </si>
  <si>
    <t>WhereWhatDo</t>
  </si>
  <si>
    <t>wearewhatwedo.org?</t>
  </si>
  <si>
    <t>White Winston LLC</t>
  </si>
  <si>
    <t>whitewinston.com</t>
  </si>
  <si>
    <t>WMR Consulting</t>
  </si>
  <si>
    <t>consulting.com</t>
  </si>
  <si>
    <t>WODgraphics</t>
  </si>
  <si>
    <t>wodgraphicsinc.com</t>
  </si>
  <si>
    <t>Work at Home United</t>
  </si>
  <si>
    <t>StartABetterFuture.com</t>
  </si>
  <si>
    <t>Worldengine Ventures</t>
  </si>
  <si>
    <t>worldengineventures.com</t>
  </si>
  <si>
    <t>WP Results</t>
  </si>
  <si>
    <t>wp-results.com</t>
  </si>
  <si>
    <t>wryipLearning</t>
  </si>
  <si>
    <t>wryip.com</t>
  </si>
  <si>
    <t>WTG and Director of Infrastructure Services</t>
  </si>
  <si>
    <t>wtechgroup.com</t>
  </si>
  <si>
    <t>Wurts &amp; Associates</t>
  </si>
  <si>
    <t>wurts.com</t>
  </si>
  <si>
    <t>www.sharkwatch.com</t>
  </si>
  <si>
    <t>sharkwatch.com</t>
  </si>
  <si>
    <t>www.WomenOfWealthCoaching.com</t>
  </si>
  <si>
    <t>womenofwealthcoaching.com</t>
  </si>
  <si>
    <t>Wyless</t>
  </si>
  <si>
    <t>wyless.com</t>
  </si>
  <si>
    <t>Wyman Center @WymanCenter</t>
  </si>
  <si>
    <t>wymancenter.org</t>
  </si>
  <si>
    <t>Xcelerated</t>
  </si>
  <si>
    <t>xcelerated.com</t>
  </si>
  <si>
    <t>Xlance</t>
  </si>
  <si>
    <t>xlanceconsulting.com</t>
  </si>
  <si>
    <t>X-Rite</t>
  </si>
  <si>
    <t>xrite.com</t>
  </si>
  <si>
    <t>XWALKER CORP</t>
  </si>
  <si>
    <t>xwalker.com</t>
  </si>
  <si>
    <t>Yerger Tech</t>
  </si>
  <si>
    <t>yergertech.com</t>
  </si>
  <si>
    <t>Your Internet Professional</t>
  </si>
  <si>
    <t>your-internet.pro</t>
  </si>
  <si>
    <t>YPO-WPO</t>
  </si>
  <si>
    <t>ypo.org</t>
  </si>
  <si>
    <t>YuppTV USA Inc.</t>
  </si>
  <si>
    <t>yupptv.com</t>
  </si>
  <si>
    <t>Zallas Technologies</t>
  </si>
  <si>
    <t>zallas.com</t>
  </si>
  <si>
    <t>ZebraHealth Inc.</t>
  </si>
  <si>
    <t>ZebraHealth.com</t>
  </si>
  <si>
    <t>Zellux Global</t>
  </si>
  <si>
    <t>zelluxglobal.com</t>
  </si>
  <si>
    <t>Zendeux</t>
  </si>
  <si>
    <t>zendeux.com</t>
  </si>
  <si>
    <t>Zipper</t>
  </si>
  <si>
    <t>zipper.com</t>
  </si>
  <si>
    <t>Zoom Listing</t>
  </si>
  <si>
    <t>zoomlisting.com</t>
  </si>
  <si>
    <t>zoomextents.com</t>
  </si>
  <si>
    <t>Zoomio</t>
  </si>
  <si>
    <t>zoomio.com</t>
  </si>
  <si>
    <t>ZymurTech</t>
  </si>
  <si>
    <t>zymurtech.com</t>
  </si>
  <si>
    <t>Loggers Tap House</t>
  </si>
  <si>
    <t>loggerstaphouse.com</t>
  </si>
  <si>
    <t>Magazines.com</t>
  </si>
  <si>
    <t>magazines.com</t>
  </si>
  <si>
    <t>Lunarpages Internet Solutions</t>
  </si>
  <si>
    <t>lunarpages.com</t>
  </si>
  <si>
    <t>Tinker Square, Inc.</t>
  </si>
  <si>
    <t>emu.is</t>
  </si>
  <si>
    <t>MST Solutions LLC</t>
  </si>
  <si>
    <t>mstsolutions.com</t>
  </si>
  <si>
    <t>University of Oklahoma - Information Technology</t>
  </si>
  <si>
    <t>ou.edu</t>
  </si>
  <si>
    <t>Voxcera LLC</t>
  </si>
  <si>
    <t>voxcera.com</t>
  </si>
  <si>
    <t>Sharplogics</t>
  </si>
  <si>
    <t>sharplogics.com</t>
  </si>
  <si>
    <t>Miss Sweet B's Sweet Treats</t>
  </si>
  <si>
    <t>sweettreats.moonfruit.com</t>
  </si>
  <si>
    <t>Stellar Life Coaching</t>
  </si>
  <si>
    <t>stellarlifecoaching.com</t>
  </si>
  <si>
    <t>QB Insider</t>
  </si>
  <si>
    <t>qbinsider.com</t>
  </si>
  <si>
    <t>Minnesota's Best PC Repair</t>
  </si>
  <si>
    <t>mnbestpc.com</t>
  </si>
  <si>
    <t>Office Liberator</t>
  </si>
  <si>
    <t>officeliberator.com</t>
  </si>
  <si>
    <t>Phoenix Systems Inc.</t>
  </si>
  <si>
    <t>phoenix-systems-inc.com</t>
  </si>
  <si>
    <t>Moonlight Investigations</t>
  </si>
  <si>
    <t>moonlightinvestigation.com</t>
  </si>
  <si>
    <t>Stacey Windsor Photography</t>
  </si>
  <si>
    <t>staceywindsorphotography.com</t>
  </si>
  <si>
    <t>Yarnologie</t>
  </si>
  <si>
    <t>yarnologie.com</t>
  </si>
  <si>
    <t>T.H.E. Technologies, LLC.</t>
  </si>
  <si>
    <t>thetechnologies.com</t>
  </si>
  <si>
    <t>Tosko Hosting Technologies</t>
  </si>
  <si>
    <t>toskohosting.com</t>
  </si>
  <si>
    <t>Verties (SAP Consulting),COO - SAP Consulting Services</t>
  </si>
  <si>
    <t>verties.com</t>
  </si>
  <si>
    <t>Retarus Inc.</t>
  </si>
  <si>
    <t>retarus.com</t>
  </si>
  <si>
    <t>Numeric Analytics</t>
  </si>
  <si>
    <t>numericanalytics.com</t>
  </si>
  <si>
    <t>NextGen Information Services, Inc.</t>
  </si>
  <si>
    <t>nextgen-is.com</t>
  </si>
  <si>
    <t>NovusMicro</t>
  </si>
  <si>
    <t>novusmicro.com</t>
  </si>
  <si>
    <t>Nobel Systems, Inc.</t>
  </si>
  <si>
    <t>nobel-systems.com</t>
  </si>
  <si>
    <t>Texas Technology Consultants</t>
  </si>
  <si>
    <t>texastechnologyconsultants.com</t>
  </si>
  <si>
    <t>Training Camp, Inc.</t>
  </si>
  <si>
    <t>trainingcampinc.com</t>
  </si>
  <si>
    <t>Orchestrate Healthcare</t>
  </si>
  <si>
    <t>orchestratehealthcare.com</t>
  </si>
  <si>
    <t>Wonderwoman Biz</t>
  </si>
  <si>
    <t>wonderwomanbiz.com</t>
  </si>
  <si>
    <t>SA International</t>
  </si>
  <si>
    <t>thinksai.com</t>
  </si>
  <si>
    <t>Tantalus Systems</t>
  </si>
  <si>
    <t>tantalus.com</t>
  </si>
  <si>
    <t>Spinitar</t>
  </si>
  <si>
    <t>spinitar.com</t>
  </si>
  <si>
    <t>Sori Group, LLC</t>
  </si>
  <si>
    <t>sorigroup.com</t>
  </si>
  <si>
    <t>101domain Inc</t>
  </si>
  <si>
    <t>101domain.com</t>
  </si>
  <si>
    <t>Adexta, Inc.</t>
  </si>
  <si>
    <t>adexta.com</t>
  </si>
  <si>
    <t>Apex Web Techs</t>
  </si>
  <si>
    <t>apexwebtechs.com</t>
  </si>
  <si>
    <t>Appliedinfo Partners</t>
  </si>
  <si>
    <t>appliedinfo.com</t>
  </si>
  <si>
    <t>Aprima Medical Software Inc. (formerly iMedica)</t>
  </si>
  <si>
    <t>iMedica.com</t>
  </si>
  <si>
    <t>Batten Disease Support and Research Association (BDSRA)</t>
  </si>
  <si>
    <t>bdsra.org</t>
  </si>
  <si>
    <t>Benchmark Business Solutions, Inc.</t>
  </si>
  <si>
    <t>benchmarkwtx.com</t>
  </si>
  <si>
    <t>BuildTrack: An 'Internet of Things' Engine</t>
  </si>
  <si>
    <t>surmountenergy.com</t>
  </si>
  <si>
    <t>CIO Executive Council</t>
  </si>
  <si>
    <t>council.cio.com</t>
  </si>
  <si>
    <t>Climate Rx</t>
  </si>
  <si>
    <t>climaterx.com</t>
  </si>
  <si>
    <t>Commetric</t>
  </si>
  <si>
    <t>commetric.com</t>
  </si>
  <si>
    <t>Control Point Corporation</t>
  </si>
  <si>
    <t>control-pt.com</t>
  </si>
  <si>
    <t>Cornerstone Horse Complex</t>
  </si>
  <si>
    <t>cornerstonehorse.com</t>
  </si>
  <si>
    <t>Corporate Systems Associates</t>
  </si>
  <si>
    <t>csahartford.com</t>
  </si>
  <si>
    <t>Crime Researchers, Inc.</t>
  </si>
  <si>
    <t>crimeresearchers.com</t>
  </si>
  <si>
    <t>Cyber Defense Solutions, LLC</t>
  </si>
  <si>
    <t>cdscti.com</t>
  </si>
  <si>
    <t>Cybersoft Technologies Inc.</t>
  </si>
  <si>
    <t>cybersoft.net</t>
  </si>
  <si>
    <t>Data Conversion Laboratory, Inc.</t>
  </si>
  <si>
    <t>dclab.com</t>
  </si>
  <si>
    <t>DataGenic</t>
  </si>
  <si>
    <t>datagenicgroup.com</t>
  </si>
  <si>
    <t>DBS Solutions LLC</t>
  </si>
  <si>
    <t>dbss.com/</t>
  </si>
  <si>
    <t>Docunexus, Inc.</t>
  </si>
  <si>
    <t>docunexus.com</t>
  </si>
  <si>
    <t>E5 Systems</t>
  </si>
  <si>
    <t>E5Systems.com</t>
  </si>
  <si>
    <t>Electroboard Solutions (US) Inc</t>
  </si>
  <si>
    <t>electroboard.com</t>
  </si>
  <si>
    <t>Evolve Systems</t>
  </si>
  <si>
    <t>evolve-systems.com</t>
  </si>
  <si>
    <t>Expedient Communications</t>
  </si>
  <si>
    <t>expedient.com</t>
  </si>
  <si>
    <t>Global Bridge InfoTech Inc.</t>
  </si>
  <si>
    <t>gbitinc.com</t>
  </si>
  <si>
    <t>Global Resources</t>
  </si>
  <si>
    <t>glblresources.com</t>
  </si>
  <si>
    <t>Hui Brothers</t>
  </si>
  <si>
    <t>huibrothers.com</t>
  </si>
  <si>
    <t>Ignite Your Earning Power, Powered by Expense Tracker</t>
  </si>
  <si>
    <t>theexpensetracker.com</t>
  </si>
  <si>
    <t>integraONE</t>
  </si>
  <si>
    <t>integra1.net</t>
  </si>
  <si>
    <t>Intelli-net.net Inc</t>
  </si>
  <si>
    <t>intelli-net.net</t>
  </si>
  <si>
    <t>IP Digital</t>
  </si>
  <si>
    <t>ipdigital.net</t>
  </si>
  <si>
    <t>ISPI-LA</t>
  </si>
  <si>
    <t>ispi-la.org</t>
  </si>
  <si>
    <t>J2 Technical Design &amp; Consulting, Inc.</t>
  </si>
  <si>
    <t>j2consultants.com</t>
  </si>
  <si>
    <t>Jotne North America Inc.</t>
  </si>
  <si>
    <t>jotne.com</t>
  </si>
  <si>
    <t>Kaizen Technologies</t>
  </si>
  <si>
    <t>kaizentek.com</t>
  </si>
  <si>
    <t>Keyom Inc</t>
  </si>
  <si>
    <t>keyom.us</t>
  </si>
  <si>
    <t>Kindnet</t>
  </si>
  <si>
    <t>kindnet.com</t>
  </si>
  <si>
    <t>L&amp;P Services</t>
  </si>
  <si>
    <t>l-pservices.com</t>
  </si>
  <si>
    <t>LAC Group</t>
  </si>
  <si>
    <t>lac-group.com</t>
  </si>
  <si>
    <t>Larcom and Young</t>
  </si>
  <si>
    <t>lyoung.com</t>
  </si>
  <si>
    <t>LendingQB</t>
  </si>
  <si>
    <t>lendingqb.com</t>
  </si>
  <si>
    <t>Longworth Creative, LLC</t>
  </si>
  <si>
    <t>longworthcreative.com</t>
  </si>
  <si>
    <t>Loren Orr Photography</t>
  </si>
  <si>
    <t>lorenorr.com</t>
  </si>
  <si>
    <t>Louisville Geek, LLC</t>
  </si>
  <si>
    <t>lougeek.com</t>
  </si>
  <si>
    <t>LUX interactive</t>
  </si>
  <si>
    <t>luxinteractive.com</t>
  </si>
  <si>
    <t>M&amp;I Systems</t>
  </si>
  <si>
    <t>mandisystems.com</t>
  </si>
  <si>
    <t>M3 Accounting Services, Inc</t>
  </si>
  <si>
    <t>m3as.com</t>
  </si>
  <si>
    <t>MaaRaj Strategic Development</t>
  </si>
  <si>
    <t>maaraj.com</t>
  </si>
  <si>
    <t>MacLifeSimple</t>
  </si>
  <si>
    <t>maclifesimple.com</t>
  </si>
  <si>
    <t>Mammoth StoneWorks and Carpentry</t>
  </si>
  <si>
    <t>mammothstone.com</t>
  </si>
  <si>
    <t>Matrix Resources, Inc.</t>
  </si>
  <si>
    <t>matrixresources.com</t>
  </si>
  <si>
    <t>MediaMark Strategies</t>
  </si>
  <si>
    <t>mediamarkstrategies.com</t>
  </si>
  <si>
    <t>MeetPeopleChicago.com</t>
  </si>
  <si>
    <t>meetpeoplechicago.com</t>
  </si>
  <si>
    <t>Meetville.com</t>
  </si>
  <si>
    <t>meetville.com</t>
  </si>
  <si>
    <t>Mercom Corporation</t>
  </si>
  <si>
    <t>mercomcorp.com</t>
  </si>
  <si>
    <t>Metaligence, Llc</t>
  </si>
  <si>
    <t>metaligence.com</t>
  </si>
  <si>
    <t>Meticul Solutions,</t>
  </si>
  <si>
    <t>meticul.com</t>
  </si>
  <si>
    <t>Metronome Labs</t>
  </si>
  <si>
    <t>metronomelabs.com</t>
  </si>
  <si>
    <t>Mikan Associates Consulting</t>
  </si>
  <si>
    <t>mikanassociates.com</t>
  </si>
  <si>
    <t>Moreover Technologies, Inc.</t>
  </si>
  <si>
    <t>moreover.com</t>
  </si>
  <si>
    <t>Morgan Drexen, Inc.</t>
  </si>
  <si>
    <t>morgandrexen.com</t>
  </si>
  <si>
    <t>Movimento Group</t>
  </si>
  <si>
    <t>movimentogroup.com</t>
  </si>
  <si>
    <t>Nancy Hurst Information Management Consulting</t>
  </si>
  <si>
    <t>nancyhurst.ca</t>
  </si>
  <si>
    <t>NCS Technologies, Inc.</t>
  </si>
  <si>
    <t>ncst.com</t>
  </si>
  <si>
    <t>Parkinson &amp; Associates LLC</t>
  </si>
  <si>
    <t>closingsource.net</t>
  </si>
  <si>
    <t>Salt Productions, LLC</t>
  </si>
  <si>
    <t>salt-productions.com</t>
  </si>
  <si>
    <t>Sherman Specialty and Owner, Sherman Specialty</t>
  </si>
  <si>
    <t>shermanspecialty.com</t>
  </si>
  <si>
    <t>Tanana Valley Television Company</t>
  </si>
  <si>
    <t>tvtv.com</t>
  </si>
  <si>
    <t>The GDR Group</t>
  </si>
  <si>
    <t>gdrgroup.com</t>
  </si>
  <si>
    <t>The Portal Group</t>
  </si>
  <si>
    <t>theportalgrp.com</t>
  </si>
  <si>
    <t>THE RyTE Professionals</t>
  </si>
  <si>
    <t>rytepros.com</t>
  </si>
  <si>
    <t>Unicorn Technologies LLC</t>
  </si>
  <si>
    <t>unicorntek.com</t>
  </si>
  <si>
    <t>Vector Consulting</t>
  </si>
  <si>
    <t>vectorconsulting.com</t>
  </si>
  <si>
    <t>www.q2q.us</t>
  </si>
  <si>
    <t>q2q.us</t>
  </si>
  <si>
    <t>1Mobility</t>
  </si>
  <si>
    <t>1mobility.com</t>
  </si>
  <si>
    <t>214 Productions</t>
  </si>
  <si>
    <t>214productions.com</t>
  </si>
  <si>
    <t>2RG Solutions Inc.</t>
  </si>
  <si>
    <t>2rgsolutions.com</t>
  </si>
  <si>
    <t>3D RESEARCH</t>
  </si>
  <si>
    <t>3drc.com</t>
  </si>
  <si>
    <t>3J Holdings LLC</t>
  </si>
  <si>
    <t>3j-holdings.com</t>
  </si>
  <si>
    <t>4Biz 360</t>
  </si>
  <si>
    <t>4biz360.com</t>
  </si>
  <si>
    <t>4-Computerhelp</t>
  </si>
  <si>
    <t>4-computerhelp.com</t>
  </si>
  <si>
    <t>800 Birds</t>
  </si>
  <si>
    <t>800birds.com</t>
  </si>
  <si>
    <t>83 Interactive</t>
  </si>
  <si>
    <t>83interactive.com</t>
  </si>
  <si>
    <t>A Z Computer Repair</t>
  </si>
  <si>
    <t>pcrepairfl.com</t>
  </si>
  <si>
    <t>Abacus Data Systems, Inc.</t>
  </si>
  <si>
    <t>abacuslaw.com</t>
  </si>
  <si>
    <t>ABN Software, Inc.</t>
  </si>
  <si>
    <t>abnsoft.info</t>
  </si>
  <si>
    <t>ActiveBets.com</t>
  </si>
  <si>
    <t>activebets.com</t>
  </si>
  <si>
    <t>Adaptive Medias, Inc</t>
  </si>
  <si>
    <t>adaptivem.com</t>
  </si>
  <si>
    <t>ADPI Medical, Inc.</t>
  </si>
  <si>
    <t>adpillc.com</t>
  </si>
  <si>
    <t>Advance Digital Inc.</t>
  </si>
  <si>
    <t>advancedigital.com</t>
  </si>
  <si>
    <t>ADVANCED TECHNICAL SERVICES LLC</t>
  </si>
  <si>
    <t>advancedtech.com</t>
  </si>
  <si>
    <t>aebn</t>
  </si>
  <si>
    <t>aebn.net</t>
  </si>
  <si>
    <t>AG Neovo</t>
  </si>
  <si>
    <t>agneovo.com</t>
  </si>
  <si>
    <t>AGF Technologies</t>
  </si>
  <si>
    <t>agftechnology.com</t>
  </si>
  <si>
    <t>agh3 Consulting LLC</t>
  </si>
  <si>
    <t>agh3.com</t>
  </si>
  <si>
    <t>Agile Dimensions, LLC.</t>
  </si>
  <si>
    <t>agiledimensions.com</t>
  </si>
  <si>
    <t>Agora Edge</t>
  </si>
  <si>
    <t>agoraedge.com</t>
  </si>
  <si>
    <t>AGP Systems Inc</t>
  </si>
  <si>
    <t>agps.com</t>
  </si>
  <si>
    <t>ags window tinting</t>
  </si>
  <si>
    <t>agsglass.com</t>
  </si>
  <si>
    <t>Aiway Inc, USA</t>
  </si>
  <si>
    <t>airways.com</t>
  </si>
  <si>
    <t>Akanda inc</t>
  </si>
  <si>
    <t>akanda.io</t>
  </si>
  <si>
    <t>Ampersand Studio</t>
  </si>
  <si>
    <t>ampersand-studios.com</t>
  </si>
  <si>
    <t>Ankaa LLC</t>
  </si>
  <si>
    <t>ankaallc.com</t>
  </si>
  <si>
    <t>Anonyome Labs, Inc.</t>
  </si>
  <si>
    <t>sudoapp.com</t>
  </si>
  <si>
    <t>Answerbag</t>
  </si>
  <si>
    <t>answerbag.com</t>
  </si>
  <si>
    <t>Aquitaine Partners</t>
  </si>
  <si>
    <t>aquitainepartners.com</t>
  </si>
  <si>
    <t>Architek Solutions Inc</t>
  </si>
  <si>
    <t>architeksolutionsinc.com</t>
  </si>
  <si>
    <t>ARINAS Inc</t>
  </si>
  <si>
    <t>arinas.com</t>
  </si>
  <si>
    <t>ARMA Silicon Valley Chapter</t>
  </si>
  <si>
    <t>armasv.org</t>
  </si>
  <si>
    <t>Avanti Development</t>
  </si>
  <si>
    <t>avantidevelopment.com</t>
  </si>
  <si>
    <t>BlogHer Inc.</t>
  </si>
  <si>
    <t>blogher.com</t>
  </si>
  <si>
    <t>Blueprint Consulting Services</t>
  </si>
  <si>
    <t>bpcs.com</t>
  </si>
  <si>
    <t>Bluup, LLC</t>
  </si>
  <si>
    <t>bluup.net</t>
  </si>
  <si>
    <t>Bonny Books LLC</t>
  </si>
  <si>
    <t>bonnybooks.com</t>
  </si>
  <si>
    <t>Boomer Web School</t>
  </si>
  <si>
    <t>boomerwebschool.com</t>
  </si>
  <si>
    <t>Bos Technology Inc.</t>
  </si>
  <si>
    <t>bostechnologyinc.com</t>
  </si>
  <si>
    <t>Boston Animation, Inc.</t>
  </si>
  <si>
    <t>bostonanimation.com</t>
  </si>
  <si>
    <t>Boundless, formerly OpenGeo</t>
  </si>
  <si>
    <t>boundlessgeo.com</t>
  </si>
  <si>
    <t>Bounty Metrics</t>
  </si>
  <si>
    <t>bountymetrics.com</t>
  </si>
  <si>
    <t>Bradford &amp; Associates</t>
  </si>
  <si>
    <t>vistatech-llc.com</t>
  </si>
  <si>
    <t>Brand Muffin Media</t>
  </si>
  <si>
    <t>brandmuffinmedia.tumblr.com</t>
  </si>
  <si>
    <t>Bravura Live, LLC</t>
  </si>
  <si>
    <t>bravuralive.com</t>
  </si>
  <si>
    <t>Brightwrap</t>
  </si>
  <si>
    <t>brightwrap.com</t>
  </si>
  <si>
    <t>Brilliant Audio Visual Solutions</t>
  </si>
  <si>
    <t>brilliantavs.com</t>
  </si>
  <si>
    <t>Brixel, LLC.</t>
  </si>
  <si>
    <t>brixel.org</t>
  </si>
  <si>
    <t>BSG Alliance</t>
  </si>
  <si>
    <t>bsgalliance.com</t>
  </si>
  <si>
    <t>Buffalo Titans</t>
  </si>
  <si>
    <t>buffalotitans.com</t>
  </si>
  <si>
    <t>Cabify</t>
  </si>
  <si>
    <t>cabify.com</t>
  </si>
  <si>
    <t>Celestial Computer Services</t>
  </si>
  <si>
    <t>celestialcomputers.com</t>
  </si>
  <si>
    <t>Cello Corporation</t>
  </si>
  <si>
    <t>celloit.com</t>
  </si>
  <si>
    <t>Central Indiana Chapter of IIBA</t>
  </si>
  <si>
    <t>central-indiana.theiiba.org</t>
  </si>
  <si>
    <t>CEO Space Florida</t>
  </si>
  <si>
    <t>spaceflorida.gov</t>
  </si>
  <si>
    <t>Certain Affinity, Inc.</t>
  </si>
  <si>
    <t>certainaffinity.com</t>
  </si>
  <si>
    <t>Charlotte Teaches</t>
  </si>
  <si>
    <t>charlotteteaches.com</t>
  </si>
  <si>
    <t>Charlottezweb.com, LLC</t>
  </si>
  <si>
    <t>charlottezweb.com</t>
  </si>
  <si>
    <t>Chocolate Legends</t>
  </si>
  <si>
    <t>chocolatelegends.com</t>
  </si>
  <si>
    <t>Chris Cavallari Photography</t>
  </si>
  <si>
    <t>chriscavallari.com</t>
  </si>
  <si>
    <t>Circular Edge</t>
  </si>
  <si>
    <t>CircularEdge.com</t>
  </si>
  <si>
    <t>City Tech LLC</t>
  </si>
  <si>
    <t>citytechfl.com</t>
  </si>
  <si>
    <t>citycirclets.com</t>
  </si>
  <si>
    <t>Clearwater Downtown Neighborhood Association</t>
  </si>
  <si>
    <t>downtownneighborhood.net</t>
  </si>
  <si>
    <t>Cliche Fitness Apparel</t>
  </si>
  <si>
    <t>clicheapparel.co</t>
  </si>
  <si>
    <t>Clifton Cache/Mark Pelletier</t>
  </si>
  <si>
    <t>cliftoncache.com</t>
  </si>
  <si>
    <t>Cloud 9 CaKery</t>
  </si>
  <si>
    <t>cloud9cakery.net</t>
  </si>
  <si>
    <t>CloutLLC</t>
  </si>
  <si>
    <t>getclout.com</t>
  </si>
  <si>
    <t>COCC</t>
  </si>
  <si>
    <t>cocc.com</t>
  </si>
  <si>
    <t>CodeBrig, LLC.</t>
  </si>
  <si>
    <t>codebrig.com</t>
  </si>
  <si>
    <t>Colemine Software</t>
  </si>
  <si>
    <t>coleminesoftware.com</t>
  </si>
  <si>
    <t>CollectiveLtd.com</t>
  </si>
  <si>
    <t>collectiveltd.com</t>
  </si>
  <si>
    <t>Colorado Women's Cycling Project</t>
  </si>
  <si>
    <t>nakedwomenracing.com</t>
  </si>
  <si>
    <t>ColorTec Associates, Inc.</t>
  </si>
  <si>
    <t>color-tec.com</t>
  </si>
  <si>
    <t>Columbia Southern University</t>
  </si>
  <si>
    <t>columbiasouthern.edu</t>
  </si>
  <si>
    <t>Columbine Telecommunications, Inc</t>
  </si>
  <si>
    <t>columbinetelco.com</t>
  </si>
  <si>
    <t>Commadear Bru</t>
  </si>
  <si>
    <t>commadearbru.com</t>
  </si>
  <si>
    <t>Common Tastes</t>
  </si>
  <si>
    <t>commontastes.com</t>
  </si>
  <si>
    <t>Community Scene</t>
  </si>
  <si>
    <t>community-scene.com</t>
  </si>
  <si>
    <t>Comp Tech Connect</t>
  </si>
  <si>
    <t>computerstore.unh.edu</t>
  </si>
  <si>
    <t>CompareCatering.com</t>
  </si>
  <si>
    <t>comparecatering.com</t>
  </si>
  <si>
    <t>Conscious Capitalism Chapter of Central Maryland</t>
  </si>
  <si>
    <t>consciouscapitalism.org</t>
  </si>
  <si>
    <t>Craig Hamilton Consulting</t>
  </si>
  <si>
    <t>craighamiltonconsulting.com</t>
  </si>
  <si>
    <t>Creative Boston Design Studio, LLC</t>
  </si>
  <si>
    <t>creativeboston.com</t>
  </si>
  <si>
    <t>Creative Cretin</t>
  </si>
  <si>
    <t>creativecretin.com</t>
  </si>
  <si>
    <t>Creativethinkings</t>
  </si>
  <si>
    <t>creativethinkings.com</t>
  </si>
  <si>
    <t>Crest Data Systems</t>
  </si>
  <si>
    <t>crestdatasys.com</t>
  </si>
  <si>
    <t>Cringe.com</t>
  </si>
  <si>
    <t>cringe.com</t>
  </si>
  <si>
    <t>CrunchFire Ventures LLC</t>
  </si>
  <si>
    <t>crunchfire.com</t>
  </si>
  <si>
    <t>CryptoWalletReport.com</t>
  </si>
  <si>
    <t>cryptowalletreport.com</t>
  </si>
  <si>
    <t>CTL Corporation</t>
  </si>
  <si>
    <t>cuadrala.com</t>
  </si>
  <si>
    <t>Data Exchange Center</t>
  </si>
  <si>
    <t>dataex.net</t>
  </si>
  <si>
    <t>Decoded Everything</t>
  </si>
  <si>
    <t>decodedscience.com</t>
  </si>
  <si>
    <t>DetechDev</t>
  </si>
  <si>
    <t>detechdev.com</t>
  </si>
  <si>
    <t>DetroitHockey.Net</t>
  </si>
  <si>
    <t>detroithockey.net</t>
  </si>
  <si>
    <t>Dev Bootcamp</t>
  </si>
  <si>
    <t>devbootcamp.com</t>
  </si>
  <si>
    <t>Devhat, Inc.</t>
  </si>
  <si>
    <t>docupas.com</t>
  </si>
  <si>
    <t>DF/Net Research, Inc.</t>
  </si>
  <si>
    <t>dfnetresearch.com</t>
  </si>
  <si>
    <t>DG Computers, LLC</t>
  </si>
  <si>
    <t>mytechadventuring.blogspot.com</t>
  </si>
  <si>
    <t>Diamond Bullet Studios LLC</t>
  </si>
  <si>
    <t>dbsgames.net</t>
  </si>
  <si>
    <t>Digital Coffee</t>
  </si>
  <si>
    <t>digitalcoffee.net</t>
  </si>
  <si>
    <t>Discover Luxury LLC</t>
  </si>
  <si>
    <t>discoverluxury.com</t>
  </si>
  <si>
    <t>DiscoverCloud</t>
  </si>
  <si>
    <t>discovercloud.com</t>
  </si>
  <si>
    <t>Distributed Nature</t>
  </si>
  <si>
    <t>distributednature.com</t>
  </si>
  <si>
    <t>Divine Doll Design</t>
  </si>
  <si>
    <t>dolldivine.com</t>
  </si>
  <si>
    <t>DJNM Technologies</t>
  </si>
  <si>
    <t>djnmtechnologies.com</t>
  </si>
  <si>
    <t>DM Defense Consulting, Inc.</t>
  </si>
  <si>
    <t>dmdc-inc.com</t>
  </si>
  <si>
    <t>Dossier Health</t>
  </si>
  <si>
    <t>dossiersolutions.com</t>
  </si>
  <si>
    <t>Doug Gregory Enterprises</t>
  </si>
  <si>
    <t>douggregory.net</t>
  </si>
  <si>
    <t>Dreaming In Binary LLC</t>
  </si>
  <si>
    <t>dreaminginbinary.co</t>
  </si>
  <si>
    <t>DRH Systems Inc</t>
  </si>
  <si>
    <t>drhsystems.com</t>
  </si>
  <si>
    <t>Driscoll Enterprises, Inc.</t>
  </si>
  <si>
    <t>driscollenterprisesinc.com</t>
  </si>
  <si>
    <t>Duck Junkies</t>
  </si>
  <si>
    <t>duckjunkies.com</t>
  </si>
  <si>
    <t>Dynamic Software Consulting, Inc.</t>
  </si>
  <si>
    <t>dsc-usa.com</t>
  </si>
  <si>
    <t>E911 Helpline Inc</t>
  </si>
  <si>
    <t>e911helpline.com</t>
  </si>
  <si>
    <t>East Bay Mac Menders</t>
  </si>
  <si>
    <t>eastbaymacmenders.com</t>
  </si>
  <si>
    <t>east falls historical society</t>
  </si>
  <si>
    <t>eastfallshistoricalsociety.com</t>
  </si>
  <si>
    <t>East North Wine Tastings</t>
  </si>
  <si>
    <t>eastnorthwinetastings.com</t>
  </si>
  <si>
    <t>Eastside Supporters</t>
  </si>
  <si>
    <t>eastsidesg.com</t>
  </si>
  <si>
    <t>Edaya</t>
  </si>
  <si>
    <t>edaya.com</t>
  </si>
  <si>
    <t>ELMCY</t>
  </si>
  <si>
    <t>elmcy.com</t>
  </si>
  <si>
    <t>Emantras Inc</t>
  </si>
  <si>
    <t>emantras.us</t>
  </si>
  <si>
    <t>Empire Digital Instruments</t>
  </si>
  <si>
    <t>empiredi.com</t>
  </si>
  <si>
    <t>Equilar</t>
  </si>
  <si>
    <t>JoinEquilar.com</t>
  </si>
  <si>
    <t>Evolver</t>
  </si>
  <si>
    <t>evolverinc.com</t>
  </si>
  <si>
    <t>Execu-Sys, Ltd.</t>
  </si>
  <si>
    <t>eslny.com</t>
  </si>
  <si>
    <t>Expand Networks</t>
  </si>
  <si>
    <t>expand.com</t>
  </si>
  <si>
    <t>Expert Advantage, Inc.</t>
  </si>
  <si>
    <t>expertadvantage.com</t>
  </si>
  <si>
    <t>Felosoft LLC</t>
  </si>
  <si>
    <t>felosoft.com</t>
  </si>
  <si>
    <t>Hermes NexTec LLC (an otto group company)</t>
  </si>
  <si>
    <t>hermesworld.com</t>
  </si>
  <si>
    <t>Hilfe Billing Providers Co.</t>
  </si>
  <si>
    <t>hilfebilling.com</t>
  </si>
  <si>
    <t>Ignite (IgniteWithUs.com)</t>
  </si>
  <si>
    <t>ignitewithus.com</t>
  </si>
  <si>
    <t>Inno4 LLC</t>
  </si>
  <si>
    <t>inno4llc.com</t>
  </si>
  <si>
    <t>Jexet Technologies</t>
  </si>
  <si>
    <t>jexet.com</t>
  </si>
  <si>
    <t>Liverystable.net</t>
  </si>
  <si>
    <t>liverystable.net</t>
  </si>
  <si>
    <t>LogOn Computer Services</t>
  </si>
  <si>
    <t>lcs.net</t>
  </si>
  <si>
    <t>Lynx Technology Partners, Inc.</t>
  </si>
  <si>
    <t>lynxtp.com</t>
  </si>
  <si>
    <t>Multiplica</t>
  </si>
  <si>
    <t>multiplica.com</t>
  </si>
  <si>
    <t>NCT Group, Inc.</t>
  </si>
  <si>
    <t>eng.smartcard.ru</t>
  </si>
  <si>
    <t>PandaDoc</t>
  </si>
  <si>
    <t>pandadoc.com</t>
  </si>
  <si>
    <t>PIXEL STUDIO 360</t>
  </si>
  <si>
    <t>pixelstudio360.net</t>
  </si>
  <si>
    <t>Queen Consulting Group</t>
  </si>
  <si>
    <t>QueenCG.com</t>
  </si>
  <si>
    <t>QVine Corporation</t>
  </si>
  <si>
    <t>qvine.com</t>
  </si>
  <si>
    <t>RaGnarokMusic.com RaGnarok Productions &amp; Promotions</t>
  </si>
  <si>
    <t>ragnarokmusic.com</t>
  </si>
  <si>
    <t>RETRO Media Network</t>
  </si>
  <si>
    <t>ReadRETRO.com</t>
  </si>
  <si>
    <t>ShawnKFinn.com</t>
  </si>
  <si>
    <t>shawnkfinn.com</t>
  </si>
  <si>
    <t>Whalerock Industries</t>
  </si>
  <si>
    <t>whalerockindustries.com</t>
  </si>
  <si>
    <t>Cockroach Labs</t>
  </si>
  <si>
    <t>cockroachlabs.com</t>
  </si>
  <si>
    <t>Expedite Financial</t>
  </si>
  <si>
    <t>expeditefinancial.com</t>
  </si>
  <si>
    <t>Finxera</t>
  </si>
  <si>
    <t>finxera.com</t>
  </si>
  <si>
    <t>Free Range Studios</t>
  </si>
  <si>
    <t>freerange.com</t>
  </si>
  <si>
    <t>Real HQ</t>
  </si>
  <si>
    <t>realhq.com</t>
  </si>
  <si>
    <t>Threadflip</t>
  </si>
  <si>
    <t>threadflip.com</t>
  </si>
  <si>
    <t>Tachyus</t>
  </si>
  <si>
    <t>tachyus.com</t>
  </si>
  <si>
    <t>Twenty20 Inc.</t>
  </si>
  <si>
    <t>twenty20.com</t>
  </si>
  <si>
    <t>Wingz</t>
  </si>
  <si>
    <t>wingz.me</t>
  </si>
  <si>
    <t>Flywheel Sports</t>
  </si>
  <si>
    <t>flywheelsports.com</t>
  </si>
  <si>
    <t>Teamwork Athletic Apparel</t>
  </si>
  <si>
    <t>teamworkathletic.com</t>
  </si>
  <si>
    <t>ADURO, Inc.</t>
  </si>
  <si>
    <t>adurolife.com</t>
  </si>
  <si>
    <t>Humble Bundle</t>
  </si>
  <si>
    <t>humblebundle.com</t>
  </si>
  <si>
    <t>YPlan</t>
  </si>
  <si>
    <t>yplanapp.com</t>
  </si>
  <si>
    <t>Veritas Investments Inc</t>
  </si>
  <si>
    <t>veritasinvestments.com</t>
  </si>
  <si>
    <t>Stinnett &amp; Associates</t>
  </si>
  <si>
    <t>stinnett-associates.com</t>
  </si>
  <si>
    <t>CartoDB</t>
  </si>
  <si>
    <t>cartodb.com</t>
  </si>
  <si>
    <t>Bizdrive.biz</t>
  </si>
  <si>
    <t>bizdrive.biz</t>
  </si>
  <si>
    <t>Joyplay Ltd</t>
  </si>
  <si>
    <t>joyplay.com</t>
  </si>
  <si>
    <t>Mail Computer Service</t>
  </si>
  <si>
    <t>mcsmarketing.com</t>
  </si>
  <si>
    <t>BittyBay</t>
  </si>
  <si>
    <t>bittybay.com</t>
  </si>
  <si>
    <t>SpursStatMan.com</t>
  </si>
  <si>
    <t>spursstatman.com</t>
  </si>
  <si>
    <t>biznet IIS</t>
  </si>
  <si>
    <t>biznetiis.com</t>
  </si>
  <si>
    <t>broadband enterprises</t>
  </si>
  <si>
    <t>bbe.com</t>
  </si>
  <si>
    <t>city of albemarle</t>
  </si>
  <si>
    <t>albemarle.nc.us</t>
  </si>
  <si>
    <t>default servicing technologies, llc</t>
  </si>
  <si>
    <t>disposolutions.com</t>
  </si>
  <si>
    <t>information services group</t>
  </si>
  <si>
    <t>isgone.com</t>
  </si>
  <si>
    <t>isci</t>
  </si>
  <si>
    <t>isci.com</t>
  </si>
  <si>
    <t>mediacom service</t>
  </si>
  <si>
    <t>mediacomcable.com</t>
  </si>
  <si>
    <t>Melillo Consulting</t>
  </si>
  <si>
    <t>melillo.com</t>
  </si>
  <si>
    <t>netnumina</t>
  </si>
  <si>
    <t>netnumina.com</t>
  </si>
  <si>
    <t>nss</t>
  </si>
  <si>
    <t>nss.nic.in</t>
  </si>
  <si>
    <t>primavera online high school &amp; the american virtual academy</t>
  </si>
  <si>
    <t>primavera-online-high-school.com</t>
  </si>
  <si>
    <t>rakuten marketing</t>
  </si>
  <si>
    <t>marketing.rakuten.com</t>
  </si>
  <si>
    <t>spreadshirt, inc.</t>
  </si>
  <si>
    <t>spreadshirt.net</t>
  </si>
  <si>
    <t>tacit software, inc.</t>
  </si>
  <si>
    <t>tacit.com</t>
  </si>
  <si>
    <t>team ford lincoln</t>
  </si>
  <si>
    <t>teamfordlasvegas.com</t>
  </si>
  <si>
    <t>validio ukraine</t>
  </si>
  <si>
    <t>validio.com</t>
  </si>
  <si>
    <t>Xelleration</t>
  </si>
  <si>
    <t>xelleration.com</t>
  </si>
  <si>
    <t>youbet.com</t>
  </si>
  <si>
    <t>NTVI</t>
  </si>
  <si>
    <t>ntvi.org</t>
  </si>
  <si>
    <t>Jefferson County Commission</t>
  </si>
  <si>
    <t>jeffconline.jccal.org</t>
  </si>
  <si>
    <t>Sentar Inc.</t>
  </si>
  <si>
    <t>sentar.com</t>
  </si>
  <si>
    <t>SPS Corp.</t>
  </si>
  <si>
    <t>services-sps.com</t>
  </si>
  <si>
    <t>VT Miltope</t>
  </si>
  <si>
    <t>mymiltope.com</t>
  </si>
  <si>
    <t>Arkansas Department of Information Systems</t>
  </si>
  <si>
    <t>dis.arkansas.gov</t>
  </si>
  <si>
    <t>J-Curve Technologies</t>
  </si>
  <si>
    <t>jcurve.com</t>
  </si>
  <si>
    <t>Sai Software Solutions LLC</t>
  </si>
  <si>
    <t>saisoftsol.com</t>
  </si>
  <si>
    <t>Network Infrastructure Corporation</t>
  </si>
  <si>
    <t>nicweb.com</t>
  </si>
  <si>
    <t>IT Avalon</t>
  </si>
  <si>
    <t>itavalon.com</t>
  </si>
  <si>
    <t>Processing Point Inc.</t>
  </si>
  <si>
    <t>processingpoint.com</t>
  </si>
  <si>
    <t>Kinemetrics Inc.</t>
  </si>
  <si>
    <t>kinemetrics.com</t>
  </si>
  <si>
    <t>Technical Connections Inc.</t>
  </si>
  <si>
    <t>vttechjobs.com</t>
  </si>
  <si>
    <t>DR Systems</t>
  </si>
  <si>
    <t>drsystemsinc.com</t>
  </si>
  <si>
    <t>Kintera</t>
  </si>
  <si>
    <t>kintera.com</t>
  </si>
  <si>
    <t>A-Life Medical</t>
  </si>
  <si>
    <t>alifemedical.com</t>
  </si>
  <si>
    <t>Corelogic Ltd</t>
  </si>
  <si>
    <t>corelogic.com</t>
  </si>
  <si>
    <t>Studio One</t>
  </si>
  <si>
    <t>studio-111.com</t>
  </si>
  <si>
    <t>ALTA Systems, Inc.</t>
  </si>
  <si>
    <t>altainc.com</t>
  </si>
  <si>
    <t>Tycom</t>
  </si>
  <si>
    <t>kyoceramobile.com</t>
  </si>
  <si>
    <t>Kalido</t>
  </si>
  <si>
    <t>kalido.com</t>
  </si>
  <si>
    <t>ABG Communications - Communication Software Solutions</t>
  </si>
  <si>
    <t>abg-communications.com</t>
  </si>
  <si>
    <t>Nexplicit</t>
  </si>
  <si>
    <t>nexplicit.com</t>
  </si>
  <si>
    <t>Xplore Technologies</t>
  </si>
  <si>
    <t>insightinvestments.com</t>
  </si>
  <si>
    <t>K2 Network</t>
  </si>
  <si>
    <t>gamersfirst.com</t>
  </si>
  <si>
    <t>Solarflare Communications</t>
  </si>
  <si>
    <t>solarflare.com</t>
  </si>
  <si>
    <t>Uberex</t>
  </si>
  <si>
    <t>uberex.org</t>
  </si>
  <si>
    <t>Nine Systems</t>
  </si>
  <si>
    <t>ninedotsystems.com</t>
  </si>
  <si>
    <t>Rivo</t>
  </si>
  <si>
    <t>rivosoftware.com</t>
  </si>
  <si>
    <t>Search Optics</t>
  </si>
  <si>
    <t>searchoptics.com</t>
  </si>
  <si>
    <t>BlueHornet</t>
  </si>
  <si>
    <t>bluehornet.com</t>
  </si>
  <si>
    <t>Lynx Technology LLC</t>
  </si>
  <si>
    <t>lynxtechnology.com</t>
  </si>
  <si>
    <t>Baidu USA</t>
  </si>
  <si>
    <t>baidu.com</t>
  </si>
  <si>
    <t>Health Fidelity</t>
  </si>
  <si>
    <t>healthfidelity.com</t>
  </si>
  <si>
    <t>ReduxionData</t>
  </si>
  <si>
    <t>reduxion.org</t>
  </si>
  <si>
    <t>Vantage Data Centers</t>
  </si>
  <si>
    <t>vantagedatacenters.com</t>
  </si>
  <si>
    <t>CAKE Corporation</t>
  </si>
  <si>
    <t>trycake.com</t>
  </si>
  <si>
    <t>Prysm Inc.</t>
  </si>
  <si>
    <t>prysm.com</t>
  </si>
  <si>
    <t>Nevis Networks</t>
  </si>
  <si>
    <t>nevisnetworks.com</t>
  </si>
  <si>
    <t>Vocera</t>
  </si>
  <si>
    <t>vocera.com</t>
  </si>
  <si>
    <t>ONStor</t>
  </si>
  <si>
    <t>onstor.com</t>
  </si>
  <si>
    <t>TechExcel</t>
  </si>
  <si>
    <t>techexcel.com</t>
  </si>
  <si>
    <t>iXsystems</t>
  </si>
  <si>
    <t>iXsystems.com</t>
  </si>
  <si>
    <t>NI AWR Design Environment</t>
  </si>
  <si>
    <t>awrcorp.com</t>
  </si>
  <si>
    <t>HPG</t>
  </si>
  <si>
    <t>hpginternational.com</t>
  </si>
  <si>
    <t>Metron</t>
  </si>
  <si>
    <t>metroninc.com</t>
  </si>
  <si>
    <t>Payzone UK</t>
  </si>
  <si>
    <t>payzone.co.uk</t>
  </si>
  <si>
    <t>Beacon Communications, LLC - Denver</t>
  </si>
  <si>
    <t>beaconcom.com</t>
  </si>
  <si>
    <t>Octagon Systems Corporation</t>
  </si>
  <si>
    <t>octagonsystems.com</t>
  </si>
  <si>
    <t>Netsolace, Inc.</t>
  </si>
  <si>
    <t>netsolace.com</t>
  </si>
  <si>
    <t>IDR, Inc.</t>
  </si>
  <si>
    <t>idr-inc.com</t>
  </si>
  <si>
    <t>EarthData International</t>
  </si>
  <si>
    <t>earthdata.nasa.gov</t>
  </si>
  <si>
    <t>ExecuTech Strategic Consulting LLC</t>
  </si>
  <si>
    <t>esc-techsolutions.com</t>
  </si>
  <si>
    <t>Futron Incorporated</t>
  </si>
  <si>
    <t>futronaviation.com</t>
  </si>
  <si>
    <t>iHire, LLC</t>
  </si>
  <si>
    <t>ihire.com</t>
  </si>
  <si>
    <t>Integral Consulting Services, Inc.</t>
  </si>
  <si>
    <t>e2zintegral.com</t>
  </si>
  <si>
    <t>InvestorPlace Media</t>
  </si>
  <si>
    <t>investorplace.com</t>
  </si>
  <si>
    <t>Miklos Systems</t>
  </si>
  <si>
    <t>miklos.com</t>
  </si>
  <si>
    <t>ServicePower</t>
  </si>
  <si>
    <t>servicepower.com</t>
  </si>
  <si>
    <t>MindPoint Group, LLC</t>
  </si>
  <si>
    <t>mindpointgroup.com</t>
  </si>
  <si>
    <t>McDonald Bradley</t>
  </si>
  <si>
    <t>mcdonaldbradley.com</t>
  </si>
  <si>
    <t>Global Network Systems</t>
  </si>
  <si>
    <t>gns-us.com</t>
  </si>
  <si>
    <t>TML, A Xerox Company</t>
  </si>
  <si>
    <t>tml-xerox.com</t>
  </si>
  <si>
    <t>Applied Integrated Technologies, Inc</t>
  </si>
  <si>
    <t>ait-i.com</t>
  </si>
  <si>
    <t>The George Washington University Division of Information Technology</t>
  </si>
  <si>
    <t>it.gwu.edu</t>
  </si>
  <si>
    <t>Next Generation Data</t>
  </si>
  <si>
    <t>nextgends.com</t>
  </si>
  <si>
    <t>Talenticon Inc</t>
  </si>
  <si>
    <t>talenticon.com</t>
  </si>
  <si>
    <t>Guardian Technologies</t>
  </si>
  <si>
    <t>guardianfueltech.com</t>
  </si>
  <si>
    <t>Geographic Solutions, Inc.</t>
  </si>
  <si>
    <t>geographicsolutions.com</t>
  </si>
  <si>
    <t>Millennium Group</t>
  </si>
  <si>
    <t>millenniumphysician.com</t>
  </si>
  <si>
    <t>Redwire</t>
  </si>
  <si>
    <t>redwireus.com</t>
  </si>
  <si>
    <t>Florida Association of Court Clerks and Comptrollers</t>
  </si>
  <si>
    <t>flclerks.com</t>
  </si>
  <si>
    <t>Armature</t>
  </si>
  <si>
    <t>tawinc.com</t>
  </si>
  <si>
    <t>Exxova, Inc.</t>
  </si>
  <si>
    <t>exxova.com</t>
  </si>
  <si>
    <t>IIT Work Force</t>
  </si>
  <si>
    <t>iitworkforce.com</t>
  </si>
  <si>
    <t>Aspirent Consulting, LLC</t>
  </si>
  <si>
    <t>aspirent.com</t>
  </si>
  <si>
    <t>Brandbank</t>
  </si>
  <si>
    <t>brandbank.com</t>
  </si>
  <si>
    <t>Datapath Ltd</t>
  </si>
  <si>
    <t>datapath.co.uk</t>
  </si>
  <si>
    <t>Norcom</t>
  </si>
  <si>
    <t>norcominc.com</t>
  </si>
  <si>
    <t>Halski Systems</t>
  </si>
  <si>
    <t>halski.com</t>
  </si>
  <si>
    <t>PowerTech</t>
  </si>
  <si>
    <t>powertech.co.za</t>
  </si>
  <si>
    <t>Business Software, Inc.</t>
  </si>
  <si>
    <t>bsi.com</t>
  </si>
  <si>
    <t>Control Network Communications</t>
  </si>
  <si>
    <t>controlnetwork.com</t>
  </si>
  <si>
    <t>DataHouse</t>
  </si>
  <si>
    <t>datahouse.com</t>
  </si>
  <si>
    <t>HandEra</t>
  </si>
  <si>
    <t>handera.com</t>
  </si>
  <si>
    <t>CareVoyant, Inc.</t>
  </si>
  <si>
    <t>carevoyant.com</t>
  </si>
  <si>
    <t>Code Red</t>
  </si>
  <si>
    <t>ecnetwork.com</t>
  </si>
  <si>
    <t>TZ Limited</t>
  </si>
  <si>
    <t>tz.net</t>
  </si>
  <si>
    <t>Kapow</t>
  </si>
  <si>
    <t>kapow.com</t>
  </si>
  <si>
    <t>Microdynamics, Inc.</t>
  </si>
  <si>
    <t>microdg.com</t>
  </si>
  <si>
    <t>Senior Services Associates</t>
  </si>
  <si>
    <t>seniorservicesassoc.org</t>
  </si>
  <si>
    <t>True Group, Inc.</t>
  </si>
  <si>
    <t>truellc.net</t>
  </si>
  <si>
    <t>SRK Systems Inc</t>
  </si>
  <si>
    <t>srksystems.com</t>
  </si>
  <si>
    <t>Fusion Risk Management</t>
  </si>
  <si>
    <t>fusionrm.com</t>
  </si>
  <si>
    <t>Path Forward</t>
  </si>
  <si>
    <t>pathforwardky.com</t>
  </si>
  <si>
    <t>Rooster.com</t>
  </si>
  <si>
    <t>rooster.com</t>
  </si>
  <si>
    <t>Cogo Labs</t>
  </si>
  <si>
    <t>cogolabs.com</t>
  </si>
  <si>
    <t>Datto EMEA</t>
  </si>
  <si>
    <t>datto.co.uk</t>
  </si>
  <si>
    <t>Moldflow</t>
  </si>
  <si>
    <t>moldflow.com</t>
  </si>
  <si>
    <t>Carlo Gavazzi Computing Solutions</t>
  </si>
  <si>
    <t>sie-cs.com</t>
  </si>
  <si>
    <t>Netezza</t>
  </si>
  <si>
    <t>thinking.netezza.com</t>
  </si>
  <si>
    <t>World Energy</t>
  </si>
  <si>
    <t>worldenergy.com</t>
  </si>
  <si>
    <t>Symphony Corporation</t>
  </si>
  <si>
    <t>symphonycorp.com</t>
  </si>
  <si>
    <t>Revenue Solutions, Inc.</t>
  </si>
  <si>
    <t>rsimail.com</t>
  </si>
  <si>
    <t>Spray</t>
  </si>
  <si>
    <t>oceanspray.coop</t>
  </si>
  <si>
    <t>AdvanTech, Inc.</t>
  </si>
  <si>
    <t>advantech-inc.com</t>
  </si>
  <si>
    <t>SafeNet Assured Technologies, LLC</t>
  </si>
  <si>
    <t>safenetAT.com</t>
  </si>
  <si>
    <t>Genilogix</t>
  </si>
  <si>
    <t>genilogix.com</t>
  </si>
  <si>
    <t>Vision Technology Services</t>
  </si>
  <si>
    <t>vistechs.com</t>
  </si>
  <si>
    <t>Delmock Technologies Inc.</t>
  </si>
  <si>
    <t>delmock.com</t>
  </si>
  <si>
    <t>Highrise Consulting, Inc.</t>
  </si>
  <si>
    <t>highriseconsulting.com</t>
  </si>
  <si>
    <t>OPS Consulting, LLC</t>
  </si>
  <si>
    <t>opsconsulting.com</t>
  </si>
  <si>
    <t>MainSpring, Inc.</t>
  </si>
  <si>
    <t>gomainspring.com</t>
  </si>
  <si>
    <t>TEKWISSEN ®</t>
  </si>
  <si>
    <t>tekwissen.com</t>
  </si>
  <si>
    <t>KLA Laboratories, Inc.</t>
  </si>
  <si>
    <t>klalabs.com</t>
  </si>
  <si>
    <t>Security Inspection, Inc.</t>
  </si>
  <si>
    <t>securityinspection.com</t>
  </si>
  <si>
    <t>Red M</t>
  </si>
  <si>
    <t>RED-M.COM</t>
  </si>
  <si>
    <t>ITUpdates Inc.</t>
  </si>
  <si>
    <t>itupdates.com</t>
  </si>
  <si>
    <t>Master Technology Group - MTG</t>
  </si>
  <si>
    <t>callmtg.com</t>
  </si>
  <si>
    <t>TAJ Technologies Inc.</t>
  </si>
  <si>
    <t>tajtech.com</t>
  </si>
  <si>
    <t>Bellacor</t>
  </si>
  <si>
    <t>bellacor.com</t>
  </si>
  <si>
    <t>ITR Group</t>
  </si>
  <si>
    <t>itrgroup.com</t>
  </si>
  <si>
    <t>DCI - Design Communications LLC.</t>
  </si>
  <si>
    <t>dci-design.com</t>
  </si>
  <si>
    <t>Stagnito Business Information + Edgell Communications</t>
  </si>
  <si>
    <t>Stagnito-Edgell.com</t>
  </si>
  <si>
    <t>BalancePoint Corporation</t>
  </si>
  <si>
    <t>balancepointcorp.com</t>
  </si>
  <si>
    <t>LaGarde</t>
  </si>
  <si>
    <t>LaGarde.com</t>
  </si>
  <si>
    <t>IDL</t>
  </si>
  <si>
    <t>idlballroom.com</t>
  </si>
  <si>
    <t>Cogent Limited</t>
  </si>
  <si>
    <t>cogentlimited.com</t>
  </si>
  <si>
    <t>CTA, inc</t>
  </si>
  <si>
    <t>ctainc.com</t>
  </si>
  <si>
    <t>Business Communications, Inc.</t>
  </si>
  <si>
    <t>bcianswers.com</t>
  </si>
  <si>
    <t>Integrity Associates</t>
  </si>
  <si>
    <t>structint.com</t>
  </si>
  <si>
    <t>SONA</t>
  </si>
  <si>
    <t>sonamedspa.com</t>
  </si>
  <si>
    <t>Fast Lane</t>
  </si>
  <si>
    <t>fastlaneus.com</t>
  </si>
  <si>
    <t>ISA, Inc</t>
  </si>
  <si>
    <t>isa.org</t>
  </si>
  <si>
    <t>SMT (SportsMEDIA Technology Corp)</t>
  </si>
  <si>
    <t>smt.com</t>
  </si>
  <si>
    <t>Lee County Government</t>
  </si>
  <si>
    <t>leegov.com</t>
  </si>
  <si>
    <t>Johnston Community College</t>
  </si>
  <si>
    <t>johnstoncc.edu</t>
  </si>
  <si>
    <t>LeaseTeam, Inc.</t>
  </si>
  <si>
    <t>leaseteam.com</t>
  </si>
  <si>
    <t>WWPASS Corporation</t>
  </si>
  <si>
    <t>wwpass.com</t>
  </si>
  <si>
    <t>Promatrix Corp</t>
  </si>
  <si>
    <t>promatrixcorp.com</t>
  </si>
  <si>
    <t>Fulcrum Logic</t>
  </si>
  <si>
    <t>fulcrumlogic.com</t>
  </si>
  <si>
    <t>TechProjects</t>
  </si>
  <si>
    <t>techprojects.us</t>
  </si>
  <si>
    <t>International Technologies, Inc.</t>
  </si>
  <si>
    <t>intsystech.com</t>
  </si>
  <si>
    <t>TouchPoint Solutions.</t>
  </si>
  <si>
    <t>touchpointsolutions.com</t>
  </si>
  <si>
    <t>Rakuten Super Logistics</t>
  </si>
  <si>
    <t>rakutensl.com</t>
  </si>
  <si>
    <t>InfoStream Group</t>
  </si>
  <si>
    <t>infostreamgroup.com</t>
  </si>
  <si>
    <t>Global Technologies</t>
  </si>
  <si>
    <t>global.fr</t>
  </si>
  <si>
    <t>Direct Mail Depot, Inc</t>
  </si>
  <si>
    <t>directmaildepot.com</t>
  </si>
  <si>
    <t>Northstar Travel Group</t>
  </si>
  <si>
    <t>NorthstarTravelGroup.com</t>
  </si>
  <si>
    <t>Oberon Media</t>
  </si>
  <si>
    <t>iplay.com</t>
  </si>
  <si>
    <t>Atika Technologies</t>
  </si>
  <si>
    <t>atikatech.com</t>
  </si>
  <si>
    <t>Digital Warehouse</t>
  </si>
  <si>
    <t>digitalwarehouse.com</t>
  </si>
  <si>
    <t>ACM</t>
  </si>
  <si>
    <t>acm.org</t>
  </si>
  <si>
    <t>Microdyne</t>
  </si>
  <si>
    <t>microdyneplastics.com</t>
  </si>
  <si>
    <t>CafeMedia</t>
  </si>
  <si>
    <t>cafemedia.com</t>
  </si>
  <si>
    <t>EXENET LLC</t>
  </si>
  <si>
    <t>exenet.com</t>
  </si>
  <si>
    <t>Pramira</t>
  </si>
  <si>
    <t>pramira.com</t>
  </si>
  <si>
    <t>Fortent</t>
  </si>
  <si>
    <t>fortent.com</t>
  </si>
  <si>
    <t>Klipmart</t>
  </si>
  <si>
    <t>klipmart.com</t>
  </si>
  <si>
    <t>Knowledge Solutions, LLC</t>
  </si>
  <si>
    <t>ksols.com</t>
  </si>
  <si>
    <t>KYOCERA Document Solutions UK Ltd</t>
  </si>
  <si>
    <t>kyoceradocumentsolutions.com</t>
  </si>
  <si>
    <t>Mason Harriman Group</t>
  </si>
  <si>
    <t>mason-harriman.com</t>
  </si>
  <si>
    <t>Macrosoft</t>
  </si>
  <si>
    <t>macrosoftinc.com</t>
  </si>
  <si>
    <t>Outline Systems</t>
  </si>
  <si>
    <t>outlinesys.com</t>
  </si>
  <si>
    <t>JML</t>
  </si>
  <si>
    <t>jmloptical.com</t>
  </si>
  <si>
    <t>StratX IT Solutions, LLC</t>
  </si>
  <si>
    <t>stratxit.com</t>
  </si>
  <si>
    <t>Rare Ltd</t>
  </si>
  <si>
    <t>rare.co.uk</t>
  </si>
  <si>
    <t>Automated Systems Inc.</t>
  </si>
  <si>
    <t>automatedsys.com</t>
  </si>
  <si>
    <t>Nova Machine Products</t>
  </si>
  <si>
    <t>novamachine.com</t>
  </si>
  <si>
    <t>ERI</t>
  </si>
  <si>
    <t>er-inc.com</t>
  </si>
  <si>
    <t>Mirifex</t>
  </si>
  <si>
    <t>mirifex.com</t>
  </si>
  <si>
    <t>Integrated Marketing Technologies</t>
  </si>
  <si>
    <t>imtco.com</t>
  </si>
  <si>
    <t>ITM Limited</t>
  </si>
  <si>
    <t>itmmarketing.com</t>
  </si>
  <si>
    <t>Domin-8 Enterprise Solutions</t>
  </si>
  <si>
    <t>domin-8.com</t>
  </si>
  <si>
    <t>StoneHenge Partners, Inc.</t>
  </si>
  <si>
    <t>stonehengepartners.com</t>
  </si>
  <si>
    <t>Edict Systems</t>
  </si>
  <si>
    <t>edictsystems.com</t>
  </si>
  <si>
    <t>Nehemiah Security</t>
  </si>
  <si>
    <t>nehemiahsecurity.com</t>
  </si>
  <si>
    <t>Systems Management Inc</t>
  </si>
  <si>
    <t>smius.com</t>
  </si>
  <si>
    <t>Cyntergy</t>
  </si>
  <si>
    <t>cyntergy.com</t>
  </si>
  <si>
    <t>Bates Group</t>
  </si>
  <si>
    <t>batesgroupllc.com</t>
  </si>
  <si>
    <t>Dotster</t>
  </si>
  <si>
    <t>dotster.com</t>
  </si>
  <si>
    <t>Cinder Solutions</t>
  </si>
  <si>
    <t>cindersolutions.com</t>
  </si>
  <si>
    <t>Apogee IT Services (Formerly PC Network Services and CMIT Solutions - Boston)</t>
  </si>
  <si>
    <t>apogeeitservices.com</t>
  </si>
  <si>
    <t>Savantis Group</t>
  </si>
  <si>
    <t>savantisgroup.com</t>
  </si>
  <si>
    <t>Symphony Health Solutions</t>
  </si>
  <si>
    <t>symphonyhealth.com</t>
  </si>
  <si>
    <t>Valorem Consulting</t>
  </si>
  <si>
    <t>valorem.com</t>
  </si>
  <si>
    <t>Visvero</t>
  </si>
  <si>
    <t>visvero.com</t>
  </si>
  <si>
    <t>DP Professionals</t>
  </si>
  <si>
    <t>dppit.com</t>
  </si>
  <si>
    <t>STL</t>
  </si>
  <si>
    <t>PoweredBySTL.com</t>
  </si>
  <si>
    <t>Rx Systems Ltd</t>
  </si>
  <si>
    <t>emishealth.com</t>
  </si>
  <si>
    <t>Apricot by Social Solutions</t>
  </si>
  <si>
    <t>communitytech.net</t>
  </si>
  <si>
    <t>Logic Trends</t>
  </si>
  <si>
    <t>logictrends.com</t>
  </si>
  <si>
    <t>Paranet</t>
  </si>
  <si>
    <t>paranet.com</t>
  </si>
  <si>
    <t>Kairos Technologies Inc</t>
  </si>
  <si>
    <t>kairostech.com</t>
  </si>
  <si>
    <t>RSM Technology Solutions Inc.</t>
  </si>
  <si>
    <t>rsmtek.com</t>
  </si>
  <si>
    <t>JP Mobile</t>
  </si>
  <si>
    <t>jpmobile-rails.org</t>
  </si>
  <si>
    <t>TSI International</t>
  </si>
  <si>
    <t>tsi-international.com</t>
  </si>
  <si>
    <t>AFR Services</t>
  </si>
  <si>
    <t>afrservices.com</t>
  </si>
  <si>
    <t>Interlatin</t>
  </si>
  <si>
    <t>interlatin.com.mx</t>
  </si>
  <si>
    <t>Redstone</t>
  </si>
  <si>
    <t>redstone.com</t>
  </si>
  <si>
    <t>Seismic Micro-Technology (SMT)</t>
  </si>
  <si>
    <t>seismicmicro.com</t>
  </si>
  <si>
    <t>MCA Communications, Inc.</t>
  </si>
  <si>
    <t>mcacom.com</t>
  </si>
  <si>
    <t>PDR</t>
  </si>
  <si>
    <t>pdrcorp.com</t>
  </si>
  <si>
    <t>Flyingedge Solutions Pvt. Ltd.</t>
  </si>
  <si>
    <t>flyingedge.in</t>
  </si>
  <si>
    <t>EZLynx</t>
  </si>
  <si>
    <t>ezlynx.com</t>
  </si>
  <si>
    <t>KVS</t>
  </si>
  <si>
    <t>kvsrojammu.org</t>
  </si>
  <si>
    <t>Premier IT Solutions</t>
  </si>
  <si>
    <t>premieritsolns.com</t>
  </si>
  <si>
    <t>CalTech</t>
  </si>
  <si>
    <t>caltech.edu</t>
  </si>
  <si>
    <t>Cavender Toyota Inc</t>
  </si>
  <si>
    <t>cavendertoyota.com</t>
  </si>
  <si>
    <t>mtc.</t>
  </si>
  <si>
    <t>mtcmedia.co.uk</t>
  </si>
  <si>
    <t>Avenue Broadband</t>
  </si>
  <si>
    <t>avenuebroadband.com</t>
  </si>
  <si>
    <t>bChannels</t>
  </si>
  <si>
    <t>bchannels.com</t>
  </si>
  <si>
    <t>Park City Municipal Corporation</t>
  </si>
  <si>
    <t>parkcity.org</t>
  </si>
  <si>
    <t>Beluga Ventures, LLC</t>
  </si>
  <si>
    <t>belugaventures.net</t>
  </si>
  <si>
    <t>Synapse, Inc.</t>
  </si>
  <si>
    <t>synapsegroupinc.com</t>
  </si>
  <si>
    <t>IntraNexus</t>
  </si>
  <si>
    <t>intranexus.com</t>
  </si>
  <si>
    <t>Metro Productions Government Services, LLC</t>
  </si>
  <si>
    <t>metro-productions.com</t>
  </si>
  <si>
    <t>IT Associates</t>
  </si>
  <si>
    <t>itassociatesinc.com</t>
  </si>
  <si>
    <t>TecAccess</t>
  </si>
  <si>
    <t>tecaccess.net</t>
  </si>
  <si>
    <t>Wits Solutions Inc</t>
  </si>
  <si>
    <t>witssolutions.com</t>
  </si>
  <si>
    <t>National Communications Services, Inc.</t>
  </si>
  <si>
    <t>ncsoffice.com</t>
  </si>
  <si>
    <t>Service Communications Inc.</t>
  </si>
  <si>
    <t>servicecommunications.com</t>
  </si>
  <si>
    <t>Geocaching</t>
  </si>
  <si>
    <t>geocaching.com</t>
  </si>
  <si>
    <t>Monolith Productions (WB Games)</t>
  </si>
  <si>
    <t>lith.com</t>
  </si>
  <si>
    <t>Thrift Books</t>
  </si>
  <si>
    <t>thriftbooks.com</t>
  </si>
  <si>
    <t>ATGStores.com</t>
  </si>
  <si>
    <t>atgstores.com</t>
  </si>
  <si>
    <t>Sendachi</t>
  </si>
  <si>
    <t>sendachi.com</t>
  </si>
  <si>
    <t>Adaptis</t>
  </si>
  <si>
    <t>adaptis.com</t>
  </si>
  <si>
    <t>Tempered Networks</t>
  </si>
  <si>
    <t>temperednetworks.com</t>
  </si>
  <si>
    <t>WG&amp;R UK Limited</t>
  </si>
  <si>
    <t>wgrfurniture.com</t>
  </si>
  <si>
    <t>Entier</t>
  </si>
  <si>
    <t>entier-services.com</t>
  </si>
  <si>
    <t>Reflections, a Ubisoft Studio</t>
  </si>
  <si>
    <t>reflections.ubisoft.com</t>
  </si>
  <si>
    <t>Fiserv Auckland</t>
  </si>
  <si>
    <t>fiserv.co.nz</t>
  </si>
  <si>
    <t>Plan B Limited</t>
  </si>
  <si>
    <t>planb.co.nz</t>
  </si>
  <si>
    <t>IPL</t>
  </si>
  <si>
    <t>ipl.com</t>
  </si>
  <si>
    <t>Liberty Information Technology</t>
  </si>
  <si>
    <t>liberty-it.co.uk</t>
  </si>
  <si>
    <t>Coretech, a WPP Company</t>
  </si>
  <si>
    <t>wpp.com</t>
  </si>
  <si>
    <t>Deverill Ltd</t>
  </si>
  <si>
    <t>deverill.co.uk</t>
  </si>
  <si>
    <t>Insurecom</t>
  </si>
  <si>
    <t>insurecom.co.uk</t>
  </si>
  <si>
    <t>tlmNEXUS Ltd</t>
  </si>
  <si>
    <t>tlmnexus.com</t>
  </si>
  <si>
    <t>intY</t>
  </si>
  <si>
    <t>intycascade.com</t>
  </si>
  <si>
    <t>Multicom</t>
  </si>
  <si>
    <t>multicom.co.uk</t>
  </si>
  <si>
    <t>pair Networks, Inc.</t>
  </si>
  <si>
    <t>pair.com</t>
  </si>
  <si>
    <t>Software Test Labs</t>
  </si>
  <si>
    <t>swtlabs.co.uk</t>
  </si>
  <si>
    <t>Causeway Technologies</t>
  </si>
  <si>
    <t>causeway.com</t>
  </si>
  <si>
    <t>Itec UK - Smarter Managed Print &amp; IT Services</t>
  </si>
  <si>
    <t>itecskills.co.uk</t>
  </si>
  <si>
    <t>kukd.com</t>
  </si>
  <si>
    <t>BlueSky Travel Systems</t>
  </si>
  <si>
    <t>blueskyts.co.uk</t>
  </si>
  <si>
    <t>Arc Innovations</t>
  </si>
  <si>
    <t>arcinnovations.com</t>
  </si>
  <si>
    <t>Semafone</t>
  </si>
  <si>
    <t>semafone.com</t>
  </si>
  <si>
    <t>Canotec Ltd</t>
  </si>
  <si>
    <t>dmcplc.co.uk</t>
  </si>
  <si>
    <t>Tracsis plc</t>
  </si>
  <si>
    <t>tracsis.com</t>
  </si>
  <si>
    <t>Sumerian</t>
  </si>
  <si>
    <t>bitwisegroup.com</t>
  </si>
  <si>
    <t>TICS - The Information Consulting Services</t>
  </si>
  <si>
    <t>tics-services.com</t>
  </si>
  <si>
    <t>Memex</t>
  </si>
  <si>
    <t>memex.com</t>
  </si>
  <si>
    <t>icsbusinessbox</t>
  </si>
  <si>
    <t>icsbusinessbox.net</t>
  </si>
  <si>
    <t>Information Risk Management (IRM)</t>
  </si>
  <si>
    <t>irmsecurity.com</t>
  </si>
  <si>
    <t>aquilaheywood</t>
  </si>
  <si>
    <t>aquilaheywood.co.uk</t>
  </si>
  <si>
    <t>RSA Companies</t>
  </si>
  <si>
    <t>rsagroup.com</t>
  </si>
  <si>
    <t>Forvus</t>
  </si>
  <si>
    <t>forvus.com</t>
  </si>
  <si>
    <t>Eckoh plc</t>
  </si>
  <si>
    <t>eckoh.com</t>
  </si>
  <si>
    <t>CRU Inc</t>
  </si>
  <si>
    <t>crugroup.com</t>
  </si>
  <si>
    <t>Probrand Group</t>
  </si>
  <si>
    <t>probrand.co.uk</t>
  </si>
  <si>
    <t>Modern Networks</t>
  </si>
  <si>
    <t>modern-networks.co.uk</t>
  </si>
  <si>
    <t>Grey Matter Ltd</t>
  </si>
  <si>
    <t>greymatter.com</t>
  </si>
  <si>
    <t>Krome Technologies Ltd</t>
  </si>
  <si>
    <t>krome.co.uk</t>
  </si>
  <si>
    <t>The Jockey Club</t>
  </si>
  <si>
    <t>thejockeyclub.co.uk</t>
  </si>
  <si>
    <t>Bytes Software Services</t>
  </si>
  <si>
    <t>bytes.co.uk</t>
  </si>
  <si>
    <t>Getech Ltd</t>
  </si>
  <si>
    <t>getech.com</t>
  </si>
  <si>
    <t>Smoothwall</t>
  </si>
  <si>
    <t>smoothwall.org</t>
  </si>
  <si>
    <t>Adapt</t>
  </si>
  <si>
    <t>adapt.com</t>
  </si>
  <si>
    <t>Aspective</t>
  </si>
  <si>
    <t>aspective.com</t>
  </si>
  <si>
    <t>ATG Media</t>
  </si>
  <si>
    <t>atgmedia.com</t>
  </si>
  <si>
    <t>Blackbay</t>
  </si>
  <si>
    <t>blackbay.com</t>
  </si>
  <si>
    <t>COMPAREX UK</t>
  </si>
  <si>
    <t>comparex-group.com</t>
  </si>
  <si>
    <t>Compel</t>
  </si>
  <si>
    <t>compel.com</t>
  </si>
  <si>
    <t>EMAP</t>
  </si>
  <si>
    <t>emapcareers.com</t>
  </si>
  <si>
    <t>Fifosys</t>
  </si>
  <si>
    <t>fifosys.com</t>
  </si>
  <si>
    <t>Formicary</t>
  </si>
  <si>
    <t>formicary.net</t>
  </si>
  <si>
    <t>Hanson Wade</t>
  </si>
  <si>
    <t>hansonwade.com</t>
  </si>
  <si>
    <t>Joskos Solutions</t>
  </si>
  <si>
    <t>Joskos-solutions.com</t>
  </si>
  <si>
    <t>Key Criteria</t>
  </si>
  <si>
    <t>zangbezang.com</t>
  </si>
  <si>
    <t>Keytree</t>
  </si>
  <si>
    <t>keytree.co.uk</t>
  </si>
  <si>
    <t>NetBenefit</t>
  </si>
  <si>
    <t>netbenefits.com</t>
  </si>
  <si>
    <t>Tikit</t>
  </si>
  <si>
    <t>tikit.com</t>
  </si>
  <si>
    <t>Time Out Group</t>
  </si>
  <si>
    <t>timeout.com</t>
  </si>
  <si>
    <t>uSwitch Ltd</t>
  </si>
  <si>
    <t>uSwitch.com</t>
  </si>
  <si>
    <t>Wavex Technology Ltd</t>
  </si>
  <si>
    <t>wavex.co.uk</t>
  </si>
  <si>
    <t>Zones Ltd</t>
  </si>
  <si>
    <t>ukzones.com</t>
  </si>
  <si>
    <t>Tescom</t>
  </si>
  <si>
    <t>tescomusa.com</t>
  </si>
  <si>
    <t>Square One</t>
  </si>
  <si>
    <t>squareoneresources.com</t>
  </si>
  <si>
    <t>Arsenal</t>
  </si>
  <si>
    <t>arsenal.com</t>
  </si>
  <si>
    <t>Compass Point Business Services (East Coast) Ltd</t>
  </si>
  <si>
    <t>cpbs.com</t>
  </si>
  <si>
    <t>Atlas Products International - a HighJump company</t>
  </si>
  <si>
    <t>atlasproducts.com</t>
  </si>
  <si>
    <t>M2</t>
  </si>
  <si>
    <t>m2.uk.com</t>
  </si>
  <si>
    <t>Atlantic Data Ltd</t>
  </si>
  <si>
    <t>atlanticdata.co.uk</t>
  </si>
  <si>
    <t>Qube Global Software (NZ)</t>
  </si>
  <si>
    <t>qubeglobal.co.nz</t>
  </si>
  <si>
    <t>Clarity Informatics Ltd</t>
  </si>
  <si>
    <t>clarity.co.uk</t>
  </si>
  <si>
    <t>K3 Syspro Limited</t>
  </si>
  <si>
    <t>k3syspro.com</t>
  </si>
  <si>
    <t>I AM VIP</t>
  </si>
  <si>
    <t>iamvip.me</t>
  </si>
  <si>
    <t>Impero Software</t>
  </si>
  <si>
    <t>imperosoftware.co.uk</t>
  </si>
  <si>
    <t>K3 Retail</t>
  </si>
  <si>
    <t>k3retail.com</t>
  </si>
  <si>
    <t>Zetes - UK &amp; Ireland</t>
  </si>
  <si>
    <t>zetes.co.uk</t>
  </si>
  <si>
    <t>CMS Distribution</t>
  </si>
  <si>
    <t>cmsdistribution.com</t>
  </si>
  <si>
    <t>Delt Shared Services Ltd</t>
  </si>
  <si>
    <t>deltservices.co.uk</t>
  </si>
  <si>
    <t>TRM</t>
  </si>
  <si>
    <t>trm-ireland.com</t>
  </si>
  <si>
    <t>Centrix</t>
  </si>
  <si>
    <t>centrix-uk.com</t>
  </si>
  <si>
    <t>Distribution Technology</t>
  </si>
  <si>
    <t>dynamicplanner.com</t>
  </si>
  <si>
    <t>Opsview</t>
  </si>
  <si>
    <t>opsview.com</t>
  </si>
  <si>
    <t>Data Techniques</t>
  </si>
  <si>
    <t>datatechniques.co.uk</t>
  </si>
  <si>
    <t>Influential Software Services Ltd</t>
  </si>
  <si>
    <t>influentialsoftware.com</t>
  </si>
  <si>
    <t>OKI UK</t>
  </si>
  <si>
    <t>oki.co.uk</t>
  </si>
  <si>
    <t>Capula</t>
  </si>
  <si>
    <t>capula.co.uk</t>
  </si>
  <si>
    <t>Lime Company</t>
  </si>
  <si>
    <t>limepictures.com</t>
  </si>
  <si>
    <t>Intelligent Environments</t>
  </si>
  <si>
    <t>intelligentenvironments.com</t>
  </si>
  <si>
    <t>Prodware (UK) Limited</t>
  </si>
  <si>
    <t>prodware.co.uk</t>
  </si>
  <si>
    <t>Entatech UK Ltd</t>
  </si>
  <si>
    <t>entaonline.com</t>
  </si>
  <si>
    <t>BT Cornwall Ltd</t>
  </si>
  <si>
    <t>btcornwall.com</t>
  </si>
  <si>
    <t>GFT Limited</t>
  </si>
  <si>
    <t>gft.com</t>
  </si>
  <si>
    <t>Comms-care</t>
  </si>
  <si>
    <t>comms-care.com</t>
  </si>
  <si>
    <t>proAV Limited</t>
  </si>
  <si>
    <t>proav.com</t>
  </si>
  <si>
    <t>GamCom Solutions Ltd</t>
  </si>
  <si>
    <t>GamCom.com</t>
  </si>
  <si>
    <t>Wireclass</t>
  </si>
  <si>
    <t>wireclass.us</t>
  </si>
  <si>
    <t>Macro 4</t>
  </si>
  <si>
    <t>macro4.com</t>
  </si>
  <si>
    <t>DATA Inc.(UK) Ltd.</t>
  </si>
  <si>
    <t>datainc.biz</t>
  </si>
  <si>
    <t>Mitrefinch Ltd</t>
  </si>
  <si>
    <t>mitrefinch.co.uk</t>
  </si>
  <si>
    <t>OISG Group</t>
  </si>
  <si>
    <t>oisg.com</t>
  </si>
  <si>
    <t>Eagle Technology</t>
  </si>
  <si>
    <t>eagle.co.nz</t>
  </si>
  <si>
    <t>Sapphire Systems</t>
  </si>
  <si>
    <t>sapphiresystems.com</t>
  </si>
  <si>
    <t>Fuzion</t>
  </si>
  <si>
    <t>FuzionAnalytics.com</t>
  </si>
  <si>
    <t>Allied Solutions Group Inc</t>
  </si>
  <si>
    <t>alliedsolutions.net</t>
  </si>
  <si>
    <t>Dart Energy Corporation</t>
  </si>
  <si>
    <t>dartenergy.com</t>
  </si>
  <si>
    <t>AlertNow</t>
  </si>
  <si>
    <t>AlertNow.com</t>
  </si>
  <si>
    <t>1000heads</t>
  </si>
  <si>
    <t>1000heads.com</t>
  </si>
  <si>
    <t>12 News KPNX-TV &amp; KMSB Tucson, a TEGNA Company (formerly Gannett )</t>
  </si>
  <si>
    <t>12news.com</t>
  </si>
  <si>
    <t>1845 Oil Field Services</t>
  </si>
  <si>
    <t>1845.com</t>
  </si>
  <si>
    <t>1st University Credit Union</t>
  </si>
  <si>
    <t>culink.net</t>
  </si>
  <si>
    <t>22squared</t>
  </si>
  <si>
    <t>22squared.com</t>
  </si>
  <si>
    <t>24Hr HomeCare</t>
  </si>
  <si>
    <t>24hrcares.com</t>
  </si>
  <si>
    <t>360i</t>
  </si>
  <si>
    <t>360i.com</t>
  </si>
  <si>
    <t>911Ready</t>
  </si>
  <si>
    <t>911ready.com</t>
  </si>
  <si>
    <t>A.G. Rhodes Health &amp; Rehab</t>
  </si>
  <si>
    <t>agrhodes.org</t>
  </si>
  <si>
    <t>Able Health Care Services, Inc.</t>
  </si>
  <si>
    <t>ablehealthcare.com</t>
  </si>
  <si>
    <t>ABTSolutions</t>
  </si>
  <si>
    <t>abtsolutions.com</t>
  </si>
  <si>
    <t>ACA Compliance Group</t>
  </si>
  <si>
    <t>acacompliancegroup.com</t>
  </si>
  <si>
    <t>acac Fitness &amp; Wellness Center</t>
  </si>
  <si>
    <t>acac.com</t>
  </si>
  <si>
    <t>Access Staff International Pty Ltd</t>
  </si>
  <si>
    <t>accessstaff.com</t>
  </si>
  <si>
    <t>Ackmann &amp; Dickenson, Inc.</t>
  </si>
  <si>
    <t>ackmanndickenson.com</t>
  </si>
  <si>
    <t>Active International</t>
  </si>
  <si>
    <t>activeinternational.com</t>
  </si>
  <si>
    <t>ACUITY BRANDS LIGHTING</t>
  </si>
  <si>
    <t>acuitybrands.com</t>
  </si>
  <si>
    <t>AdBrilliant</t>
  </si>
  <si>
    <t>adbrilliant.com</t>
  </si>
  <si>
    <t>AdGooroo / Kantar Media</t>
  </si>
  <si>
    <t>adgooroo.com</t>
  </si>
  <si>
    <t>Advanced Interconnections Corp.</t>
  </si>
  <si>
    <t>advanced.com</t>
  </si>
  <si>
    <t>Advanced Testing Laboratory</t>
  </si>
  <si>
    <t>advancedtesting.net</t>
  </si>
  <si>
    <t>Advice Interactive Group</t>
  </si>
  <si>
    <t>adviceinteractivegroup.com</t>
  </si>
  <si>
    <t>AdvoCare</t>
  </si>
  <si>
    <t>advocare.com</t>
  </si>
  <si>
    <t>Aegis Chemical Solutions</t>
  </si>
  <si>
    <t>aegischemical.com</t>
  </si>
  <si>
    <t>AEPG® Wealth Strategies</t>
  </si>
  <si>
    <t>aepg.com</t>
  </si>
  <si>
    <t>Afar Media</t>
  </si>
  <si>
    <t>afar.com</t>
  </si>
  <si>
    <t>Affinity Federal Credit Union</t>
  </si>
  <si>
    <t>affinityfcu.com</t>
  </si>
  <si>
    <t>Affordable Care, LLC</t>
  </si>
  <si>
    <t>affordablecare.com</t>
  </si>
  <si>
    <t>AFP advanced food products llc</t>
  </si>
  <si>
    <t>afpllc.com</t>
  </si>
  <si>
    <t>AGT International</t>
  </si>
  <si>
    <t>agtinternational.com</t>
  </si>
  <si>
    <t>Air Enterprises, LLC.</t>
  </si>
  <si>
    <t>airenterprises.com</t>
  </si>
  <si>
    <t>Airamid Health Services</t>
  </si>
  <si>
    <t>airamid.com</t>
  </si>
  <si>
    <t>Alexander's Mobility Services</t>
  </si>
  <si>
    <t>alexanders.net</t>
  </si>
  <si>
    <t>All Campus</t>
  </si>
  <si>
    <t>allcampus.com</t>
  </si>
  <si>
    <t>All Star Incentive Marketing</t>
  </si>
  <si>
    <t>incentiveusa.com</t>
  </si>
  <si>
    <t>Allegheny Lutheran Social Ministries</t>
  </si>
  <si>
    <t>alsm.org</t>
  </si>
  <si>
    <t>Alliance Bank</t>
  </si>
  <si>
    <t>alliancebank.com</t>
  </si>
  <si>
    <t>Alliance Family of Companies</t>
  </si>
  <si>
    <t>afcompanies.com</t>
  </si>
  <si>
    <t>Alliance Occupational Medicine.inc.</t>
  </si>
  <si>
    <t>allianceoccmed.com</t>
  </si>
  <si>
    <t>Alltivity, Inc</t>
  </si>
  <si>
    <t>wotnow.me</t>
  </si>
  <si>
    <t>Alta Vista Regional Hospital</t>
  </si>
  <si>
    <t>altavistaregionalhospital.com</t>
  </si>
  <si>
    <t>Altiostar Networks</t>
  </si>
  <si>
    <t>altiostar.com</t>
  </si>
  <si>
    <t>AMACS Process Tower Internals</t>
  </si>
  <si>
    <t>amacs.com</t>
  </si>
  <si>
    <t>American Coradius International LLC</t>
  </si>
  <si>
    <t>americancoradiusinternational.com</t>
  </si>
  <si>
    <t>American Financing</t>
  </si>
  <si>
    <t>americanfinancing.net</t>
  </si>
  <si>
    <t>American Hospital Association</t>
  </si>
  <si>
    <t>aha.org</t>
  </si>
  <si>
    <t>American Student Assistance</t>
  </si>
  <si>
    <t>asa.org</t>
  </si>
  <si>
    <t>American Tower</t>
  </si>
  <si>
    <t>americantower.com</t>
  </si>
  <si>
    <t>American Traffic Safety Services Association (ATSSA)</t>
  </si>
  <si>
    <t>atssa.com</t>
  </si>
  <si>
    <t>AmSher Receivables Management</t>
  </si>
  <si>
    <t>amsher.com</t>
  </si>
  <si>
    <t>Anchorage Neighborhood Health Center, Inc.</t>
  </si>
  <si>
    <t>anhc.org</t>
  </si>
  <si>
    <t>Andrews Technology HMS, Inc.</t>
  </si>
  <si>
    <t>andrewstechnology.com</t>
  </si>
  <si>
    <t>Anesthesia Practice Consultants, P.C.</t>
  </si>
  <si>
    <t>apcpc.net</t>
  </si>
  <si>
    <t>Angels On Call, Inc., dba Comfort Keepers</t>
  </si>
  <si>
    <t>angelsoncall.hyrell.com</t>
  </si>
  <si>
    <t>ANS Advanced Network Services</t>
  </si>
  <si>
    <t>anscorporate.com</t>
  </si>
  <si>
    <t>Antares Capital LP</t>
  </si>
  <si>
    <t>antares.com</t>
  </si>
  <si>
    <t>Appen</t>
  </si>
  <si>
    <t>appen.com</t>
  </si>
  <si>
    <t>AppLearn Ltd.</t>
  </si>
  <si>
    <t>applearn.tv</t>
  </si>
  <si>
    <t>Approach Resources Inc.</t>
  </si>
  <si>
    <t>approachresources.com</t>
  </si>
  <si>
    <t>Apria Healthcare</t>
  </si>
  <si>
    <t>apria.com</t>
  </si>
  <si>
    <t>Apricity Resources</t>
  </si>
  <si>
    <t>apricityresources.com</t>
  </si>
  <si>
    <t>APSM Systems</t>
  </si>
  <si>
    <t>apsmsystems.com</t>
  </si>
  <si>
    <t>Arbor Health, LLC</t>
  </si>
  <si>
    <t>arborhealth.com</t>
  </si>
  <si>
    <t>ARC Government Solutions</t>
  </si>
  <si>
    <t>arc-gs.com</t>
  </si>
  <si>
    <t>ARCpoint Labs of Chattanooga</t>
  </si>
  <si>
    <t>chattanooga-tn.arcpointlabs.com</t>
  </si>
  <si>
    <t>ARCpoint Labs of Grand Rapids</t>
  </si>
  <si>
    <t>grandrapids-mi-south.arcpointlabs.com</t>
  </si>
  <si>
    <t>ARCpoint Labs of Nashua</t>
  </si>
  <si>
    <t>nashua-nh.arcpointlabs.com</t>
  </si>
  <si>
    <t>ARCpoint Labs of Scottsdale North</t>
  </si>
  <si>
    <t>scottsdale-az-north.arcpointlabs.com</t>
  </si>
  <si>
    <t>ARDX</t>
  </si>
  <si>
    <t>ardx.net</t>
  </si>
  <si>
    <t>Argus Information and Advisory Services</t>
  </si>
  <si>
    <t>argusinformation.com</t>
  </si>
  <si>
    <t>Aris Global</t>
  </si>
  <si>
    <t>arisglobal.com</t>
  </si>
  <si>
    <t>Arizona Pain Specialists</t>
  </si>
  <si>
    <t>arizonapain.com</t>
  </si>
  <si>
    <t>Arrowstreet Capital</t>
  </si>
  <si>
    <t>arrowstreetcapital.com</t>
  </si>
  <si>
    <t>Art.com</t>
  </si>
  <si>
    <t>art.com</t>
  </si>
  <si>
    <t>Artemis Health Inc.</t>
  </si>
  <si>
    <t>artemishealth.com</t>
  </si>
  <si>
    <t>Arvig</t>
  </si>
  <si>
    <t>arvig.com</t>
  </si>
  <si>
    <t>Ascent Children's Health Services</t>
  </si>
  <si>
    <t>ascentchs.com</t>
  </si>
  <si>
    <t>Ascentium Capital</t>
  </si>
  <si>
    <t>ascentiumcapital.com</t>
  </si>
  <si>
    <t>ASEA, LLC</t>
  </si>
  <si>
    <t>aseaglobal.com</t>
  </si>
  <si>
    <t>ASF Payment Solutions</t>
  </si>
  <si>
    <t>asfpaymentsolutions.com</t>
  </si>
  <si>
    <t>ASI System Integration, Inc.</t>
  </si>
  <si>
    <t>asisystem.com</t>
  </si>
  <si>
    <t>Asian Community Care Management (ACCM)</t>
  </si>
  <si>
    <t>accmdirect.com</t>
  </si>
  <si>
    <t>Aspire Home Care</t>
  </si>
  <si>
    <t>aspirehc.com</t>
  </si>
  <si>
    <t>Aspirion Health Resources, LLC</t>
  </si>
  <si>
    <t>aspirionhealth.com</t>
  </si>
  <si>
    <t>AstraZeneca</t>
  </si>
  <si>
    <t>astrazeneca.com</t>
  </si>
  <si>
    <t>Astronics Ballard Technology</t>
  </si>
  <si>
    <t>ballardtech.com</t>
  </si>
  <si>
    <t>Astuta</t>
  </si>
  <si>
    <t>astuta.com</t>
  </si>
  <si>
    <t>At Media</t>
  </si>
  <si>
    <t>atmedia.com</t>
  </si>
  <si>
    <t>Athene Asset Management</t>
  </si>
  <si>
    <t>athene.com</t>
  </si>
  <si>
    <t>Atherton Baptist Homes</t>
  </si>
  <si>
    <t>abh.org</t>
  </si>
  <si>
    <t>Attest Health Care Advisors</t>
  </si>
  <si>
    <t>attesthealth.com</t>
  </si>
  <si>
    <t>Atwood Oceanics</t>
  </si>
  <si>
    <t>atwd.com</t>
  </si>
  <si>
    <t>Automic Software</t>
  </si>
  <si>
    <t>automic.com</t>
  </si>
  <si>
    <t>Avegant</t>
  </si>
  <si>
    <t>avegant.com</t>
  </si>
  <si>
    <t>Avella Specialty Pharmacy</t>
  </si>
  <si>
    <t>avella.com</t>
  </si>
  <si>
    <t>Avenue Fitness Club</t>
  </si>
  <si>
    <t>avenuefitclub.com</t>
  </si>
  <si>
    <t>AvreaFoster</t>
  </si>
  <si>
    <t>avreafoster.com</t>
  </si>
  <si>
    <t>AVST</t>
  </si>
  <si>
    <t>avst.com</t>
  </si>
  <si>
    <t>Axicom Pty Ltd</t>
  </si>
  <si>
    <t>axicom.com.au</t>
  </si>
  <si>
    <t>B. E. Smith, Inc.</t>
  </si>
  <si>
    <t>besmith.com</t>
  </si>
  <si>
    <t>Badgerland Financial</t>
  </si>
  <si>
    <t>badgerlandfinancial.com</t>
  </si>
  <si>
    <t>Bakersfield Pipe and Supply</t>
  </si>
  <si>
    <t>bakersfieldpipe.com</t>
  </si>
  <si>
    <t>Ballentine Partners, LLC</t>
  </si>
  <si>
    <t>ballentinepartners.com</t>
  </si>
  <si>
    <t>BAMKO</t>
  </si>
  <si>
    <t>bamko.net</t>
  </si>
  <si>
    <t>Bancsource</t>
  </si>
  <si>
    <t>bancsource.net</t>
  </si>
  <si>
    <t>Barings</t>
  </si>
  <si>
    <t>barings.com</t>
  </si>
  <si>
    <t>Barlean's</t>
  </si>
  <si>
    <t>barleans.com</t>
  </si>
  <si>
    <t>Barnes-Jewish St. Peters Hospital</t>
  </si>
  <si>
    <t>bjsph.org</t>
  </si>
  <si>
    <t>BARQAR</t>
  </si>
  <si>
    <t>barqar.com</t>
  </si>
  <si>
    <t>BAS Management</t>
  </si>
  <si>
    <t>basmgmt.com</t>
  </si>
  <si>
    <t>Baxter Healthcare</t>
  </si>
  <si>
    <t>baxter.com</t>
  </si>
  <si>
    <t>BayCare Clinic</t>
  </si>
  <si>
    <t>baycare.net</t>
  </si>
  <si>
    <t>BEA, Inc</t>
  </si>
  <si>
    <t>beainc.com</t>
  </si>
  <si>
    <t>Beacon Credit Union</t>
  </si>
  <si>
    <t>beaconcu.org</t>
  </si>
  <si>
    <t>Beacon Health Strategies, LLC</t>
  </si>
  <si>
    <t>beaconhealthstrategies.com</t>
  </si>
  <si>
    <t>Beacon Health, LLC</t>
  </si>
  <si>
    <t>beaconhealth.me</t>
  </si>
  <si>
    <t>Beacon Healthcare Communications</t>
  </si>
  <si>
    <t>beaconhc.com</t>
  </si>
  <si>
    <t>Behavioral Consulting of Tampa Bay</t>
  </si>
  <si>
    <t>bcotb.com</t>
  </si>
  <si>
    <t>Belay Technologies</t>
  </si>
  <si>
    <t>belaytech.com</t>
  </si>
  <si>
    <t>Bell Techlogix, Inc.</t>
  </si>
  <si>
    <t>belltechlogix.com</t>
  </si>
  <si>
    <t>Belmore Financial, LLC</t>
  </si>
  <si>
    <t>belmorefinancial.com</t>
  </si>
  <si>
    <t>Benjamin F. Edwards &amp; Co.</t>
  </si>
  <si>
    <t>benjaminfedwards.com</t>
  </si>
  <si>
    <t>Berenberg Capital Markets</t>
  </si>
  <si>
    <t>berenberg.de</t>
  </si>
  <si>
    <t>Bessemer Trust</t>
  </si>
  <si>
    <t>bessemertrust.com</t>
  </si>
  <si>
    <t>Best Doctors</t>
  </si>
  <si>
    <t>bestdoctors.com</t>
  </si>
  <si>
    <t>Best Logistics Inc</t>
  </si>
  <si>
    <t>bestlogistics.net</t>
  </si>
  <si>
    <t>Betts Company</t>
  </si>
  <si>
    <t>betts1868.com</t>
  </si>
  <si>
    <t>BFS Capital</t>
  </si>
  <si>
    <t>bfscapital.com</t>
  </si>
  <si>
    <t>Big Iron Online Auctions</t>
  </si>
  <si>
    <t>bigiron.com</t>
  </si>
  <si>
    <t>Big Sky Growth &amp; Wellness</t>
  </si>
  <si>
    <t>bigskyresort.com</t>
  </si>
  <si>
    <t>Billings and Company</t>
  </si>
  <si>
    <t>billingsco.com</t>
  </si>
  <si>
    <t>Biotron Laboratories, Inc.</t>
  </si>
  <si>
    <t>biotronlabs.com</t>
  </si>
  <si>
    <t>BISILO</t>
  </si>
  <si>
    <t>bisilo.com</t>
  </si>
  <si>
    <t>BJC Medical Group</t>
  </si>
  <si>
    <t>bjcmedicalgroup.org</t>
  </si>
  <si>
    <t>Black Creek Capital (Dividend Capital Services,Diversified Property Fund, Industrial Property Trust)</t>
  </si>
  <si>
    <t>blackcreekcapital.com</t>
  </si>
  <si>
    <t>Blackhawk Specialty Tools</t>
  </si>
  <si>
    <t>blackhawkst.com</t>
  </si>
  <si>
    <t>BLB Resources, Inc</t>
  </si>
  <si>
    <t>blbresources.com</t>
  </si>
  <si>
    <t>Blizzard Entertainment</t>
  </si>
  <si>
    <t>blizzard.com</t>
  </si>
  <si>
    <t>Blue Dart Ventures, LLC</t>
  </si>
  <si>
    <t>bluedartventures.com</t>
  </si>
  <si>
    <t>Blue Jay Wireless, LLC</t>
  </si>
  <si>
    <t>bluejaywireless.com</t>
  </si>
  <si>
    <t>Bluegrass Cellular</t>
  </si>
  <si>
    <t>bluegrasscellular.com</t>
  </si>
  <si>
    <t>BlueTarp Financial</t>
  </si>
  <si>
    <t>bluetarp.com</t>
  </si>
  <si>
    <t>BMI Elite</t>
  </si>
  <si>
    <t>bmielite.com</t>
  </si>
  <si>
    <t>bMobilized Inc</t>
  </si>
  <si>
    <t>bmobilized.com</t>
  </si>
  <si>
    <t>BMW Group Financial Services</t>
  </si>
  <si>
    <t>bmw.com.au</t>
  </si>
  <si>
    <t>Bolin Enterprises, Inc.</t>
  </si>
  <si>
    <t>bolininc.com</t>
  </si>
  <si>
    <t>Bosch North America</t>
  </si>
  <si>
    <t>bosch.us</t>
  </si>
  <si>
    <t>Boston Chair Massage</t>
  </si>
  <si>
    <t>bostonchairmassage.com</t>
  </si>
  <si>
    <t>Boston Financial Data Services</t>
  </si>
  <si>
    <t>bostonfinancial.com</t>
  </si>
  <si>
    <t>Boston Health Care for the Homeless Program</t>
  </si>
  <si>
    <t>bhchp.org</t>
  </si>
  <si>
    <t>Boulder Medical Center</t>
  </si>
  <si>
    <t>bouldermedicalcenter.com</t>
  </si>
  <si>
    <t>Boyd Bros. Transportation, Inc</t>
  </si>
  <si>
    <t>boydbros.com</t>
  </si>
  <si>
    <t>BP</t>
  </si>
  <si>
    <t>bp.com</t>
  </si>
  <si>
    <t>Bradford Ecumenical Home, Inc</t>
  </si>
  <si>
    <t>behcr.com</t>
  </si>
  <si>
    <t>Branagh Information Group, Inc.</t>
  </si>
  <si>
    <t>branaghgroup.com</t>
  </si>
  <si>
    <t>Breitburn Energy</t>
  </si>
  <si>
    <t>breitburn.com</t>
  </si>
  <si>
    <t>Brinker Capital Inc.</t>
  </si>
  <si>
    <t>brinkercapital.com</t>
  </si>
  <si>
    <t>Brookdale Senior Living</t>
  </si>
  <si>
    <t>brookdale.com</t>
  </si>
  <si>
    <t>Brookfield Investment Management Inc.</t>
  </si>
  <si>
    <t>brookfield.com</t>
  </si>
  <si>
    <t>Budros, Ruhlin &amp; Roe, Inc.</t>
  </si>
  <si>
    <t>b-r-r.com</t>
  </si>
  <si>
    <t>Bunn-O-Matic Corporation</t>
  </si>
  <si>
    <t>bunn.com</t>
  </si>
  <si>
    <t>Business Complete Solutions</t>
  </si>
  <si>
    <t>bccopy.com</t>
  </si>
  <si>
    <t>Butler Shine Stern &amp; Partners</t>
  </si>
  <si>
    <t>bssp.com</t>
  </si>
  <si>
    <t>C &amp; F Foods, Inc.</t>
  </si>
  <si>
    <t>foods.com</t>
  </si>
  <si>
    <t>C&amp;C Reservoirs</t>
  </si>
  <si>
    <t>ccreservoirs.com</t>
  </si>
  <si>
    <t>CA Technologies</t>
  </si>
  <si>
    <t>ca.com</t>
  </si>
  <si>
    <t>Cadaret, Grant &amp; Co., Inc.</t>
  </si>
  <si>
    <t>cadaretgrant.com</t>
  </si>
  <si>
    <t>Cadent</t>
  </si>
  <si>
    <t>cadent.tv</t>
  </si>
  <si>
    <t>Caiman Energy II, LLC - Blue Racer Midstream, LLC</t>
  </si>
  <si>
    <t>blueracermidstream.com</t>
  </si>
  <si>
    <t>Caliber Midstream</t>
  </si>
  <si>
    <t>calibermidstream.com</t>
  </si>
  <si>
    <t>Cameo Global, Inc.</t>
  </si>
  <si>
    <t>cameoglobal.com</t>
  </si>
  <si>
    <t>Campbell Safety Services</t>
  </si>
  <si>
    <t>campbellsafetyservices.com</t>
  </si>
  <si>
    <t>CanAm Enterprises, LLC</t>
  </si>
  <si>
    <t>canamenterprises.com</t>
  </si>
  <si>
    <t>Canopy Partners</t>
  </si>
  <si>
    <t>canopy-partners.com</t>
  </si>
  <si>
    <t>Canrig Drilling Technology Ltd.</t>
  </si>
  <si>
    <t>canrigdrillingtechnology.com</t>
  </si>
  <si>
    <t>Capital Electric Construction Company Inc.</t>
  </si>
  <si>
    <t>capitalelectric.com</t>
  </si>
  <si>
    <t>CapitalCare Medical Group LLC</t>
  </si>
  <si>
    <t>capcare.com</t>
  </si>
  <si>
    <t>Caption Colorado LLC</t>
  </si>
  <si>
    <t>captioncolorado.com</t>
  </si>
  <si>
    <t>Cardiovascular Consultants, LLC., AZ</t>
  </si>
  <si>
    <t>cvcheart.com</t>
  </si>
  <si>
    <t>Cardwell Distributing</t>
  </si>
  <si>
    <t>cardwelldist.com</t>
  </si>
  <si>
    <t>Care-Age of Brookfield</t>
  </si>
  <si>
    <t>care-age.com</t>
  </si>
  <si>
    <t>CarePayment</t>
  </si>
  <si>
    <t>carepayment.com</t>
  </si>
  <si>
    <t>CarePro Health Services</t>
  </si>
  <si>
    <t>careprohs.com</t>
  </si>
  <si>
    <t>CARF International Corporate Office</t>
  </si>
  <si>
    <t>carf.org</t>
  </si>
  <si>
    <t>Carolina Urology Partners, PLLC</t>
  </si>
  <si>
    <t>carolinaurology.com</t>
  </si>
  <si>
    <t>Carrico &amp; Garton Group, LLC</t>
  </si>
  <si>
    <t>cggteam.com</t>
  </si>
  <si>
    <t>Carrizo Oil &amp; Gas, Inc.</t>
  </si>
  <si>
    <t>carrizo.com</t>
  </si>
  <si>
    <t>Carter Healthcare &amp; Hospice</t>
  </si>
  <si>
    <t>carterhealthcare.com</t>
  </si>
  <si>
    <t>Casa Colina Rehab Hospital</t>
  </si>
  <si>
    <t>casacolina.org</t>
  </si>
  <si>
    <t>Casa de la Luz Hospice</t>
  </si>
  <si>
    <t>casahospice.com</t>
  </si>
  <si>
    <t>Casco Bay EyeCare</t>
  </si>
  <si>
    <t>cascobayeye.com</t>
  </si>
  <si>
    <t>Cass Regional Medical Center</t>
  </si>
  <si>
    <t>cassregional.org</t>
  </si>
  <si>
    <t>Cassaday &amp; Company, Inc.</t>
  </si>
  <si>
    <t>cassaday.com</t>
  </si>
  <si>
    <t>Castle &amp; Cooke Mortgage, LLC</t>
  </si>
  <si>
    <t>castlecookemortgage.com</t>
  </si>
  <si>
    <t>Castleton Commodities International</t>
  </si>
  <si>
    <t>cci.com</t>
  </si>
  <si>
    <t>Cavalry Portfolio Services</t>
  </si>
  <si>
    <t>cavalryportfolioservices.com</t>
  </si>
  <si>
    <t>CCTV-America</t>
  </si>
  <si>
    <t>cctv-america.com</t>
  </si>
  <si>
    <t>CCW Management Corp</t>
  </si>
  <si>
    <t>columbiadoctors.org</t>
  </si>
  <si>
    <t>CEI (Coastal Enterprises, Inc.)</t>
  </si>
  <si>
    <t>ceimaine.org</t>
  </si>
  <si>
    <t>Centek, Inc.</t>
  </si>
  <si>
    <t>centekgroup.com</t>
  </si>
  <si>
    <t>Center Ethanol Company, LLC</t>
  </si>
  <si>
    <t>centerethanol.com</t>
  </si>
  <si>
    <t>Center for Family Health</t>
  </si>
  <si>
    <t>centerforfamilyhealth.org</t>
  </si>
  <si>
    <t>Central Bucks Family YMCA</t>
  </si>
  <si>
    <t>cbfymca.org</t>
  </si>
  <si>
    <t>Central Indiana Orthopedics</t>
  </si>
  <si>
    <t>ciocenter.com</t>
  </si>
  <si>
    <t>Central Vermont Home Health &amp; Hospice</t>
  </si>
  <si>
    <t>cvhhh.org</t>
  </si>
  <si>
    <t>CERES Group</t>
  </si>
  <si>
    <t>theceresgroup.com</t>
  </si>
  <si>
    <t>Cetera Financial Group</t>
  </si>
  <si>
    <t>cetera.com</t>
  </si>
  <si>
    <t>CFO4Life</t>
  </si>
  <si>
    <t>mycfo4life.com</t>
  </si>
  <si>
    <t>Channell</t>
  </si>
  <si>
    <t>channell.com</t>
  </si>
  <si>
    <t>Chapa-De Indian Health</t>
  </si>
  <si>
    <t>chapa-de.org</t>
  </si>
  <si>
    <t>Chardonnay Dialysis, Inc.</t>
  </si>
  <si>
    <t>chardonnaydialysis.net</t>
  </si>
  <si>
    <t>Charlotte Radiology</t>
  </si>
  <si>
    <t>charlotteradiology.com</t>
  </si>
  <si>
    <t>Chartwell Compliance</t>
  </si>
  <si>
    <t>chartwellcompliance.com</t>
  </si>
  <si>
    <t>CHC Consulting, LLC</t>
  </si>
  <si>
    <t>chcconsulting.com</t>
  </si>
  <si>
    <t>Chelsea Jewish Foundation</t>
  </si>
  <si>
    <t>chelseajewish.org</t>
  </si>
  <si>
    <t>CHRISTUS St. Michael Health System</t>
  </si>
  <si>
    <t>christusstmichael.org</t>
  </si>
  <si>
    <t>Chuck Sink Link</t>
  </si>
  <si>
    <t>chucksink.com</t>
  </si>
  <si>
    <t>Cimplx ACA</t>
  </si>
  <si>
    <t>cimplxaca.com</t>
  </si>
  <si>
    <t>Cincinnati Eye Institute</t>
  </si>
  <si>
    <t>cincinnatieye.com</t>
  </si>
  <si>
    <t>CIPROMS, Inc.</t>
  </si>
  <si>
    <t>ciproms.com</t>
  </si>
  <si>
    <t>CircleBack Lending</t>
  </si>
  <si>
    <t>circlebacklending.com</t>
  </si>
  <si>
    <t>CIRCOR Instrumentation -- "The small bore instrumentation specialists"</t>
  </si>
  <si>
    <t>circorinstrumentation.com</t>
  </si>
  <si>
    <t>Citibus</t>
  </si>
  <si>
    <t>citibus.com</t>
  </si>
  <si>
    <t>Citrusbyte</t>
  </si>
  <si>
    <t>citrusbyte.com</t>
  </si>
  <si>
    <t>Clare Oaks</t>
  </si>
  <si>
    <t>clareoaks.com</t>
  </si>
  <si>
    <t>Clarion Hospital</t>
  </si>
  <si>
    <t>clarionhospital.org</t>
  </si>
  <si>
    <t>Clarion Partners LLC</t>
  </si>
  <si>
    <t>clarionpartners.com</t>
  </si>
  <si>
    <t>Classy Llama</t>
  </si>
  <si>
    <t>classyllama.com</t>
  </si>
  <si>
    <t>Clayton Holdings LLC</t>
  </si>
  <si>
    <t>clayton.com</t>
  </si>
  <si>
    <t>ClearChoiceMD Urgent Care</t>
  </si>
  <si>
    <t>ccmdcenters.com</t>
  </si>
  <si>
    <t>Clearpoint Credit Counseling Solutions</t>
  </si>
  <si>
    <t>clearpoint.org</t>
  </si>
  <si>
    <t>Clementine Live Answering Service</t>
  </si>
  <si>
    <t>clementineanswers.com</t>
  </si>
  <si>
    <t>Client First Settlement Funding</t>
  </si>
  <si>
    <t>clientfirstfunding.com</t>
  </si>
  <si>
    <t>Cloud5 Communications</t>
  </si>
  <si>
    <t>cloud5.com</t>
  </si>
  <si>
    <t>Cobleskill Regional Hospital</t>
  </si>
  <si>
    <t>bassett.org</t>
  </si>
  <si>
    <t>Coeus Enterprise Technologies, Inc</t>
  </si>
  <si>
    <t>coeustec.com</t>
  </si>
  <si>
    <t>Coleman Research</t>
  </si>
  <si>
    <t>colemanrg.com</t>
  </si>
  <si>
    <t>Colle+McVoy</t>
  </si>
  <si>
    <t>collemcvoy.com</t>
  </si>
  <si>
    <t>Colonial Pipeline Company</t>
  </si>
  <si>
    <t>colpipe.com</t>
  </si>
  <si>
    <t>Colorado Public Radio</t>
  </si>
  <si>
    <t>cpr.org</t>
  </si>
  <si>
    <t>Community Healthcare Network</t>
  </si>
  <si>
    <t>chnnyc.org</t>
  </si>
  <si>
    <t>Compass Production Partners, LP</t>
  </si>
  <si>
    <t>compassproductionlp.com</t>
  </si>
  <si>
    <t>Compressor Products International</t>
  </si>
  <si>
    <t>c-p-i.com</t>
  </si>
  <si>
    <t>Computer Services, Inc.</t>
  </si>
  <si>
    <t>csiweb.com</t>
  </si>
  <si>
    <t>Computer Solutions Group</t>
  </si>
  <si>
    <t>csgsupport.net</t>
  </si>
  <si>
    <t>Comrade Web Agency</t>
  </si>
  <si>
    <t>comradeweb.com</t>
  </si>
  <si>
    <t>Comtech Telecommunications Corp.</t>
  </si>
  <si>
    <t>comtechtel.com</t>
  </si>
  <si>
    <t>Coney Island Hospital</t>
  </si>
  <si>
    <t>coneyislandhospital.com</t>
  </si>
  <si>
    <t>Consider the Dress</t>
  </si>
  <si>
    <t>consideritdoneevents.net</t>
  </si>
  <si>
    <t>ConsultAdd Inc</t>
  </si>
  <si>
    <t>consultadd.com</t>
  </si>
  <si>
    <t>Consumer Energy Solutions, Inc.</t>
  </si>
  <si>
    <t>consumerenergysolutions.com</t>
  </si>
  <si>
    <t>Continuing Healthcare Solutions Inc.</t>
  </si>
  <si>
    <t>continuinghc.com</t>
  </si>
  <si>
    <t>ContinuUs (SFCA)</t>
  </si>
  <si>
    <t>continuus.org</t>
  </si>
  <si>
    <t>Contract Resources Pty Ltd</t>
  </si>
  <si>
    <t>contractresources.com</t>
  </si>
  <si>
    <t>Converge Networks Corporation</t>
  </si>
  <si>
    <t>convergnet.com</t>
  </si>
  <si>
    <t>ConversationDriver</t>
  </si>
  <si>
    <t>conversationdriver.com</t>
  </si>
  <si>
    <t>CO-OP Financial Services</t>
  </si>
  <si>
    <t>co-opfs.org</t>
  </si>
  <si>
    <t>Cooperative Home Care</t>
  </si>
  <si>
    <t>cooperativehomecare.com</t>
  </si>
  <si>
    <t>Copatient</t>
  </si>
  <si>
    <t>copatient.com</t>
  </si>
  <si>
    <t>Cordant Health Solutions</t>
  </si>
  <si>
    <t>cordantsolutions.com</t>
  </si>
  <si>
    <t>Cordova Community Medical Center</t>
  </si>
  <si>
    <t>cdvcmc.com</t>
  </si>
  <si>
    <t>Core-Mark International</t>
  </si>
  <si>
    <t>core-mark.com</t>
  </si>
  <si>
    <t>Corista</t>
  </si>
  <si>
    <t>corista.com</t>
  </si>
  <si>
    <t>Cork Medical, LLC</t>
  </si>
  <si>
    <t>corkmedical.com</t>
  </si>
  <si>
    <t>Cornerstone Medical Management, LLC</t>
  </si>
  <si>
    <t>cstonemed.com</t>
  </si>
  <si>
    <t>Corporate Health Resources</t>
  </si>
  <si>
    <t>chr.com</t>
  </si>
  <si>
    <t>Corporate Wellness, Inc.</t>
  </si>
  <si>
    <t>corporatewellness.com</t>
  </si>
  <si>
    <t>Coshocton County Memorial Hospital</t>
  </si>
  <si>
    <t>ccmh.com</t>
  </si>
  <si>
    <t>Cosmopolitan Medical Communications</t>
  </si>
  <si>
    <t>cosmomed.com</t>
  </si>
  <si>
    <t>CountryMark Refining and Logistics, LLC</t>
  </si>
  <si>
    <t>countrymark.com</t>
  </si>
  <si>
    <t>Covenant Trust Company</t>
  </si>
  <si>
    <t>covenanttrust.com</t>
  </si>
  <si>
    <t>Credigy Solutions Inc.</t>
  </si>
  <si>
    <t>credigy.net</t>
  </si>
  <si>
    <t>Credit Central, LLC</t>
  </si>
  <si>
    <t>creditcentralllc.com</t>
  </si>
  <si>
    <t>Credit Control, LLC.</t>
  </si>
  <si>
    <t>credit-control.com</t>
  </si>
  <si>
    <t>Credorax</t>
  </si>
  <si>
    <t>credorax.com</t>
  </si>
  <si>
    <t>Crispin Porter + Bogusky</t>
  </si>
  <si>
    <t>cpbgroup.com</t>
  </si>
  <si>
    <t>Critical Mass</t>
  </si>
  <si>
    <t>criticalmass.com</t>
  </si>
  <si>
    <t>Crockett National Bank</t>
  </si>
  <si>
    <t>crockettnationalbank.com</t>
  </si>
  <si>
    <t>CU Business Group</t>
  </si>
  <si>
    <t>cubg.org</t>
  </si>
  <si>
    <t>CU Companies</t>
  </si>
  <si>
    <t>cucompanies.com</t>
  </si>
  <si>
    <t>Cuyuna Regional Medical Center</t>
  </si>
  <si>
    <t>cuyunamed.org</t>
  </si>
  <si>
    <t>D.E.A.N.A. FIT</t>
  </si>
  <si>
    <t>deanafit.com</t>
  </si>
  <si>
    <t>Daily Express, Inc.</t>
  </si>
  <si>
    <t>dailyexp.com</t>
  </si>
  <si>
    <t>Daily Thermetrics</t>
  </si>
  <si>
    <t>dailyinst.com</t>
  </si>
  <si>
    <t>Data Blueprint</t>
  </si>
  <si>
    <t>datablueprint.com</t>
  </si>
  <si>
    <t>David Lerner Associates, Inc.</t>
  </si>
  <si>
    <t>davidlerner.com</t>
  </si>
  <si>
    <t>DaVincian Healthcare</t>
  </si>
  <si>
    <t>davincianhealthcare.com</t>
  </si>
  <si>
    <t>Davis Elen Advertising</t>
  </si>
  <si>
    <t>daviselen.com</t>
  </si>
  <si>
    <t>Davis Express, Inc.</t>
  </si>
  <si>
    <t>davis-express.com</t>
  </si>
  <si>
    <t>Deaconess Abundant Life Communities</t>
  </si>
  <si>
    <t>nedeaconess.org</t>
  </si>
  <si>
    <t>Decision Counsel</t>
  </si>
  <si>
    <t>decisioncounsel.com</t>
  </si>
  <si>
    <t>Decisive Communications, Inc.</t>
  </si>
  <si>
    <t>decisiveinc.com</t>
  </si>
  <si>
    <t>DECO</t>
  </si>
  <si>
    <t>deco-inc.com</t>
  </si>
  <si>
    <t>Deere Employees Credit Union</t>
  </si>
  <si>
    <t>secure.dccu.com</t>
  </si>
  <si>
    <t>Del Amo Hospital</t>
  </si>
  <si>
    <t>delamohospital.com</t>
  </si>
  <si>
    <t>DelRossi Healthcare Recruiting, LLC</t>
  </si>
  <si>
    <t>delrossihealthcare.com</t>
  </si>
  <si>
    <t>Delta Group Electronics Inc</t>
  </si>
  <si>
    <t>deltagroupinc.com</t>
  </si>
  <si>
    <t>DEMARCHE ASSOCIATES, INC.</t>
  </si>
  <si>
    <t>demarche.com</t>
  </si>
  <si>
    <t>Denbury Resources</t>
  </si>
  <si>
    <t>denbury.com</t>
  </si>
  <si>
    <t>Device Authority</t>
  </si>
  <si>
    <t>deviceauthority.com</t>
  </si>
  <si>
    <t>DHCU Community Credit Union</t>
  </si>
  <si>
    <t>vibrantcreditunion.org</t>
  </si>
  <si>
    <t>Diamond Credit Union</t>
  </si>
  <si>
    <t>diamondcu.org</t>
  </si>
  <si>
    <t>Digestive Care Center</t>
  </si>
  <si>
    <t>digestive-care.com</t>
  </si>
  <si>
    <t>Digital Realty</t>
  </si>
  <si>
    <t>digitalrealty.com</t>
  </si>
  <si>
    <t>Dignity Health</t>
  </si>
  <si>
    <t>dignityhealth.org</t>
  </si>
  <si>
    <t>Discovery Natural Resources LLC</t>
  </si>
  <si>
    <t>discoverynr.com</t>
  </si>
  <si>
    <t>Diversicare Healthcare Services Inc.</t>
  </si>
  <si>
    <t>dvcr.com</t>
  </si>
  <si>
    <t>Diversified.</t>
  </si>
  <si>
    <t>diversifiedus.com</t>
  </si>
  <si>
    <t>divvyDOSE</t>
  </si>
  <si>
    <t>divvydose.com</t>
  </si>
  <si>
    <t>DMD Marketing Corp.</t>
  </si>
  <si>
    <t>dmdconnects.com</t>
  </si>
  <si>
    <t>Doner</t>
  </si>
  <si>
    <t>doner.com</t>
  </si>
  <si>
    <t>Door to Door Organics</t>
  </si>
  <si>
    <t>doortodoororganics.com</t>
  </si>
  <si>
    <t>DoubleLine Group LP</t>
  </si>
  <si>
    <t>doubleline.com</t>
  </si>
  <si>
    <t>Downhole Technology / Boss Hog Frac Plugs</t>
  </si>
  <si>
    <t>downholetechnology.com</t>
  </si>
  <si>
    <t>Downs Energy</t>
  </si>
  <si>
    <t>downsenergy.com</t>
  </si>
  <si>
    <t>Draper Holdings/WBOC-TV/Draper Digital Media/Loblolly LLC</t>
  </si>
  <si>
    <t>wboc.com</t>
  </si>
  <si>
    <t>Droga5</t>
  </si>
  <si>
    <t>droga5.com</t>
  </si>
  <si>
    <t>Dudnyk + VIVO Agency</t>
  </si>
  <si>
    <t>vivoagency.com</t>
  </si>
  <si>
    <t>Duncan and Son Lines</t>
  </si>
  <si>
    <t>duncanandson.com</t>
  </si>
  <si>
    <t>Dunthorpe Marketing Group</t>
  </si>
  <si>
    <t>dunthorpemarketing.com</t>
  </si>
  <si>
    <t>Dupaco Community Credit Union</t>
  </si>
  <si>
    <t>dupaco.com</t>
  </si>
  <si>
    <t>DWA Healthcare Communications Group</t>
  </si>
  <si>
    <t>dwahcg.com</t>
  </si>
  <si>
    <t>Eastern Radiologists, Inc.</t>
  </si>
  <si>
    <t>easternrad.com</t>
  </si>
  <si>
    <t>Easton Coach Company</t>
  </si>
  <si>
    <t>eastoncoach.com</t>
  </si>
  <si>
    <t>EBG Medical</t>
  </si>
  <si>
    <t>ebgmedical.com</t>
  </si>
  <si>
    <t>Edelman Financial Services</t>
  </si>
  <si>
    <t>edelmanfinancial.com</t>
  </si>
  <si>
    <t>Edenwald Retirement Community</t>
  </si>
  <si>
    <t>edenwald.org</t>
  </si>
  <si>
    <t>Edgen Murray Corporation</t>
  </si>
  <si>
    <t>edgenmurray.com</t>
  </si>
  <si>
    <t>Edgewater Federal Solutions, Inc.</t>
  </si>
  <si>
    <t>edgewaterit.com</t>
  </si>
  <si>
    <t>Edlong Dairy Technologies</t>
  </si>
  <si>
    <t>edlong.com</t>
  </si>
  <si>
    <t>Edumedics</t>
  </si>
  <si>
    <t>edumedics.com</t>
  </si>
  <si>
    <t>EE Technologies, Inc.</t>
  </si>
  <si>
    <t>eetechinc.com</t>
  </si>
  <si>
    <t>Elant, Inc.</t>
  </si>
  <si>
    <t>elant.org</t>
  </si>
  <si>
    <t>Electric Lightwave</t>
  </si>
  <si>
    <t>electriclightwave.com</t>
  </si>
  <si>
    <t>Electronic Theatre Controls</t>
  </si>
  <si>
    <t>etcconnect.com</t>
  </si>
  <si>
    <t>Element Collective</t>
  </si>
  <si>
    <t>elementcollective.com</t>
  </si>
  <si>
    <t>Elixir Medical Corporation</t>
  </si>
  <si>
    <t>elixirmedical.com</t>
  </si>
  <si>
    <t>Embrace Home Loans</t>
  </si>
  <si>
    <t>embracehomeloans.com</t>
  </si>
  <si>
    <t>Emergency Ambulance Service, Inc.</t>
  </si>
  <si>
    <t>emergencyambulance.com</t>
  </si>
  <si>
    <t>Emergeny Staffing Solutions</t>
  </si>
  <si>
    <t>essdoc.com</t>
  </si>
  <si>
    <t>Emerson Ecologics</t>
  </si>
  <si>
    <t>emersonecologics.com</t>
  </si>
  <si>
    <t>eMetric</t>
  </si>
  <si>
    <t>emetric.net</t>
  </si>
  <si>
    <t>emgs Americas</t>
  </si>
  <si>
    <t>emgs.com</t>
  </si>
  <si>
    <t>Energy Corporation of America</t>
  </si>
  <si>
    <t>energycorporationofamerica.com</t>
  </si>
  <si>
    <t>Energy Keepers, Inc.</t>
  </si>
  <si>
    <t>energykeepersinc.com</t>
  </si>
  <si>
    <t>Energy Services South</t>
  </si>
  <si>
    <t>energyservicessouth.com</t>
  </si>
  <si>
    <t>Energy XXI</t>
  </si>
  <si>
    <t>energyxxi.com</t>
  </si>
  <si>
    <t>Engineered Products Company &amp; PDU Cables</t>
  </si>
  <si>
    <t>engproducts.com</t>
  </si>
  <si>
    <t>Englewood Marketing Group</t>
  </si>
  <si>
    <t>emg-usa.com</t>
  </si>
  <si>
    <t>Enovation Controls (Formerly FW Murphy &amp; EControls)</t>
  </si>
  <si>
    <t>enovationcontrols.com</t>
  </si>
  <si>
    <t>Ensemble Health Partners</t>
  </si>
  <si>
    <t>ensemblehp.com</t>
  </si>
  <si>
    <t>Ensemble Wealth Management</t>
  </si>
  <si>
    <t>ensemblewm.com</t>
  </si>
  <si>
    <t>Ensyst - An Optus Company</t>
  </si>
  <si>
    <t>ensyst.com.au</t>
  </si>
  <si>
    <t>enTouch Systems, Inc.</t>
  </si>
  <si>
    <t>entouch.net</t>
  </si>
  <si>
    <t>Envoy Mortgage</t>
  </si>
  <si>
    <t>envoymortgage.com</t>
  </si>
  <si>
    <t>Episcopal Retirement Services</t>
  </si>
  <si>
    <t>episcopalretirement.com</t>
  </si>
  <si>
    <t>EqualizeRCM Services</t>
  </si>
  <si>
    <t>equalizercm.com</t>
  </si>
  <si>
    <t>Equilibrium Capital</t>
  </si>
  <si>
    <t>eq-cap.com</t>
  </si>
  <si>
    <t>Era Living</t>
  </si>
  <si>
    <t>eraliving.com</t>
  </si>
  <si>
    <t>Erler Associates and The eHG Group</t>
  </si>
  <si>
    <t>erlerassociates.com</t>
  </si>
  <si>
    <t>Escalera Resources Co</t>
  </si>
  <si>
    <t>escaleraresources.com</t>
  </si>
  <si>
    <t>ESG - Employer Solutions Group</t>
  </si>
  <si>
    <t>esghr.com</t>
  </si>
  <si>
    <t>Essex Television Group, Inc.</t>
  </si>
  <si>
    <t>essextelevision.com</t>
  </si>
  <si>
    <t>Ethos Group</t>
  </si>
  <si>
    <t>ethosgroup.com</t>
  </si>
  <si>
    <t>Ethos Solutions</t>
  </si>
  <si>
    <t>ethos.com</t>
  </si>
  <si>
    <t>Ewing Foley</t>
  </si>
  <si>
    <t>ewingfoley.com</t>
  </si>
  <si>
    <t>EWTN</t>
  </si>
  <si>
    <t>ewtn.com</t>
  </si>
  <si>
    <t>Excelerate Energy</t>
  </si>
  <si>
    <t>excelerateenergy.com</t>
  </si>
  <si>
    <t>ExpatRide International, Inc.</t>
  </si>
  <si>
    <t>expatride.com</t>
  </si>
  <si>
    <t>Expert Technology Associates</t>
  </si>
  <si>
    <t>expertta.com</t>
  </si>
  <si>
    <t>Extraction Oil &amp; Gas</t>
  </si>
  <si>
    <t>extractionog.com</t>
  </si>
  <si>
    <t>Extremity Healthcare Incorporated</t>
  </si>
  <si>
    <t>extremityhealthcare.com</t>
  </si>
  <si>
    <t>Eye Care Physicians &amp; Surgeons</t>
  </si>
  <si>
    <t>salemeyecare.com</t>
  </si>
  <si>
    <t>EYELEVEL</t>
  </si>
  <si>
    <t>myeyelevel.com</t>
  </si>
  <si>
    <t>Fab-Con, Inc.</t>
  </si>
  <si>
    <t>fab-con.net</t>
  </si>
  <si>
    <t>Fairbanks Scales</t>
  </si>
  <si>
    <t>fairbanks.com</t>
  </si>
  <si>
    <t>Fairview</t>
  </si>
  <si>
    <t>fairview.org</t>
  </si>
  <si>
    <t>Fairway Outdoor Advertising</t>
  </si>
  <si>
    <t>fairwayoutdoor.com</t>
  </si>
  <si>
    <t>Falck Safety Services (US)</t>
  </si>
  <si>
    <t>us.falck.com</t>
  </si>
  <si>
    <t>Family Dollar Distribution Ctr</t>
  </si>
  <si>
    <t>familydollar.com</t>
  </si>
  <si>
    <t>Family Health Center</t>
  </si>
  <si>
    <t>fhckzoo.com</t>
  </si>
  <si>
    <t>Federal Home Loan Bank of Boston</t>
  </si>
  <si>
    <t>fhlbboston.com</t>
  </si>
  <si>
    <t>Federal Reserve Bank of Philadelphia</t>
  </si>
  <si>
    <t>philadelphiafed.org</t>
  </si>
  <si>
    <t>Felician Sisters of North America</t>
  </si>
  <si>
    <t>feliciansistersna.org</t>
  </si>
  <si>
    <t>Ferry County Public Hospital District</t>
  </si>
  <si>
    <t>fcphd.org</t>
  </si>
  <si>
    <t>Fidelity Communications</t>
  </si>
  <si>
    <t>fidelitycommunications.com</t>
  </si>
  <si>
    <t>Fiduciary Plan Advisors at HighTower</t>
  </si>
  <si>
    <t>hightoweradvisors.com</t>
  </si>
  <si>
    <t>Financial One Accounting, Inc.</t>
  </si>
  <si>
    <t>finoneinc.com</t>
  </si>
  <si>
    <t>FinFit, LLC</t>
  </si>
  <si>
    <t>finfit.com</t>
  </si>
  <si>
    <t>Finley Resources Inc</t>
  </si>
  <si>
    <t>finleyresources.com</t>
  </si>
  <si>
    <t>Fintech.net</t>
  </si>
  <si>
    <t>fintech.net</t>
  </si>
  <si>
    <t>Fire and Police Pension Association of Colorado</t>
  </si>
  <si>
    <t>fppaco.org</t>
  </si>
  <si>
    <t>Firewood Marketing</t>
  </si>
  <si>
    <t>firewoodmarketing.com</t>
  </si>
  <si>
    <t>First American Equipment Finance</t>
  </si>
  <si>
    <t>faef.com</t>
  </si>
  <si>
    <t>First Baptist Dallas/KCBI</t>
  </si>
  <si>
    <t>firstdallas.org</t>
  </si>
  <si>
    <t>First Commerce Credit Union</t>
  </si>
  <si>
    <t>firstcommercecu.org</t>
  </si>
  <si>
    <t>First Eagle Investment Management</t>
  </si>
  <si>
    <t>feim.com</t>
  </si>
  <si>
    <t>First Guaranty Mortgage Corporation®</t>
  </si>
  <si>
    <t>fgmc.com</t>
  </si>
  <si>
    <t>First State Bank and Trust</t>
  </si>
  <si>
    <t>fsbt.com</t>
  </si>
  <si>
    <t>firstbeatmedia</t>
  </si>
  <si>
    <t>firstbeatmedia.com</t>
  </si>
  <si>
    <t>Flagship Credit Acceptance</t>
  </si>
  <si>
    <t>flashpointmedica.com</t>
  </si>
  <si>
    <t>Florida Community Bank</t>
  </si>
  <si>
    <t>floridahospital.com</t>
  </si>
  <si>
    <t>Flotek Industries, Inc.</t>
  </si>
  <si>
    <t>flotekind.com</t>
  </si>
  <si>
    <t>Flyers Energy, LLC</t>
  </si>
  <si>
    <t>FlyersEnergy.com</t>
  </si>
  <si>
    <t>Fort Madison Community Hospital</t>
  </si>
  <si>
    <t>fmchosp.com</t>
  </si>
  <si>
    <t>Fort Wayne Orthopaedics</t>
  </si>
  <si>
    <t>fwortho.com</t>
  </si>
  <si>
    <t>Forthea</t>
  </si>
  <si>
    <t>forthea.com</t>
  </si>
  <si>
    <t>Fortis Energy Services, Inc.</t>
  </si>
  <si>
    <t>fortisenergyservices.com</t>
  </si>
  <si>
    <t>FORUM Credit Union</t>
  </si>
  <si>
    <t>forumcu.com</t>
  </si>
  <si>
    <t>ForUsAll</t>
  </si>
  <si>
    <t>forusall.com</t>
  </si>
  <si>
    <t>Frances Mahon Deaconess Hospital</t>
  </si>
  <si>
    <t>fmdh.org</t>
  </si>
  <si>
    <t>Franklin Fueling Systems</t>
  </si>
  <si>
    <t>franklinfueling.com</t>
  </si>
  <si>
    <t>Franklin Street Marketing</t>
  </si>
  <si>
    <t>franklinstreet.com</t>
  </si>
  <si>
    <t>Frederick Living</t>
  </si>
  <si>
    <t>frederickliving.org</t>
  </si>
  <si>
    <t>Fremont Contract Carriers, Inc.</t>
  </si>
  <si>
    <t>fcc-inc.com</t>
  </si>
  <si>
    <t>Friendship Retirement Community</t>
  </si>
  <si>
    <t>friendship.us</t>
  </si>
  <si>
    <t>Friendship Village of Dublin</t>
  </si>
  <si>
    <t>fvdublin.org</t>
  </si>
  <si>
    <t>Frontline Education</t>
  </si>
  <si>
    <t>frontlineeducation.com</t>
  </si>
  <si>
    <t>Fry-Wagner Moving &amp; Storage</t>
  </si>
  <si>
    <t>fry-wagner.com</t>
  </si>
  <si>
    <t>FST Logistics</t>
  </si>
  <si>
    <t>fstlogistics.com</t>
  </si>
  <si>
    <t>FTJ FundChoice</t>
  </si>
  <si>
    <t>ftjfundchoice.com</t>
  </si>
  <si>
    <t>Fujisankei Communications International</t>
  </si>
  <si>
    <t>fujisankei.com</t>
  </si>
  <si>
    <t>FULL Creative</t>
  </si>
  <si>
    <t>full.io</t>
  </si>
  <si>
    <t>FUTEK Advanced Sensor Technology, Inc.</t>
  </si>
  <si>
    <t>futek.com</t>
  </si>
  <si>
    <t>FXCM</t>
  </si>
  <si>
    <t>fxcm.com</t>
  </si>
  <si>
    <t>G2 Works, LLC</t>
  </si>
  <si>
    <t>g2works.com</t>
  </si>
  <si>
    <t>G3 Technologies, Inc.</t>
  </si>
  <si>
    <t>g3ti.net</t>
  </si>
  <si>
    <t>Gabriel Group</t>
  </si>
  <si>
    <t>gabrielgroup.com</t>
  </si>
  <si>
    <t>GAD GROUP TECHNOLOGY, INC.</t>
  </si>
  <si>
    <t>gadgroup.com</t>
  </si>
  <si>
    <t>Gage</t>
  </si>
  <si>
    <t>gage.com</t>
  </si>
  <si>
    <t>Game Creek Video</t>
  </si>
  <si>
    <t>gamecreekvideo.com</t>
  </si>
  <si>
    <t>GameFly</t>
  </si>
  <si>
    <t>gamefly.com</t>
  </si>
  <si>
    <t>GatesAir</t>
  </si>
  <si>
    <t>gatesair.com</t>
  </si>
  <si>
    <t>Gateway Mortgage Group, LLC</t>
  </si>
  <si>
    <t>gatewayloan.com</t>
  </si>
  <si>
    <t>GBST</t>
  </si>
  <si>
    <t>gbst.com</t>
  </si>
  <si>
    <t>GCG Financial</t>
  </si>
  <si>
    <t>gcgfinancial.com</t>
  </si>
  <si>
    <t>GCI - General Communication, Inc.</t>
  </si>
  <si>
    <t>gci.com</t>
  </si>
  <si>
    <t>GECU</t>
  </si>
  <si>
    <t>gecu.com</t>
  </si>
  <si>
    <t>gEHRiMed Electronic Health Record</t>
  </si>
  <si>
    <t>gehrimed.com</t>
  </si>
  <si>
    <t>General Atlantic</t>
  </si>
  <si>
    <t>generalatlantic.com</t>
  </si>
  <si>
    <t>Genesis Networks Enterprises</t>
  </si>
  <si>
    <t>genesisnet.com</t>
  </si>
  <si>
    <t>Geniecast</t>
  </si>
  <si>
    <t>geniecast.com</t>
  </si>
  <si>
    <t>Genuine</t>
  </si>
  <si>
    <t>wearegenuine.com</t>
  </si>
  <si>
    <t>Geophysical Survey Systems, Inc</t>
  </si>
  <si>
    <t>geophysical.com</t>
  </si>
  <si>
    <t>Georgia Bank &amp; Trust</t>
  </si>
  <si>
    <t>georgiabankandtrust.com</t>
  </si>
  <si>
    <t>Get Fresh Companies</t>
  </si>
  <si>
    <t>getfreshsales.com</t>
  </si>
  <si>
    <t>Gibson Applied Technology &amp; Engineering, Inc (GATE, Inc)</t>
  </si>
  <si>
    <t>gateinc.com</t>
  </si>
  <si>
    <t>Gig Werks</t>
  </si>
  <si>
    <t>gig-werks.com</t>
  </si>
  <si>
    <t>GitLab, Inc.</t>
  </si>
  <si>
    <t>gitlab.com</t>
  </si>
  <si>
    <t>GKIC</t>
  </si>
  <si>
    <t>gkic.com</t>
  </si>
  <si>
    <t>Glacial Lakes Energy, LLC</t>
  </si>
  <si>
    <t>glaciallakesenergy.com</t>
  </si>
  <si>
    <t>Global Cash Card</t>
  </si>
  <si>
    <t>globalcashcard.com</t>
  </si>
  <si>
    <t>Global Lending Services LLC</t>
  </si>
  <si>
    <t>glsllc.com</t>
  </si>
  <si>
    <t>GlobalHealth Holdings, LLC</t>
  </si>
  <si>
    <t>globalhealth.com</t>
  </si>
  <si>
    <t>Globalstar</t>
  </si>
  <si>
    <t>globalstar.com</t>
  </si>
  <si>
    <t>Globecast</t>
  </si>
  <si>
    <t>globecast.com</t>
  </si>
  <si>
    <t>Globecomm Systems Inc.</t>
  </si>
  <si>
    <t>globecommsystems.com</t>
  </si>
  <si>
    <t>Golden Valley Health Centers</t>
  </si>
  <si>
    <t>gvhc.org</t>
  </si>
  <si>
    <t>Golden West Telecommunications</t>
  </si>
  <si>
    <t>goldenwest.com</t>
  </si>
  <si>
    <t>GoNow Doctors</t>
  </si>
  <si>
    <t>gonowdoctors.com</t>
  </si>
  <si>
    <t>Good Samaritan Hospital</t>
  </si>
  <si>
    <t>goodsam.org</t>
  </si>
  <si>
    <t>Grace Community Health Center</t>
  </si>
  <si>
    <t>gracechc.com</t>
  </si>
  <si>
    <t>Grace Healthcare</t>
  </si>
  <si>
    <t>gracehc.com</t>
  </si>
  <si>
    <t>Graceworks Lutheran Services</t>
  </si>
  <si>
    <t>graceworks.org</t>
  </si>
  <si>
    <t>Graebel Van Lines</t>
  </si>
  <si>
    <t>graebelmoving.com</t>
  </si>
  <si>
    <t>Granite State Credit Union</t>
  </si>
  <si>
    <t>gscu.org</t>
  </si>
  <si>
    <t>Great Divide Brewing Company</t>
  </si>
  <si>
    <t>greatdivide.com</t>
  </si>
  <si>
    <t>Great HealthWorks</t>
  </si>
  <si>
    <t>greathealthworks.com</t>
  </si>
  <si>
    <t>Great Plains Communications</t>
  </si>
  <si>
    <t>gpcom.com</t>
  </si>
  <si>
    <t>Great Plains Transportation Services, Inc.</t>
  </si>
  <si>
    <t>grtplains.com</t>
  </si>
  <si>
    <t>Great Western Dining Service, Inc.</t>
  </si>
  <si>
    <t>gwdining.net</t>
  </si>
  <si>
    <t>GreatAmerica Financial Services Corporation / PathShare® HR Services</t>
  </si>
  <si>
    <t>greatamerica.com</t>
  </si>
  <si>
    <t>Greater Lawrence Family Health Center</t>
  </si>
  <si>
    <t>glfhc.org</t>
  </si>
  <si>
    <t>Greatland</t>
  </si>
  <si>
    <t>greatland.com</t>
  </si>
  <si>
    <t>Green Chef</t>
  </si>
  <si>
    <t>greenchef.com</t>
  </si>
  <si>
    <t>Green Retirement, Inc.</t>
  </si>
  <si>
    <t>greenretirement.com</t>
  </si>
  <si>
    <t>Green Valley Hospital</t>
  </si>
  <si>
    <t>greenvalleyhospital.com</t>
  </si>
  <si>
    <t>Greene County General Hospital</t>
  </si>
  <si>
    <t>greenecountyhospital.com</t>
  </si>
  <si>
    <t>GRIPA</t>
  </si>
  <si>
    <t>gripa.org</t>
  </si>
  <si>
    <t>Griswold Homecare-Arlington</t>
  </si>
  <si>
    <t>griswoldhomecare.com</t>
  </si>
  <si>
    <t>GroundMetrics, Inc</t>
  </si>
  <si>
    <t>groundmetrics.com</t>
  </si>
  <si>
    <t>Group Health Cooperative of South Central Wisconsin</t>
  </si>
  <si>
    <t>ghcscw.com</t>
  </si>
  <si>
    <t>Group One Trading, LP</t>
  </si>
  <si>
    <t>group1.com</t>
  </si>
  <si>
    <t>GrubHub</t>
  </si>
  <si>
    <t>grubhub.com</t>
  </si>
  <si>
    <t>GSI Health</t>
  </si>
  <si>
    <t>gsihealth.com</t>
  </si>
  <si>
    <t>GTE Financial</t>
  </si>
  <si>
    <t>gtefinancial.org</t>
  </si>
  <si>
    <t>Guardian Compliance</t>
  </si>
  <si>
    <t>guardiancompliance.com</t>
  </si>
  <si>
    <t>Gulf Coast Health Care</t>
  </si>
  <si>
    <t>gchc.com</t>
  </si>
  <si>
    <t>Gulfside Hospice &amp; Pasco Palliative Care</t>
  </si>
  <si>
    <t>ghppc.org</t>
  </si>
  <si>
    <t>Hackbarth Delivery Service</t>
  </si>
  <si>
    <t>hackbarthdelivery.com</t>
  </si>
  <si>
    <t>Haley Marketing Group</t>
  </si>
  <si>
    <t>haleymarketing.com</t>
  </si>
  <si>
    <t>Hamilton Communications</t>
  </si>
  <si>
    <t>hamiltongrp.com</t>
  </si>
  <si>
    <t>Hamilton Health Center</t>
  </si>
  <si>
    <t>hamiltonhealthcenter.com</t>
  </si>
  <si>
    <t>Hanapin Marketing</t>
  </si>
  <si>
    <t>hanapinmarketing.com</t>
  </si>
  <si>
    <t>Hanna Global Solutions</t>
  </si>
  <si>
    <t>hannaglobal.com</t>
  </si>
  <si>
    <t>Hapo Community Credit Union</t>
  </si>
  <si>
    <t>hapo.org</t>
  </si>
  <si>
    <t>Harley-Davidson Financial Services</t>
  </si>
  <si>
    <t>hdfsi.com</t>
  </si>
  <si>
    <t>Harmless Harvest</t>
  </si>
  <si>
    <t>harmlessharvest.com</t>
  </si>
  <si>
    <t>Harmon's Electric</t>
  </si>
  <si>
    <t>harmonselec.com</t>
  </si>
  <si>
    <t>Harpo Productions</t>
  </si>
  <si>
    <t>harpocareers.com</t>
  </si>
  <si>
    <t>Harris &amp; Harris, Ltd.</t>
  </si>
  <si>
    <t>harriscollect.com</t>
  </si>
  <si>
    <t>Harrison and Star</t>
  </si>
  <si>
    <t>harrisonandstar.com</t>
  </si>
  <si>
    <t>HashiCorp</t>
  </si>
  <si>
    <t>hashicorp.com</t>
  </si>
  <si>
    <t>Hatteras Funds</t>
  </si>
  <si>
    <t>hatterasfunds.com</t>
  </si>
  <si>
    <t>Hattie Larlham</t>
  </si>
  <si>
    <t>hattielarlham.org</t>
  </si>
  <si>
    <t>Haven Behavioral Healthcare</t>
  </si>
  <si>
    <t>havenbehavioral.com</t>
  </si>
  <si>
    <t>Hawes Financial Group</t>
  </si>
  <si>
    <t>hawesfinancial.com</t>
  </si>
  <si>
    <t>Hayes Green Beach Memorial Hospital</t>
  </si>
  <si>
    <t>hgbhealth.com</t>
  </si>
  <si>
    <t>HBCS</t>
  </si>
  <si>
    <t>hbcs.org</t>
  </si>
  <si>
    <t>Health Dimensions Group</t>
  </si>
  <si>
    <t>healthdimensionsgroup.com</t>
  </si>
  <si>
    <t>Health Dynamics</t>
  </si>
  <si>
    <t>healthdynamics.com</t>
  </si>
  <si>
    <t>Health Enhancement Systems</t>
  </si>
  <si>
    <t>HealthEnhancementSystems.com</t>
  </si>
  <si>
    <t>Health Systems Informatics - HSi</t>
  </si>
  <si>
    <t>hsi-corp.com</t>
  </si>
  <si>
    <t>Healthcare Bluebook</t>
  </si>
  <si>
    <t>healthcarebluebook.com</t>
  </si>
  <si>
    <t>Healthcare Financial, Inc.</t>
  </si>
  <si>
    <t>hfi-mass.com</t>
  </si>
  <si>
    <t>Healthcare Network of Southwest Florida, (formerly CHS Healthcare)</t>
  </si>
  <si>
    <t>healthcareswfl.org</t>
  </si>
  <si>
    <t>HealthEquity</t>
  </si>
  <si>
    <t>healthequity.com</t>
  </si>
  <si>
    <t>HealthiestYou</t>
  </si>
  <si>
    <t>healthiestyou.com</t>
  </si>
  <si>
    <t>HealthInsight</t>
  </si>
  <si>
    <t>healthinsight.org</t>
  </si>
  <si>
    <t>HealthPartners</t>
  </si>
  <si>
    <t>healthpartners.com</t>
  </si>
  <si>
    <t>HealthSource of Ohio</t>
  </si>
  <si>
    <t>healthsourceofohio.com</t>
  </si>
  <si>
    <t>HealthSource Saginaw</t>
  </si>
  <si>
    <t>healthsourcesaginaw.org</t>
  </si>
  <si>
    <t>HealthStream</t>
  </si>
  <si>
    <t>healthstream.com</t>
  </si>
  <si>
    <t>Healthwise</t>
  </si>
  <si>
    <t>healthwise.org</t>
  </si>
  <si>
    <t>Heartland Technology Group</t>
  </si>
  <si>
    <t>heartlandtechnologygroup.net</t>
  </si>
  <si>
    <t>HEBELER CORPORATION</t>
  </si>
  <si>
    <t>hebeler.com</t>
  </si>
  <si>
    <t>Heinzerling Foundation</t>
  </si>
  <si>
    <t>heinzerling.org</t>
  </si>
  <si>
    <t>HelloWorld, Inc.</t>
  </si>
  <si>
    <t>helloworld.com</t>
  </si>
  <si>
    <t>Helvey &amp; Associates, Inc.</t>
  </si>
  <si>
    <t>hlv.com</t>
  </si>
  <si>
    <t>Herdt Consulting, Inc. ("Herdt")</t>
  </si>
  <si>
    <t>herdtconsulting.com</t>
  </si>
  <si>
    <t>Heritage Credit Union</t>
  </si>
  <si>
    <t>heritagecu.org</t>
  </si>
  <si>
    <t>Higher Power SEO</t>
  </si>
  <si>
    <t>higherpowerseo.com</t>
  </si>
  <si>
    <t>Hi-Pointe Care Solutions</t>
  </si>
  <si>
    <t>hipointecare.com</t>
  </si>
  <si>
    <t>Hi-Rel Laboratories, Inc.</t>
  </si>
  <si>
    <t>hrlabs.com</t>
  </si>
  <si>
    <t>Hitchcock Fleming &amp; Associates</t>
  </si>
  <si>
    <t>teamhfa.com</t>
  </si>
  <si>
    <t>Hive Tech HR</t>
  </si>
  <si>
    <t>hivetechhr.com</t>
  </si>
  <si>
    <t>Hodes</t>
  </si>
  <si>
    <t>hodes.com</t>
  </si>
  <si>
    <t>Holmes Financial Group, Inc.</t>
  </si>
  <si>
    <t>holmesfinancialgroup.com</t>
  </si>
  <si>
    <t>Home Assist Health</t>
  </si>
  <si>
    <t>homeassisthealth.org</t>
  </si>
  <si>
    <t>Home Health Foundation</t>
  </si>
  <si>
    <t>homehealthfoundation.org</t>
  </si>
  <si>
    <t>HomeAway, Inc.</t>
  </si>
  <si>
    <t>homeaway.com</t>
  </si>
  <si>
    <t>Homewatch CareGivers of SW Michigan</t>
  </si>
  <si>
    <t>homewatchcaregivers.com</t>
  </si>
  <si>
    <t>Hopedale Medical Complex</t>
  </si>
  <si>
    <t>hopedalemc.com</t>
  </si>
  <si>
    <t>Hospice Care Network</t>
  </si>
  <si>
    <t>hospicecarenetwork.org</t>
  </si>
  <si>
    <t>Hospice of North Idaho</t>
  </si>
  <si>
    <t>hospiceofnorthidaho.org</t>
  </si>
  <si>
    <t>Houston Interests</t>
  </si>
  <si>
    <t>houstoninterests.com</t>
  </si>
  <si>
    <t>Howard County Medical Center</t>
  </si>
  <si>
    <t>hcmc.us.com</t>
  </si>
  <si>
    <t>HR Avatar, Inc.</t>
  </si>
  <si>
    <t>hravatar.com</t>
  </si>
  <si>
    <t>HRLocker</t>
  </si>
  <si>
    <t>hrlocker.com</t>
  </si>
  <si>
    <t>HRMS Solutions, Inc.</t>
  </si>
  <si>
    <t>hrmssolutions.com</t>
  </si>
  <si>
    <t>Huawei Technologies</t>
  </si>
  <si>
    <t>huawei.com</t>
  </si>
  <si>
    <t>Hub Group</t>
  </si>
  <si>
    <t>hubgroup.com</t>
  </si>
  <si>
    <t>Hubbard Radio Cincinnati &amp; 2060 Digital</t>
  </si>
  <si>
    <t>2060digital.com</t>
  </si>
  <si>
    <t>Humantelligence, Inc.</t>
  </si>
  <si>
    <t>humantelligence.com</t>
  </si>
  <si>
    <t>Hunt Refining Company</t>
  </si>
  <si>
    <t>huntrefining.com</t>
  </si>
  <si>
    <t>IBMSECU</t>
  </si>
  <si>
    <t>ibmsecu.org</t>
  </si>
  <si>
    <t>Icon International, Inc.</t>
  </si>
  <si>
    <t>icon-intl.com</t>
  </si>
  <si>
    <t>ideal credit union</t>
  </si>
  <si>
    <t>idealcu.com</t>
  </si>
  <si>
    <t>IDLife Corporate</t>
  </si>
  <si>
    <t>idlife.com</t>
  </si>
  <si>
    <t>IES Engineering</t>
  </si>
  <si>
    <t>ies-engr.com</t>
  </si>
  <si>
    <t>IGS Energy</t>
  </si>
  <si>
    <t>igsenergy.com</t>
  </si>
  <si>
    <t>IH Mississippi Valley Credit Union</t>
  </si>
  <si>
    <t>ihmvcu.org</t>
  </si>
  <si>
    <t>Illinois CancerCare</t>
  </si>
  <si>
    <t>illinoiscancercare.com</t>
  </si>
  <si>
    <t>Illumitex</t>
  </si>
  <si>
    <t>illumitex.com</t>
  </si>
  <si>
    <t>IMC Financial Markets</t>
  </si>
  <si>
    <t>imc.nl</t>
  </si>
  <si>
    <t>Immedion</t>
  </si>
  <si>
    <t>immedion.com</t>
  </si>
  <si>
    <t>Imperial PFS</t>
  </si>
  <si>
    <t>ipfs.com</t>
  </si>
  <si>
    <t>Impraise</t>
  </si>
  <si>
    <t>impraise.com</t>
  </si>
  <si>
    <t>InCadence Strategic Solutions</t>
  </si>
  <si>
    <t>incadencecorp.com</t>
  </si>
  <si>
    <t>Independence Care System</t>
  </si>
  <si>
    <t>icsny.org</t>
  </si>
  <si>
    <t>Independent Dispatch, Inc.</t>
  </si>
  <si>
    <t>independentdispatch.com</t>
  </si>
  <si>
    <t>Independent Financial Partners</t>
  </si>
  <si>
    <t>ifpartners.com</t>
  </si>
  <si>
    <t>INFICON</t>
  </si>
  <si>
    <t>inficon.com</t>
  </si>
  <si>
    <t>InfoArmor</t>
  </si>
  <si>
    <t>infoarmor.com</t>
  </si>
  <si>
    <t>Ingram Micro</t>
  </si>
  <si>
    <t>ingrammicro.com</t>
  </si>
  <si>
    <t>Inland Northwest Health Services</t>
  </si>
  <si>
    <t>inhs.info</t>
  </si>
  <si>
    <t>InnovAccer</t>
  </si>
  <si>
    <t>innovaccer.com</t>
  </si>
  <si>
    <t>Inquest, Inc</t>
  </si>
  <si>
    <t>inquest-services.com</t>
  </si>
  <si>
    <t>Inside Sales Solutions</t>
  </si>
  <si>
    <t>isaless.com</t>
  </si>
  <si>
    <t>Inspirata</t>
  </si>
  <si>
    <t>inspirata.com</t>
  </si>
  <si>
    <t>INTECH Investment Management LLC</t>
  </si>
  <si>
    <t>intechjanus.com</t>
  </si>
  <si>
    <t>Integra Partners</t>
  </si>
  <si>
    <t>accessintegra.com</t>
  </si>
  <si>
    <t>Integrio Technologies LLC (formerly Spectrum Systems)</t>
  </si>
  <si>
    <t>integrio.com</t>
  </si>
  <si>
    <t>InterLinc Mortgage Services, LLC</t>
  </si>
  <si>
    <t>interlincmortgage.com</t>
  </si>
  <si>
    <t>Intermarkets, Inc.</t>
  </si>
  <si>
    <t>intermarkets.net</t>
  </si>
  <si>
    <t>Interplex Nascal</t>
  </si>
  <si>
    <t>interplex.com</t>
  </si>
  <si>
    <t>Intersport</t>
  </si>
  <si>
    <t>intersport.com</t>
  </si>
  <si>
    <t>intraFUSION</t>
  </si>
  <si>
    <t>intrafusion.com</t>
  </si>
  <si>
    <t>Intuit</t>
  </si>
  <si>
    <t>intuit.com</t>
  </si>
  <si>
    <t>IOTA Engineering</t>
  </si>
  <si>
    <t>iotaengineering.com</t>
  </si>
  <si>
    <t>IvyRehab</t>
  </si>
  <si>
    <t>ivyrehab.com</t>
  </si>
  <si>
    <t>IWS</t>
  </si>
  <si>
    <t>workwithiws.com</t>
  </si>
  <si>
    <t>J&amp;H Inc.</t>
  </si>
  <si>
    <t>jhoe.com</t>
  </si>
  <si>
    <t>J.W. Speaker Corporation</t>
  </si>
  <si>
    <t>jwspeaker.com</t>
  </si>
  <si>
    <t>Java City</t>
  </si>
  <si>
    <t>javacity.com</t>
  </si>
  <si>
    <t>JDA Worldwide</t>
  </si>
  <si>
    <t>jdaworldwide.com</t>
  </si>
  <si>
    <t>Jericho Terrace</t>
  </si>
  <si>
    <t>jerichoterrace.com</t>
  </si>
  <si>
    <t>Jeron Electronic Systems, Inc.</t>
  </si>
  <si>
    <t>jeron.com</t>
  </si>
  <si>
    <t>Jewish Renaissance Medical Center</t>
  </si>
  <si>
    <t>jrmc.us</t>
  </si>
  <si>
    <t>Johnson Regional Medical Center</t>
  </si>
  <si>
    <t>jrmc.com</t>
  </si>
  <si>
    <t>Jonah Energy LLC</t>
  </si>
  <si>
    <t>jonahenergy.com</t>
  </si>
  <si>
    <t>Jones Companies</t>
  </si>
  <si>
    <t>jonescompanies.com</t>
  </si>
  <si>
    <t>Jones Huyett Partners</t>
  </si>
  <si>
    <t>jhpadv.com</t>
  </si>
  <si>
    <t>Jordan Valley Community Health Center</t>
  </si>
  <si>
    <t>jordanvalley.org</t>
  </si>
  <si>
    <t>JourneyCare Inc. (merger of Midwest CareCenter, Horizon and JourneyCare)</t>
  </si>
  <si>
    <t>journeycare.org</t>
  </si>
  <si>
    <t>Jubilee Restaurant Group, LLC.</t>
  </si>
  <si>
    <t>jubileerestaurants.com</t>
  </si>
  <si>
    <t>Juniper Networks</t>
  </si>
  <si>
    <t>juniper.net</t>
  </si>
  <si>
    <t>Just Associates, Inc.</t>
  </si>
  <si>
    <t>justassociates.com</t>
  </si>
  <si>
    <t>JZANUS Home Care Agency, Inc.</t>
  </si>
  <si>
    <t>jzanus.com</t>
  </si>
  <si>
    <t>K&amp;S Communications</t>
  </si>
  <si>
    <t>kandscom.com</t>
  </si>
  <si>
    <t>K.P. Kauffman Company, Inc.</t>
  </si>
  <si>
    <t>kpk.com</t>
  </si>
  <si>
    <t>Kemmons Wilson Companies</t>
  </si>
  <si>
    <t>kwilson.com</t>
  </si>
  <si>
    <t>Kern Health Systems</t>
  </si>
  <si>
    <t>kernfamilyhealthcare.com</t>
  </si>
  <si>
    <t>KIM Supply</t>
  </si>
  <si>
    <t>kimsupply.com</t>
  </si>
  <si>
    <t>Kimray, Inc</t>
  </si>
  <si>
    <t>kimray.com</t>
  </si>
  <si>
    <t>KLC HR Consulting</t>
  </si>
  <si>
    <t>klcconsulting.net</t>
  </si>
  <si>
    <t>KS Industries</t>
  </si>
  <si>
    <t>ksilp.com</t>
  </si>
  <si>
    <t>KSHB-TV &amp; KMCI-TV, The EW Scripps Company</t>
  </si>
  <si>
    <t>kshb.com</t>
  </si>
  <si>
    <t>KVIE Public Television</t>
  </si>
  <si>
    <t>kvie.org</t>
  </si>
  <si>
    <t>Lafayette Regional Health Center</t>
  </si>
  <si>
    <t>lafayetteregionalhealthcenter.com</t>
  </si>
  <si>
    <t>Lake Eye Associates</t>
  </si>
  <si>
    <t>lakeeye.com</t>
  </si>
  <si>
    <t>Lancaster General Health/Penn Medicine</t>
  </si>
  <si>
    <t>LancasterGeneralHealth.org</t>
  </si>
  <si>
    <t>Lane Transit District (LTD)</t>
  </si>
  <si>
    <t>ltd.org</t>
  </si>
  <si>
    <t>Laundry Service</t>
  </si>
  <si>
    <t>247laundryservice.com</t>
  </si>
  <si>
    <t>Lea Regional Medical Center</t>
  </si>
  <si>
    <t>learegionalmedical.com</t>
  </si>
  <si>
    <t>LEAF Commercial Capital, Inc.</t>
  </si>
  <si>
    <t>leafnow.com</t>
  </si>
  <si>
    <t>Lee Publications Inc</t>
  </si>
  <si>
    <t>leepub.com</t>
  </si>
  <si>
    <t>Lee-Smith, Inc.</t>
  </si>
  <si>
    <t>lee-smith.com</t>
  </si>
  <si>
    <t>Legends Bank</t>
  </si>
  <si>
    <t>legendsbank.com</t>
  </si>
  <si>
    <t>Leopold, Murphy, and Main, DDS, Inc.</t>
  </si>
  <si>
    <t>slosmiles.com</t>
  </si>
  <si>
    <t>LesserEvil Healthy Brands</t>
  </si>
  <si>
    <t>lesserevil.com</t>
  </si>
  <si>
    <t>Lesson.ly</t>
  </si>
  <si>
    <t>lesson.ly</t>
  </si>
  <si>
    <t>LifeBridge Health</t>
  </si>
  <si>
    <t>lifebridgehealth.org</t>
  </si>
  <si>
    <t>LifeShare of Oklahoma</t>
  </si>
  <si>
    <t>lifeshareoklahoma.org</t>
  </si>
  <si>
    <t>Lightstat Inc.</t>
  </si>
  <si>
    <t>lightstat.com</t>
  </si>
  <si>
    <t>Livengrin Foundation</t>
  </si>
  <si>
    <t>livengrin.org</t>
  </si>
  <si>
    <t>Livingston HealthCare</t>
  </si>
  <si>
    <t>livingstonhealthcare.org</t>
  </si>
  <si>
    <t>Lone Peak Physical Therapy</t>
  </si>
  <si>
    <t>lonepeakpt.com</t>
  </si>
  <si>
    <t>Longbridge Financial</t>
  </si>
  <si>
    <t>longbridge-financial.com</t>
  </si>
  <si>
    <t>Lopez Negrete Communications</t>
  </si>
  <si>
    <t>lopeznegrete.com</t>
  </si>
  <si>
    <t>Lorain County Health &amp; Dentistry</t>
  </si>
  <si>
    <t>lorainhealth-dentistry.org</t>
  </si>
  <si>
    <t>Loring, Wolcott &amp; Coolidge</t>
  </si>
  <si>
    <t>lwcotrust.com</t>
  </si>
  <si>
    <t>Low VA Rates</t>
  </si>
  <si>
    <t>lowvarates.com</t>
  </si>
  <si>
    <t>LS Corporation</t>
  </si>
  <si>
    <t>loginsolutions.com</t>
  </si>
  <si>
    <t>Lutheran Home and Harwood Place</t>
  </si>
  <si>
    <t>thelutheranhome.org</t>
  </si>
  <si>
    <t>M. Griffith Investment Services, Inc.</t>
  </si>
  <si>
    <t>mgriffithinc.com</t>
  </si>
  <si>
    <t>MA Labs</t>
  </si>
  <si>
    <t>malabs.com</t>
  </si>
  <si>
    <t>MagnaCare</t>
  </si>
  <si>
    <t>magnacare.com</t>
  </si>
  <si>
    <t>MagTek</t>
  </si>
  <si>
    <t>magtek.com</t>
  </si>
  <si>
    <t>Managed Resources</t>
  </si>
  <si>
    <t>mri-corp.com</t>
  </si>
  <si>
    <t>Mann Wireless, Ltd.</t>
  </si>
  <si>
    <t>mannwireless.com</t>
  </si>
  <si>
    <t>Mannatech Incorporated</t>
  </si>
  <si>
    <t>us.mannatech.com</t>
  </si>
  <si>
    <t>Maple Leaf Treatment Center (formerly Maple Leaf Farm Associates, Inc.)</t>
  </si>
  <si>
    <t>mapleleaf.org</t>
  </si>
  <si>
    <t>Mariner Holdings</t>
  </si>
  <si>
    <t>mariner-holdings.com</t>
  </si>
  <si>
    <t>Market Square Resources</t>
  </si>
  <si>
    <t>marketsquareresources.com</t>
  </si>
  <si>
    <t>Marketing General Inc.</t>
  </si>
  <si>
    <t>marketinggeneral.com</t>
  </si>
  <si>
    <t>Marketplace Home Mortgage</t>
  </si>
  <si>
    <t>marketplacehome.com</t>
  </si>
  <si>
    <t>Marmon Utility, LLC / Hendrix Wire &amp; Cable, Inc</t>
  </si>
  <si>
    <t>hendrix-wc.com</t>
  </si>
  <si>
    <t>Marshall &amp; Stevens</t>
  </si>
  <si>
    <t>marshall-stevens.com</t>
  </si>
  <si>
    <t>Marshall County Hospital</t>
  </si>
  <si>
    <t>marshallcountyhospital.org</t>
  </si>
  <si>
    <t>Martin's Point Health Care</t>
  </si>
  <si>
    <t>martinspoint.org</t>
  </si>
  <si>
    <t>Mary Rutan Hospital</t>
  </si>
  <si>
    <t>maryrutan.org</t>
  </si>
  <si>
    <t>Mass Markets</t>
  </si>
  <si>
    <t>massmarkets.com</t>
  </si>
  <si>
    <t>MasTec Network Solutions</t>
  </si>
  <si>
    <t>mastecnetworksolutions.com</t>
  </si>
  <si>
    <t>Masterworks</t>
  </si>
  <si>
    <t>masterworks.com</t>
  </si>
  <si>
    <t>Matomy Media Group</t>
  </si>
  <si>
    <t>matomy.com</t>
  </si>
  <si>
    <t>MATRIXX Software inc.</t>
  </si>
  <si>
    <t>matrixx.com</t>
  </si>
  <si>
    <t>Matsco Solutions</t>
  </si>
  <si>
    <t>matscosolutions.com</t>
  </si>
  <si>
    <t>Matthews Benefit Group, Inc.</t>
  </si>
  <si>
    <t>eerisa.com</t>
  </si>
  <si>
    <t>Mauna Kea Resort</t>
  </si>
  <si>
    <t>princehawaii.com</t>
  </si>
  <si>
    <t>MaxLite</t>
  </si>
  <si>
    <t>maxlite.com</t>
  </si>
  <si>
    <t>Maxor National Pharmacy Services, LLC</t>
  </si>
  <si>
    <t>maxor.com</t>
  </si>
  <si>
    <t>MaxxSouth Broadband</t>
  </si>
  <si>
    <t>maxxsouth.com</t>
  </si>
  <si>
    <t>MB Piland Advertising + Marketing</t>
  </si>
  <si>
    <t>mbpiland.com</t>
  </si>
  <si>
    <t>McCullough Hyde Memorial Hospital</t>
  </si>
  <si>
    <t>mhmh.org</t>
  </si>
  <si>
    <t>McDonald Partners LLC</t>
  </si>
  <si>
    <t>mcdonald-partners.com</t>
  </si>
  <si>
    <t>McFrank &amp; Williams Advertising Agency</t>
  </si>
  <si>
    <t>mcfrank.com</t>
  </si>
  <si>
    <t>MCH, Inc.</t>
  </si>
  <si>
    <t>mchinc.org</t>
  </si>
  <si>
    <t>MCL Industries, Inc</t>
  </si>
  <si>
    <t>mcl.bz</t>
  </si>
  <si>
    <t>MCPN</t>
  </si>
  <si>
    <t>mcpn.org</t>
  </si>
  <si>
    <t>MD Now Urgent Care</t>
  </si>
  <si>
    <t>mymdnow.com</t>
  </si>
  <si>
    <t>MedAllies</t>
  </si>
  <si>
    <t>medallies.com</t>
  </si>
  <si>
    <t>MedAmerica</t>
  </si>
  <si>
    <t>medamerica.com</t>
  </si>
  <si>
    <t>MedData</t>
  </si>
  <si>
    <t>meddata.com</t>
  </si>
  <si>
    <t>Medic Regional Blood Center</t>
  </si>
  <si>
    <t>medicblood.org</t>
  </si>
  <si>
    <t>Medical Knowledge Group</t>
  </si>
  <si>
    <t>mkgny.com</t>
  </si>
  <si>
    <t>Medical Professionals</t>
  </si>
  <si>
    <t>medicalprofessionals.com</t>
  </si>
  <si>
    <t>Medical Recovery Systems</t>
  </si>
  <si>
    <t>medicalrecovery.net</t>
  </si>
  <si>
    <t>Medicity</t>
  </si>
  <si>
    <t>medicity.com</t>
  </si>
  <si>
    <t>MediVector, Inc.</t>
  </si>
  <si>
    <t>medivector.com</t>
  </si>
  <si>
    <t>Medlytix LLC</t>
  </si>
  <si>
    <t>medlytix.com</t>
  </si>
  <si>
    <t>MedSpring Urgent Care</t>
  </si>
  <si>
    <t>medspring.com</t>
  </si>
  <si>
    <t>Medtronic Care Management Services</t>
  </si>
  <si>
    <t>medtronic.com</t>
  </si>
  <si>
    <t>Mel-O-Cream Donuts</t>
  </si>
  <si>
    <t>mel-o-cream.com</t>
  </si>
  <si>
    <t>Memorial Healthcare System</t>
  </si>
  <si>
    <t>mhs.net</t>
  </si>
  <si>
    <t>Menno Haven</t>
  </si>
  <si>
    <t>mennohaven.org</t>
  </si>
  <si>
    <t>Menorah Manor</t>
  </si>
  <si>
    <t>menorahmanor.org</t>
  </si>
  <si>
    <t>Merchant Boost</t>
  </si>
  <si>
    <t>merchantboost.com</t>
  </si>
  <si>
    <t>Mercury Financial Group</t>
  </si>
  <si>
    <t>emercury.com</t>
  </si>
  <si>
    <t>MercuryCSC</t>
  </si>
  <si>
    <t>mercurycsc.com</t>
  </si>
  <si>
    <t>Meridian Enterprises Corporation</t>
  </si>
  <si>
    <t>meridinet.com</t>
  </si>
  <si>
    <t>MeritDirect</t>
  </si>
  <si>
    <t>meritdirect.com</t>
  </si>
  <si>
    <t>Metem Corporation</t>
  </si>
  <si>
    <t>metem.com</t>
  </si>
  <si>
    <t>Metro Dentalcare</t>
  </si>
  <si>
    <t>metro-dentalcare.com</t>
  </si>
  <si>
    <t>Metro Productions; Metro Productions Government Services, LLC; M2 Pictures, LLC</t>
  </si>
  <si>
    <t>metroproductions-gs.com</t>
  </si>
  <si>
    <t>Mettler-Toledo AutoChem</t>
  </si>
  <si>
    <t>mt.com</t>
  </si>
  <si>
    <t>MeyersUSA</t>
  </si>
  <si>
    <t>meyersusa.com</t>
  </si>
  <si>
    <t>MGMA</t>
  </si>
  <si>
    <t>mgma.com</t>
  </si>
  <si>
    <t>MHC Healthcare</t>
  </si>
  <si>
    <t>mhchealthcare.org</t>
  </si>
  <si>
    <t>MHK Retirement Partners</t>
  </si>
  <si>
    <t>mhkretirementpartners.com</t>
  </si>
  <si>
    <t>MHR - talent management, HR, payroll &amp; people analytics solutions</t>
  </si>
  <si>
    <t>mhr.co.uk</t>
  </si>
  <si>
    <t>Michael Angelo's Gourmet Foods</t>
  </si>
  <si>
    <t>michaelangelos.com</t>
  </si>
  <si>
    <t>MicroAccounting</t>
  </si>
  <si>
    <t>microaccounting.com</t>
  </si>
  <si>
    <t>Micro-Coax, a Carlisle Interconnect Technologies Company</t>
  </si>
  <si>
    <t>carlisleit.com</t>
  </si>
  <si>
    <t>Midstates Petroleum Company LLC</t>
  </si>
  <si>
    <t>midstatespetroleum.com</t>
  </si>
  <si>
    <t>Military Connection.com</t>
  </si>
  <si>
    <t>militaryconnection.com</t>
  </si>
  <si>
    <t>Mille Lacs Health System</t>
  </si>
  <si>
    <t>mlhealth.org</t>
  </si>
  <si>
    <t>Millennium Consulting</t>
  </si>
  <si>
    <t>millennium-consulting.com</t>
  </si>
  <si>
    <t>Mind Springs Health &amp; West Springs Hospital</t>
  </si>
  <si>
    <t>mindspringshealth.org</t>
  </si>
  <si>
    <t>Mindstream Interactive</t>
  </si>
  <si>
    <t>mindstreaminteractive.com</t>
  </si>
  <si>
    <t>Minnesota Gastroenterology, P.A.</t>
  </si>
  <si>
    <t>mngastro.com</t>
  </si>
  <si>
    <t>Mirador Lending</t>
  </si>
  <si>
    <t>miradortech.com</t>
  </si>
  <si>
    <t>Mitel</t>
  </si>
  <si>
    <t>mitel.com</t>
  </si>
  <si>
    <t>Mitten Manufacturing Incorporated</t>
  </si>
  <si>
    <t>mitten-manufacturing.com</t>
  </si>
  <si>
    <t>MKM Distribution Services, Inc.</t>
  </si>
  <si>
    <t>mkmdistribution.com</t>
  </si>
  <si>
    <t>MMGY Global</t>
  </si>
  <si>
    <t>mmgyglobal.com</t>
  </si>
  <si>
    <t>Mobilex USA</t>
  </si>
  <si>
    <t>mobilexusa.com</t>
  </si>
  <si>
    <t>Mobiloil Federal CreditUnion</t>
  </si>
  <si>
    <t>mobiloilcu.org</t>
  </si>
  <si>
    <t>ModSquad</t>
  </si>
  <si>
    <t>modsquad.com</t>
  </si>
  <si>
    <t>Modular Devices, Inc.</t>
  </si>
  <si>
    <t>modulardevices.com</t>
  </si>
  <si>
    <t>MOHELA</t>
  </si>
  <si>
    <t>mohela.com</t>
  </si>
  <si>
    <t>MonsterCloud</t>
  </si>
  <si>
    <t>monstercloud.com</t>
  </si>
  <si>
    <t>Montgomery Transport, LLC</t>
  </si>
  <si>
    <t>montgomeryllc.com</t>
  </si>
  <si>
    <t>Moors &amp; Cabot</t>
  </si>
  <si>
    <t>moorscabot.com</t>
  </si>
  <si>
    <t>Motivate International Inc.</t>
  </si>
  <si>
    <t>motivateco.com</t>
  </si>
  <si>
    <t>Mountain State Oral &amp; Maxillofacial Surgeons</t>
  </si>
  <si>
    <t>mtstateoms.com</t>
  </si>
  <si>
    <t>Mountain View Hospital</t>
  </si>
  <si>
    <t>mountainview-hospital.com</t>
  </si>
  <si>
    <t>Mountain West Bank</t>
  </si>
  <si>
    <t>mountainwestbank.com</t>
  </si>
  <si>
    <t>Mountaineer Keystone, LLC</t>
  </si>
  <si>
    <t>mountaineerkeystone.com</t>
  </si>
  <si>
    <t>Move, Inc</t>
  </si>
  <si>
    <t>move.com</t>
  </si>
  <si>
    <t>MpowerMed, Inc.</t>
  </si>
  <si>
    <t>mpowermed.com</t>
  </si>
  <si>
    <t>MRY</t>
  </si>
  <si>
    <t>mry.com</t>
  </si>
  <si>
    <t>MTS Medication Technologies</t>
  </si>
  <si>
    <t>omnicell.com/mts</t>
  </si>
  <si>
    <t>MullenLowe U.S.</t>
  </si>
  <si>
    <t>mullenloweus.com</t>
  </si>
  <si>
    <t>Municipal Securities Rulemaking Board</t>
  </si>
  <si>
    <t>msrb.org</t>
  </si>
  <si>
    <t>Mutual Oil Co., Inc.</t>
  </si>
  <si>
    <t>mutualoil.com</t>
  </si>
  <si>
    <t>MyQVO</t>
  </si>
  <si>
    <t>myqvo.com</t>
  </si>
  <si>
    <t>Myrtle Hilliard Davis Comprehensive Health Centers, Inc.</t>
  </si>
  <si>
    <t>mhdchc.org</t>
  </si>
  <si>
    <t>NAS Recruitment Innovation</t>
  </si>
  <si>
    <t>nasrecruitment.com</t>
  </si>
  <si>
    <t>Nasdaq</t>
  </si>
  <si>
    <t>nasdaq.com</t>
  </si>
  <si>
    <t>Nassau University Medical Center</t>
  </si>
  <si>
    <t>numc.edu</t>
  </si>
  <si>
    <t>National Comprehensive Cancer Network® (NCCN®)</t>
  </si>
  <si>
    <t>nccn.org</t>
  </si>
  <si>
    <t>National Futures Association</t>
  </si>
  <si>
    <t>nfa.futures.org</t>
  </si>
  <si>
    <t>National Hospitality Services</t>
  </si>
  <si>
    <t>nhshotels.com</t>
  </si>
  <si>
    <t>National Pain Institute, a Prospira PainCare Center of Excellence</t>
  </si>
  <si>
    <t>prospirapaincare.com</t>
  </si>
  <si>
    <t>National Power Corp</t>
  </si>
  <si>
    <t>natpow.com</t>
  </si>
  <si>
    <t>National Rural Utilities Cooperative Finance Corporation (NRUCFC)</t>
  </si>
  <si>
    <t>nrucfc.coop</t>
  </si>
  <si>
    <t>Natural Body Spa &amp; Shop</t>
  </si>
  <si>
    <t>naturalbody.com</t>
  </si>
  <si>
    <t>Naturally Vitamins, Marlyn Nutraceuticals</t>
  </si>
  <si>
    <t>naturally.com</t>
  </si>
  <si>
    <t>Navicore Solutions</t>
  </si>
  <si>
    <t>navicoresolutions.org</t>
  </si>
  <si>
    <t>Navigant Cymetrix</t>
  </si>
  <si>
    <t>navigantcymetrix.com</t>
  </si>
  <si>
    <t>Navigate Power</t>
  </si>
  <si>
    <t>navigatepower.com</t>
  </si>
  <si>
    <t>Navistar, Inc.</t>
  </si>
  <si>
    <t>navistar.com</t>
  </si>
  <si>
    <t>Navitas Midstream Partners</t>
  </si>
  <si>
    <t>navitas-midstream.com</t>
  </si>
  <si>
    <t>Nearmap</t>
  </si>
  <si>
    <t>nearmap.com.au</t>
  </si>
  <si>
    <t>Nearshore Systems</t>
  </si>
  <si>
    <t>nearshoresystems.com</t>
  </si>
  <si>
    <t>Neighborhood Health</t>
  </si>
  <si>
    <t>neighborhoodhealthva.org</t>
  </si>
  <si>
    <t>Neighbors Emergency Center</t>
  </si>
  <si>
    <t>nec24.com</t>
  </si>
  <si>
    <t>NEL Associates, LLC</t>
  </si>
  <si>
    <t>nellandassociates.com</t>
  </si>
  <si>
    <t>Nello Corporation</t>
  </si>
  <si>
    <t>nelloinc.com</t>
  </si>
  <si>
    <t>Nelson-Jameson Inc.</t>
  </si>
  <si>
    <t>nelsonjameson.com</t>
  </si>
  <si>
    <t>NeoGenomics Laboratories</t>
  </si>
  <si>
    <t>neogenomics.com</t>
  </si>
  <si>
    <t>NEP Group, Inc.</t>
  </si>
  <si>
    <t>nepinc.com</t>
  </si>
  <si>
    <t>NET XPERTS, LLC</t>
  </si>
  <si>
    <t>thenetxperts.com</t>
  </si>
  <si>
    <t>Netcom Technologies</t>
  </si>
  <si>
    <t>netcomtec.com</t>
  </si>
  <si>
    <t>Nevada Health Centers</t>
  </si>
  <si>
    <t>nevadahealthcenters.org</t>
  </si>
  <si>
    <t>New Belgium Brewing</t>
  </si>
  <si>
    <t>newbelgium.com</t>
  </si>
  <si>
    <t>New Jersey Economic Development Authority (NJEDA)</t>
  </si>
  <si>
    <t>njeda.com</t>
  </si>
  <si>
    <t>NewCourtland / Germantown Home</t>
  </si>
  <si>
    <t>newcourtland.org</t>
  </si>
  <si>
    <t>Newport Group</t>
  </si>
  <si>
    <t>newportgroup.com</t>
  </si>
  <si>
    <t>Newtown Athletic Club</t>
  </si>
  <si>
    <t>newtownathletic.com</t>
  </si>
  <si>
    <t>NEXON M</t>
  </si>
  <si>
    <t>nexonm.com</t>
  </si>
  <si>
    <t>NFF</t>
  </si>
  <si>
    <t>nffinc.com</t>
  </si>
  <si>
    <t>NISC</t>
  </si>
  <si>
    <t>nisc.com</t>
  </si>
  <si>
    <t>NITCO</t>
  </si>
  <si>
    <t>nitco.com</t>
  </si>
  <si>
    <t>Nitech</t>
  </si>
  <si>
    <t>nitech.com</t>
  </si>
  <si>
    <t>Nitta Gelatin NA Inc.</t>
  </si>
  <si>
    <t>nitta-gelatin.com</t>
  </si>
  <si>
    <t>NMS Labs</t>
  </si>
  <si>
    <t>nmslabs.com</t>
  </si>
  <si>
    <t>Noble Oil Services, Inc</t>
  </si>
  <si>
    <t>nobleoil.com</t>
  </si>
  <si>
    <t>Nonin Medical, Inc.</t>
  </si>
  <si>
    <t>nonin.com</t>
  </si>
  <si>
    <t>Nordic Energy Services, LLC</t>
  </si>
  <si>
    <t>nordicenergy-us.com</t>
  </si>
  <si>
    <t>Nordic Naturals</t>
  </si>
  <si>
    <t>nordicnaturals.com</t>
  </si>
  <si>
    <t>Noria Corporation</t>
  </si>
  <si>
    <t>noria.com</t>
  </si>
  <si>
    <t>North American Bancard</t>
  </si>
  <si>
    <t>nabancard.com</t>
  </si>
  <si>
    <t>North East Medical Services</t>
  </si>
  <si>
    <t>nems.org</t>
  </si>
  <si>
    <t>North Sky Communications</t>
  </si>
  <si>
    <t>northskycomm.com</t>
  </si>
  <si>
    <t>Northeast Georgia Diagnostic Clinic</t>
  </si>
  <si>
    <t>ngdc.com</t>
  </si>
  <si>
    <t>Northeastern Nevada Regional Hospital</t>
  </si>
  <si>
    <t>nnrhospital.com</t>
  </si>
  <si>
    <t>Northlich</t>
  </si>
  <si>
    <t>northlich.com</t>
  </si>
  <si>
    <t>Northwest Plan Services, Inc.</t>
  </si>
  <si>
    <t>nwp401k.com</t>
  </si>
  <si>
    <t>Northwestern Medical Center</t>
  </si>
  <si>
    <t>northwesternmedicalcenter.org</t>
  </si>
  <si>
    <t>Norton Sound Health Corporation</t>
  </si>
  <si>
    <t>nortonsoundhealth.org</t>
  </si>
  <si>
    <t>Norwegian American Hospital</t>
  </si>
  <si>
    <t>nahospital.org</t>
  </si>
  <si>
    <t>Nova Technology Solutions</t>
  </si>
  <si>
    <t>novatechsol.com</t>
  </si>
  <si>
    <t>NSCHAULING</t>
  </si>
  <si>
    <t>nschauling.com</t>
  </si>
  <si>
    <t>NTCA–The Rural Broadband Association</t>
  </si>
  <si>
    <t>ntca.org</t>
  </si>
  <si>
    <t>Nutrisystem</t>
  </si>
  <si>
    <t>nutrisystem.com</t>
  </si>
  <si>
    <t>NVNA and Hospice</t>
  </si>
  <si>
    <t>nvna.org</t>
  </si>
  <si>
    <t>Nye Health Services</t>
  </si>
  <si>
    <t>nyehealthservices.com</t>
  </si>
  <si>
    <t>Oakley Transport, Inc.</t>
  </si>
  <si>
    <t>oakleytransport.com</t>
  </si>
  <si>
    <t>Oasis Petroleum</t>
  </si>
  <si>
    <t>oasispetroleum.com</t>
  </si>
  <si>
    <t>OATS, Inc.</t>
  </si>
  <si>
    <t>oatstransit.org</t>
  </si>
  <si>
    <t>Obeo Health</t>
  </si>
  <si>
    <t>obeohealth.com</t>
  </si>
  <si>
    <t>Ocean Beach Hospital and Medical Clinics</t>
  </si>
  <si>
    <t>oceanbeachhospital.com</t>
  </si>
  <si>
    <t>Ogilvy Healthworld</t>
  </si>
  <si>
    <t>ogilvychww.com</t>
  </si>
  <si>
    <t>Ohio Medical Corporation</t>
  </si>
  <si>
    <t>ohiomedical.com</t>
  </si>
  <si>
    <t>OK International</t>
  </si>
  <si>
    <t>okinternational.com</t>
  </si>
  <si>
    <t>Oklahoma Foundation for Medical Quality</t>
  </si>
  <si>
    <t>ofmq.com</t>
  </si>
  <si>
    <t>Oklahoma State University Medical Center</t>
  </si>
  <si>
    <t>osumc.net</t>
  </si>
  <si>
    <t>OLE Health</t>
  </si>
  <si>
    <t>olehealth.org</t>
  </si>
  <si>
    <t>Olelo Community Media</t>
  </si>
  <si>
    <t>olelo.org</t>
  </si>
  <si>
    <t>OmniTRAX, Inc. (and affiliates Great Western Oil &amp; Gas, Broe Real Estate, and The Broe Group)</t>
  </si>
  <si>
    <t>omnitrax.com</t>
  </si>
  <si>
    <t>OneLegacy</t>
  </si>
  <si>
    <t>onelegacy.org</t>
  </si>
  <si>
    <t>OneNeck IT Solutions</t>
  </si>
  <si>
    <t>oneneck.com</t>
  </si>
  <si>
    <t>OneSource Distributors</t>
  </si>
  <si>
    <t>1sourcedist.com</t>
  </si>
  <si>
    <t>Online Buddies, Inc.</t>
  </si>
  <si>
    <t>online-buddies.com</t>
  </si>
  <si>
    <t>OnMedia</t>
  </si>
  <si>
    <t>onmediaadsales.com</t>
  </si>
  <si>
    <t>Open Systems Healthcare</t>
  </si>
  <si>
    <t>opensystemshealthcare.com</t>
  </si>
  <si>
    <t>Opera Mediaworks</t>
  </si>
  <si>
    <t>operamediaworks.com</t>
  </si>
  <si>
    <t>OppLoans</t>
  </si>
  <si>
    <t>opploans.com</t>
  </si>
  <si>
    <t>OrchestraRx - The Consumer-Driven PBM</t>
  </si>
  <si>
    <t>orchestrarx.com</t>
  </si>
  <si>
    <t>Oregon State Credit Union</t>
  </si>
  <si>
    <t>oregonstatecu.com</t>
  </si>
  <si>
    <t>Origen Laboratories</t>
  </si>
  <si>
    <t>theorigen.com</t>
  </si>
  <si>
    <t>ORIX USA Corporation</t>
  </si>
  <si>
    <t>orix.com</t>
  </si>
  <si>
    <t>O'Rourke Petroleum</t>
  </si>
  <si>
    <t>orpp.com</t>
  </si>
  <si>
    <t>Orsini Healthcare</t>
  </si>
  <si>
    <t>orsinihealthcare.com</t>
  </si>
  <si>
    <t>OrthoArizona</t>
  </si>
  <si>
    <t>orthoarizona.org</t>
  </si>
  <si>
    <t>Oswego Hospital</t>
  </si>
  <si>
    <t>oswegohealth.org</t>
  </si>
  <si>
    <t>OTS</t>
  </si>
  <si>
    <t>opentravelsoftware.com</t>
  </si>
  <si>
    <t>OTSI - Object Technology Solutions Inc.</t>
  </si>
  <si>
    <t>otsi-usa.com</t>
  </si>
  <si>
    <t>Outpatient Imaging Affiliates, LLC</t>
  </si>
  <si>
    <t>oiarad.com</t>
  </si>
  <si>
    <t>Outware Mobile</t>
  </si>
  <si>
    <t>outware.com.au</t>
  </si>
  <si>
    <t>Ozark Family Clinic</t>
  </si>
  <si>
    <t>ozarkfamilyclinic.com</t>
  </si>
  <si>
    <t>Ozarks Community Hospital</t>
  </si>
  <si>
    <t>ochonline.com</t>
  </si>
  <si>
    <t>Pacific Advisors</t>
  </si>
  <si>
    <t>pacificadvisors.com</t>
  </si>
  <si>
    <t>Packers Plus Energy Services Inc.</t>
  </si>
  <si>
    <t>packersplus.com</t>
  </si>
  <si>
    <t>PageUp</t>
  </si>
  <si>
    <t>pageuppeople.com</t>
  </si>
  <si>
    <t>PAi</t>
  </si>
  <si>
    <t>pai.com</t>
  </si>
  <si>
    <t>PAIRIN</t>
  </si>
  <si>
    <t>pairin.com</t>
  </si>
  <si>
    <t>Panther Energy Company II, LLC</t>
  </si>
  <si>
    <t>pantherenergy.us</t>
  </si>
  <si>
    <t>Paramount Transportation Systems</t>
  </si>
  <si>
    <t>paramounttransportationsystems.com</t>
  </si>
  <si>
    <t>Paratransit Inc.</t>
  </si>
  <si>
    <t>paratransit.org</t>
  </si>
  <si>
    <t>Parkland Health Center</t>
  </si>
  <si>
    <t>parklandhealthcenter.org</t>
  </si>
  <si>
    <t>Pasternack Enterprises, Inc.</t>
  </si>
  <si>
    <t>pasternack.com</t>
  </si>
  <si>
    <t>Pate Rehabilitation</t>
  </si>
  <si>
    <t>paterehab.com</t>
  </si>
  <si>
    <t>Patheer</t>
  </si>
  <si>
    <t>patheer.com</t>
  </si>
  <si>
    <t>Pathology Medical Services/Nebraska LabLinc</t>
  </si>
  <si>
    <t>pmspc.org</t>
  </si>
  <si>
    <t>Patriot Advertising Inc</t>
  </si>
  <si>
    <t>patriotadvertising.com</t>
  </si>
  <si>
    <t>Paul Transportation</t>
  </si>
  <si>
    <t>paulinc.com</t>
  </si>
  <si>
    <t>PayFactors</t>
  </si>
  <si>
    <t>payfactors.com</t>
  </si>
  <si>
    <t>Payliance</t>
  </si>
  <si>
    <t>payliance.com</t>
  </si>
  <si>
    <t>PDC Energy</t>
  </si>
  <si>
    <t>pdce.com</t>
  </si>
  <si>
    <t>Peak Completion Technologies, Inc.</t>
  </si>
  <si>
    <t>peakcompletions.com</t>
  </si>
  <si>
    <t>Peak Vista Community Health Centers</t>
  </si>
  <si>
    <t>peakvista.org</t>
  </si>
  <si>
    <t>Pegasus TransTech</t>
  </si>
  <si>
    <t>pegasustranstech.com</t>
  </si>
  <si>
    <t>Pelican Energy Consultants</t>
  </si>
  <si>
    <t>pelicanenergy.com</t>
  </si>
  <si>
    <t>Penn Virginia Corporation</t>
  </si>
  <si>
    <t>pennvirginia.com</t>
  </si>
  <si>
    <t>Pension Advisors</t>
  </si>
  <si>
    <t>pa401k.com</t>
  </si>
  <si>
    <t>Penske Truck Leasing</t>
  </si>
  <si>
    <t>pensketruckleasing.com</t>
  </si>
  <si>
    <t>Peoples Home Health Covenant Care</t>
  </si>
  <si>
    <t>peopleshomehealth.com</t>
  </si>
  <si>
    <t>Pepco Energy Services</t>
  </si>
  <si>
    <t>pepco.com</t>
  </si>
  <si>
    <t>Pepperjam</t>
  </si>
  <si>
    <t>pepperjam.com</t>
  </si>
  <si>
    <t>Pepsi Bottling Ventures</t>
  </si>
  <si>
    <t>pepsibottlingventures.com</t>
  </si>
  <si>
    <t>Percheron, LLC</t>
  </si>
  <si>
    <t>percheronllc.com</t>
  </si>
  <si>
    <t>Perengo</t>
  </si>
  <si>
    <t>perengo.com</t>
  </si>
  <si>
    <t>PerfectVision Manufacturing</t>
  </si>
  <si>
    <t>perfect-vision.com</t>
  </si>
  <si>
    <t>Persante Health Care</t>
  </si>
  <si>
    <t>persante.com</t>
  </si>
  <si>
    <t>Peterson Regional Medical Center</t>
  </si>
  <si>
    <t>petersonrmc.com</t>
  </si>
  <si>
    <t>Petro-Chem Development Co., Inc.</t>
  </si>
  <si>
    <t>petro-chem.com</t>
  </si>
  <si>
    <t>PetroChoice - Lubrication Solutions</t>
  </si>
  <si>
    <t>petrochoice.com</t>
  </si>
  <si>
    <t>Petrohawk Energy</t>
  </si>
  <si>
    <t>petrohawk.com</t>
  </si>
  <si>
    <t>Pfannenberg Incorporated</t>
  </si>
  <si>
    <t>pfannenbergusa.com</t>
  </si>
  <si>
    <t>Phantom Cyber</t>
  </si>
  <si>
    <t>phantom.us</t>
  </si>
  <si>
    <t>Phelps Memorial Health Center</t>
  </si>
  <si>
    <t>phelpsmemorial.com</t>
  </si>
  <si>
    <t>Philips &amp; Lite-On Digital Solutions USA Inc.</t>
  </si>
  <si>
    <t>pldsnet.com</t>
  </si>
  <si>
    <t>Phillips Industries</t>
  </si>
  <si>
    <t>phillipsind.com</t>
  </si>
  <si>
    <t>Physician Office Partners</t>
  </si>
  <si>
    <t>physicianofficepartners.com</t>
  </si>
  <si>
    <t>Physicians East</t>
  </si>
  <si>
    <t>physicianseast.com</t>
  </si>
  <si>
    <t>Physicians Endoscopy</t>
  </si>
  <si>
    <t>endocenters.com</t>
  </si>
  <si>
    <t>Physicians Regional Medical Center</t>
  </si>
  <si>
    <t>physiciansregional.com</t>
  </si>
  <si>
    <t>PIC Group, Inc.</t>
  </si>
  <si>
    <t>picgroupinc.com</t>
  </si>
  <si>
    <t>Piedmont Fayette Hospital</t>
  </si>
  <si>
    <t>piedmont.org</t>
  </si>
  <si>
    <t>Pillar Administration</t>
  </si>
  <si>
    <t>pillar.com.au</t>
  </si>
  <si>
    <t>Pine Haven Christian Communities</t>
  </si>
  <si>
    <t>pinehaven.org</t>
  </si>
  <si>
    <t>Pine River Capital Management</t>
  </si>
  <si>
    <t>pinerivercapital.com</t>
  </si>
  <si>
    <t>Pinehurst Surgical</t>
  </si>
  <si>
    <t>pinehurstsurgical.com</t>
  </si>
  <si>
    <t>Pinnacle Plan Design, LLC</t>
  </si>
  <si>
    <t>pinnacle-plan.com</t>
  </si>
  <si>
    <t>PioneerRx Pharmacy Software</t>
  </si>
  <si>
    <t>pioneerrx.com</t>
  </si>
  <si>
    <t>PL Consulting, Inc</t>
  </si>
  <si>
    <t>plcinc.us</t>
  </si>
  <si>
    <t>Planet Home Lending, LLC/ Planet Financial Group, LLC</t>
  </si>
  <si>
    <t>planethomelending.com</t>
  </si>
  <si>
    <t>Planit</t>
  </si>
  <si>
    <t>planitagency.com</t>
  </si>
  <si>
    <t>Planned Parenthood of the Great Northwest and the Hawaiian Islands</t>
  </si>
  <si>
    <t>plannedparenthood.org</t>
  </si>
  <si>
    <t>Pole Zero Corporation</t>
  </si>
  <si>
    <t>polezero.com</t>
  </si>
  <si>
    <t>Poplar Springs Hospital</t>
  </si>
  <si>
    <t>poplarsprings.com</t>
  </si>
  <si>
    <t>POPSUGAR</t>
  </si>
  <si>
    <t>popsugar.com</t>
  </si>
  <si>
    <t>Porter Medical Center</t>
  </si>
  <si>
    <t>portermedical.org</t>
  </si>
  <si>
    <t>Posh Threads High End Resale</t>
  </si>
  <si>
    <t>poshthreadsonline.com</t>
  </si>
  <si>
    <t>Power to Wellness</t>
  </si>
  <si>
    <t>powerwellness.com</t>
  </si>
  <si>
    <t>Practice Cafe</t>
  </si>
  <si>
    <t>practicecafe.com</t>
  </si>
  <si>
    <t>Pramata Corporation</t>
  </si>
  <si>
    <t>pramata.com</t>
  </si>
  <si>
    <t>Praxis Engineering</t>
  </si>
  <si>
    <t>praxiseng.com</t>
  </si>
  <si>
    <t>Precision Business Solutions, Inc.</t>
  </si>
  <si>
    <t>precisionbs.com</t>
  </si>
  <si>
    <t>Precision Pulley &amp; Idler</t>
  </si>
  <si>
    <t>ppipella.com</t>
  </si>
  <si>
    <t>Preferred Care</t>
  </si>
  <si>
    <t>mypreferredcare.com</t>
  </si>
  <si>
    <t>Preformed Line Products</t>
  </si>
  <si>
    <t>preformed.com</t>
  </si>
  <si>
    <t>Premier Home Health Care Services, Inc</t>
  </si>
  <si>
    <t>premierhomehealthcare</t>
  </si>
  <si>
    <t>Premier Power Maintenance</t>
  </si>
  <si>
    <t>premierpowermaintenance.com</t>
  </si>
  <si>
    <t>Premium Waters Inc.</t>
  </si>
  <si>
    <t>premiumwaters.com</t>
  </si>
  <si>
    <t>Presby's Inspired Life</t>
  </si>
  <si>
    <t>presbysinspiredlife.org</t>
  </si>
  <si>
    <t>PresenceLearning</t>
  </si>
  <si>
    <t>presencelearning.com</t>
  </si>
  <si>
    <t>PreventionCloud</t>
  </si>
  <si>
    <t>preventioncloud.com</t>
  </si>
  <si>
    <t>Priceline.com</t>
  </si>
  <si>
    <t>priceline.com</t>
  </si>
  <si>
    <t>Primacy</t>
  </si>
  <si>
    <t>theprimacy.com</t>
  </si>
  <si>
    <t>Primero Games, LLC</t>
  </si>
  <si>
    <t>primerogames.com</t>
  </si>
  <si>
    <t>Priority Care Solutions</t>
  </si>
  <si>
    <t>prioritycaresolutions.com</t>
  </si>
  <si>
    <t>Prismview</t>
  </si>
  <si>
    <t>prismview.com</t>
  </si>
  <si>
    <t>Procare Systems Inc</t>
  </si>
  <si>
    <t>procaresystems.com</t>
  </si>
  <si>
    <t>Professional Case Management</t>
  </si>
  <si>
    <t>procasemanagement.com</t>
  </si>
  <si>
    <t>Professional Management, Inc.</t>
  </si>
  <si>
    <t>pmi-web.com</t>
  </si>
  <si>
    <t>Professional Physical Therapy</t>
  </si>
  <si>
    <t>professionalpt.com</t>
  </si>
  <si>
    <t>Professional Research Consultants, Inc.</t>
  </si>
  <si>
    <t>prccustomresearch.com</t>
  </si>
  <si>
    <t>ProMAX Systems</t>
  </si>
  <si>
    <t>promax.com</t>
  </si>
  <si>
    <t>Promontory Financial Group, LLC</t>
  </si>
  <si>
    <t>promontory.com</t>
  </si>
  <si>
    <t>Promoto.co</t>
  </si>
  <si>
    <t>promoto.co</t>
  </si>
  <si>
    <t>ProPartners Financial</t>
  </si>
  <si>
    <t>ppfcredit.com</t>
  </si>
  <si>
    <t>Prosiris Capital Management LP</t>
  </si>
  <si>
    <t>prosiris.com</t>
  </si>
  <si>
    <t>Provide A Ride Ohio</t>
  </si>
  <si>
    <t>providearide.com</t>
  </si>
  <si>
    <t>Providence Medical Center, Nebraska</t>
  </si>
  <si>
    <t>providencemedical.com</t>
  </si>
  <si>
    <t>Prowave Consulting</t>
  </si>
  <si>
    <t>prowave.io</t>
  </si>
  <si>
    <t>Psyop Productions</t>
  </si>
  <si>
    <t>psyop.com</t>
  </si>
  <si>
    <t>PT Solutions Physical Therapy</t>
  </si>
  <si>
    <t>ptsolutions.com</t>
  </si>
  <si>
    <t>Public Broadcasting Atlanta</t>
  </si>
  <si>
    <t>pba.org</t>
  </si>
  <si>
    <t>Publicis Hawkeye</t>
  </si>
  <si>
    <t>publicishawkeye.com</t>
  </si>
  <si>
    <t>Publicis Health Media</t>
  </si>
  <si>
    <t>publicishealthmedia.com</t>
  </si>
  <si>
    <t>Puffer Sweiven</t>
  </si>
  <si>
    <t>puffer.com</t>
  </si>
  <si>
    <t>Puliz Moving &amp; Storage</t>
  </si>
  <si>
    <t>puliz.com</t>
  </si>
  <si>
    <t>PULSE</t>
  </si>
  <si>
    <t>pulsenetwork.com</t>
  </si>
  <si>
    <t>Putney, Inc.</t>
  </si>
  <si>
    <t>putneyvet.com</t>
  </si>
  <si>
    <t>QAR Inc</t>
  </si>
  <si>
    <t>qarinc.com</t>
  </si>
  <si>
    <t>QEP Resources, Inc.</t>
  </si>
  <si>
    <t>qepres.com</t>
  </si>
  <si>
    <t>QHR</t>
  </si>
  <si>
    <t>qhr.com</t>
  </si>
  <si>
    <t>QIC, Inc.</t>
  </si>
  <si>
    <t>qicinc.com</t>
  </si>
  <si>
    <t>QPSteno</t>
  </si>
  <si>
    <t>qpsteno.com</t>
  </si>
  <si>
    <t>QTC</t>
  </si>
  <si>
    <t>qtcm.com</t>
  </si>
  <si>
    <t>Quadgen Wireless Solutions Inc.</t>
  </si>
  <si>
    <t>quadgenwireless.com</t>
  </si>
  <si>
    <t>Quala Sustainable Container Solutions</t>
  </si>
  <si>
    <t>quala.us.com</t>
  </si>
  <si>
    <t>Quest Diagnostics</t>
  </si>
  <si>
    <t>questdiagnostics.com</t>
  </si>
  <si>
    <t>Questcare Partners &amp; QRx Medical Management</t>
  </si>
  <si>
    <t>questcare.com</t>
  </si>
  <si>
    <t>Quicken Inc.</t>
  </si>
  <si>
    <t>quicken.com</t>
  </si>
  <si>
    <t>Quintech Electronics and Communications, Inc.</t>
  </si>
  <si>
    <t>quintechelectronics.com</t>
  </si>
  <si>
    <t>Quorum Federal Credit Union</t>
  </si>
  <si>
    <t>quorumfcu.org</t>
  </si>
  <si>
    <t>Quotiful</t>
  </si>
  <si>
    <t>quotiful.com</t>
  </si>
  <si>
    <t>R&amp;R Partners</t>
  </si>
  <si>
    <t>rrpartners.com</t>
  </si>
  <si>
    <t>Rabobank North America Wholesale</t>
  </si>
  <si>
    <t>rabobank.com</t>
  </si>
  <si>
    <t>Racarie Software</t>
  </si>
  <si>
    <t>racarie.com</t>
  </si>
  <si>
    <t>Radio America</t>
  </si>
  <si>
    <t>radioamerica.com</t>
  </si>
  <si>
    <t>Raffa Financial Services</t>
  </si>
  <si>
    <t>raffafinancial.com</t>
  </si>
  <si>
    <t>Raidious</t>
  </si>
  <si>
    <t>raidious.com</t>
  </si>
  <si>
    <t>Raleigh General Hospital</t>
  </si>
  <si>
    <t>raleighgeneral.com</t>
  </si>
  <si>
    <t>Ramsey Solutions - SmartDollar</t>
  </si>
  <si>
    <t>smartdollar.com</t>
  </si>
  <si>
    <t>Randall-Reilly</t>
  </si>
  <si>
    <t>randallreilly.com</t>
  </si>
  <si>
    <t>Rastelli Market Fresh</t>
  </si>
  <si>
    <t>rastellimarket.com</t>
  </si>
  <si>
    <t>Real Time Resolutions, Inc.</t>
  </si>
  <si>
    <t>realtimeresolutions.com</t>
  </si>
  <si>
    <t>Reddy Urgent Care</t>
  </si>
  <si>
    <t>reddyurgentcarecenters.com</t>
  </si>
  <si>
    <t>Redscout</t>
  </si>
  <si>
    <t>redscout.com</t>
  </si>
  <si>
    <t>Redstone Highlands</t>
  </si>
  <si>
    <t>redstonehighlands.org</t>
  </si>
  <si>
    <t>Redtail Technology</t>
  </si>
  <si>
    <t>corporate.redtailtechnology.com</t>
  </si>
  <si>
    <t>Redwood Financial Network</t>
  </si>
  <si>
    <t>redwoodfn.com</t>
  </si>
  <si>
    <t>Redwood Logistics</t>
  </si>
  <si>
    <t>redwoodlogistics.com</t>
  </si>
  <si>
    <t>Regenerative Medicine Solutions</t>
  </si>
  <si>
    <t>myregenmed.com</t>
  </si>
  <si>
    <t>Regional Transportation Commission of Washoe Co.</t>
  </si>
  <si>
    <t>rtcwashoe.com</t>
  </si>
  <si>
    <t>Regional Women's Health Management, LLC</t>
  </si>
  <si>
    <t>rwhm.org</t>
  </si>
  <si>
    <t>Remitly</t>
  </si>
  <si>
    <t>remitly.com</t>
  </si>
  <si>
    <t>Renal Ventures Management</t>
  </si>
  <si>
    <t>renalventures.com</t>
  </si>
  <si>
    <t>Renovo Solutions LLC</t>
  </si>
  <si>
    <t>renovo1.com</t>
  </si>
  <si>
    <t>Respite Connections, Inc.</t>
  </si>
  <si>
    <t>respiteconnections.org</t>
  </si>
  <si>
    <t>Restore Therapy Services</t>
  </si>
  <si>
    <t>restoretherapy.com</t>
  </si>
  <si>
    <t>Retail Print Media (RPM)</t>
  </si>
  <si>
    <t>retailprintmedia.com</t>
  </si>
  <si>
    <t>retailcomm</t>
  </si>
  <si>
    <t>retailcomm.com</t>
  </si>
  <si>
    <t>Rethink First</t>
  </si>
  <si>
    <t>rethinkfirst.com</t>
  </si>
  <si>
    <t>Revenue Performance Inc.</t>
  </si>
  <si>
    <t>revenueperformance.com</t>
  </si>
  <si>
    <t>Revive Kombucha</t>
  </si>
  <si>
    <t>revivekombucha.com</t>
  </si>
  <si>
    <t>RFL Electronics Inc.</t>
  </si>
  <si>
    <t>rflelect.com</t>
  </si>
  <si>
    <t>Rhoads Energy Corporation</t>
  </si>
  <si>
    <t>rhoadsenergy.com</t>
  </si>
  <si>
    <t>Riata Corporate Group, LLC</t>
  </si>
  <si>
    <t>riatacg.com</t>
  </si>
  <si>
    <t>Ricoh Americas Corporation</t>
  </si>
  <si>
    <t>ricoh-usa.com</t>
  </si>
  <si>
    <t>Ricon Corp.</t>
  </si>
  <si>
    <t>riconcorp.com</t>
  </si>
  <si>
    <t>Rider Hunt International</t>
  </si>
  <si>
    <t>rhi-group.com</t>
  </si>
  <si>
    <t>RightAction</t>
  </si>
  <si>
    <t>rightaction.com</t>
  </si>
  <si>
    <t>RigNet</t>
  </si>
  <si>
    <t>rig.net</t>
  </si>
  <si>
    <t>Rimrock Foundation</t>
  </si>
  <si>
    <t>rimrock.org</t>
  </si>
  <si>
    <t>Risk Compliance Performance Solutions (RCP)</t>
  </si>
  <si>
    <t>rcp-solutions.com</t>
  </si>
  <si>
    <t>River Rental Tools, Inc.</t>
  </si>
  <si>
    <t>rrtmax.com</t>
  </si>
  <si>
    <t>RiverWoods at Exeter</t>
  </si>
  <si>
    <t>riverwoodsrc.org</t>
  </si>
  <si>
    <t>Rizing</t>
  </si>
  <si>
    <t>rizing.com</t>
  </si>
  <si>
    <t>Roadrunner Transportation Systems</t>
  </si>
  <si>
    <t>rrts.com</t>
  </si>
  <si>
    <t>Roberts Trucking Warehousing Logistics</t>
  </si>
  <si>
    <t>robertstrucking.com</t>
  </si>
  <si>
    <t>Rockin Robyn Consulting</t>
  </si>
  <si>
    <t>rockinrobynconsulting.com</t>
  </si>
  <si>
    <t>Rod and Tubing Services ("RTS")</t>
  </si>
  <si>
    <t>rodservices.com</t>
  </si>
  <si>
    <t>Roland Foods, LLC</t>
  </si>
  <si>
    <t>rolandfood.com</t>
  </si>
  <si>
    <t>Roper Pumps</t>
  </si>
  <si>
    <t>roperpumps.com</t>
  </si>
  <si>
    <t>Rosewood Care Center</t>
  </si>
  <si>
    <t>rosewoodnursing.com</t>
  </si>
  <si>
    <t>Rouse Estate</t>
  </si>
  <si>
    <t>rouse-estates.co.uk</t>
  </si>
  <si>
    <t>Royal Alliance Associates, Inc</t>
  </si>
  <si>
    <t>royalalliance.com</t>
  </si>
  <si>
    <t>Royal Credit Union - RCU</t>
  </si>
  <si>
    <t>rcu.org</t>
  </si>
  <si>
    <t>Royal Cup Coffee &amp; Tea</t>
  </si>
  <si>
    <t>royalcupcoffee.com</t>
  </si>
  <si>
    <t>Russ Reid Company</t>
  </si>
  <si>
    <t>russreid.com</t>
  </si>
  <si>
    <t>Ryno lawn Care, LLC</t>
  </si>
  <si>
    <t>rynolawncare.com</t>
  </si>
  <si>
    <t>Sacramento Regional Transit</t>
  </si>
  <si>
    <t>sacrt.com</t>
  </si>
  <si>
    <t>SAI Advanced Power Solutions, Inc.</t>
  </si>
  <si>
    <t>sai-aps.com</t>
  </si>
  <si>
    <t>San Gorgonio Memorial Hospital</t>
  </si>
  <si>
    <t>sgmh.org</t>
  </si>
  <si>
    <t>Sarasin &amp; Partners</t>
  </si>
  <si>
    <t>sarasinandpartners.com</t>
  </si>
  <si>
    <t>Schilli Transportation Services, Inc.</t>
  </si>
  <si>
    <t>schilli.com</t>
  </si>
  <si>
    <t>Schools Federal Credit Union</t>
  </si>
  <si>
    <t>schoolsfcu.org</t>
  </si>
  <si>
    <t>Scientel Solutions</t>
  </si>
  <si>
    <t>scientelwireless.com</t>
  </si>
  <si>
    <t>SCIO Health Analytics®</t>
  </si>
  <si>
    <t>sciohealthanalytics.com</t>
  </si>
  <si>
    <t>Scooter's Coffee</t>
  </si>
  <si>
    <t>scooterscoffee.com</t>
  </si>
  <si>
    <t>Scoppechio</t>
  </si>
  <si>
    <t>scoppechio.com</t>
  </si>
  <si>
    <t>Scottsdale Medical Imaging, LTD</t>
  </si>
  <si>
    <t>esmil.com</t>
  </si>
  <si>
    <t>Scribe.ology, LLC.</t>
  </si>
  <si>
    <t>scribeology.com</t>
  </si>
  <si>
    <t>SDI Gas, LLC</t>
  </si>
  <si>
    <t>sdigas.com</t>
  </si>
  <si>
    <t>Searchmetrics</t>
  </si>
  <si>
    <t>searchmetrics.com</t>
  </si>
  <si>
    <t>Secure Future Tech Solutions</t>
  </si>
  <si>
    <t>securefuturetech.com</t>
  </si>
  <si>
    <t>Seitel</t>
  </si>
  <si>
    <t>seitel.com</t>
  </si>
  <si>
    <t>Seitel Systems, LLC</t>
  </si>
  <si>
    <t>seitelsystems.com</t>
  </si>
  <si>
    <t>Select Nutrition</t>
  </si>
  <si>
    <t>selectnutrition.com</t>
  </si>
  <si>
    <t>SelectAccount</t>
  </si>
  <si>
    <t>selectaccount.com</t>
  </si>
  <si>
    <t>Sempra International</t>
  </si>
  <si>
    <t>semprainternational.com</t>
  </si>
  <si>
    <t>Seneca Resources Corporation</t>
  </si>
  <si>
    <t>natfuel.com</t>
  </si>
  <si>
    <t>Sequential Brands Group</t>
  </si>
  <si>
    <t>sequentialbrandsgroup.com</t>
  </si>
  <si>
    <t>Servicios PJP4 S. A de C.V</t>
  </si>
  <si>
    <t>pjp4.com</t>
  </si>
  <si>
    <t>Sesame Workshop</t>
  </si>
  <si>
    <t>sesameworkshop.org</t>
  </si>
  <si>
    <t>Settlement Health</t>
  </si>
  <si>
    <t>settlementhealth.org</t>
  </si>
  <si>
    <t>Shakey's USA</t>
  </si>
  <si>
    <t>shakeys.com</t>
  </si>
  <si>
    <t>Sharpr (Formerly Right Intel)</t>
  </si>
  <si>
    <t>Sharpr.com</t>
  </si>
  <si>
    <t>Shasta Regional Medical Center</t>
  </si>
  <si>
    <t>shastaregional.com</t>
  </si>
  <si>
    <t>Shellpoint Mortgage Servicing</t>
  </si>
  <si>
    <t>shellpointmtg.com</t>
  </si>
  <si>
    <t>Sheltering Arms Physical Rehabilitation Center</t>
  </si>
  <si>
    <t>shelteringarms.com</t>
  </si>
  <si>
    <t>Shiftgig</t>
  </si>
  <si>
    <t>shiftgig.com</t>
  </si>
  <si>
    <t>Shoreline Vision</t>
  </si>
  <si>
    <t>shorelinevision.com</t>
  </si>
  <si>
    <t>SicommNet</t>
  </si>
  <si>
    <t>sicomm.net</t>
  </si>
  <si>
    <t>Simplicant, Inc</t>
  </si>
  <si>
    <t>simplicant.com</t>
  </si>
  <si>
    <t>Sioux Falls Specialty Hospital</t>
  </si>
  <si>
    <t>sfsh.com</t>
  </si>
  <si>
    <t>Siouxland Community Health Center</t>
  </si>
  <si>
    <t>slandchc.com</t>
  </si>
  <si>
    <t>Site-Seeker Inc.</t>
  </si>
  <si>
    <t>site-seeker.com</t>
  </si>
  <si>
    <t>Sky Advertising</t>
  </si>
  <si>
    <t>skyad.com</t>
  </si>
  <si>
    <t>Skyline Technology Solutions</t>
  </si>
  <si>
    <t>skylinenolimits.com</t>
  </si>
  <si>
    <t>SkyMedicus Inc.</t>
  </si>
  <si>
    <t>skymedicus.com</t>
  </si>
  <si>
    <t>Smith &amp; Burgess</t>
  </si>
  <si>
    <t>smithburgess.com</t>
  </si>
  <si>
    <t>Snaptrends</t>
  </si>
  <si>
    <t>snaptrends.com</t>
  </si>
  <si>
    <t>Soar Technology, Inc.</t>
  </si>
  <si>
    <t>soartech.com</t>
  </si>
  <si>
    <t>Software Engineering Institute</t>
  </si>
  <si>
    <t>sei.cmu.edu</t>
  </si>
  <si>
    <t>Softworks</t>
  </si>
  <si>
    <t>softworks.com</t>
  </si>
  <si>
    <t>Sonora Quest Laboratories</t>
  </si>
  <si>
    <t>sonoraquest.com</t>
  </si>
  <si>
    <t>Sound Transit</t>
  </si>
  <si>
    <t>soundtransit.org</t>
  </si>
  <si>
    <t>Source Allies Inc.</t>
  </si>
  <si>
    <t>sourceallies.com</t>
  </si>
  <si>
    <t>South County Hospital</t>
  </si>
  <si>
    <t>southcountyhealth.org</t>
  </si>
  <si>
    <t>South Hills Movers, Inc.</t>
  </si>
  <si>
    <t>southhillsmovers.com</t>
  </si>
  <si>
    <t>Southern Specialties, Inc.</t>
  </si>
  <si>
    <t>southernspecialties.com</t>
  </si>
  <si>
    <t>space150</t>
  </si>
  <si>
    <t>space150.com</t>
  </si>
  <si>
    <t>Spectranetics</t>
  </si>
  <si>
    <t>spectranetics.com</t>
  </si>
  <si>
    <t>Spectronics Corporation</t>
  </si>
  <si>
    <t>bergeng.com</t>
  </si>
  <si>
    <t>Spectrum Medical Group</t>
  </si>
  <si>
    <t>spectrummedicalgroup.com</t>
  </si>
  <si>
    <t>Spectrum Reach</t>
  </si>
  <si>
    <t>spectrumreach.com</t>
  </si>
  <si>
    <t>SPLICE</t>
  </si>
  <si>
    <t>splice.com</t>
  </si>
  <si>
    <t>Spreedly</t>
  </si>
  <si>
    <t>spreedly.com</t>
  </si>
  <si>
    <t>Spring Hills Senior Communities</t>
  </si>
  <si>
    <t>spring-hills.com</t>
  </si>
  <si>
    <t>Springboardauto.com</t>
  </si>
  <si>
    <t>springboardauto.com</t>
  </si>
  <si>
    <t>Sproxil, Inc</t>
  </si>
  <si>
    <t>sproxil.com</t>
  </si>
  <si>
    <t>SR Advise</t>
  </si>
  <si>
    <t>sradvise.com</t>
  </si>
  <si>
    <t>St. Dominic's Hospital</t>
  </si>
  <si>
    <t>stdom.com</t>
  </si>
  <si>
    <t>St. Luke's Medical Center</t>
  </si>
  <si>
    <t>stlukesmedcenter.com</t>
  </si>
  <si>
    <t>St. Paul Elder Services</t>
  </si>
  <si>
    <t>stpaulelders.org</t>
  </si>
  <si>
    <t>STAT Resources, Inc.</t>
  </si>
  <si>
    <t>stat-resources.com</t>
  </si>
  <si>
    <t>Staten Island Performing Provider System</t>
  </si>
  <si>
    <t>statenislandpps.org</t>
  </si>
  <si>
    <t>STEALTH COMPONENTS</t>
  </si>
  <si>
    <t>parts.stealthcomponents.com</t>
  </si>
  <si>
    <t>Steele Memorial Medical Center</t>
  </si>
  <si>
    <t>steelemed.org</t>
  </si>
  <si>
    <t>Stemco LP</t>
  </si>
  <si>
    <t>stemco.com</t>
  </si>
  <si>
    <t>Stern Produce</t>
  </si>
  <si>
    <t>sternproduce.com</t>
  </si>
  <si>
    <t>Storis Management Systems</t>
  </si>
  <si>
    <t>storis.com</t>
  </si>
  <si>
    <t>Stoughton Hospital</t>
  </si>
  <si>
    <t>stoughtonhospital.com</t>
  </si>
  <si>
    <t>Stout Risius Ross</t>
  </si>
  <si>
    <t>srr.com</t>
  </si>
  <si>
    <t>Strategic Incentives, Inc</t>
  </si>
  <si>
    <t>strategicincentives.com</t>
  </si>
  <si>
    <t>Strategy Engineering and Consulting, LLC</t>
  </si>
  <si>
    <t>strategyeng.com</t>
  </si>
  <si>
    <t>Stratus Video Interpreting</t>
  </si>
  <si>
    <t>stratusvideo.com</t>
  </si>
  <si>
    <t>Stridekick</t>
  </si>
  <si>
    <t>stridekick.com</t>
  </si>
  <si>
    <t>Subscription Summit</t>
  </si>
  <si>
    <t>thesubscriptionsummit.com</t>
  </si>
  <si>
    <t>Subsurface Consultants &amp; Associates</t>
  </si>
  <si>
    <t>scacompanies.com</t>
  </si>
  <si>
    <t>Summit Group, LLC</t>
  </si>
  <si>
    <t>summitmg.com</t>
  </si>
  <si>
    <t>Summit Information Solutions, Inc</t>
  </si>
  <si>
    <t>summitis.com</t>
  </si>
  <si>
    <t>Summit Midstream Partners, LP</t>
  </si>
  <si>
    <t>summitmidstream.com</t>
  </si>
  <si>
    <t>Sun Orchard Juicery</t>
  </si>
  <si>
    <t>sunorchard.com</t>
  </si>
  <si>
    <t>Suncoast Community Health Centers, Inc.</t>
  </si>
  <si>
    <t>suncoast-chc.org</t>
  </si>
  <si>
    <t>Sunrise Medical Laboratories</t>
  </si>
  <si>
    <t>sunriselab.com</t>
  </si>
  <si>
    <t>Sunstar Americas, Inc.</t>
  </si>
  <si>
    <t>sunstar.com</t>
  </si>
  <si>
    <t>SurePeople</t>
  </si>
  <si>
    <t>surepeople.com</t>
  </si>
  <si>
    <t>Sutter Pacific Medical Foundation</t>
  </si>
  <si>
    <t>sutterpacific.org</t>
  </si>
  <si>
    <t>Swift Agency</t>
  </si>
  <si>
    <t>swift.co</t>
  </si>
  <si>
    <t>Swift County-Benson Hospital</t>
  </si>
  <si>
    <t>scbh.org</t>
  </si>
  <si>
    <t>SwipeSense Inc.</t>
  </si>
  <si>
    <t>swipesense.com</t>
  </si>
  <si>
    <t>Symphony EYC</t>
  </si>
  <si>
    <t>eyc.com</t>
  </si>
  <si>
    <t>Symphony Talent</t>
  </si>
  <si>
    <t>symphonytalent.com</t>
  </si>
  <si>
    <t>SynchroNet, Inc. &amp; DoveTel Communications LLC, dba SyncGlobal Telecom</t>
  </si>
  <si>
    <t>syncglobal.net</t>
  </si>
  <si>
    <t>Synchrony Group</t>
  </si>
  <si>
    <t>synchronygroup.com</t>
  </si>
  <si>
    <t>Synergetics DCS, Inc.</t>
  </si>
  <si>
    <t>synergeticsdcs.com</t>
  </si>
  <si>
    <t>Synoptix Software</t>
  </si>
  <si>
    <t>synoptixsoftware.com</t>
  </si>
  <si>
    <t>Syracuse Media Group</t>
  </si>
  <si>
    <t>syracusemediagroup.com</t>
  </si>
  <si>
    <t>Syringa Networks</t>
  </si>
  <si>
    <t>syringanetworks.net</t>
  </si>
  <si>
    <t>Sysco Asian Foods</t>
  </si>
  <si>
    <t>asianfoods.com</t>
  </si>
  <si>
    <t>Sysco Montana</t>
  </si>
  <si>
    <t>sysco.com</t>
  </si>
  <si>
    <t>System Automation Corporation</t>
  </si>
  <si>
    <t>systemautomation.com</t>
  </si>
  <si>
    <t>Szarka Financial</t>
  </si>
  <si>
    <t>szarkafinancial.com</t>
  </si>
  <si>
    <t>Tactile Medical</t>
  </si>
  <si>
    <t>tactilemedical.com</t>
  </si>
  <si>
    <t>Taffer Media, Inc.</t>
  </si>
  <si>
    <t>jontaffer.com</t>
  </si>
  <si>
    <t>Tahoe Forest Hospital District</t>
  </si>
  <si>
    <t>tfhd.com</t>
  </si>
  <si>
    <t>Taiyo America, Inc.</t>
  </si>
  <si>
    <t>taiyo-america.com</t>
  </si>
  <si>
    <t>TalentScope</t>
  </si>
  <si>
    <t>talentscope.ie</t>
  </si>
  <si>
    <t>Talix</t>
  </si>
  <si>
    <t>talix.com</t>
  </si>
  <si>
    <t>Tallgrass Energy</t>
  </si>
  <si>
    <t>tallgrassenergylp.com</t>
  </si>
  <si>
    <t>Tana Exploration Company, LLC, Cresta Construction Company, TRT Holdings</t>
  </si>
  <si>
    <t>tanaexp.com</t>
  </si>
  <si>
    <t>Tandigm Health</t>
  </si>
  <si>
    <t>tandigmhealth.com</t>
  </si>
  <si>
    <t>TBEI, Inc.</t>
  </si>
  <si>
    <t>tbei.com</t>
  </si>
  <si>
    <t>TDS®</t>
  </si>
  <si>
    <t>tds.net</t>
  </si>
  <si>
    <t>TDS™</t>
  </si>
  <si>
    <t>tdsinc.com</t>
  </si>
  <si>
    <t>TE Connectivity</t>
  </si>
  <si>
    <t>te.com</t>
  </si>
  <si>
    <t>Team Oil Tools</t>
  </si>
  <si>
    <t>teamoiltools.com</t>
  </si>
  <si>
    <t>Technogym USA</t>
  </si>
  <si>
    <t>technogym.com</t>
  </si>
  <si>
    <t>TechnologyAdvice</t>
  </si>
  <si>
    <t>technologyadvice.com</t>
  </si>
  <si>
    <t>Tectonic, an insight2action technology services company</t>
  </si>
  <si>
    <t>gettectonic.com</t>
  </si>
  <si>
    <t>Tel Hai Retirement Community</t>
  </si>
  <si>
    <t>telhai.org</t>
  </si>
  <si>
    <t>Teladoc</t>
  </si>
  <si>
    <t>teladoc.com</t>
  </si>
  <si>
    <t>TeleWorld Solutions</t>
  </si>
  <si>
    <t>teleworldsolutions.com</t>
  </si>
  <si>
    <t>Tenaska, Inc</t>
  </si>
  <si>
    <t>tenaska.com</t>
  </si>
  <si>
    <t>Tender Touch Rehab Services</t>
  </si>
  <si>
    <t>tendertouch.com</t>
  </si>
  <si>
    <t>Terefic</t>
  </si>
  <si>
    <t>terefic.com</t>
  </si>
  <si>
    <t>Texas Health Resources</t>
  </si>
  <si>
    <t>texashealth.org</t>
  </si>
  <si>
    <t>th1llc</t>
  </si>
  <si>
    <t>th1llc.net</t>
  </si>
  <si>
    <t>The Advertising Council</t>
  </si>
  <si>
    <t>adcouncil.org</t>
  </si>
  <si>
    <t>The ALARIS Group, Inc</t>
  </si>
  <si>
    <t>alarisgroup.com</t>
  </si>
  <si>
    <t>The Bayou Companies-an Aegion Company</t>
  </si>
  <si>
    <t>bayoucompanies.com</t>
  </si>
  <si>
    <t>The Berwyn Group, Inc.</t>
  </si>
  <si>
    <t>berwyngroup.com</t>
  </si>
  <si>
    <t>The Blood Center</t>
  </si>
  <si>
    <t>thebloodcenter.org</t>
  </si>
  <si>
    <t>The Bruery</t>
  </si>
  <si>
    <t>thebruery.com</t>
  </si>
  <si>
    <t>The Carlson Group, Inc.</t>
  </si>
  <si>
    <t>carlsongroupinc.com</t>
  </si>
  <si>
    <t>The Chesterford Group</t>
  </si>
  <si>
    <t>fishnchickn.co.uk</t>
  </si>
  <si>
    <t>The Children's Home of Pittsburgh &amp; Lemieux Family Center</t>
  </si>
  <si>
    <t>childrenshomepgh.org</t>
  </si>
  <si>
    <t>The Code It Company</t>
  </si>
  <si>
    <t>thecodeitcompany.com</t>
  </si>
  <si>
    <t>The CORE Group, Inc.</t>
  </si>
  <si>
    <t>coregroupsales.com</t>
  </si>
  <si>
    <t>The Edge Fitness Clubs LLC</t>
  </si>
  <si>
    <t>theedgefitnessclubs.com</t>
  </si>
  <si>
    <t>The Engine Group</t>
  </si>
  <si>
    <t>enginegroup.com</t>
  </si>
  <si>
    <t>The Fanrod Group, Inc.</t>
  </si>
  <si>
    <t>fanrod.com</t>
  </si>
  <si>
    <t>The Forest at Duke</t>
  </si>
  <si>
    <t>forestduke.org</t>
  </si>
  <si>
    <t>The Friendly Home</t>
  </si>
  <si>
    <t>friendlyseniorliving.org</t>
  </si>
  <si>
    <t>The Global Edge Consultants</t>
  </si>
  <si>
    <t>theglobaledgeconsultants.com</t>
  </si>
  <si>
    <t>The Grove, Inc.(TGI)</t>
  </si>
  <si>
    <t>tgiconcessions.com</t>
  </si>
  <si>
    <t>The Heritage at Brentwood</t>
  </si>
  <si>
    <t>theheritagelcs.com</t>
  </si>
  <si>
    <t>The Hibbert Group</t>
  </si>
  <si>
    <t>hibbert.com</t>
  </si>
  <si>
    <t>The HIT Center of Jacksonville</t>
  </si>
  <si>
    <t>thehitcenters.com</t>
  </si>
  <si>
    <t>The International Companies</t>
  </si>
  <si>
    <t>ifpc.com</t>
  </si>
  <si>
    <t>The Investment Fund for Foundations</t>
  </si>
  <si>
    <t>tiff.org</t>
  </si>
  <si>
    <t>The Jel Sert Company</t>
  </si>
  <si>
    <t>jelsert.com</t>
  </si>
  <si>
    <t>The Juice Plus+ Company</t>
  </si>
  <si>
    <t>juiceplus.com</t>
  </si>
  <si>
    <t>The KNW Group</t>
  </si>
  <si>
    <t>knwgroup.com</t>
  </si>
  <si>
    <t>The Millburn Corporation</t>
  </si>
  <si>
    <t>millburncorp.com</t>
  </si>
  <si>
    <t>The N&amp;O</t>
  </si>
  <si>
    <t>newsobserver.com</t>
  </si>
  <si>
    <t>The Northbridge Companies</t>
  </si>
  <si>
    <t>northbridgecos.com</t>
  </si>
  <si>
    <t>The Pasha Group</t>
  </si>
  <si>
    <t>pashagroup.com</t>
  </si>
  <si>
    <t>The Pedowitz Group</t>
  </si>
  <si>
    <t>pedowitzgroup.com</t>
  </si>
  <si>
    <t>The PromptCare Companies</t>
  </si>
  <si>
    <t>promptcare.net</t>
  </si>
  <si>
    <t>The Queen's Medical Center</t>
  </si>
  <si>
    <t>queensmedicalcenter.org</t>
  </si>
  <si>
    <t>The ROI Companies</t>
  </si>
  <si>
    <t>theroi.com</t>
  </si>
  <si>
    <t>The Social Media Lady</t>
  </si>
  <si>
    <t>thesocialmedialady.biz</t>
  </si>
  <si>
    <t>The Stelter Company</t>
  </si>
  <si>
    <t>stelter.com</t>
  </si>
  <si>
    <t>The Weather Channel</t>
  </si>
  <si>
    <t>weather.com</t>
  </si>
  <si>
    <t>The Wright Center for Graduate Medical Education</t>
  </si>
  <si>
    <t>thewrightcenter.org</t>
  </si>
  <si>
    <t>Thrivent Financial</t>
  </si>
  <si>
    <t>thrivent.com</t>
  </si>
  <si>
    <t>TIC Gums</t>
  </si>
  <si>
    <t>ticgums.com</t>
  </si>
  <si>
    <t>TN Marketing</t>
  </si>
  <si>
    <t>tnmarketing.com</t>
  </si>
  <si>
    <t>Together at Home Personal Care Agency LLC</t>
  </si>
  <si>
    <t>togetherathome.org</t>
  </si>
  <si>
    <t>Tomlinson Industries</t>
  </si>
  <si>
    <t>tomlinsonind.com</t>
  </si>
  <si>
    <t>TOP Wellness, Inc.</t>
  </si>
  <si>
    <t>TopOnsiteWellness.com</t>
  </si>
  <si>
    <t>Toppan USA Inc.</t>
  </si>
  <si>
    <t>toppan-usa.com</t>
  </si>
  <si>
    <t>Toshiba America Electronic Components, Inc.</t>
  </si>
  <si>
    <t>toshiba.semicon-storage.com</t>
  </si>
  <si>
    <t>Total Transit Inc</t>
  </si>
  <si>
    <t>totaltransit.com</t>
  </si>
  <si>
    <t>TouchTurns</t>
  </si>
  <si>
    <t>touchturns.com</t>
  </si>
  <si>
    <t>Tower Loan</t>
  </si>
  <si>
    <t>towerloan.com</t>
  </si>
  <si>
    <t>TowneBank Mortgage</t>
  </si>
  <si>
    <t>townebankmortgage.com</t>
  </si>
  <si>
    <t>Trading Advantage</t>
  </si>
  <si>
    <t>tradingadvantage.com</t>
  </si>
  <si>
    <t>Trailer Park</t>
  </si>
  <si>
    <t>trailerpark.com</t>
  </si>
  <si>
    <t>Transco Railway Products Inc.</t>
  </si>
  <si>
    <t>transcorailway.com</t>
  </si>
  <si>
    <t>Transformant Healthcare Solutions</t>
  </si>
  <si>
    <t>transformanthealthcaresolutions.com</t>
  </si>
  <si>
    <t>Transitions Hospice</t>
  </si>
  <si>
    <t>transitionshospice.com</t>
  </si>
  <si>
    <t>Transland</t>
  </si>
  <si>
    <t>translandllc.com</t>
  </si>
  <si>
    <t>Transparent Health Group, LLC</t>
  </si>
  <si>
    <t>transparenthealthgroup.com</t>
  </si>
  <si>
    <t>Transportation Services, Inc. (TSI)</t>
  </si>
  <si>
    <t>tsitrucks.com</t>
  </si>
  <si>
    <t>Transworld Systems</t>
  </si>
  <si>
    <t>tsico.com</t>
  </si>
  <si>
    <t>TravelReadyMD</t>
  </si>
  <si>
    <t>travelreadymd.com</t>
  </si>
  <si>
    <t>Travis Credit Union</t>
  </si>
  <si>
    <t>traviscu.org</t>
  </si>
  <si>
    <t>Travis Medical Sales Corp.</t>
  </si>
  <si>
    <t>travismedical.com</t>
  </si>
  <si>
    <t>Trepp, LLC</t>
  </si>
  <si>
    <t>trepp.com</t>
  </si>
  <si>
    <t>Tresta</t>
  </si>
  <si>
    <t>tresta.com</t>
  </si>
  <si>
    <t>Triten Corporation</t>
  </si>
  <si>
    <t>triten.com</t>
  </si>
  <si>
    <t>Triton Systems of Delaware, LLC</t>
  </si>
  <si>
    <t>tritonatm.com</t>
  </si>
  <si>
    <t>Triumph Business Capital</t>
  </si>
  <si>
    <t>invoicefactoring.com</t>
  </si>
  <si>
    <t>Trivergent Health Alliance MSO</t>
  </si>
  <si>
    <t>trivergenthealth.com</t>
  </si>
  <si>
    <t>Trolley House Refreshments</t>
  </si>
  <si>
    <t>trolleyhouseva.com</t>
  </si>
  <si>
    <t>Trone Brand Energy</t>
  </si>
  <si>
    <t>tronebrandenergy.com</t>
  </si>
  <si>
    <t>Troy Regional Medical Center</t>
  </si>
  <si>
    <t>troymedicalcenter.com</t>
  </si>
  <si>
    <t>Truck Centers, Inc.</t>
  </si>
  <si>
    <t>truckcentersinc.com</t>
  </si>
  <si>
    <t>Trudell Holdings, Inc.</t>
  </si>
  <si>
    <t>trudellholdings.com</t>
  </si>
  <si>
    <t>True Group LLC</t>
  </si>
  <si>
    <t>truegroup.net</t>
  </si>
  <si>
    <t>True Media</t>
  </si>
  <si>
    <t>truemediaservices.com</t>
  </si>
  <si>
    <t>Trust Company of America</t>
  </si>
  <si>
    <t>trustamerica.com</t>
  </si>
  <si>
    <t>Truvista Communications</t>
  </si>
  <si>
    <t>truvista.net</t>
  </si>
  <si>
    <t>TS Banking Group</t>
  </si>
  <si>
    <t>tsbank.com</t>
  </si>
  <si>
    <t>Tucker Midstream, Inc.</t>
  </si>
  <si>
    <t>tuckerconstructionco.com</t>
  </si>
  <si>
    <t>Turenne PharMedCo</t>
  </si>
  <si>
    <t>turennepharmedco.com</t>
  </si>
  <si>
    <t>Tusco Display</t>
  </si>
  <si>
    <t>tuscodisplay.com</t>
  </si>
  <si>
    <t>Twang Partners</t>
  </si>
  <si>
    <t>twang.com</t>
  </si>
  <si>
    <t>Twin Valley Telephone</t>
  </si>
  <si>
    <t>twinvalley.net</t>
  </si>
  <si>
    <t>Two Rivers Marketing</t>
  </si>
  <si>
    <t>tworiversmarketing.com</t>
  </si>
  <si>
    <t>UBH of Denton</t>
  </si>
  <si>
    <t>ubhdenton.com</t>
  </si>
  <si>
    <t>Ubiquity Retirement + Savings</t>
  </si>
  <si>
    <t>myubiquity.com</t>
  </si>
  <si>
    <t>Ultimate Rehab, Ltd.</t>
  </si>
  <si>
    <t>ultimaterehabltd.com</t>
  </si>
  <si>
    <t>Ultimus Fund Solutions, LLC</t>
  </si>
  <si>
    <t>ultimusfundsolutions.com</t>
  </si>
  <si>
    <t>UltiSat, Inc.</t>
  </si>
  <si>
    <t>ultisat.com</t>
  </si>
  <si>
    <t>Unified Brands</t>
  </si>
  <si>
    <t>unifiedbrands.net</t>
  </si>
  <si>
    <t>Unified Logic</t>
  </si>
  <si>
    <t>unifiedlogic.com</t>
  </si>
  <si>
    <t>Unissant</t>
  </si>
  <si>
    <t>unissant.us</t>
  </si>
  <si>
    <t>United Bank of Michigan</t>
  </si>
  <si>
    <t>unitedbankofmichigan.com</t>
  </si>
  <si>
    <t>United Bulk Terminals</t>
  </si>
  <si>
    <t>cinbulk.com</t>
  </si>
  <si>
    <t>United Lender Services, A USAA Company</t>
  </si>
  <si>
    <t>ulsnow.com</t>
  </si>
  <si>
    <t>United Methodist Retirement Communities</t>
  </si>
  <si>
    <t>umrc.com</t>
  </si>
  <si>
    <t>United States Medical Supply</t>
  </si>
  <si>
    <t>us-med.com</t>
  </si>
  <si>
    <t>University Health System</t>
  </si>
  <si>
    <t>med.unr.edu</t>
  </si>
  <si>
    <t>University Radiology</t>
  </si>
  <si>
    <t>univrad.com</t>
  </si>
  <si>
    <t>Univision</t>
  </si>
  <si>
    <t>univision.com</t>
  </si>
  <si>
    <t>Uniwebb Software</t>
  </si>
  <si>
    <t>uniwebb.com</t>
  </si>
  <si>
    <t>UPMC Enterprises</t>
  </si>
  <si>
    <t>upmc.com</t>
  </si>
  <si>
    <t>URGE Mobile®</t>
  </si>
  <si>
    <t>urgemobile.com</t>
  </si>
  <si>
    <t>Urology Austin</t>
  </si>
  <si>
    <t>urologyaustin.com</t>
  </si>
  <si>
    <t>US Fiduciary Services, Inc.</t>
  </si>
  <si>
    <t>usfiduciaryservices.com</t>
  </si>
  <si>
    <t>US Fitness Holdings, LLC</t>
  </si>
  <si>
    <t>sportandhealth.com</t>
  </si>
  <si>
    <t>US Pain &amp; Spine Institute</t>
  </si>
  <si>
    <t>uspshealthcare.com</t>
  </si>
  <si>
    <t>US Seismic Systems, Inc.</t>
  </si>
  <si>
    <t>us-si.com</t>
  </si>
  <si>
    <t>US Well Services</t>
  </si>
  <si>
    <t>uswellservices.com</t>
  </si>
  <si>
    <t>USA Payroll Cherry Hill, NJ</t>
  </si>
  <si>
    <t>usapayrollnj.com</t>
  </si>
  <si>
    <t>UserZoom</t>
  </si>
  <si>
    <t>userzoom.com</t>
  </si>
  <si>
    <t>USHR Professionals, Inc</t>
  </si>
  <si>
    <t>ushrp.com</t>
  </si>
  <si>
    <t>Vail Valley Medical Center</t>
  </si>
  <si>
    <t>vvmc.com</t>
  </si>
  <si>
    <t>Valence Health</t>
  </si>
  <si>
    <t>valencehealth.com</t>
  </si>
  <si>
    <t>Valley Fine Foods</t>
  </si>
  <si>
    <t>valleyfine.com</t>
  </si>
  <si>
    <t>Valley Forge Medical Center and Hospital</t>
  </si>
  <si>
    <t>vfmc.net</t>
  </si>
  <si>
    <t>Valley Freightliner, Inc</t>
  </si>
  <si>
    <t>valleyfreightliner.com</t>
  </si>
  <si>
    <t>Valley Regional Healthcare</t>
  </si>
  <si>
    <t>vrh.org</t>
  </si>
  <si>
    <t>ValuD Consulting</t>
  </si>
  <si>
    <t>valudconsulting.com</t>
  </si>
  <si>
    <t>Valvtechnologies, Inc.</t>
  </si>
  <si>
    <t>valv.com</t>
  </si>
  <si>
    <t>Vantage Drilling</t>
  </si>
  <si>
    <t>vantagedrilling.com</t>
  </si>
  <si>
    <t>Vantage Oncology</t>
  </si>
  <si>
    <t>vantageoncology.com</t>
  </si>
  <si>
    <t>Vasco Rx Specialty Pharmacy</t>
  </si>
  <si>
    <t>vascorx.com</t>
  </si>
  <si>
    <t>Vector Media New York</t>
  </si>
  <si>
    <t>vectormedia.com</t>
  </si>
  <si>
    <t>Vectorworks</t>
  </si>
  <si>
    <t>vectorworks.net</t>
  </si>
  <si>
    <t>Vectron International</t>
  </si>
  <si>
    <t>vectron.com</t>
  </si>
  <si>
    <t>veEDIS Clinical Systems, LLC</t>
  </si>
  <si>
    <t>veedis.com</t>
  </si>
  <si>
    <t>Velocity Vehicle Group</t>
  </si>
  <si>
    <t>velocityvehiclegroup.com</t>
  </si>
  <si>
    <t>Ventureforth, Inc.</t>
  </si>
  <si>
    <t>ventureforth.com</t>
  </si>
  <si>
    <t>Veriato</t>
  </si>
  <si>
    <t>veriato.com</t>
  </si>
  <si>
    <t>Versa Integrity Group, Inc.</t>
  </si>
  <si>
    <t>versaintegrity.com</t>
  </si>
  <si>
    <t>Versant</t>
  </si>
  <si>
    <t>versanttest.com</t>
  </si>
  <si>
    <t>VersaTech, Inc</t>
  </si>
  <si>
    <t>versatechinc.com</t>
  </si>
  <si>
    <t>Vertical Bridge</t>
  </si>
  <si>
    <t>verticalbridge.com</t>
  </si>
  <si>
    <t>Veterans Oil Inc</t>
  </si>
  <si>
    <t>veteransoilinc.com</t>
  </si>
  <si>
    <t>VHQC</t>
  </si>
  <si>
    <t>vhqc.org</t>
  </si>
  <si>
    <t>Victory Media</t>
  </si>
  <si>
    <t>victorymedia.com</t>
  </si>
  <si>
    <t>Victory Van Corporation/Allied Agent</t>
  </si>
  <si>
    <t>victoryvan.com</t>
  </si>
  <si>
    <t>Vida Health, Inc.</t>
  </si>
  <si>
    <t>vida.com</t>
  </si>
  <si>
    <t>Viewpost</t>
  </si>
  <si>
    <t>viewpost.com</t>
  </si>
  <si>
    <t>Vincentian Collaborative System</t>
  </si>
  <si>
    <t>vcs.org</t>
  </si>
  <si>
    <t>Vine Oil &amp; Gas</t>
  </si>
  <si>
    <t>vineoil.com</t>
  </si>
  <si>
    <t>Viral Solutions LLC</t>
  </si>
  <si>
    <t>viralsolutions.net</t>
  </si>
  <si>
    <t>Virginia Premier Health Plan, Inc.</t>
  </si>
  <si>
    <t>vapremier.com</t>
  </si>
  <si>
    <t>Virtuoso Healthcare Communications</t>
  </si>
  <si>
    <t>virtuosohc.com</t>
  </si>
  <si>
    <t>Virtus Software Solutions LLC</t>
  </si>
  <si>
    <t>vswsolutions.com</t>
  </si>
  <si>
    <t>Vision Critical</t>
  </si>
  <si>
    <t>visioncritical.com</t>
  </si>
  <si>
    <t>VisionIT</t>
  </si>
  <si>
    <t>visionit.com</t>
  </si>
  <si>
    <t>Visions Federal Credit Union</t>
  </si>
  <si>
    <t>visionsfcu.org</t>
  </si>
  <si>
    <t>Visium Asset Management</t>
  </si>
  <si>
    <t>visiumfunds.com</t>
  </si>
  <si>
    <t>Vista Springs</t>
  </si>
  <si>
    <t>vistaspringsliving.com</t>
  </si>
  <si>
    <t>VITAC</t>
  </si>
  <si>
    <t>vitac.com</t>
  </si>
  <si>
    <t>Vital Care Health Systems</t>
  </si>
  <si>
    <t>vitalcarehs.com</t>
  </si>
  <si>
    <t>Vital Enterprises</t>
  </si>
  <si>
    <t>vital.enterprises</t>
  </si>
  <si>
    <t>VITAL WorkLife</t>
  </si>
  <si>
    <t>vitalworklife.com</t>
  </si>
  <si>
    <t>Vitucci &amp; Associates</t>
  </si>
  <si>
    <t>dontinvestandforget.com</t>
  </si>
  <si>
    <t>Viverae</t>
  </si>
  <si>
    <t>viverae.com</t>
  </si>
  <si>
    <t>Vivid Impact</t>
  </si>
  <si>
    <t>vividimpact.com</t>
  </si>
  <si>
    <t>VMS BioMarketing</t>
  </si>
  <si>
    <t>vmsbiomarketing.com</t>
  </si>
  <si>
    <t>Vofox Solutions Pvt Ltd - Software Development Company</t>
  </si>
  <si>
    <t>vofoxsolutions.com</t>
  </si>
  <si>
    <t>Volk Transfer, Inc.</t>
  </si>
  <si>
    <t>volktransfer.com</t>
  </si>
  <si>
    <t>Vonage Business Solutions</t>
  </si>
  <si>
    <t>business.vonage.com</t>
  </si>
  <si>
    <t>W&amp;T Offshore</t>
  </si>
  <si>
    <t>wtoffshore.com</t>
  </si>
  <si>
    <t>Wabash National (Beall Trailers)</t>
  </si>
  <si>
    <t>bealltrailers.com</t>
  </si>
  <si>
    <t>Wagner Spray Tech</t>
  </si>
  <si>
    <t>wagnerspraytech.com</t>
  </si>
  <si>
    <t>Waldom Electronics</t>
  </si>
  <si>
    <t>waldom.com</t>
  </si>
  <si>
    <t>Walker &amp; Dunlop</t>
  </si>
  <si>
    <t>walkerdunlop.com</t>
  </si>
  <si>
    <t>Walkingspree</t>
  </si>
  <si>
    <t>walkingspree.com</t>
  </si>
  <si>
    <t>Wallwork Inc.</t>
  </si>
  <si>
    <t>wallworktrucks.com</t>
  </si>
  <si>
    <t>Wazee Digital</t>
  </si>
  <si>
    <t>wazeedigital.com</t>
  </si>
  <si>
    <t>We Fit U</t>
  </si>
  <si>
    <t>wefitu.com</t>
  </si>
  <si>
    <t>WealthTrust</t>
  </si>
  <si>
    <t>wealthtrust.in</t>
  </si>
  <si>
    <t>Wedbush Securities</t>
  </si>
  <si>
    <t>wedbush.com</t>
  </si>
  <si>
    <t>WeDo Technologies</t>
  </si>
  <si>
    <t>wedotechnologies.com</t>
  </si>
  <si>
    <t>Weigel Broadcasting</t>
  </si>
  <si>
    <t>wciu.com</t>
  </si>
  <si>
    <t>WellDoc, Inc</t>
  </si>
  <si>
    <t>welldoc.com</t>
  </si>
  <si>
    <t>Wellhead Distributors International aka. WDi</t>
  </si>
  <si>
    <t>wellheaddistributors.com</t>
  </si>
  <si>
    <t>Wells Real Estate Funds</t>
  </si>
  <si>
    <t>wellsref.com</t>
  </si>
  <si>
    <t>Wespath Benefits and Investments</t>
  </si>
  <si>
    <t>wespath.org</t>
  </si>
  <si>
    <t>West Point Physical Therapy Center, Inc.</t>
  </si>
  <si>
    <t>westpointpt.com</t>
  </si>
  <si>
    <t>Western Power Sports (WPS)</t>
  </si>
  <si>
    <t>wps-inc.com</t>
  </si>
  <si>
    <t>Western Reserve Health System</t>
  </si>
  <si>
    <t>westernreservehs.org</t>
  </si>
  <si>
    <t>Westfields Hospital &amp; Clinic</t>
  </si>
  <si>
    <t>westfieldshospital.com</t>
  </si>
  <si>
    <t>Westinghouse Electric Company</t>
  </si>
  <si>
    <t>westinghousenuclear.com</t>
  </si>
  <si>
    <t>Wetherby Asset Management</t>
  </si>
  <si>
    <t>wetherby.com</t>
  </si>
  <si>
    <t>WFAA</t>
  </si>
  <si>
    <t>wfaa.com</t>
  </si>
  <si>
    <t>Wheaton World Wide Moving</t>
  </si>
  <si>
    <t>wheatonworldwide.com</t>
  </si>
  <si>
    <t>Wheels Financial Group, dba 1800LoanMart</t>
  </si>
  <si>
    <t>loanmart.com</t>
  </si>
  <si>
    <t>White River Health Systems</t>
  </si>
  <si>
    <t>whiteriverhealthsystem.com</t>
  </si>
  <si>
    <t>Whitney M. Young, Jr. Health Center</t>
  </si>
  <si>
    <t>wmyhealth.org</t>
  </si>
  <si>
    <t>Wiers International Trucks and Idealease</t>
  </si>
  <si>
    <t>wiers.com</t>
  </si>
  <si>
    <t>Wilbanks Energy Logistics</t>
  </si>
  <si>
    <t>wilbanksel.com</t>
  </si>
  <si>
    <t>Wiley Mission</t>
  </si>
  <si>
    <t>wileymission.org</t>
  </si>
  <si>
    <t>William O'Neil + Co. Inc.</t>
  </si>
  <si>
    <t>williamoneil.com</t>
  </si>
  <si>
    <t>Wintrust Mortgage</t>
  </si>
  <si>
    <t>wintrustmortgage.com</t>
  </si>
  <si>
    <t>WMFE 90.7 News</t>
  </si>
  <si>
    <t>wmfe.org</t>
  </si>
  <si>
    <t>Wood Stone Corporation</t>
  </si>
  <si>
    <t>woodstone-corp.com</t>
  </si>
  <si>
    <t>Work of Honor™</t>
  </si>
  <si>
    <t>workofhonor.com</t>
  </si>
  <si>
    <t>World Oil Environmental Services</t>
  </si>
  <si>
    <t>worldoilcorp.com</t>
  </si>
  <si>
    <t>WRC Senior Services</t>
  </si>
  <si>
    <t>wrc.org</t>
  </si>
  <si>
    <t>WTOP</t>
  </si>
  <si>
    <t>wtop.com</t>
  </si>
  <si>
    <t>WWL Vehicle Services Americas Inc.</t>
  </si>
  <si>
    <t>2wglobal.com</t>
  </si>
  <si>
    <t>Wylei</t>
  </si>
  <si>
    <t>wylei.com</t>
  </si>
  <si>
    <t>xAd, Inc</t>
  </si>
  <si>
    <t>xad.com</t>
  </si>
  <si>
    <t>Xceed Technologies, Inc.</t>
  </si>
  <si>
    <t>xceedcorp.com</t>
  </si>
  <si>
    <t>XDimensional Technologies, Inc.</t>
  </si>
  <si>
    <t>xdimensional.com</t>
  </si>
  <si>
    <t>XSELL Technologies</t>
  </si>
  <si>
    <t>xselltechnologies.com</t>
  </si>
  <si>
    <t>Xylem Analytics LLC</t>
  </si>
  <si>
    <t>xylemanalytics.com</t>
  </si>
  <si>
    <t>Yes Energy</t>
  </si>
  <si>
    <t>yesenergymanagement.com</t>
  </si>
  <si>
    <t>YES Network</t>
  </si>
  <si>
    <t>web.yesnetwork.com</t>
  </si>
  <si>
    <t>Youlab Global</t>
  </si>
  <si>
    <t>youlabglobal.com</t>
  </si>
  <si>
    <t>Zeal Credit Union</t>
  </si>
  <si>
    <t>zealcreditunion.org</t>
  </si>
  <si>
    <t>Zebit</t>
  </si>
  <si>
    <t>zebit.com</t>
  </si>
  <si>
    <t>Zetron</t>
  </si>
  <si>
    <t>zetron.com</t>
  </si>
  <si>
    <t>Zimmerman Associates, Inc.</t>
  </si>
  <si>
    <t>zai-inc.com</t>
  </si>
  <si>
    <t>ZoomProspector.com</t>
  </si>
  <si>
    <t>zoomprospector.com</t>
  </si>
  <si>
    <t>ZTelco</t>
  </si>
  <si>
    <t>ztelco.com</t>
  </si>
  <si>
    <t>Zumba Fitness LLC</t>
  </si>
  <si>
    <t>zumba.com</t>
  </si>
  <si>
    <t>American Transport Group</t>
  </si>
  <si>
    <t>atgfreight.com</t>
  </si>
  <si>
    <t>Ameripipe Supply</t>
  </si>
  <si>
    <t>ameripipe.com</t>
  </si>
  <si>
    <t>Amphenol Aerospace</t>
  </si>
  <si>
    <t>amphenol-aerospace.com</t>
  </si>
  <si>
    <t>Amphenol Borisch Technologies</t>
  </si>
  <si>
    <t>borisch.com</t>
  </si>
  <si>
    <t>Andrews Distributing</t>
  </si>
  <si>
    <t>andrewsdistributing.com</t>
  </si>
  <si>
    <t>Apex Heritage Group</t>
  </si>
  <si>
    <t>apexlp.com</t>
  </si>
  <si>
    <t>Athena Studios</t>
  </si>
  <si>
    <t>athenastudios.com</t>
  </si>
  <si>
    <t>Atria Logistics, Inc</t>
  </si>
  <si>
    <t>atrialogistics.com</t>
  </si>
  <si>
    <t>Auto-Chlor Services</t>
  </si>
  <si>
    <t>autochlorservices.com</t>
  </si>
  <si>
    <t>Aviation Training Consulting, LLC</t>
  </si>
  <si>
    <t>atc-hq.com</t>
  </si>
  <si>
    <t>AxleTech International</t>
  </si>
  <si>
    <t>axletech.com</t>
  </si>
  <si>
    <t>BeachFleischman PC</t>
  </si>
  <si>
    <t>beachfleischman.com</t>
  </si>
  <si>
    <t>Benefit Planning Consultants, Inc.</t>
  </si>
  <si>
    <t>bpcinc.com</t>
  </si>
  <si>
    <t>Blue Plate Restaurant Company</t>
  </si>
  <si>
    <t>blueplaterestaurantco.com</t>
  </si>
  <si>
    <t>BNSF Logistics</t>
  </si>
  <si>
    <t>bnsflogistics.com</t>
  </si>
  <si>
    <t>BOX Options Exchange LLC</t>
  </si>
  <si>
    <t>boxoptions.com</t>
  </si>
  <si>
    <t>Calibre CPA Group, PLLC</t>
  </si>
  <si>
    <t>calibrecpa.com</t>
  </si>
  <si>
    <t>California ISO</t>
  </si>
  <si>
    <t>caiso.com</t>
  </si>
  <si>
    <t>California State University Fullerton, Associated Students, Inc.-</t>
  </si>
  <si>
    <t>asi.fullerton.edu</t>
  </si>
  <si>
    <t>Capital Valve &amp; Fitting Company</t>
  </si>
  <si>
    <t>capital.swagelok.com</t>
  </si>
  <si>
    <t>Cast &amp; Crew Entertainment Services</t>
  </si>
  <si>
    <t>castandcrew.com</t>
  </si>
  <si>
    <t>Celestial Seasonings- The Hain Celestial Group</t>
  </si>
  <si>
    <t>hain.com</t>
  </si>
  <si>
    <t>CiDRA Corporate Services</t>
  </si>
  <si>
    <t>cidra.com</t>
  </si>
  <si>
    <t>CLARCOR Industrial Air</t>
  </si>
  <si>
    <t>clarcorindustrialair.com</t>
  </si>
  <si>
    <t>Clean Coal Solutions, LLC</t>
  </si>
  <si>
    <t>cleancoalsolutions.com</t>
  </si>
  <si>
    <t>Command Transportation</t>
  </si>
  <si>
    <t>commandtransportation.com</t>
  </si>
  <si>
    <t>Control Products Corporation</t>
  </si>
  <si>
    <t>cpctexas.com</t>
  </si>
  <si>
    <t>Dana Holding Corporation</t>
  </si>
  <si>
    <t>dana.com</t>
  </si>
  <si>
    <t>DataBank IMX</t>
  </si>
  <si>
    <t>databankimx.com</t>
  </si>
  <si>
    <t>Dealmoon</t>
  </si>
  <si>
    <t>dealmoon.com</t>
  </si>
  <si>
    <t>Dixon Schwabl Advertising</t>
  </si>
  <si>
    <t>dixonschwabl.com</t>
  </si>
  <si>
    <t>DNA Diagnostics Center</t>
  </si>
  <si>
    <t>dnacenter.com</t>
  </si>
  <si>
    <t>Docler Media</t>
  </si>
  <si>
    <t>doclermedia.com</t>
  </si>
  <si>
    <t>Eakes Office Solutions</t>
  </si>
  <si>
    <t>eakes.com</t>
  </si>
  <si>
    <t>EasyCare (APCO)</t>
  </si>
  <si>
    <t>easycare.com</t>
  </si>
  <si>
    <t>El Paso Natural Gas</t>
  </si>
  <si>
    <t>elpaso.com</t>
  </si>
  <si>
    <t>ESP, LLC</t>
  </si>
  <si>
    <t>espus.com</t>
  </si>
  <si>
    <t>Father Maloney's Boys &amp; Girls Haven</t>
  </si>
  <si>
    <t>boyshaven.org</t>
  </si>
  <si>
    <t>Flight Systems Electronics Group</t>
  </si>
  <si>
    <t>fseg.net</t>
  </si>
  <si>
    <t>FormFactor Inc.</t>
  </si>
  <si>
    <t>formfactor.com</t>
  </si>
  <si>
    <t>Frontline Technology Solutions</t>
  </si>
  <si>
    <t>TravelTab.com</t>
  </si>
  <si>
    <t>Hardwick Clothes</t>
  </si>
  <si>
    <t>hardwick.com</t>
  </si>
  <si>
    <t>Hatch Beauty</t>
  </si>
  <si>
    <t>hatchbeauty.com</t>
  </si>
  <si>
    <t>Hedberg Landscape &amp; Masonry Supplies</t>
  </si>
  <si>
    <t>hedbergaggregates.com</t>
  </si>
  <si>
    <t>HelloFresh</t>
  </si>
  <si>
    <t>hellofresh.com</t>
  </si>
  <si>
    <t>Henkel</t>
  </si>
  <si>
    <t>henkel.com</t>
  </si>
  <si>
    <t>Hilliard Office Solutions</t>
  </si>
  <si>
    <t>hilliardos.com</t>
  </si>
  <si>
    <t>HiSonic, Inc.</t>
  </si>
  <si>
    <t>hisonic.com</t>
  </si>
  <si>
    <t>Horizon Hobby</t>
  </si>
  <si>
    <t>horizonhobby.com</t>
  </si>
  <si>
    <t>Hughes Federal Credit Union</t>
  </si>
  <si>
    <t>hughesfcu.org</t>
  </si>
  <si>
    <t>ICM Inc</t>
  </si>
  <si>
    <t>icminc.com</t>
  </si>
  <si>
    <t>Inaeris Technologies (formerly KiOR)</t>
  </si>
  <si>
    <t>inaeristech.com</t>
  </si>
  <si>
    <t>Intek Plastics</t>
  </si>
  <si>
    <t>intekplastics.com</t>
  </si>
  <si>
    <t>Jack Link's Protein Snacks</t>
  </si>
  <si>
    <t>jacklinks.com</t>
  </si>
  <si>
    <t>Juvia Miami Beach</t>
  </si>
  <si>
    <t>juviamiami.com</t>
  </si>
  <si>
    <t>KMCO, LLC / KMTEX LLC</t>
  </si>
  <si>
    <t>kmcollc.com</t>
  </si>
  <si>
    <t>L-3 Mustang Technology</t>
  </si>
  <si>
    <t>l-3com.com</t>
  </si>
  <si>
    <t>LBM Advantage</t>
  </si>
  <si>
    <t>lbmadvantage.com</t>
  </si>
  <si>
    <t>LWRC International, LLC</t>
  </si>
  <si>
    <t>lwrci.com</t>
  </si>
  <si>
    <t>Maria's Italian Kitchen</t>
  </si>
  <si>
    <t>mariasitaliankitchen.com</t>
  </si>
  <si>
    <t>MC2 Events Exhibits Environments</t>
  </si>
  <si>
    <t>mc-2.com</t>
  </si>
  <si>
    <t>McCall-Thomas Engineering Company, Inc.</t>
  </si>
  <si>
    <t>mccallthomas.com</t>
  </si>
  <si>
    <t>MDA Information Systems LLC</t>
  </si>
  <si>
    <t>mdaus.com</t>
  </si>
  <si>
    <t>Merchants Metals</t>
  </si>
  <si>
    <t>merchantsmetals.com</t>
  </si>
  <si>
    <t>MGM</t>
  </si>
  <si>
    <t>mgmgrand.com</t>
  </si>
  <si>
    <t>Mirror Show Management</t>
  </si>
  <si>
    <t>mirrorshow.com</t>
  </si>
  <si>
    <t>Mitsubishi Electric Automation, Inc</t>
  </si>
  <si>
    <t>us.mitsubishielectric.com</t>
  </si>
  <si>
    <t>MultiView</t>
  </si>
  <si>
    <t>multiview.com</t>
  </si>
  <si>
    <t>MXD Group</t>
  </si>
  <si>
    <t>mxdgroup.com</t>
  </si>
  <si>
    <t>MyCourseRoom</t>
  </si>
  <si>
    <t>mycourseroom.com</t>
  </si>
  <si>
    <t>National Electrical Benefit Fund</t>
  </si>
  <si>
    <t>nebf.com</t>
  </si>
  <si>
    <t>National Molding, LLC.</t>
  </si>
  <si>
    <t>nationalmolding.com</t>
  </si>
  <si>
    <t>Network After Work</t>
  </si>
  <si>
    <t>networkafterwork.com</t>
  </si>
  <si>
    <t>Northcentral University</t>
  </si>
  <si>
    <t>ncu.edu</t>
  </si>
  <si>
    <t>OleumTech Corporation</t>
  </si>
  <si>
    <t>oleumtech.com</t>
  </si>
  <si>
    <t>OSI Laser Diode, Inc.</t>
  </si>
  <si>
    <t>laserdiode.com</t>
  </si>
  <si>
    <t>P. Graham Dunn</t>
  </si>
  <si>
    <t>pgrahamdunn.com</t>
  </si>
  <si>
    <t>Paradigm Mechanical Corporation</t>
  </si>
  <si>
    <t>pmccontracting.com</t>
  </si>
  <si>
    <t>Peak Reliability</t>
  </si>
  <si>
    <t>peakrc.com</t>
  </si>
  <si>
    <t>Poly Trucking, Inc.</t>
  </si>
  <si>
    <t>poly-trucking.com</t>
  </si>
  <si>
    <t>Port of Long Beach</t>
  </si>
  <si>
    <t>polb.com</t>
  </si>
  <si>
    <t>Primeritus Financial Services, Inc</t>
  </si>
  <si>
    <t>primeritus.com</t>
  </si>
  <si>
    <t>Quality Business Systems</t>
  </si>
  <si>
    <t>qbsi-xerox.com</t>
  </si>
  <si>
    <t>Redi Carpet</t>
  </si>
  <si>
    <t>redicarpet.com</t>
  </si>
  <si>
    <t>Renesas</t>
  </si>
  <si>
    <t>renesas.com</t>
  </si>
  <si>
    <t>REYFYA</t>
  </si>
  <si>
    <t>reyfya.com</t>
  </si>
  <si>
    <t>RIB U.S. Cost</t>
  </si>
  <si>
    <t>uscost.com</t>
  </si>
  <si>
    <t>RIDE TV</t>
  </si>
  <si>
    <t>ridetv.com</t>
  </si>
  <si>
    <t>SAIC Innovation Center</t>
  </si>
  <si>
    <t>saicmotor.com</t>
  </si>
  <si>
    <t>Santa Barbara Infrared</t>
  </si>
  <si>
    <t>sbir.com</t>
  </si>
  <si>
    <t>Sensitech</t>
  </si>
  <si>
    <t>sensitech.com</t>
  </si>
  <si>
    <t>Sensors, Inc.</t>
  </si>
  <si>
    <t>sensors-inc.com</t>
  </si>
  <si>
    <t>Shenandoah Growers, Inc.</t>
  </si>
  <si>
    <t>shenandoahgrowers.com</t>
  </si>
  <si>
    <t>SolarBOS, Inc.</t>
  </si>
  <si>
    <t>solarbos.com</t>
  </si>
  <si>
    <t>Southeastern Paperboard</t>
  </si>
  <si>
    <t>southeasternpaperboard.com</t>
  </si>
  <si>
    <t>Suburban Electrical Engineers/Contractors, Inc.</t>
  </si>
  <si>
    <t>suburbanelectric.com</t>
  </si>
  <si>
    <t>Succeed to Lead, LLC</t>
  </si>
  <si>
    <t>succeedtolead.com</t>
  </si>
  <si>
    <t>SunCoke Energy</t>
  </si>
  <si>
    <t>suncoke.com</t>
  </si>
  <si>
    <t>SunShare</t>
  </si>
  <si>
    <t>mysunshare.com</t>
  </si>
  <si>
    <t>Teledyne Instruments Inc., dba Teledyne Tekmar</t>
  </si>
  <si>
    <t>teledynetekmar.com</t>
  </si>
  <si>
    <t>The Blue Book Building &amp; Construction Network</t>
  </si>
  <si>
    <t>thebluebook.com</t>
  </si>
  <si>
    <t>The Excel Group of Companies</t>
  </si>
  <si>
    <t>excelgroup.com</t>
  </si>
  <si>
    <t>The Huffington Post</t>
  </si>
  <si>
    <t>huffingtonpost.com</t>
  </si>
  <si>
    <t>The LBA Group</t>
  </si>
  <si>
    <t>thelbagroup.com</t>
  </si>
  <si>
    <t>The M&amp;W Logistics Group, Inc.</t>
  </si>
  <si>
    <t>mwlginc.com</t>
  </si>
  <si>
    <t>The Madison Square Garden Company</t>
  </si>
  <si>
    <t>themadisonsquaregardencompany.com</t>
  </si>
  <si>
    <t>The W.W. Williams Company</t>
  </si>
  <si>
    <t>wwwilliams.com</t>
  </si>
  <si>
    <t>The Worden Company</t>
  </si>
  <si>
    <t>wordencompany.com</t>
  </si>
  <si>
    <t>Thomas Concrete, Inc.</t>
  </si>
  <si>
    <t>thomasconcrete.com</t>
  </si>
  <si>
    <t>Total Logistics, Inc.</t>
  </si>
  <si>
    <t>totallogistics.com</t>
  </si>
  <si>
    <t>Tricouni Enterprises, LLC</t>
  </si>
  <si>
    <t>tricounienterprises.com</t>
  </si>
  <si>
    <t>Trimark Associates Inc.</t>
  </si>
  <si>
    <t>trimarkassoc.com</t>
  </si>
  <si>
    <t>TRL Systems, Inc.</t>
  </si>
  <si>
    <t>trlsystems.com</t>
  </si>
  <si>
    <t>TROY CSL LIGHTING GROUP</t>
  </si>
  <si>
    <t>troy-lighting.com</t>
  </si>
  <si>
    <t>Universal Lumpers, Inc.</t>
  </si>
  <si>
    <t>universallumpers.com</t>
  </si>
  <si>
    <t>Vermont Energy Investment Corporation</t>
  </si>
  <si>
    <t>veic.org</t>
  </si>
  <si>
    <t>VFO</t>
  </si>
  <si>
    <t>vfo-group.com</t>
  </si>
  <si>
    <t>Welch's (Corporate Headquarters)</t>
  </si>
  <si>
    <t>welchs.com</t>
  </si>
  <si>
    <t>WHC Energy Services</t>
  </si>
  <si>
    <t>whcenergyservices.com</t>
  </si>
  <si>
    <t>WhidbeyHealth</t>
  </si>
  <si>
    <t>whidbeyhealth.org</t>
  </si>
  <si>
    <t>Wireless Telecom Group Inc.</t>
  </si>
  <si>
    <t>wirelesstelecomgroup.com</t>
  </si>
  <si>
    <t>Z Capital Group, L.L.C.</t>
  </si>
  <si>
    <t>zcapgroup.net</t>
  </si>
  <si>
    <t>24HourFlex</t>
  </si>
  <si>
    <t>24hourflex.com</t>
  </si>
  <si>
    <t>Signature Hospice, Home Health, Home Care</t>
  </si>
  <si>
    <t>4signatureservice.com</t>
  </si>
  <si>
    <t>Seventy Seven Energy</t>
  </si>
  <si>
    <t>77nrg.com</t>
  </si>
  <si>
    <t>All American Relocation</t>
  </si>
  <si>
    <t>aacorp-usa.com</t>
  </si>
  <si>
    <t>Health Abacus</t>
  </si>
  <si>
    <t>abacushealth.com</t>
  </si>
  <si>
    <t>Access Development</t>
  </si>
  <si>
    <t>accessdevelopment.com</t>
  </si>
  <si>
    <t>Vernon Inc, James Blinds &amp; Accord Curtains</t>
  </si>
  <si>
    <t>accordcurtains.com</t>
  </si>
  <si>
    <t>Advantage Healthcare</t>
  </si>
  <si>
    <t>adavantageresourcing.com</t>
  </si>
  <si>
    <t>ADP UK</t>
  </si>
  <si>
    <t>adp.co.uk</t>
  </si>
  <si>
    <t>Advantage Payroll Services - Birmingham, AL</t>
  </si>
  <si>
    <t>advantageal.com</t>
  </si>
  <si>
    <t>Affordable Transfer</t>
  </si>
  <si>
    <t>affordabletransfer.com</t>
  </si>
  <si>
    <t>Albridge, an Affiliate of Pershing</t>
  </si>
  <si>
    <t>albridge.com</t>
  </si>
  <si>
    <t>American Payroll Association</t>
  </si>
  <si>
    <t>americanpayroll.org</t>
  </si>
  <si>
    <t>Advantage Medical Staffing</t>
  </si>
  <si>
    <t>amsisthebest.com</t>
  </si>
  <si>
    <t>Anchor Bank WA Note Department</t>
  </si>
  <si>
    <t>anchornetbank.com</t>
  </si>
  <si>
    <t>The Annexus Group</t>
  </si>
  <si>
    <t>annexus.com</t>
  </si>
  <si>
    <t>ARC of Fond du Lac</t>
  </si>
  <si>
    <t>arcfdl.org</t>
  </si>
  <si>
    <t>Arizona Federal Credit Union</t>
  </si>
  <si>
    <t>ArizonaFederal.org</t>
  </si>
  <si>
    <t>Armstrong Relocation/United Van Lines</t>
  </si>
  <si>
    <t>armstrongrelocation.com</t>
  </si>
  <si>
    <t>Atlanta Payroll Services</t>
  </si>
  <si>
    <t>atlantapayrollservices.com</t>
  </si>
  <si>
    <t>Atlantic Dialysis Management Services</t>
  </si>
  <si>
    <t>atlanticdialysis.com</t>
  </si>
  <si>
    <t>Attack! Marketing</t>
  </si>
  <si>
    <t>attackmarketing.com</t>
  </si>
  <si>
    <t>AudioCodes</t>
  </si>
  <si>
    <t>audiocodes.com</t>
  </si>
  <si>
    <t>Auditmacs</t>
  </si>
  <si>
    <t>auditmacs.com</t>
  </si>
  <si>
    <t>AUM</t>
  </si>
  <si>
    <t>aum.edu</t>
  </si>
  <si>
    <t>Avanquest</t>
  </si>
  <si>
    <t>avanquest.com</t>
  </si>
  <si>
    <t>Avant</t>
  </si>
  <si>
    <t>avant.com</t>
  </si>
  <si>
    <t>Avenir Business Solutions</t>
  </si>
  <si>
    <t>avenir-it.com</t>
  </si>
  <si>
    <t>Avertest</t>
  </si>
  <si>
    <t>avertest.com</t>
  </si>
  <si>
    <t>Axiometrics</t>
  </si>
  <si>
    <t>axiometrics.com</t>
  </si>
  <si>
    <t>Aztec Events and Tents</t>
  </si>
  <si>
    <t>aztecusa.com</t>
  </si>
  <si>
    <t>Baker Hilll</t>
  </si>
  <si>
    <t>bakerhill.com</t>
  </si>
  <si>
    <t>Baker Tankhead Inc</t>
  </si>
  <si>
    <t>bakertankhead.com</t>
  </si>
  <si>
    <t>Balford Farms</t>
  </si>
  <si>
    <t>balford.com</t>
  </si>
  <si>
    <t>Bal Seal Engineering, Inc.</t>
  </si>
  <si>
    <t>balseal.com</t>
  </si>
  <si>
    <t>BankOnIT</t>
  </si>
  <si>
    <t>bankonitusa.com</t>
  </si>
  <si>
    <t>Barksdale Control Products</t>
  </si>
  <si>
    <t>barksdale.com</t>
  </si>
  <si>
    <t>Barnes-Jewish West County Hospital</t>
  </si>
  <si>
    <t>barnesjewishwestcounty.org</t>
  </si>
  <si>
    <t>Bayard Advertising</t>
  </si>
  <si>
    <t>bayardad.com</t>
  </si>
  <si>
    <t>Blue Cross &amp; Blue Shield of Rhode Island</t>
  </si>
  <si>
    <t>bcbsri.com</t>
  </si>
  <si>
    <t>BloodCenter of Wisconsin</t>
  </si>
  <si>
    <t>bcw.edu</t>
  </si>
  <si>
    <t>Broadcast Electronics</t>
  </si>
  <si>
    <t>bdcast.com</t>
  </si>
  <si>
    <t>Beirne Wealth Consulting (BWC)</t>
  </si>
  <si>
    <t>beirnewealth.com</t>
  </si>
  <si>
    <t>Bell Gully</t>
  </si>
  <si>
    <t>bellgully.com</t>
  </si>
  <si>
    <t>benefitexpress</t>
  </si>
  <si>
    <t>benefitexpress.info</t>
  </si>
  <si>
    <t>BenefitGuard</t>
  </si>
  <si>
    <t>benefitguard.com</t>
  </si>
  <si>
    <t>Bentley University</t>
  </si>
  <si>
    <t>bentley.edu</t>
  </si>
  <si>
    <t>Bering's Hardware</t>
  </si>
  <si>
    <t>berings.com</t>
  </si>
  <si>
    <t>Best Care Nursing</t>
  </si>
  <si>
    <t>bestcarenursing.com</t>
  </si>
  <si>
    <t>Fortune 500 Companies</t>
  </si>
  <si>
    <t>beta.fortune.com</t>
  </si>
  <si>
    <t>Beyond Payroll LLC.</t>
  </si>
  <si>
    <t>beyondpayroll.com</t>
  </si>
  <si>
    <t>BioIQ</t>
  </si>
  <si>
    <t>bioiq.com</t>
  </si>
  <si>
    <t>Bizfi</t>
  </si>
  <si>
    <t>bizfi.com</t>
  </si>
  <si>
    <t>BJG Electronics, Inc.</t>
  </si>
  <si>
    <t>bjgelectronics.com</t>
  </si>
  <si>
    <t>BKV, Inc.</t>
  </si>
  <si>
    <t>bkv.com</t>
  </si>
  <si>
    <t>Blackbaud Europe Ltd</t>
  </si>
  <si>
    <t>blackbaud.co.uk</t>
  </si>
  <si>
    <t>Blackford Capital</t>
  </si>
  <si>
    <t>blackfordcapital.com</t>
  </si>
  <si>
    <t>Bliley Technologies, Inc.</t>
  </si>
  <si>
    <t>bliley.com</t>
  </si>
  <si>
    <t>Blue Bridge Financial</t>
  </si>
  <si>
    <t>bluebridgefinancial.com</t>
  </si>
  <si>
    <t>Blue Marble Payroll</t>
  </si>
  <si>
    <t>bluemarblepayroll.com</t>
  </si>
  <si>
    <t>blur Group PLC</t>
  </si>
  <si>
    <t>blurgroup.com</t>
  </si>
  <si>
    <t>Brownsville Community Development Corp.</t>
  </si>
  <si>
    <t>bmsfhc.org</t>
  </si>
  <si>
    <t>Balboa Nephrology Medical Group (BNMG)</t>
  </si>
  <si>
    <t>bnmg.org</t>
  </si>
  <si>
    <t>Bob Barker Company</t>
  </si>
  <si>
    <t>bobbarker.com</t>
  </si>
  <si>
    <t>Boomsourcing.com</t>
  </si>
  <si>
    <t>boomsourcing.com</t>
  </si>
  <si>
    <t>Bosch Lawn &amp; Garden Ltd</t>
  </si>
  <si>
    <t>bosch-garden.com</t>
  </si>
  <si>
    <t>Boston Brace International</t>
  </si>
  <si>
    <t>bostonbrace.com</t>
  </si>
  <si>
    <t>Boys Town National Research Hospital</t>
  </si>
  <si>
    <t>boystownhospital.org</t>
  </si>
  <si>
    <t>BPAY</t>
  </si>
  <si>
    <t>bpay.com.au</t>
  </si>
  <si>
    <t>Bravura Solutions</t>
  </si>
  <si>
    <t>bravurasolutions.com</t>
  </si>
  <si>
    <t>Brickell Bank</t>
  </si>
  <si>
    <t>brickellbankmiami.com</t>
  </si>
  <si>
    <t>Bridgebay Financial, Inc.</t>
  </si>
  <si>
    <t>bridgebay.com</t>
  </si>
  <si>
    <t>BridgeHealth Medical</t>
  </si>
  <si>
    <t>bridgehealth.com</t>
  </si>
  <si>
    <t>Brighter Beginnings</t>
  </si>
  <si>
    <t>brighter-beginnings.org</t>
  </si>
  <si>
    <t>Broadway Bank</t>
  </si>
  <si>
    <t>broadwaybank.com</t>
  </si>
  <si>
    <t>Brookfield Rail</t>
  </si>
  <si>
    <t>brookfieldrail.com</t>
  </si>
  <si>
    <t>Brooklyn Boulders</t>
  </si>
  <si>
    <t>brooklynboulders.com</t>
  </si>
  <si>
    <t>Brooks Macdonald</t>
  </si>
  <si>
    <t>brooksmacdonald.com</t>
  </si>
  <si>
    <t>Brothers International Food Corporation</t>
  </si>
  <si>
    <t>brothersinternational.com</t>
  </si>
  <si>
    <t>Buckeye Broadband</t>
  </si>
  <si>
    <t>buckeyebroadband.com</t>
  </si>
  <si>
    <t>The Buckingham Research Group</t>
  </si>
  <si>
    <t>buckresearch.com</t>
  </si>
  <si>
    <t>Buckinghamshire New University</t>
  </si>
  <si>
    <t>bucks.ac.uk</t>
  </si>
  <si>
    <t>Infrastructure Resources</t>
  </si>
  <si>
    <t>buildinfrastructure.com</t>
  </si>
  <si>
    <t>Bulbrite Industries</t>
  </si>
  <si>
    <t>bulbrite.com</t>
  </si>
  <si>
    <t>Gogo Business Aviation</t>
  </si>
  <si>
    <t>business.gogoair.com</t>
  </si>
  <si>
    <t>Businessolver</t>
  </si>
  <si>
    <t>businessolver.com</t>
  </si>
  <si>
    <t>Butterfly Effects</t>
  </si>
  <si>
    <t>butterflyeffects.com</t>
  </si>
  <si>
    <t>Cabot Oil &amp; Gas Corporation</t>
  </si>
  <si>
    <t>cabotog.com</t>
  </si>
  <si>
    <t>Calastone</t>
  </si>
  <si>
    <t>calastone.com</t>
  </si>
  <si>
    <t>Campari America</t>
  </si>
  <si>
    <t>campariamerica.com</t>
  </si>
  <si>
    <t>Campus USA Credit Union</t>
  </si>
  <si>
    <t>campuscu.com</t>
  </si>
  <si>
    <t>CAN Capital, Inc</t>
  </si>
  <si>
    <t>cancapital.com</t>
  </si>
  <si>
    <t>Candidate.Guru</t>
  </si>
  <si>
    <t>candidate.guru</t>
  </si>
  <si>
    <t>Canonical Ltd.</t>
  </si>
  <si>
    <t>canonical.com</t>
  </si>
  <si>
    <t>Capitol North American</t>
  </si>
  <si>
    <t>capitolnorthamerican.com</t>
  </si>
  <si>
    <t>CapRelo</t>
  </si>
  <si>
    <t>caprelo.com</t>
  </si>
  <si>
    <t>Cardinal Innovations Healthcare Solutions</t>
  </si>
  <si>
    <t>cardinalinnovations.org</t>
  </si>
  <si>
    <t>CareMinders Home Care</t>
  </si>
  <si>
    <t>careminders.com</t>
  </si>
  <si>
    <t>Carestream Dental</t>
  </si>
  <si>
    <t>carestreamdental.com</t>
  </si>
  <si>
    <t>Carinity</t>
  </si>
  <si>
    <t>carinity.org.au</t>
  </si>
  <si>
    <t>Carol Olsby &amp; Associates, Inc.</t>
  </si>
  <si>
    <t>carololsby.com</t>
  </si>
  <si>
    <t>Cbus Super Fund</t>
  </si>
  <si>
    <t>cbussuper.com</t>
  </si>
  <si>
    <t>Compressor Controls Corporation</t>
  </si>
  <si>
    <t>cccglobal.com</t>
  </si>
  <si>
    <t>Corporate Health</t>
  </si>
  <si>
    <t>cchroi.com</t>
  </si>
  <si>
    <t>Censeo Consulting Group</t>
  </si>
  <si>
    <t>censeoconsulting.com</t>
  </si>
  <si>
    <t>CertiPay</t>
  </si>
  <si>
    <t>certipay.com</t>
  </si>
  <si>
    <t>Council of Fashion Designers of America (CFDA)</t>
  </si>
  <si>
    <t>cfda.com</t>
  </si>
  <si>
    <t>Channel Fusion</t>
  </si>
  <si>
    <t>channel-fusion.com</t>
  </si>
  <si>
    <t>Chard Snyder</t>
  </si>
  <si>
    <t>chard-snyder.com</t>
  </si>
  <si>
    <t>Charis Grants Ltd</t>
  </si>
  <si>
    <t>charisgrants.com</t>
  </si>
  <si>
    <t>Charlotte Gastroenterology &amp; Hepatology, P.L.L.C</t>
  </si>
  <si>
    <t>charlottegastro.com</t>
  </si>
  <si>
    <t>CHC Wellness Inc.</t>
  </si>
  <si>
    <t>chcw.com</t>
  </si>
  <si>
    <t>Checkster</t>
  </si>
  <si>
    <t>checkster.com</t>
  </si>
  <si>
    <t>Cheniere Energy, Inc.</t>
  </si>
  <si>
    <t>cheniere.com</t>
  </si>
  <si>
    <t>Chipman Relocation &amp; Logistics</t>
  </si>
  <si>
    <t>chipmanrelo.com</t>
  </si>
  <si>
    <t>Community Health &amp; Wellness Center</t>
  </si>
  <si>
    <t>chwctorr.org</t>
  </si>
  <si>
    <t>Community Health Works</t>
  </si>
  <si>
    <t>chwg.org</t>
  </si>
  <si>
    <t>CIC Plus</t>
  </si>
  <si>
    <t>cicplus.com</t>
  </si>
  <si>
    <t>CI-Group</t>
  </si>
  <si>
    <t>ci-group.com</t>
  </si>
  <si>
    <t>Cimarron Energy</t>
  </si>
  <si>
    <t>cimarronenergy.com</t>
  </si>
  <si>
    <t>Clarity Benefit Solutions</t>
  </si>
  <si>
    <t>claritybenefitsolutions.com/</t>
  </si>
  <si>
    <t>Clarity in Numbers, LLC</t>
  </si>
  <si>
    <t>clarity-llc.com</t>
  </si>
  <si>
    <t>Clark Regional Medical Center</t>
  </si>
  <si>
    <t>clarkregional.org</t>
  </si>
  <si>
    <t>ClaxTrack Solutions, Inc.</t>
  </si>
  <si>
    <t>claxtracksolutions.com</t>
  </si>
  <si>
    <t>ClearEdge Marketing</t>
  </si>
  <si>
    <t>clearedgemarketing.com</t>
  </si>
  <si>
    <t>Clement Pappas &amp; Co., Inc.</t>
  </si>
  <si>
    <t>Clementpappas.com</t>
  </si>
  <si>
    <t>Clerysys, Inc</t>
  </si>
  <si>
    <t>clerysys.com</t>
  </si>
  <si>
    <t>ClickATest.co.uk</t>
  </si>
  <si>
    <t>Clicksco.com</t>
  </si>
  <si>
    <t>clicksco.com</t>
  </si>
  <si>
    <t>CloudSAFE Ltd.</t>
  </si>
  <si>
    <t>cloudsafe.com</t>
  </si>
  <si>
    <t>CMD</t>
  </si>
  <si>
    <t>cmdagency.com</t>
  </si>
  <si>
    <t>CMI/Compas, a WPP company</t>
  </si>
  <si>
    <t>cmicompas.com</t>
  </si>
  <si>
    <t>CoAdvantage</t>
  </si>
  <si>
    <t>coadvantage.com</t>
  </si>
  <si>
    <t>CGI (Coastal Gulf &amp; International)</t>
  </si>
  <si>
    <t>coastalgulf.com</t>
  </si>
  <si>
    <t>Coastline Federal Credit Union</t>
  </si>
  <si>
    <t>coastlinefcu.org</t>
  </si>
  <si>
    <t>Code Red Safety</t>
  </si>
  <si>
    <t>coderedsafety.com</t>
  </si>
  <si>
    <t>Coen Oil</t>
  </si>
  <si>
    <t>coenoil.com</t>
  </si>
  <si>
    <t>Coil Tubing Partners</t>
  </si>
  <si>
    <t>coiltubingpartners.com</t>
  </si>
  <si>
    <t>CollegeGrad LLC</t>
  </si>
  <si>
    <t>collegegrad.com</t>
  </si>
  <si>
    <t>ComForcare Home Care</t>
  </si>
  <si>
    <t>comforcare.com</t>
  </si>
  <si>
    <t>Commonwealth Financial Network</t>
  </si>
  <si>
    <t>commonwealth.com</t>
  </si>
  <si>
    <t>CommUnityCare</t>
  </si>
  <si>
    <t>communitycaretx.org</t>
  </si>
  <si>
    <t>Complete Children's Health</t>
  </si>
  <si>
    <t>completechildrenshealth.com</t>
  </si>
  <si>
    <t>Complete Recovery Corp.</t>
  </si>
  <si>
    <t>completerecoverycorp.com</t>
  </si>
  <si>
    <t>Quality Computer Repair, llc DBA Your BlueTooth</t>
  </si>
  <si>
    <t>computerrepairsantaclarita.com</t>
  </si>
  <si>
    <t>Concentric Pipe &amp; Tool Rentals</t>
  </si>
  <si>
    <t>concentricpipe.com</t>
  </si>
  <si>
    <t>Conductix</t>
  </si>
  <si>
    <t>conductix.us</t>
  </si>
  <si>
    <t>Conesys, Inc.</t>
  </si>
  <si>
    <t>conesys.com</t>
  </si>
  <si>
    <t>Positronic</t>
  </si>
  <si>
    <t>connectpositronic.com</t>
  </si>
  <si>
    <t>ConnectYourCare</t>
  </si>
  <si>
    <t>connectyourcare.com</t>
  </si>
  <si>
    <t>Conser Moving and Storage of Jacksonville (Agent for Unigroup M121)</t>
  </si>
  <si>
    <t>consermoving.com</t>
  </si>
  <si>
    <t>ConServe</t>
  </si>
  <si>
    <t>conserve-arm.com</t>
  </si>
  <si>
    <t>Consumers Relocation Services</t>
  </si>
  <si>
    <t>consumersrelocation.com</t>
  </si>
  <si>
    <t>Contactability</t>
  </si>
  <si>
    <t>contactability.com</t>
  </si>
  <si>
    <t>CONTACT TECHNOLOGIES, INC</t>
  </si>
  <si>
    <t>contactechnologies.com</t>
  </si>
  <si>
    <t>Contract Land Staff</t>
  </si>
  <si>
    <t>contractlandstaff.com</t>
  </si>
  <si>
    <t>COOPERATIVE FOR HUMAN SERVICES, INC.</t>
  </si>
  <si>
    <t>cooperativeforhs.org</t>
  </si>
  <si>
    <t>CoreMark Insurance Services, Inc</t>
  </si>
  <si>
    <t>coremarkins.com</t>
  </si>
  <si>
    <t>Corpore-TTN</t>
  </si>
  <si>
    <t>corpore-ttn.co.uk</t>
  </si>
  <si>
    <t>Financial Ltd</t>
  </si>
  <si>
    <t>county.org.uk</t>
  </si>
  <si>
    <t>Covenant Surgical Partners</t>
  </si>
  <si>
    <t>covenantsp.com</t>
  </si>
  <si>
    <t>CP Energy</t>
  </si>
  <si>
    <t>cpenergy.com</t>
  </si>
  <si>
    <t>CQ Nurse</t>
  </si>
  <si>
    <t>cqnurse.com</t>
  </si>
  <si>
    <t>Craig &amp; Derricott Ltd</t>
  </si>
  <si>
    <t>craigandderricott.com</t>
  </si>
  <si>
    <t>Credit Technologies, Inc.</t>
  </si>
  <si>
    <t>CreditTechnologies.com</t>
  </si>
  <si>
    <t>Crescent Crown Distributing</t>
  </si>
  <si>
    <t>crescentcrown.com</t>
  </si>
  <si>
    <t>Crescent Directional Drilling, LP</t>
  </si>
  <si>
    <t>crescentdirectional.com</t>
  </si>
  <si>
    <t>Crescent Point Energy</t>
  </si>
  <si>
    <t>crescentpointenergy.com</t>
  </si>
  <si>
    <t>Crestbridge</t>
  </si>
  <si>
    <t>crestbridge.com</t>
  </si>
  <si>
    <t>Claims Recovery Financial Services, LLC</t>
  </si>
  <si>
    <t>crfservices.com</t>
  </si>
  <si>
    <t>Crider Foods</t>
  </si>
  <si>
    <t>criderinc.com</t>
  </si>
  <si>
    <t>Criterion</t>
  </si>
  <si>
    <t>criterion.com</t>
  </si>
  <si>
    <t>Cross Country Staffing</t>
  </si>
  <si>
    <t>crosscountrystaffing.com</t>
  </si>
  <si>
    <t>Crossett, Inc.</t>
  </si>
  <si>
    <t>crossettinc.com</t>
  </si>
  <si>
    <t>Crossing Borders Group, LLC</t>
  </si>
  <si>
    <t>crossingbordersgroup.com</t>
  </si>
  <si>
    <t>Crossover Health</t>
  </si>
  <si>
    <t>crossoverhealth.com</t>
  </si>
  <si>
    <t>Crown Worldwide Moving and Storage</t>
  </si>
  <si>
    <t>crownwms.com</t>
  </si>
  <si>
    <t>Central States Beverage Company</t>
  </si>
  <si>
    <t>csbev.net</t>
  </si>
  <si>
    <t>C-SPAN</t>
  </si>
  <si>
    <t>c-span.org</t>
  </si>
  <si>
    <t>CTMS (Computer Technology Management Services), LLC</t>
  </si>
  <si>
    <t>ctmsohio.com</t>
  </si>
  <si>
    <t>CUI Inc</t>
  </si>
  <si>
    <t>cui.com</t>
  </si>
  <si>
    <t>Cultivate by Standard Process</t>
  </si>
  <si>
    <t>cultivateonsite.com</t>
  </si>
  <si>
    <t>Custom Bus Australia Pty Ltd</t>
  </si>
  <si>
    <t>custombus.com.au</t>
  </si>
  <si>
    <t>Custom Communications, Inc.</t>
  </si>
  <si>
    <t>customcommunications.net</t>
  </si>
  <si>
    <t>CustomGuide</t>
  </si>
  <si>
    <t>customguide.com</t>
  </si>
  <si>
    <t>CVC Capital Partners</t>
  </si>
  <si>
    <t>cvc.com</t>
  </si>
  <si>
    <t>Dahill</t>
  </si>
  <si>
    <t>dahill.com</t>
  </si>
  <si>
    <t>The Derwent Group</t>
  </si>
  <si>
    <t>derwentgroup.com</t>
  </si>
  <si>
    <t>Donlen Corporation</t>
  </si>
  <si>
    <t>donlen.com</t>
  </si>
  <si>
    <t>DRONESHIELD</t>
  </si>
  <si>
    <t>droneshield.com</t>
  </si>
  <si>
    <t>D&amp;S Community Services</t>
  </si>
  <si>
    <t>dscommunity.com</t>
  </si>
  <si>
    <t>DSI</t>
  </si>
  <si>
    <t>dsi.nl</t>
  </si>
  <si>
    <t>Dyna-Graphics Corporation</t>
  </si>
  <si>
    <t>dyna-graphics.com</t>
  </si>
  <si>
    <t>Eastern Health</t>
  </si>
  <si>
    <t>easternhealth.org.au</t>
  </si>
  <si>
    <t>Visiting Nurse &amp; Health Services of CT</t>
  </si>
  <si>
    <t>echn.org</t>
  </si>
  <si>
    <t>EdLogics</t>
  </si>
  <si>
    <t>edlogics.com</t>
  </si>
  <si>
    <t>eGifter</t>
  </si>
  <si>
    <t>egifter.com</t>
  </si>
  <si>
    <t>EHE International</t>
  </si>
  <si>
    <t>eheintl.com</t>
  </si>
  <si>
    <t>Engage PEO</t>
  </si>
  <si>
    <t>engagepeo.com</t>
  </si>
  <si>
    <t>iRevü</t>
  </si>
  <si>
    <t>engagiant.com</t>
  </si>
  <si>
    <t>Wurk</t>
  </si>
  <si>
    <t>enjoywurk.com</t>
  </si>
  <si>
    <t>Enterprise Solutions Inc.</t>
  </si>
  <si>
    <t>enterprisesolutioninc.com</t>
  </si>
  <si>
    <t>Executive Service Corps of Southern California</t>
  </si>
  <si>
    <t>escsc.org</t>
  </si>
  <si>
    <t>Espresa, Inc.</t>
  </si>
  <si>
    <t>espresa.com</t>
  </si>
  <si>
    <t>Evive Health</t>
  </si>
  <si>
    <t>evivehealth.com</t>
  </si>
  <si>
    <t>Expertus</t>
  </si>
  <si>
    <t>expertus.com</t>
  </si>
  <si>
    <t>Fairsail</t>
  </si>
  <si>
    <t>fairsail.com</t>
  </si>
  <si>
    <t>Family Caregivers Network, Inc.</t>
  </si>
  <si>
    <t>family-caregivers.com</t>
  </si>
  <si>
    <t>FAMILY RESOURCE NETWORK</t>
  </si>
  <si>
    <t>familyresourcenetwork.org</t>
  </si>
  <si>
    <t>FamilyWize Community Service Partnership</t>
  </si>
  <si>
    <t>familywize.org</t>
  </si>
  <si>
    <t>Farmer &amp; Betts</t>
  </si>
  <si>
    <t>fbpension.com</t>
  </si>
  <si>
    <t>Family &amp; Children's Services</t>
  </si>
  <si>
    <t>fcsok.org</t>
  </si>
  <si>
    <t>Human Resource Association - Fond du Lac Area Association of Commerce</t>
  </si>
  <si>
    <t>fdlac.com</t>
  </si>
  <si>
    <t>Federal Management Ltd</t>
  </si>
  <si>
    <t>federalmanagement.co.uk</t>
  </si>
  <si>
    <t>The Lu-Jean Feng Clinic</t>
  </si>
  <si>
    <t>fengclinic.com</t>
  </si>
  <si>
    <t>Ferguson Group Ltd</t>
  </si>
  <si>
    <t>ferguson-group.com</t>
  </si>
  <si>
    <t>First Financial Northwest Bank</t>
  </si>
  <si>
    <t>ffnwb.com</t>
  </si>
  <si>
    <t>Field &amp; Main Bank</t>
  </si>
  <si>
    <t>fieldandmain.com</t>
  </si>
  <si>
    <t>Fieldwood Energy</t>
  </si>
  <si>
    <t>fieldwoodenergy.com</t>
  </si>
  <si>
    <t>FilmJabber.com</t>
  </si>
  <si>
    <t>filmjabber.com</t>
  </si>
  <si>
    <t>FinTrU</t>
  </si>
  <si>
    <t>fintru.com</t>
  </si>
  <si>
    <t>Firefighters First Credit Union</t>
  </si>
  <si>
    <t>firefightersfirstcu.org</t>
  </si>
  <si>
    <t>FIRE Solutions</t>
  </si>
  <si>
    <t>firesolutions.com</t>
  </si>
  <si>
    <t>First Choice Business Systems Ltd</t>
  </si>
  <si>
    <t>firstchoicegroupltd.co.uk</t>
  </si>
  <si>
    <t>First Connect Corporate Services and Corporate Connections</t>
  </si>
  <si>
    <t>firstconnectplus.com</t>
  </si>
  <si>
    <t>First County Bank</t>
  </si>
  <si>
    <t>firstcountybank.com</t>
  </si>
  <si>
    <t>First South Farm Credit</t>
  </si>
  <si>
    <t>firstsouthfarmcredit.com</t>
  </si>
  <si>
    <t>FIS Chemicals Ltd</t>
  </si>
  <si>
    <t>fischem.co.uk</t>
  </si>
  <si>
    <t>Fisk Alloy</t>
  </si>
  <si>
    <t>fiskalloy.com</t>
  </si>
  <si>
    <t>Fitzpatrick &amp; Associates</t>
  </si>
  <si>
    <t>fitzpatrick.co.uk</t>
  </si>
  <si>
    <t>Flimp Communications &amp; Multimedia</t>
  </si>
  <si>
    <t>flimp.net</t>
  </si>
  <si>
    <t>FloWorks International</t>
  </si>
  <si>
    <t>floworkspvf.com</t>
  </si>
  <si>
    <t>Foster Denovo</t>
  </si>
  <si>
    <t>fosterdenovo.com</t>
  </si>
  <si>
    <t>Fox Parrack Singapour</t>
  </si>
  <si>
    <t>foxps.com</t>
  </si>
  <si>
    <t>Francis Investment Counsel LLC</t>
  </si>
  <si>
    <t>francisinvco.com</t>
  </si>
  <si>
    <t>Freightliner Of Maine Inc</t>
  </si>
  <si>
    <t>freightlinerofmaine.com</t>
  </si>
  <si>
    <t>Fremont Bank</t>
  </si>
  <si>
    <t>fremontbank.com</t>
  </si>
  <si>
    <t>FRONTIER SOFTWARE PLC</t>
  </si>
  <si>
    <t>frontiersoftware.com</t>
  </si>
  <si>
    <t>NeighbourhoodLane, Inc. and FrontPorch.Social</t>
  </si>
  <si>
    <t>frontporch.social</t>
  </si>
  <si>
    <t>Frucor</t>
  </si>
  <si>
    <t>frucor.com</t>
  </si>
  <si>
    <t>Frutarom</t>
  </si>
  <si>
    <t>frutarom.com</t>
  </si>
  <si>
    <t>Food Safety Net Services</t>
  </si>
  <si>
    <t>fsns.com</t>
  </si>
  <si>
    <t>F-star Biotechnology Ltd.</t>
  </si>
  <si>
    <t>f-star.com</t>
  </si>
  <si>
    <t>Fugro GeoConsulting</t>
  </si>
  <si>
    <t>fugro.com</t>
  </si>
  <si>
    <t>FX Logistics ***HIRING***</t>
  </si>
  <si>
    <t>fxlco.com</t>
  </si>
  <si>
    <t>GATX Rail</t>
  </si>
  <si>
    <t>gatx.com</t>
  </si>
  <si>
    <t>GCB Staffing</t>
  </si>
  <si>
    <t>gcstaffing.com</t>
  </si>
  <si>
    <t>Gearhouse Broadcast</t>
  </si>
  <si>
    <t>gearhousebroadcast.com</t>
  </si>
  <si>
    <t>General Parts Group</t>
  </si>
  <si>
    <t>generalparts.com</t>
  </si>
  <si>
    <t>New Generation Systems, Inc.</t>
  </si>
  <si>
    <t>generationsystems.com</t>
  </si>
  <si>
    <t>Genomind</t>
  </si>
  <si>
    <t>genomind.com</t>
  </si>
  <si>
    <t>GeoControl Systems</t>
  </si>
  <si>
    <t>geocontrol.com</t>
  </si>
  <si>
    <t>Germantown Home a member of the NewCourtland Network</t>
  </si>
  <si>
    <t>germantownhome.org</t>
  </si>
  <si>
    <t>Happie</t>
  </si>
  <si>
    <t>gethappie.me</t>
  </si>
  <si>
    <t>ST. LAWRENCE COUNTY HEALTH INITIATIVE, INC.</t>
  </si>
  <si>
    <t>gethealthyslc.org</t>
  </si>
  <si>
    <t>Gilford Securities</t>
  </si>
  <si>
    <t>gilfordsecurities.com</t>
  </si>
  <si>
    <t>Girl Scouts of the Jersey Shore</t>
  </si>
  <si>
    <t>girlscoutsjs.org</t>
  </si>
  <si>
    <t>Global HR Solutions</t>
  </si>
  <si>
    <t>globalhrindia.com</t>
  </si>
  <si>
    <t>Global-Z International, Inc.</t>
  </si>
  <si>
    <t>globalz.com</t>
  </si>
  <si>
    <t>Gold Medal Products Company</t>
  </si>
  <si>
    <t>gmpopcorn.com</t>
  </si>
  <si>
    <t>Goalscape Software</t>
  </si>
  <si>
    <t>goalscape.com</t>
  </si>
  <si>
    <t>GoEuro</t>
  </si>
  <si>
    <t>goeuro.com</t>
  </si>
  <si>
    <t>Golden Van Lines, Inc.</t>
  </si>
  <si>
    <t>goldenvanlines.com</t>
  </si>
  <si>
    <t>Gold Fox Creative LLC</t>
  </si>
  <si>
    <t>gold-fox-creative.com</t>
  </si>
  <si>
    <t>Goldleaf Partners</t>
  </si>
  <si>
    <t>goldleafpartners.com</t>
  </si>
  <si>
    <t>Gone Social</t>
  </si>
  <si>
    <t>gonesocialsf.com</t>
  </si>
  <si>
    <t>Good Samaritan Hospital Medical Center</t>
  </si>
  <si>
    <t>goodsamaritan.chsli.org</t>
  </si>
  <si>
    <t>Goodwin House</t>
  </si>
  <si>
    <t>goodwinhouse.org</t>
  </si>
  <si>
    <t>Gorbel Inc.</t>
  </si>
  <si>
    <t>gorbel.com</t>
  </si>
  <si>
    <t>Creative Marketing Alliance</t>
  </si>
  <si>
    <t>GoToCMA.com</t>
  </si>
  <si>
    <t>Grace Reliant Health Services, LLC</t>
  </si>
  <si>
    <t>gracereliant.com</t>
  </si>
  <si>
    <t>Graphite HRM</t>
  </si>
  <si>
    <t>graphitehrm.com</t>
  </si>
  <si>
    <t>Great White Pressure Control LLC</t>
  </si>
  <si>
    <t>greatwhitepressurecontrol.com</t>
  </si>
  <si>
    <t>Grokker</t>
  </si>
  <si>
    <t>grokker.com</t>
  </si>
  <si>
    <t>Group Management Services, Inc.</t>
  </si>
  <si>
    <t>groupmgmt.com</t>
  </si>
  <si>
    <t>GSD&amp;M</t>
  </si>
  <si>
    <t>gsdm.com</t>
  </si>
  <si>
    <t>GSK Consumer Healthcare India</t>
  </si>
  <si>
    <t>gsk-ch.in</t>
  </si>
  <si>
    <t>GSMA</t>
  </si>
  <si>
    <t>gsma.com</t>
  </si>
  <si>
    <t>GTN Technical Staffing</t>
  </si>
  <si>
    <t>gtntechnicalstaffing.com</t>
  </si>
  <si>
    <t>Golden Triangle Specialty Network, LLC.</t>
  </si>
  <si>
    <t>gtspecnet.com</t>
  </si>
  <si>
    <t>GTS INC</t>
  </si>
  <si>
    <t>gtsuae.com</t>
  </si>
  <si>
    <t>GuideOn</t>
  </si>
  <si>
    <t>guide-on.com</t>
  </si>
  <si>
    <t>Gwc Safety</t>
  </si>
  <si>
    <t>gulfwarehousing.com</t>
  </si>
  <si>
    <t>Guru99</t>
  </si>
  <si>
    <t>guru99.com</t>
  </si>
  <si>
    <t>Gus Bates Insurance &amp; Investments</t>
  </si>
  <si>
    <t>gusbates.com</t>
  </si>
  <si>
    <t>Guttman Energy - Fuels Division</t>
  </si>
  <si>
    <t>guttmanenergy.com</t>
  </si>
  <si>
    <t>Global Wireless Solutions, Inc.</t>
  </si>
  <si>
    <t>gwsolutions.com</t>
  </si>
  <si>
    <t>GymGo Fitness</t>
  </si>
  <si>
    <t>gymgo.com</t>
  </si>
  <si>
    <t>Habits at Work</t>
  </si>
  <si>
    <t>habitsatwork.com</t>
  </si>
  <si>
    <t>Hamlin Knight</t>
  </si>
  <si>
    <t>hamlinknight.co.uk</t>
  </si>
  <si>
    <t>Hansworth Limited</t>
  </si>
  <si>
    <t>hansworth.co.uk</t>
  </si>
  <si>
    <t>Hartford Care Ltd</t>
  </si>
  <si>
    <t>hartfordcare.co.uk</t>
  </si>
  <si>
    <t>Hartford Funds</t>
  </si>
  <si>
    <t>hartfordfunds.com</t>
  </si>
  <si>
    <t>Hastings Manufacturing</t>
  </si>
  <si>
    <t>hastingspistonrings.com</t>
  </si>
  <si>
    <t>Havok</t>
  </si>
  <si>
    <t>havok.com</t>
  </si>
  <si>
    <t>Hayes Performance Systems</t>
  </si>
  <si>
    <t>hayesbrake.com</t>
  </si>
  <si>
    <t>Headway Technologies</t>
  </si>
  <si>
    <t>headway.com</t>
  </si>
  <si>
    <t>Health Services</t>
  </si>
  <si>
    <t>health.uri.edu</t>
  </si>
  <si>
    <t>Health123</t>
  </si>
  <si>
    <t>health123.com</t>
  </si>
  <si>
    <t>Health Advances</t>
  </si>
  <si>
    <t>healthadvances.com</t>
  </si>
  <si>
    <t>Health fitness</t>
  </si>
  <si>
    <t>healthfitness.com</t>
  </si>
  <si>
    <t>Health Plan Advocate</t>
  </si>
  <si>
    <t>healthplanadvocate.com</t>
  </si>
  <si>
    <t>HealthPoint</t>
  </si>
  <si>
    <t>healthpointchc.org</t>
  </si>
  <si>
    <t>Healthstat, Inc.</t>
  </si>
  <si>
    <t>healthstatinc.com</t>
  </si>
  <si>
    <t>Hecla Mining</t>
  </si>
  <si>
    <t>hecla-mining.com</t>
  </si>
  <si>
    <t>Heffernan Insurance Brokers</t>
  </si>
  <si>
    <t>heffins.com</t>
  </si>
  <si>
    <t>Flock Software</t>
  </si>
  <si>
    <t>helloflock.com</t>
  </si>
  <si>
    <t>Hello Heart</t>
  </si>
  <si>
    <t>helloheart.com</t>
  </si>
  <si>
    <t>Hermes Fund Managers</t>
  </si>
  <si>
    <t>hermes-investment.com</t>
  </si>
  <si>
    <t>Hermitage Hall</t>
  </si>
  <si>
    <t>hermitagehall.com</t>
  </si>
  <si>
    <t>Higginbotham</t>
  </si>
  <si>
    <t>herndoncapital.com</t>
  </si>
  <si>
    <t>HeroBoyfriend</t>
  </si>
  <si>
    <t>heroboyfriend.com</t>
  </si>
  <si>
    <t>Hills Bank and Trust Company</t>
  </si>
  <si>
    <t>hillsbank.com</t>
  </si>
  <si>
    <t>Houston's</t>
  </si>
  <si>
    <t>hillstone.com</t>
  </si>
  <si>
    <t>Hippocrates Health Institute</t>
  </si>
  <si>
    <t>hippocratesinst.org</t>
  </si>
  <si>
    <t>Hoffman Media, LLC</t>
  </si>
  <si>
    <t>hoffmanmedia.com</t>
  </si>
  <si>
    <t>Home Health United</t>
  </si>
  <si>
    <t>homehealthunited.org</t>
  </si>
  <si>
    <t>HomeLight</t>
  </si>
  <si>
    <t>homelight.com</t>
  </si>
  <si>
    <t>HomeServe USA</t>
  </si>
  <si>
    <t>homeserveusa.com</t>
  </si>
  <si>
    <t>Hometeam.</t>
  </si>
  <si>
    <t>hometeamcare.com</t>
  </si>
  <si>
    <t>Hospedia Ltd</t>
  </si>
  <si>
    <t>hospedia.com</t>
  </si>
  <si>
    <t>Hospice Of El Paso Inc</t>
  </si>
  <si>
    <t>hospiceelpaso.org</t>
  </si>
  <si>
    <t>Hospice &amp; Palliative Care Charlotte Region</t>
  </si>
  <si>
    <t>hpccr.org</t>
  </si>
  <si>
    <t>Health Plan of San Joaquin</t>
  </si>
  <si>
    <t>hpsj.com</t>
  </si>
  <si>
    <t>HR Acuity</t>
  </si>
  <si>
    <t>hracuity.com</t>
  </si>
  <si>
    <t>Healthcare Resource Group</t>
  </si>
  <si>
    <t>hrgpros.com</t>
  </si>
  <si>
    <t>HR Playbook</t>
  </si>
  <si>
    <t>hrmagazine.co.uk</t>
  </si>
  <si>
    <t>HRM, Inc</t>
  </si>
  <si>
    <t>hrminc.net</t>
  </si>
  <si>
    <t>HR Tampa</t>
  </si>
  <si>
    <t>hrtampa.org</t>
  </si>
  <si>
    <t>HR Tech Advisor</t>
  </si>
  <si>
    <t>hrtechadvisor.com</t>
  </si>
  <si>
    <t>HR Technology Solutions and Virtual Benefit Administrator</t>
  </si>
  <si>
    <t>hr-technologies.com</t>
  </si>
  <si>
    <t>HR Work Cycles LLC</t>
  </si>
  <si>
    <t>hrworkcycles.com</t>
  </si>
  <si>
    <t>Health Services Advisory Group</t>
  </si>
  <si>
    <t>hsag.com</t>
  </si>
  <si>
    <t>The HSC Health Care System</t>
  </si>
  <si>
    <t>hschealth.org</t>
  </si>
  <si>
    <t>Human Tissue Authority</t>
  </si>
  <si>
    <t>hta.gov.uk</t>
  </si>
  <si>
    <t>HUB Parking Technology</t>
  </si>
  <si>
    <t>hubparking.com</t>
  </si>
  <si>
    <t>Hudson Hospital &amp; Clinic</t>
  </si>
  <si>
    <t>hudsonhospital.org</t>
  </si>
  <si>
    <t>Hughes Relocation Services</t>
  </si>
  <si>
    <t>hughesrelo.com</t>
  </si>
  <si>
    <t>Hunzicker Brothers, Inc.</t>
  </si>
  <si>
    <t>hunzicker.com</t>
  </si>
  <si>
    <t>IAB Health Productions, LLC</t>
  </si>
  <si>
    <t>iabhp.com</t>
  </si>
  <si>
    <t>iCare Management LLC</t>
  </si>
  <si>
    <t>icaremanagement.com</t>
  </si>
  <si>
    <t>icelolly.com</t>
  </si>
  <si>
    <t>Independent Capital Management</t>
  </si>
  <si>
    <t>icmfinancial.com</t>
  </si>
  <si>
    <t>Independent Case Management</t>
  </si>
  <si>
    <t>icm-inc.org</t>
  </si>
  <si>
    <t>Independent Consulting Solutions</t>
  </si>
  <si>
    <t>icsbermuda.com</t>
  </si>
  <si>
    <t>Ideal Shopping Direct Ltd</t>
  </si>
  <si>
    <t>idealshoppingdirect.co.uk</t>
  </si>
  <si>
    <t>Ideal Weight &amp; Skin LLC</t>
  </si>
  <si>
    <t>idealweightandskin.com</t>
  </si>
  <si>
    <t>IdentityForce</t>
  </si>
  <si>
    <t>identityforce.com</t>
  </si>
  <si>
    <t>IFG - International Financial Group</t>
  </si>
  <si>
    <t>ifgcompanies.com</t>
  </si>
  <si>
    <t>Integrated Metal Components</t>
  </si>
  <si>
    <t>imcmetals.com</t>
  </si>
  <si>
    <t>Imlach Group</t>
  </si>
  <si>
    <t>imlachgroup.com</t>
  </si>
  <si>
    <t>Impulse Healthcare Solutions</t>
  </si>
  <si>
    <t>impulsehcs.com</t>
  </si>
  <si>
    <t>Integrated Merchandising Systems, LLC</t>
  </si>
  <si>
    <t>imsfastpak.com</t>
  </si>
  <si>
    <t>InCharge Debt Solutions</t>
  </si>
  <si>
    <t>incharge.org</t>
  </si>
  <si>
    <t>Independent</t>
  </si>
  <si>
    <t>independent.co.uk</t>
  </si>
  <si>
    <t>IndustryNewsletters</t>
  </si>
  <si>
    <t>industrynewsletters.com</t>
  </si>
  <si>
    <t>Infinity Health Care Management</t>
  </si>
  <si>
    <t>infinityhcm.com</t>
  </si>
  <si>
    <t>Infinity Wellness Partners</t>
  </si>
  <si>
    <t>infinitywellnesspartners.com</t>
  </si>
  <si>
    <t>Infoplus Technologies UK Limited</t>
  </si>
  <si>
    <t>infoplusltd.co.uk</t>
  </si>
  <si>
    <t>Infovisia Inc.</t>
  </si>
  <si>
    <t>infovisia.com</t>
  </si>
  <si>
    <t>Innovista Health Solutions</t>
  </si>
  <si>
    <t>innovista-health.com</t>
  </si>
  <si>
    <t>INSP, LLC</t>
  </si>
  <si>
    <t>insp.com</t>
  </si>
  <si>
    <t>Inspera Health</t>
  </si>
  <si>
    <t>inspirahealthnetwork.org</t>
  </si>
  <si>
    <t>Inspired Perspectives</t>
  </si>
  <si>
    <t>inspiredperspectivesllc.com</t>
  </si>
  <si>
    <t>Inspirus, LLC</t>
  </si>
  <si>
    <t>inspirus.com</t>
  </si>
  <si>
    <t>Instawares Holding Company, LLC</t>
  </si>
  <si>
    <t>instawaresholding.com</t>
  </si>
  <si>
    <t>INTECSEA</t>
  </si>
  <si>
    <t>intecsea.com</t>
  </si>
  <si>
    <t>Interactive Brokers</t>
  </si>
  <si>
    <t>interactivebrokers.com</t>
  </si>
  <si>
    <t>International Wire Group Inc</t>
  </si>
  <si>
    <t>internationalwiregroup.com</t>
  </si>
  <si>
    <t>Interpower Corporation</t>
  </si>
  <si>
    <t>interpower.com</t>
  </si>
  <si>
    <t>Intralign</t>
  </si>
  <si>
    <t>intralign.com</t>
  </si>
  <si>
    <t>intu</t>
  </si>
  <si>
    <t>intu.co.uk</t>
  </si>
  <si>
    <t>Investigo</t>
  </si>
  <si>
    <t>investigo.co.uk</t>
  </si>
  <si>
    <t>Insurance Office of America</t>
  </si>
  <si>
    <t>ioausa.com</t>
  </si>
  <si>
    <t>ION Geophysical</t>
  </si>
  <si>
    <t>iongeo.com</t>
  </si>
  <si>
    <t>iotec Global</t>
  </si>
  <si>
    <t>iotecglobal.com</t>
  </si>
  <si>
    <t>IPSec Pty Ltd</t>
  </si>
  <si>
    <t>ipsec.com.au</t>
  </si>
  <si>
    <t>iraLogix</t>
  </si>
  <si>
    <t>iralogix.com</t>
  </si>
  <si>
    <t>Issuetrak</t>
  </si>
  <si>
    <t>issuetrak.com</t>
  </si>
  <si>
    <t>iTA Truck Sales &amp; Service</t>
  </si>
  <si>
    <t>ita-trucks.com</t>
  </si>
  <si>
    <t>ITG Inc.</t>
  </si>
  <si>
    <t>itg.com</t>
  </si>
  <si>
    <t>iXerv</t>
  </si>
  <si>
    <t>ixerv.com</t>
  </si>
  <si>
    <t>Jackson Hewitt Tax Service</t>
  </si>
  <si>
    <t>jacksonhewitt.com</t>
  </si>
  <si>
    <t>Jacksonville Zoo and Gardens</t>
  </si>
  <si>
    <t>jacksonvillezoo.org</t>
  </si>
  <si>
    <t>Jacobsen Construction</t>
  </si>
  <si>
    <t>jacobsenconstruction.com</t>
  </si>
  <si>
    <t>Javelin Marketing Group</t>
  </si>
  <si>
    <t>javelinagency.com</t>
  </si>
  <si>
    <t>Junior Achievement of Western PA</t>
  </si>
  <si>
    <t>jawesternpa.org</t>
  </si>
  <si>
    <t>The Jackson Laboratory</t>
  </si>
  <si>
    <t>jax.org</t>
  </si>
  <si>
    <t>Jazzy's Consultations (Fitness, Nutrition, and Skin Care)</t>
  </si>
  <si>
    <t>jazzysconsultations.com</t>
  </si>
  <si>
    <t>J.E. Kelleher Inc.</t>
  </si>
  <si>
    <t>jekelleher.com</t>
  </si>
  <si>
    <t>J.G. Wentworth (Home Lending Division)</t>
  </si>
  <si>
    <t>jgwentworth.com</t>
  </si>
  <si>
    <t>Job Search Intelligence</t>
  </si>
  <si>
    <t>jobsearchintelligence.com</t>
  </si>
  <si>
    <t>JP Energy Partners</t>
  </si>
  <si>
    <t>jpenergypartners.com</t>
  </si>
  <si>
    <t>JT Group Limited</t>
  </si>
  <si>
    <t>jtglobal.com</t>
  </si>
  <si>
    <t>JumpSIX Digital Marketing, LLC</t>
  </si>
  <si>
    <t>jumpsixmarketing.com</t>
  </si>
  <si>
    <t>Jump Trading LLC</t>
  </si>
  <si>
    <t>jumptrading.com</t>
  </si>
  <si>
    <t>JW Logistics, LLC</t>
  </si>
  <si>
    <t>jwlogistics.com</t>
  </si>
  <si>
    <t>Kailo Healthcare Technologies</t>
  </si>
  <si>
    <t>kailo.com</t>
  </si>
  <si>
    <t>Te Korowai Hauora o Hauraki</t>
  </si>
  <si>
    <t>korowai.co.nz</t>
  </si>
  <si>
    <t>Kansas Fiber Network, LLC</t>
  </si>
  <si>
    <t>ksfiber.net</t>
  </si>
  <si>
    <t>Latitude 12 Pty Ltd</t>
  </si>
  <si>
    <t>latitude12.com.au</t>
  </si>
  <si>
    <t>Launch Medical Ventures</t>
  </si>
  <si>
    <t>launchmv.com</t>
  </si>
  <si>
    <t>LCB Senior Living</t>
  </si>
  <si>
    <t>lcbseniorliving.com</t>
  </si>
  <si>
    <t>LeEco US</t>
  </si>
  <si>
    <t>leeco.com</t>
  </si>
  <si>
    <t>Town of Leesburg, Virginia</t>
  </si>
  <si>
    <t>leesburgva.gov</t>
  </si>
  <si>
    <t>Lending Solutions Inc</t>
  </si>
  <si>
    <t>lendingsolutions.com</t>
  </si>
  <si>
    <t>Washington Nationals : Levy Restaurants</t>
  </si>
  <si>
    <t>levyrestaurants.com</t>
  </si>
  <si>
    <t>LifeDojo</t>
  </si>
  <si>
    <t>lifedojo.com</t>
  </si>
  <si>
    <t>Bishop Lifting Products</t>
  </si>
  <si>
    <t>lifting.com</t>
  </si>
  <si>
    <t>Liontrust Asset Management PLC</t>
  </si>
  <si>
    <t>liontrust.co.uk</t>
  </si>
  <si>
    <t>Listen</t>
  </si>
  <si>
    <t>listen.eu</t>
  </si>
  <si>
    <t>Logisys911</t>
  </si>
  <si>
    <t>logisys911.com</t>
  </si>
  <si>
    <t>Loretto Hospital</t>
  </si>
  <si>
    <t>lorettohospital.org</t>
  </si>
  <si>
    <t>Ladies Professional Golf Association</t>
  </si>
  <si>
    <t>lpga.com</t>
  </si>
  <si>
    <t>Lumeris</t>
  </si>
  <si>
    <t>lumeris.com</t>
  </si>
  <si>
    <t>Main Street, Inc.</t>
  </si>
  <si>
    <t>mainstreetinc.com</t>
  </si>
  <si>
    <t>Maps Credit Union</t>
  </si>
  <si>
    <t>mapscu.com</t>
  </si>
  <si>
    <t>Mary's Center</t>
  </si>
  <si>
    <t>maryscenter.org</t>
  </si>
  <si>
    <t>MasterCard Advisors</t>
  </si>
  <si>
    <t>mastercardadvisors.com</t>
  </si>
  <si>
    <t>MBO Partners</t>
  </si>
  <si>
    <t>mbopartners.com</t>
  </si>
  <si>
    <t>Moses Inc.</t>
  </si>
  <si>
    <t>mosesinc.com</t>
  </si>
  <si>
    <t>First Class Moving Systems, Inc.</t>
  </si>
  <si>
    <t>movewithclass.com</t>
  </si>
  <si>
    <t>MPTF</t>
  </si>
  <si>
    <t>mptf.com</t>
  </si>
  <si>
    <t>Marion-Polk Food Share</t>
  </si>
  <si>
    <t>MWAHonline.com</t>
  </si>
  <si>
    <t>The eCS Therapy Center</t>
  </si>
  <si>
    <t>myecstherapy.org</t>
  </si>
  <si>
    <t>Make A Step Fitness</t>
  </si>
  <si>
    <t>mym.media</t>
  </si>
  <si>
    <t>North American Financial Services, Inc.</t>
  </si>
  <si>
    <t>nafloans.com</t>
  </si>
  <si>
    <t>NTFN, Inc.</t>
  </si>
  <si>
    <t>nalending.com</t>
  </si>
  <si>
    <t>National Research Corporation</t>
  </si>
  <si>
    <t>nationalresearch.com</t>
  </si>
  <si>
    <t>North Country Health Services</t>
  </si>
  <si>
    <t>nchs-health.org</t>
  </si>
  <si>
    <t>NCO</t>
  </si>
  <si>
    <t>ncofis.com</t>
  </si>
  <si>
    <t>Nuclear Decommissioning Authority</t>
  </si>
  <si>
    <t>nda.gov.uk</t>
  </si>
  <si>
    <t>Neato Robotics</t>
  </si>
  <si>
    <t>neatorobotics.com</t>
  </si>
  <si>
    <t>NeighborWorks America</t>
  </si>
  <si>
    <t>neighborworks.org</t>
  </si>
  <si>
    <t>Nelson Westerberg, Inc</t>
  </si>
  <si>
    <t>nelsonwesterberg.com</t>
  </si>
  <si>
    <t>NestApart</t>
  </si>
  <si>
    <t>nestapart.com</t>
  </si>
  <si>
    <t>Netwatch System</t>
  </si>
  <si>
    <t>netwatchsystem.com</t>
  </si>
  <si>
    <t>New Flyer Of America</t>
  </si>
  <si>
    <t>newflyer.com</t>
  </si>
  <si>
    <t>News America Marketing</t>
  </si>
  <si>
    <t>newsamerica.com</t>
  </si>
  <si>
    <t>New Teacher Center</t>
  </si>
  <si>
    <t>newteachercenter.org</t>
  </si>
  <si>
    <t>Newtek Business Services Corp.</t>
  </si>
  <si>
    <t>newtekone.com</t>
  </si>
  <si>
    <t>Newton Manufacturing Company</t>
  </si>
  <si>
    <t>newtonmfg.com</t>
  </si>
  <si>
    <t>Nexant, Inc.</t>
  </si>
  <si>
    <t>nexant.com</t>
  </si>
  <si>
    <t>NextCrew</t>
  </si>
  <si>
    <t>nextcrew.com</t>
  </si>
  <si>
    <t>NEXT Financial Group, Inc.</t>
  </si>
  <si>
    <t>nextfinancial.com</t>
  </si>
  <si>
    <t>NFP Advisor Services</t>
  </si>
  <si>
    <t>nfpadvisorservices.com</t>
  </si>
  <si>
    <t>NGL Energy Partners LP</t>
  </si>
  <si>
    <t>nglenergypartners.com</t>
  </si>
  <si>
    <t>NIA Healthcare Services, Inc.</t>
  </si>
  <si>
    <t>niahealthcare.com</t>
  </si>
  <si>
    <t>Nicholas and Company</t>
  </si>
  <si>
    <t>nicholasandco.com</t>
  </si>
  <si>
    <t>nimbl3</t>
  </si>
  <si>
    <t>nimbl3.com</t>
  </si>
  <si>
    <t>Nimble Solutions Pvt Ltd</t>
  </si>
  <si>
    <t>nimble-solution.com</t>
  </si>
  <si>
    <t>Nitron Group Corporation</t>
  </si>
  <si>
    <t>nitrongroup.com</t>
  </si>
  <si>
    <t>Nix Health Care System</t>
  </si>
  <si>
    <t>nixhealth.com</t>
  </si>
  <si>
    <t>NJSFDA/Thanexus, Inc.</t>
  </si>
  <si>
    <t>njsfda.org</t>
  </si>
  <si>
    <t>Nokomis Health, Inc.</t>
  </si>
  <si>
    <t>nokomishealth.com</t>
  </si>
  <si>
    <t>Nolan Financial Group</t>
  </si>
  <si>
    <t>nolanfinancial.com</t>
  </si>
  <si>
    <t>Nordic Consulting Partners, Inc.</t>
  </si>
  <si>
    <t>nordicwi.com</t>
  </si>
  <si>
    <t>Northcott</t>
  </si>
  <si>
    <t>northcott.com.au</t>
  </si>
  <si>
    <t>Northeast Clinical Services</t>
  </si>
  <si>
    <t>northeastclinicalservices.org</t>
  </si>
  <si>
    <t>North Ridge Securities Corp</t>
  </si>
  <si>
    <t>northridgesecurities.com</t>
  </si>
  <si>
    <t>NOV IntelliServ</t>
  </si>
  <si>
    <t>nov.com</t>
  </si>
  <si>
    <t>Novocure Inc.</t>
  </si>
  <si>
    <t>novocure.com</t>
  </si>
  <si>
    <t>Numis Securities</t>
  </si>
  <si>
    <t>numis.com</t>
  </si>
  <si>
    <t>North Valley Hospital</t>
  </si>
  <si>
    <t>nvhosp.org</t>
  </si>
  <si>
    <t>Northwest Community Credit Union</t>
  </si>
  <si>
    <t>nwcu.com</t>
  </si>
  <si>
    <t>Oakham Ales</t>
  </si>
  <si>
    <t>oakhamales.com</t>
  </si>
  <si>
    <t>Ocean Media</t>
  </si>
  <si>
    <t>oceanmediainc.com</t>
  </si>
  <si>
    <t>Octagon</t>
  </si>
  <si>
    <t>octagon.com</t>
  </si>
  <si>
    <t>Oden</t>
  </si>
  <si>
    <t>oden.com</t>
  </si>
  <si>
    <t>Ohnward Bancshares, Inc.</t>
  </si>
  <si>
    <t>ohnward.com</t>
  </si>
  <si>
    <t>Oil-Dri Corporation of America</t>
  </si>
  <si>
    <t>oildri.com</t>
  </si>
  <si>
    <t>Oil &amp; Gas Solutions - OGS Group</t>
  </si>
  <si>
    <t>oilgassol.com</t>
  </si>
  <si>
    <t>Omnigon</t>
  </si>
  <si>
    <t>omnigon.com.au</t>
  </si>
  <si>
    <t>ONCOLOGY CONVERGENCE, INC</t>
  </si>
  <si>
    <t>oncologyconvergence.com</t>
  </si>
  <si>
    <t>OneSource Virtual</t>
  </si>
  <si>
    <t>onesourcevirtual.com</t>
  </si>
  <si>
    <t>Onlife Health</t>
  </si>
  <si>
    <t>onlifehealth.com</t>
  </si>
  <si>
    <t>OnSite Wellness, LLC</t>
  </si>
  <si>
    <t>onsitewellnessllc.com</t>
  </si>
  <si>
    <t>OpenBet</t>
  </si>
  <si>
    <t>openbet.com</t>
  </si>
  <si>
    <t>OptiJob</t>
  </si>
  <si>
    <t>optijob.com</t>
  </si>
  <si>
    <t>Optiver Asia Pacific</t>
  </si>
  <si>
    <t>optiver.com</t>
  </si>
  <si>
    <t>Orange Bank &amp;Trust Company</t>
  </si>
  <si>
    <t>orangecountytrust.com</t>
  </si>
  <si>
    <t>Origen Financial Services</t>
  </si>
  <si>
    <t>origenfs.co.uk</t>
  </si>
  <si>
    <t>OutMatch HCM</t>
  </si>
  <si>
    <t>outmatch.com</t>
  </si>
  <si>
    <t>OWNx</t>
  </si>
  <si>
    <t>ownx.com</t>
  </si>
  <si>
    <t>Oxxford Relocation Center, Inc.</t>
  </si>
  <si>
    <t>oxxfordrelo.com</t>
  </si>
  <si>
    <t>PACE Southeast Michigan</t>
  </si>
  <si>
    <t>pacesemi.org</t>
  </si>
  <si>
    <t>The Paducah Bank &amp; Trust Company</t>
  </si>
  <si>
    <t>paducahbank.com</t>
  </si>
  <si>
    <t>Pampered Chef</t>
  </si>
  <si>
    <t>pamperedchef.com</t>
  </si>
  <si>
    <t>Paradigm Health Plans</t>
  </si>
  <si>
    <t>paradigmhealthplans.org</t>
  </si>
  <si>
    <t>Parks &amp; Associates Inc.</t>
  </si>
  <si>
    <t>parksassociates.com</t>
  </si>
  <si>
    <t>Partners Group</t>
  </si>
  <si>
    <t>partnersgroup.com</t>
  </si>
  <si>
    <t>PathXL</t>
  </si>
  <si>
    <t>pathxl.com</t>
  </si>
  <si>
    <t>Patrice and Associates Franchising Inc</t>
  </si>
  <si>
    <t>patriceandassociates.com</t>
  </si>
  <si>
    <t>PayPlus Software, Inc.</t>
  </si>
  <si>
    <t>payplus.com</t>
  </si>
  <si>
    <t>Payroll On A Budget</t>
  </si>
  <si>
    <t>payrollonabudget.com</t>
  </si>
  <si>
    <t>Payroll Tax Management</t>
  </si>
  <si>
    <t>payrolltaxmgmt.com</t>
  </si>
  <si>
    <t>Paytime Payroll Processing</t>
  </si>
  <si>
    <t>paytime.com</t>
  </si>
  <si>
    <t>Performance Based Ergonomics, Inc.</t>
  </si>
  <si>
    <t>pbergo.com</t>
  </si>
  <si>
    <t>Publishers Clearing House</t>
  </si>
  <si>
    <t>pchcareers.com</t>
  </si>
  <si>
    <t>PEGUS Research</t>
  </si>
  <si>
    <t>pegus.com</t>
  </si>
  <si>
    <t>PennWell Fire Group</t>
  </si>
  <si>
    <t>pennwell.com</t>
  </si>
  <si>
    <t>Pensionmark Financial Group</t>
  </si>
  <si>
    <t>pensionmark.com</t>
  </si>
  <si>
    <t>Pen Underwriting - UK</t>
  </si>
  <si>
    <t>penunderwriting.co.uk</t>
  </si>
  <si>
    <t>PeopleGuru</t>
  </si>
  <si>
    <t>peopleguru.com</t>
  </si>
  <si>
    <t>Perfection Fresh Australia Pty Ltd</t>
  </si>
  <si>
    <t>perfection.com.au</t>
  </si>
  <si>
    <t>Perfect Office Solutions, LLC</t>
  </si>
  <si>
    <t>perfectofficellc.com</t>
  </si>
  <si>
    <t>PerPay Inc</t>
  </si>
  <si>
    <t>perpay.com</t>
  </si>
  <si>
    <t>Perpejulant Consulting</t>
  </si>
  <si>
    <t>perpejulantconsulting.com</t>
  </si>
  <si>
    <t>PersistSEO</t>
  </si>
  <si>
    <t>persistseo.com</t>
  </si>
  <si>
    <t>Performance Energy Services, LLC</t>
  </si>
  <si>
    <t>pesllc.com</t>
  </si>
  <si>
    <t>Peterson Co</t>
  </si>
  <si>
    <t>petersoncheese.com</t>
  </si>
  <si>
    <t>Petro Star Inc.</t>
  </si>
  <si>
    <t>petrostar.com</t>
  </si>
  <si>
    <t>The PFM Group</t>
  </si>
  <si>
    <t>pfm.com</t>
  </si>
  <si>
    <t>Pittsburgh Corning</t>
  </si>
  <si>
    <t>pghcorning.com</t>
  </si>
  <si>
    <t>Phase 3 Consulting</t>
  </si>
  <si>
    <t>phase3consulting.co.uk</t>
  </si>
  <si>
    <t>Piedmont HealthCare</t>
  </si>
  <si>
    <t>PiedmontHealthCare.com</t>
  </si>
  <si>
    <t>Idaho State Insurance Fund</t>
  </si>
  <si>
    <t>pikwest.com</t>
  </si>
  <si>
    <t>PineBridge Investments</t>
  </si>
  <si>
    <t>pinebridge.com</t>
  </si>
  <si>
    <t>Pinnacle Consulting Group, Inc.</t>
  </si>
  <si>
    <t>pinnacle.us.com</t>
  </si>
  <si>
    <t>PiTal Staffing Worldwide, Inc.</t>
  </si>
  <si>
    <t>pitalstaffing.com</t>
  </si>
  <si>
    <t>PlacidWay Medical Tourism</t>
  </si>
  <si>
    <t>placidway.com</t>
  </si>
  <si>
    <t>Planixs</t>
  </si>
  <si>
    <t>planixs.com</t>
  </si>
  <si>
    <t>PlayVox</t>
  </si>
  <si>
    <t>playvox.com</t>
  </si>
  <si>
    <t>Polarity Holdings</t>
  </si>
  <si>
    <t>polarityholdingsinc.com</t>
  </si>
  <si>
    <t>POMCO Group</t>
  </si>
  <si>
    <t>pomco.com</t>
  </si>
  <si>
    <t>University of Portsmouth</t>
  </si>
  <si>
    <t>port.ac.uk</t>
  </si>
  <si>
    <t>Porter-Leath</t>
  </si>
  <si>
    <t>porterleath.org</t>
  </si>
  <si>
    <t>Powerband Consulting Group, Inc.</t>
  </si>
  <si>
    <t>powerband.biz</t>
  </si>
  <si>
    <t>Palo Pinto General Hospital</t>
  </si>
  <si>
    <t>ppgh.com</t>
  </si>
  <si>
    <t>Precise Care Services</t>
  </si>
  <si>
    <t>precisebusiness.com.au</t>
  </si>
  <si>
    <t>US HealthCenter &amp; PredictiMed</t>
  </si>
  <si>
    <t>predictimed.com</t>
  </si>
  <si>
    <t>PredictiveHire</t>
  </si>
  <si>
    <t>predictivehire.com</t>
  </si>
  <si>
    <t>The Predictive Index</t>
  </si>
  <si>
    <t>predictiveindex.com</t>
  </si>
  <si>
    <t>Premia Relocation Mortgage</t>
  </si>
  <si>
    <t>premiarelocationmortgage.com</t>
  </si>
  <si>
    <t>Premier Staffing Source, Inc.</t>
  </si>
  <si>
    <t>premierstaffingsource.com</t>
  </si>
  <si>
    <t>Presidio Capital Management</t>
  </si>
  <si>
    <t>presidiocm.com</t>
  </si>
  <si>
    <t>PrimePay</t>
  </si>
  <si>
    <t>primepay.com</t>
  </si>
  <si>
    <t>Prinova Group</t>
  </si>
  <si>
    <t>prinovagroup.com</t>
  </si>
  <si>
    <t>PROGRESSIVE NURSING CENTER</t>
  </si>
  <si>
    <t>progressivepartnership.co.uk</t>
  </si>
  <si>
    <t>Project HOPE</t>
  </si>
  <si>
    <t>projecthope.org</t>
  </si>
  <si>
    <t>Projections, Inc.</t>
  </si>
  <si>
    <t>projectionsinc.com</t>
  </si>
  <si>
    <t>ProManage LLC</t>
  </si>
  <si>
    <t>promanageplan.com</t>
  </si>
  <si>
    <t>Promote Digital Ltd</t>
  </si>
  <si>
    <t>promotedigital.co.uk</t>
  </si>
  <si>
    <t>ProSep.</t>
  </si>
  <si>
    <t>prosep.com</t>
  </si>
  <si>
    <t>Prosperity Advisers Group</t>
  </si>
  <si>
    <t>prosperityadvisers.com.au</t>
  </si>
  <si>
    <t>ProStaffRx.com</t>
  </si>
  <si>
    <t>Proximity London</t>
  </si>
  <si>
    <t>proximitylondon.com</t>
  </si>
  <si>
    <t>Patersons Securities</t>
  </si>
  <si>
    <t>psl.com.au</t>
  </si>
  <si>
    <t>PT&amp;C</t>
  </si>
  <si>
    <t>ptc-iot.com</t>
  </si>
  <si>
    <t>Pulse Medical Staffing</t>
  </si>
  <si>
    <t>pulsemedicalstaffing.com</t>
  </si>
  <si>
    <t>Pure</t>
  </si>
  <si>
    <t>pure.com</t>
  </si>
  <si>
    <t>Pyramid Technology Solutions</t>
  </si>
  <si>
    <t>pyramidinc.com</t>
  </si>
  <si>
    <t>Qlearsite - Organisational Science</t>
  </si>
  <si>
    <t>qlearsite.com</t>
  </si>
  <si>
    <t>Quantum Marketing</t>
  </si>
  <si>
    <t>qm-g.com</t>
  </si>
  <si>
    <t>Quality Incentive Company</t>
  </si>
  <si>
    <t>qualityincentivecompany.com</t>
  </si>
  <si>
    <t>Rackmount Solutions, Inc.</t>
  </si>
  <si>
    <t>rackmountsolutions.net</t>
  </si>
  <si>
    <t>Radford</t>
  </si>
  <si>
    <t>radford.com</t>
  </si>
  <si>
    <t>Radian Group Inc.</t>
  </si>
  <si>
    <t>radian.biz</t>
  </si>
  <si>
    <t>R.A.S. Delivery Services</t>
  </si>
  <si>
    <t>rasdelivers.com</t>
  </si>
  <si>
    <t>RCOA</t>
  </si>
  <si>
    <t>rcoa.com</t>
  </si>
  <si>
    <t>RDV Corporation</t>
  </si>
  <si>
    <t>rdvcorp.com</t>
  </si>
  <si>
    <t>Receivable Solutions Inc.</t>
  </si>
  <si>
    <t>receivable-solutions.com</t>
  </si>
  <si>
    <t>Recruit, Inc.</t>
  </si>
  <si>
    <t>recruit.com</t>
  </si>
  <si>
    <t>Refresh Public Relations</t>
  </si>
  <si>
    <t>refreshpr.co.uk</t>
  </si>
  <si>
    <t>Refuah Health Center</t>
  </si>
  <si>
    <t>refuahhealthcenter.com</t>
  </si>
  <si>
    <t>Reliam, Inc.</t>
  </si>
  <si>
    <t>reliam.com</t>
  </si>
  <si>
    <t>Reliv International Inc</t>
  </si>
  <si>
    <t>reliv.com</t>
  </si>
  <si>
    <t>The Relocation Center</t>
  </si>
  <si>
    <t>relocationcenter.com</t>
  </si>
  <si>
    <t>Resilience Treatment Center</t>
  </si>
  <si>
    <t>resiliencetreatment.com</t>
  </si>
  <si>
    <t>RestorixHealth</t>
  </si>
  <si>
    <t>restorixhealth.com</t>
  </si>
  <si>
    <t>Resume-Library.com</t>
  </si>
  <si>
    <t>resume-library.com</t>
  </si>
  <si>
    <t>RiceTec, Inc.</t>
  </si>
  <si>
    <t>ricetec.com</t>
  </si>
  <si>
    <t>Ridgewood Savings Bank</t>
  </si>
  <si>
    <t>ridgewoodbank.com</t>
  </si>
  <si>
    <t>Rio Bank</t>
  </si>
  <si>
    <t>riobk.com</t>
  </si>
  <si>
    <t>RJ20</t>
  </si>
  <si>
    <t>rj20.com</t>
  </si>
  <si>
    <t>RMR</t>
  </si>
  <si>
    <t>rmronline.com</t>
  </si>
  <si>
    <t>RoamingAround</t>
  </si>
  <si>
    <t>roamingaround.com</t>
  </si>
  <si>
    <t>Robinson Way Limited, part of Hoist Finance</t>
  </si>
  <si>
    <t>robinson-way.com</t>
  </si>
  <si>
    <t>Rocaton Investment Advisors</t>
  </si>
  <si>
    <t>rocaton.com</t>
  </si>
  <si>
    <t>Rodale Inc.</t>
  </si>
  <si>
    <t>rodaleinc.com</t>
  </si>
  <si>
    <t>Roodlane Medical</t>
  </si>
  <si>
    <t>roodlane.co.uk</t>
  </si>
  <si>
    <t>RWE</t>
  </si>
  <si>
    <t>rwe.com</t>
  </si>
  <si>
    <t>Ryan Direct Group Limited</t>
  </si>
  <si>
    <t>ryandirectgroup.co.uk</t>
  </si>
  <si>
    <t>S2 Filings</t>
  </si>
  <si>
    <t>s2filings.com</t>
  </si>
  <si>
    <t>Saberr</t>
  </si>
  <si>
    <t>saberr.com</t>
  </si>
  <si>
    <t>SACC Inc.</t>
  </si>
  <si>
    <t>saccinc.com</t>
  </si>
  <si>
    <t>Saint John of God Hospitaller Services</t>
  </si>
  <si>
    <t>saintjohnofgod.org</t>
  </si>
  <si>
    <t>Samiti Technology Inc</t>
  </si>
  <si>
    <t>samititechnology.com</t>
  </si>
  <si>
    <t>Santek Waste Services, LLC</t>
  </si>
  <si>
    <t>santekenviro.com</t>
  </si>
  <si>
    <t>Sasol North America</t>
  </si>
  <si>
    <t>sasolnorthamerica.com</t>
  </si>
  <si>
    <t>Savin Wealth Management</t>
  </si>
  <si>
    <t>savinwealth.com</t>
  </si>
  <si>
    <t>Godshall Professional Recruiting and Staffing</t>
  </si>
  <si>
    <t>sccareersearch.com</t>
  </si>
  <si>
    <t>Schiff Hardin LLP</t>
  </si>
  <si>
    <t>schiffhardin.com</t>
  </si>
  <si>
    <t>Senior Citizen Services of Greater Tarrant County, Inc.</t>
  </si>
  <si>
    <t>scstc.org</t>
  </si>
  <si>
    <t>SDI Presence</t>
  </si>
  <si>
    <t>sdipresence.com</t>
  </si>
  <si>
    <t>Sealaska Corporation</t>
  </si>
  <si>
    <t>sealaska.com</t>
  </si>
  <si>
    <t>SelectHealth</t>
  </si>
  <si>
    <t>selecthealth.org</t>
  </si>
  <si>
    <t>Select Support Partnerships Ltd</t>
  </si>
  <si>
    <t>selectsupportpartnerships.com</t>
  </si>
  <si>
    <t>Sequoia Consulting Group - www.Sequoia.com</t>
  </si>
  <si>
    <t>sequoia.com</t>
  </si>
  <si>
    <t>Service First Mortgage</t>
  </si>
  <si>
    <t>servicefirstmtg.com</t>
  </si>
  <si>
    <t>SETEC Pty Ltd</t>
  </si>
  <si>
    <t>setec.com.au</t>
  </si>
  <si>
    <t>SevenTablets, Inc.</t>
  </si>
  <si>
    <t>seventablets.com</t>
  </si>
  <si>
    <t>SG360°, a Segerdahl company</t>
  </si>
  <si>
    <t>sg360.com</t>
  </si>
  <si>
    <t>SG Industries, Inc.</t>
  </si>
  <si>
    <t>sgidirect.com</t>
  </si>
  <si>
    <t>Shaker Recruitment Advertising &amp; Communications</t>
  </si>
  <si>
    <t>shaker.com</t>
  </si>
  <si>
    <t>Shaping Cloud</t>
  </si>
  <si>
    <t>shapingcloud.com</t>
  </si>
  <si>
    <t>sharemorestories.com</t>
  </si>
  <si>
    <t>San Jose Sharks / Sharks Sports &amp; Entertainment</t>
  </si>
  <si>
    <t>sharkssports.net</t>
  </si>
  <si>
    <t>Shelvspace</t>
  </si>
  <si>
    <t>shelvspace.com</t>
  </si>
  <si>
    <t>SHIFT (Life)</t>
  </si>
  <si>
    <t>shiftlife.com</t>
  </si>
  <si>
    <t>ShiftPixy</t>
  </si>
  <si>
    <t>shiftpixy.com</t>
  </si>
  <si>
    <t>SHine SA</t>
  </si>
  <si>
    <t>shinesa.org.au</t>
  </si>
  <si>
    <t>Best Logistics Group</t>
  </si>
  <si>
    <t>shipwithbest.com</t>
  </si>
  <si>
    <t>Signature Bank</t>
  </si>
  <si>
    <t>signatureny.com</t>
  </si>
  <si>
    <t>Signet</t>
  </si>
  <si>
    <t>signet.tv</t>
  </si>
  <si>
    <t>SKECHERS USA</t>
  </si>
  <si>
    <t>skechers.com</t>
  </si>
  <si>
    <t>Skillsarena Corporate</t>
  </si>
  <si>
    <t>skillsarena.com</t>
  </si>
  <si>
    <t>SkillSurvey</t>
  </si>
  <si>
    <t>skillsurvey.com</t>
  </si>
  <si>
    <t>Slifco Electric</t>
  </si>
  <si>
    <t>slifcoelectric.com</t>
  </si>
  <si>
    <t>Structural Metal Decks Ltd</t>
  </si>
  <si>
    <t>smdltd.co.uk</t>
  </si>
  <si>
    <t>St Michaels House</t>
  </si>
  <si>
    <t>smh.ie</t>
  </si>
  <si>
    <t>SMK Electronics</t>
  </si>
  <si>
    <t>smkeurope.com</t>
  </si>
  <si>
    <t>SMM Advertising</t>
  </si>
  <si>
    <t>smmadvertising.com</t>
  </si>
  <si>
    <t>S&amp;M Moving Systems</t>
  </si>
  <si>
    <t>smmoving.com</t>
  </si>
  <si>
    <t>SOAProjects, Inc</t>
  </si>
  <si>
    <t>soaprojects.com</t>
  </si>
  <si>
    <t>SOLE® Financial</t>
  </si>
  <si>
    <t>solepaycard.com</t>
  </si>
  <si>
    <t>Solo Workforce</t>
  </si>
  <si>
    <t>soloworkforce.com</t>
  </si>
  <si>
    <t>Sompo America</t>
  </si>
  <si>
    <t>sompo-us.com</t>
  </si>
  <si>
    <t>Sonora Behavioral Health Hospital LLC</t>
  </si>
  <si>
    <t>sonorabehavioralhealth.com</t>
  </si>
  <si>
    <t>Sonru</t>
  </si>
  <si>
    <t>sonru.com</t>
  </si>
  <si>
    <t>Sounding Board, Inc</t>
  </si>
  <si>
    <t>soundingboardinc.com</t>
  </si>
  <si>
    <t>South Lincoln Medical Center</t>
  </si>
  <si>
    <t>southlincolnmedical.com</t>
  </si>
  <si>
    <t>Spark Hire, Inc.</t>
  </si>
  <si>
    <t>sparkhire.com</t>
  </si>
  <si>
    <t>Spectrum for Living</t>
  </si>
  <si>
    <t>spectrumforliving.org</t>
  </si>
  <si>
    <t>Spectrum Community Health CIC</t>
  </si>
  <si>
    <t>spectrumhealth.org.uk</t>
  </si>
  <si>
    <t>Spirit Realty Capital</t>
  </si>
  <si>
    <t>spiritrealty.com</t>
  </si>
  <si>
    <t>SquareTwo Financial</t>
  </si>
  <si>
    <t>squaretwofinancial.com</t>
  </si>
  <si>
    <t>Shattuck - St. Mary's School</t>
  </si>
  <si>
    <t>s-sm.org</t>
  </si>
  <si>
    <t>Staffing Solutions USA, Inc./ Staffing Solutions USA Consulting Services, Inc.</t>
  </si>
  <si>
    <t>ssusa.com</t>
  </si>
  <si>
    <t>StaffingForce</t>
  </si>
  <si>
    <t>staffingforce.com</t>
  </si>
  <si>
    <t>Staffing For Hire Inc.</t>
  </si>
  <si>
    <t>staffingforhire.com</t>
  </si>
  <si>
    <t>StartUp Health</t>
  </si>
  <si>
    <t>startuphealth.com</t>
  </si>
  <si>
    <t>Star Wellness®</t>
  </si>
  <si>
    <t>starwellnessusa.com</t>
  </si>
  <si>
    <t>State Bank and Trust Company</t>
  </si>
  <si>
    <t>statebt.com</t>
  </si>
  <si>
    <t>St. Croix Hospice</t>
  </si>
  <si>
    <t>stcroixhospice.com</t>
  </si>
  <si>
    <t>STEELE CIS</t>
  </si>
  <si>
    <t>steelecis.com</t>
  </si>
  <si>
    <t>Steffian Bradley Architects</t>
  </si>
  <si>
    <t>steffian.com</t>
  </si>
  <si>
    <t>St Elizabeth's Centre</t>
  </si>
  <si>
    <t>stelizabeths.org.uk</t>
  </si>
  <si>
    <t>St Michael's Hospice (Hastings and Rother)</t>
  </si>
  <si>
    <t>stmichaelshospice.com</t>
  </si>
  <si>
    <t>Stout's Transportation</t>
  </si>
  <si>
    <t>stoutstransportation.com</t>
  </si>
  <si>
    <t>Strategic Insight</t>
  </si>
  <si>
    <t>strategic-i.com</t>
  </si>
  <si>
    <t>Strategic Momentum Limited</t>
  </si>
  <si>
    <t>strategicmomentum.co.uk</t>
  </si>
  <si>
    <t>Strategic Threat Management, Inc.</t>
  </si>
  <si>
    <t>strategicthreat.com</t>
  </si>
  <si>
    <t>Sukut Construction, LLC</t>
  </si>
  <si>
    <t>sukut.com</t>
  </si>
  <si>
    <t>Sun Group of Companies</t>
  </si>
  <si>
    <t>sungroup-global.com</t>
  </si>
  <si>
    <t>SunTrust Banks, Inc.</t>
  </si>
  <si>
    <t>suntrust.com</t>
  </si>
  <si>
    <t>COLLINGWOOD COLLEGE</t>
  </si>
  <si>
    <t>surreyschools.com</t>
  </si>
  <si>
    <t>Suzanne Proksa, Health Coach and Business Coach, Holistic Health &amp; Wellness Innovations LLC</t>
  </si>
  <si>
    <t>suzpro.com</t>
  </si>
  <si>
    <t>sweetgreen</t>
  </si>
  <si>
    <t>sweetgreen.com</t>
  </si>
  <si>
    <t>Southwest Shipyard, L.P.</t>
  </si>
  <si>
    <t>swslp.com</t>
  </si>
  <si>
    <t>The Synergy Organization</t>
  </si>
  <si>
    <t>synergyorg.com</t>
  </si>
  <si>
    <t>Synergy Worldwide</t>
  </si>
  <si>
    <t>synergyworldwide.com</t>
  </si>
  <si>
    <t>SynerMed</t>
  </si>
  <si>
    <t>synermed.com</t>
  </si>
  <si>
    <t>Synovos</t>
  </si>
  <si>
    <t>synovos.com</t>
  </si>
  <si>
    <t>TACOMBI NYC LLC</t>
  </si>
  <si>
    <t>tacombi.com</t>
  </si>
  <si>
    <t>Talent Navigation Experts</t>
  </si>
  <si>
    <t>talentnavigation.com</t>
  </si>
  <si>
    <t>Tax Defense Partners™</t>
  </si>
  <si>
    <t>taxdefensepartners.com</t>
  </si>
  <si>
    <t>TBG Partners</t>
  </si>
  <si>
    <t>tbgpartners.com</t>
  </si>
  <si>
    <t>TCR Engineered Compoments LLC</t>
  </si>
  <si>
    <t>tcr-corp.com</t>
  </si>
  <si>
    <t>Vitek Mortgage Group</t>
  </si>
  <si>
    <t>teamvitek.com</t>
  </si>
  <si>
    <t>TechTarget</t>
  </si>
  <si>
    <t>techtarget.com</t>
  </si>
  <si>
    <t>Teletrac Navman - a Fortive operating company (formerly Danaher Corporation)</t>
  </si>
  <si>
    <t>teletracnavman.com</t>
  </si>
  <si>
    <t>Telos Interactive, Inc.</t>
  </si>
  <si>
    <t>telosinteractive.com</t>
  </si>
  <si>
    <t>Tender Mercies Inc.</t>
  </si>
  <si>
    <t>tendermerciesinc.org</t>
  </si>
  <si>
    <t>Terravare Inc</t>
  </si>
  <si>
    <t>terravare.com</t>
  </si>
  <si>
    <t>TGS</t>
  </si>
  <si>
    <t>tgs.com</t>
  </si>
  <si>
    <t>The CEI Group</t>
  </si>
  <si>
    <t>theceigroup.com</t>
  </si>
  <si>
    <t>The Coastal Companies</t>
  </si>
  <si>
    <t>thecoastalcompanies.com</t>
  </si>
  <si>
    <t>The Energy Deal - T.E.D</t>
  </si>
  <si>
    <t>theenergydeal.com</t>
  </si>
  <si>
    <t>The Great Brains</t>
  </si>
  <si>
    <t>thegreatbrains.com</t>
  </si>
  <si>
    <t>InLine Group</t>
  </si>
  <si>
    <t>theinlinegroup.com</t>
  </si>
  <si>
    <t>TheJobPost</t>
  </si>
  <si>
    <t>thejobpost.co.uk</t>
  </si>
  <si>
    <t>The Osborn</t>
  </si>
  <si>
    <t>theosborn.org</t>
  </si>
  <si>
    <t>Phoenix Group</t>
  </si>
  <si>
    <t>thephoenixgroup.com</t>
  </si>
  <si>
    <t>Providence Technology Solutions</t>
  </si>
  <si>
    <t>theptsteam.com</t>
  </si>
  <si>
    <t>The Vitality Group Inc.</t>
  </si>
  <si>
    <t>thevitalitygroup.com</t>
  </si>
  <si>
    <t>The Wellness Edge</t>
  </si>
  <si>
    <t>thewellnessedge.com</t>
  </si>
  <si>
    <t>Wood Brothers of Wisconsin</t>
  </si>
  <si>
    <t>thewoodbros.com</t>
  </si>
  <si>
    <t>The Woodlands At Furman</t>
  </si>
  <si>
    <t>thewoodlandsatfurman.org</t>
  </si>
  <si>
    <t>Oncology Services International</t>
  </si>
  <si>
    <t>thinkosi.com</t>
  </si>
  <si>
    <t>Three Deep Marketing</t>
  </si>
  <si>
    <t>threedeepmarketing.com</t>
  </si>
  <si>
    <t>Thrive Partners Ltd</t>
  </si>
  <si>
    <t>thrive-partners.com</t>
  </si>
  <si>
    <t>Tieks by Gavrieli</t>
  </si>
  <si>
    <t>tieks.com</t>
  </si>
  <si>
    <t>Tiger Lines, LLC</t>
  </si>
  <si>
    <t>tigerlines.com</t>
  </si>
  <si>
    <t>The Todd Organization</t>
  </si>
  <si>
    <t>toddorg.com</t>
  </si>
  <si>
    <t>Top 1% Sellers Factory</t>
  </si>
  <si>
    <t>toponepercentsellers.com</t>
  </si>
  <si>
    <t>Totaljobs Group</t>
  </si>
  <si>
    <t>totaljobsgroup.com</t>
  </si>
  <si>
    <t>Total Merchant Services</t>
  </si>
  <si>
    <t>totalmerchantservices.com</t>
  </si>
  <si>
    <t>Touchpoint Strategy LLC</t>
  </si>
  <si>
    <t>touchpointstrategic.com</t>
  </si>
  <si>
    <t>Town and Country Credit Union</t>
  </si>
  <si>
    <t>townandcountry.org</t>
  </si>
  <si>
    <t>Tacoma-Pierce County Health Department</t>
  </si>
  <si>
    <t>tpchd.org</t>
  </si>
  <si>
    <t>Tradeweb</t>
  </si>
  <si>
    <t>tradeweb.com</t>
  </si>
  <si>
    <t>Traditions Spirits</t>
  </si>
  <si>
    <t>traditionsspirits.com</t>
  </si>
  <si>
    <t>Trainer Joe Speaks</t>
  </si>
  <si>
    <t>trainerjoespeaks.com</t>
  </si>
  <si>
    <t>Transact</t>
  </si>
  <si>
    <t>transact.com</t>
  </si>
  <si>
    <t>Transition Solutions</t>
  </si>
  <si>
    <t>transitionsolutions.com</t>
  </si>
  <si>
    <t>TranSouth Logistics, LLC</t>
  </si>
  <si>
    <t>tran-south.com</t>
  </si>
  <si>
    <t>TransparentRx</t>
  </si>
  <si>
    <t>transparentrx.com</t>
  </si>
  <si>
    <t>Transphorm Inc.</t>
  </si>
  <si>
    <t>transphormusa.com</t>
  </si>
  <si>
    <t>Tranter Corporation</t>
  </si>
  <si>
    <t>tranter.com</t>
  </si>
  <si>
    <t>TranzVia</t>
  </si>
  <si>
    <t>tranzvia.com</t>
  </si>
  <si>
    <t>Travelstead Transportation Group</t>
  </si>
  <si>
    <t>travelsteadgroup.com</t>
  </si>
  <si>
    <t>Triple E Partners</t>
  </si>
  <si>
    <t>tripleepartners.com</t>
  </si>
  <si>
    <t>Troyer Foods, Inc.</t>
  </si>
  <si>
    <t>troyers.com</t>
  </si>
  <si>
    <t>True Solutions Group, Inc.</t>
  </si>
  <si>
    <t>truesolutionsgroupinc.com</t>
  </si>
  <si>
    <t>TruMark Financial Credit Union</t>
  </si>
  <si>
    <t>trumarkonline.org</t>
  </si>
  <si>
    <t>TruPay Corporation</t>
  </si>
  <si>
    <t>trupay.com</t>
  </si>
  <si>
    <t>Visionary Integration Professionals (VIP)</t>
  </si>
  <si>
    <t>trustvip.com</t>
  </si>
  <si>
    <t>TSI Resourcing Limited</t>
  </si>
  <si>
    <t>tsi-resourcing.com</t>
  </si>
  <si>
    <t>Professional Technical Security Services</t>
  </si>
  <si>
    <t>tsisupport.com</t>
  </si>
  <si>
    <t>TT Electronics Integrated Manufacturing Services</t>
  </si>
  <si>
    <t>ttelectronics-ims.com</t>
  </si>
  <si>
    <t>Turbine Efficiency Ltd</t>
  </si>
  <si>
    <t>turbine-efficiency.co.uk</t>
  </si>
  <si>
    <t>TSI: Turn-Key Specialist Inc.</t>
  </si>
  <si>
    <t>turnkey-specialists.com</t>
  </si>
  <si>
    <t>Touro University Worldwide</t>
  </si>
  <si>
    <t>tuw.edu</t>
  </si>
  <si>
    <t>TWC The Valve Company</t>
  </si>
  <si>
    <t>twcvalves.com</t>
  </si>
  <si>
    <t>Tweak Marketing Ltd</t>
  </si>
  <si>
    <t>tweakuk.com</t>
  </si>
  <si>
    <t>United Bay Community Credit Union</t>
  </si>
  <si>
    <t>ubccu.org</t>
  </si>
  <si>
    <t>Upper Cumberland Federal Credit Union</t>
  </si>
  <si>
    <t>ucfcu.org</t>
  </si>
  <si>
    <t>United Consumer Financial Services</t>
  </si>
  <si>
    <t>ucfs.net</t>
  </si>
  <si>
    <t>Universal Instruments Corporation</t>
  </si>
  <si>
    <t>uic.com</t>
  </si>
  <si>
    <t>Umbrellar - Cloud Hosting</t>
  </si>
  <si>
    <t>umbrellar.nz</t>
  </si>
  <si>
    <t>Croasdaile Village</t>
  </si>
  <si>
    <t>umrh.org</t>
  </si>
  <si>
    <t>UNFCU</t>
  </si>
  <si>
    <t>unfcu.org</t>
  </si>
  <si>
    <t>Union Home Mortgage Corp.</t>
  </si>
  <si>
    <t>unionhomemortgage.com</t>
  </si>
  <si>
    <t>uniquelyHR</t>
  </si>
  <si>
    <t>uniquelyhr.com</t>
  </si>
  <si>
    <t>United Bank</t>
  </si>
  <si>
    <t>unitedbank.com</t>
  </si>
  <si>
    <t>United Capital Financial Partners, Inc</t>
  </si>
  <si>
    <t>unitedcp.com</t>
  </si>
  <si>
    <t>United NRG Group</t>
  </si>
  <si>
    <t>unitednrg.com</t>
  </si>
  <si>
    <t>Unitive</t>
  </si>
  <si>
    <t>unitive.works</t>
  </si>
  <si>
    <t>University Moving and Storage</t>
  </si>
  <si>
    <t>universitymoving.com</t>
  </si>
  <si>
    <t>University Orthopedics</t>
  </si>
  <si>
    <t>universityorthopedics.com</t>
  </si>
  <si>
    <t>Uphams Corner Health Center</t>
  </si>
  <si>
    <t>uphamscornerhealthcenter.org</t>
  </si>
  <si>
    <t>Uranium One</t>
  </si>
  <si>
    <t>uranium1.com</t>
  </si>
  <si>
    <t>Urban Float</t>
  </si>
  <si>
    <t>urbanfloat.com</t>
  </si>
  <si>
    <t>US Bolt Manufacturing Inc</t>
  </si>
  <si>
    <t>Usbolt.com</t>
  </si>
  <si>
    <t>US Corporate Wellness, Inc.</t>
  </si>
  <si>
    <t>uscorporatewellness.com</t>
  </si>
  <si>
    <t>USHEALTH Advisors</t>
  </si>
  <si>
    <t>ushealthdirect.com</t>
  </si>
  <si>
    <t>United Staffing Solutions, Inc. (USSI)</t>
  </si>
  <si>
    <t>ussinurses.com</t>
  </si>
  <si>
    <t>UThermic</t>
  </si>
  <si>
    <t>uthermic.com</t>
  </si>
  <si>
    <t>Victorian Aboriginal Health Service Cooperative Ltd</t>
  </si>
  <si>
    <t>vahs.org.au</t>
  </si>
  <si>
    <t>Valiant Artificial Lift Solutions</t>
  </si>
  <si>
    <t>valiant-als.com</t>
  </si>
  <si>
    <t>Valley Regional Medical Center (HCA)</t>
  </si>
  <si>
    <t>valleyregionalmedicalcenter.com</t>
  </si>
  <si>
    <t>Valley Wellness</t>
  </si>
  <si>
    <t>valleywellnessmd.com</t>
  </si>
  <si>
    <t>Virginia Transformer Corp &amp; Georgia Transformer -- (USA/Mexico/India)</t>
  </si>
  <si>
    <t>vatransformer.com</t>
  </si>
  <si>
    <t>Venture Tech Solutions, Inc.</t>
  </si>
  <si>
    <t>venturetech.net</t>
  </si>
  <si>
    <t>Veran Performance Limited</t>
  </si>
  <si>
    <t>veranperformance.com</t>
  </si>
  <si>
    <t>Veritone, Inc.</t>
  </si>
  <si>
    <t>veritone.com</t>
  </si>
  <si>
    <t>Version 1</t>
  </si>
  <si>
    <t>version1.com</t>
  </si>
  <si>
    <t>Vertex, Inc.</t>
  </si>
  <si>
    <t>vertexinc.com</t>
  </si>
  <si>
    <t>Verus Healthcare</t>
  </si>
  <si>
    <t>verushealthcare.com</t>
  </si>
  <si>
    <t>VGM Group, Inc.</t>
  </si>
  <si>
    <t>vgmgroup.com</t>
  </si>
  <si>
    <t>VICTIG</t>
  </si>
  <si>
    <t>victig.com</t>
  </si>
  <si>
    <t>Victory Worldwide Transportation Inc.</t>
  </si>
  <si>
    <t>victoryworldwide.com</t>
  </si>
  <si>
    <t>ViiV Healthcare</t>
  </si>
  <si>
    <t>viivhealthcare.com</t>
  </si>
  <si>
    <t>VDOT</t>
  </si>
  <si>
    <t>virginiadot.org</t>
  </si>
  <si>
    <t>Vir-Sec, Inc.</t>
  </si>
  <si>
    <t>virsec.com</t>
  </si>
  <si>
    <t>Virtual1</t>
  </si>
  <si>
    <t>virtual1.co.uk</t>
  </si>
  <si>
    <t>Vital Farms</t>
  </si>
  <si>
    <t>vitalfarms.com</t>
  </si>
  <si>
    <t>Vizor software</t>
  </si>
  <si>
    <t>vizorsoftware.com</t>
  </si>
  <si>
    <t>VoIP Pty Ltd</t>
  </si>
  <si>
    <t>voip.com.au</t>
  </si>
  <si>
    <t>Voodoo Doughnut</t>
  </si>
  <si>
    <t>voodoodoughnut.com</t>
  </si>
  <si>
    <t>Voyanta</t>
  </si>
  <si>
    <t>voyanta.com</t>
  </si>
  <si>
    <t>VSG Business Solutions</t>
  </si>
  <si>
    <t>vsgbusinesssolutions.com</t>
  </si>
  <si>
    <t>VVS Canteen</t>
  </si>
  <si>
    <t>vvscanteen.com</t>
  </si>
  <si>
    <t>V Well Health</t>
  </si>
  <si>
    <t>vwellhealth.com</t>
  </si>
  <si>
    <t>Ward North American</t>
  </si>
  <si>
    <t>wardnorthamerican.com</t>
  </si>
  <si>
    <t>Ward Solutions</t>
  </si>
  <si>
    <t>ward-solutions.com</t>
  </si>
  <si>
    <t>Warm Health, Inc.</t>
  </si>
  <si>
    <t>warmhealth.com</t>
  </si>
  <si>
    <t>Western Cooperative Credit Union</t>
  </si>
  <si>
    <t>wccu.org</t>
  </si>
  <si>
    <t>Gordon Asset Management, LLC</t>
  </si>
  <si>
    <t>WealthQB.com</t>
  </si>
  <si>
    <t>We Are Social</t>
  </si>
  <si>
    <t>wearesocial.com</t>
  </si>
  <si>
    <t>IT Computing Services - WebClock</t>
  </si>
  <si>
    <t>webclock.biz</t>
  </si>
  <si>
    <t>WebHR</t>
  </si>
  <si>
    <t>webhr.co</t>
  </si>
  <si>
    <t>Webscale Pty Ltd</t>
  </si>
  <si>
    <t>webscalenetworks.com</t>
  </si>
  <si>
    <t>We Florida Financial</t>
  </si>
  <si>
    <t>wefloridafinancial.com</t>
  </si>
  <si>
    <t>WELCOA (Wellness Council of America)</t>
  </si>
  <si>
    <t>welcoa.org</t>
  </si>
  <si>
    <t>Wellness Constructs Pty Ltd</t>
  </si>
  <si>
    <t>wellnessconstructs.com.au</t>
  </si>
  <si>
    <t>Wellness London</t>
  </si>
  <si>
    <t>wellness-london.com</t>
  </si>
  <si>
    <t>Wells Fargo</t>
  </si>
  <si>
    <t>wellsfargo.com</t>
  </si>
  <si>
    <t>Welsh Mountain Health Centers</t>
  </si>
  <si>
    <t>welshmountain.com</t>
  </si>
  <si>
    <t>The Wentworth Company</t>
  </si>
  <si>
    <t>wentco.com</t>
  </si>
  <si>
    <t>Westfield Health</t>
  </si>
  <si>
    <t>westfieldhealth.com</t>
  </si>
  <si>
    <t>Westminster School Adelaide</t>
  </si>
  <si>
    <t>westminster.sa.edu.au</t>
  </si>
  <si>
    <t>White Arrow</t>
  </si>
  <si>
    <t>whitearrow.com</t>
  </si>
  <si>
    <t>White Clarke Group</t>
  </si>
  <si>
    <t>whiteclarkegroup.com</t>
  </si>
  <si>
    <t>White-Wilson Medical Center, P.A.</t>
  </si>
  <si>
    <t>white-wilson.com</t>
  </si>
  <si>
    <t>Willis Towers Watson</t>
  </si>
  <si>
    <t>willistowerswatson.com</t>
  </si>
  <si>
    <t>Wimmera Heath Care Group</t>
  </si>
  <si>
    <t>wimmerahealth.com</t>
  </si>
  <si>
    <t>Wis Pak</t>
  </si>
  <si>
    <t>wis-pak.com</t>
  </si>
  <si>
    <t>WJ &amp; Company</t>
  </si>
  <si>
    <t>wjncompany.com</t>
  </si>
  <si>
    <t>Central Florida Women for WineSense</t>
  </si>
  <si>
    <t>womenforwinesense.org</t>
  </si>
  <si>
    <t>Women's Marketing Inc.</t>
  </si>
  <si>
    <t>womensmarketing.com</t>
  </si>
  <si>
    <t>Wood County Hospital</t>
  </si>
  <si>
    <t>woodcountyhospital.org</t>
  </si>
  <si>
    <t>Work Compass</t>
  </si>
  <si>
    <t>workcompass.com</t>
  </si>
  <si>
    <t>Workit Health</t>
  </si>
  <si>
    <t>workithealth.com</t>
  </si>
  <si>
    <t>Workly</t>
  </si>
  <si>
    <t>workly.io</t>
  </si>
  <si>
    <t>WorkStride</t>
  </si>
  <si>
    <t>workstride.com</t>
  </si>
  <si>
    <t>WORKTERRA</t>
  </si>
  <si>
    <t>workterra.com</t>
  </si>
  <si>
    <t>WorldRemit</t>
  </si>
  <si>
    <t>worldremit.com</t>
  </si>
  <si>
    <t>Wound Technology Network, Inc. &amp; Podicare Services, Inc</t>
  </si>
  <si>
    <t>woundtech.net</t>
  </si>
  <si>
    <t>Berkley Technology Services subsidiary of WR Berkley Corporation</t>
  </si>
  <si>
    <t>wrberkley.com</t>
  </si>
  <si>
    <t>World Resources Institute</t>
  </si>
  <si>
    <t>wri.org</t>
  </si>
  <si>
    <t>Wylie Implement &amp; Spray Centers</t>
  </si>
  <si>
    <t>wyliesprayers.com</t>
  </si>
  <si>
    <t>xG Health Solutions</t>
  </si>
  <si>
    <t>xghealth.com</t>
  </si>
  <si>
    <t>Xplore Federal Credit Union</t>
  </si>
  <si>
    <t>xplorefcu.com</t>
  </si>
  <si>
    <t>Yancoal Australia Limited</t>
  </si>
  <si>
    <t>yancoal.com.au</t>
  </si>
  <si>
    <t>Yeo Valley Farms (Production) Ltd</t>
  </si>
  <si>
    <t>yeovalleyorganic.co.uk</t>
  </si>
  <si>
    <t>Yet Analytics, Inc.</t>
  </si>
  <si>
    <t>yetanalytics.com</t>
  </si>
  <si>
    <t>YMCA East Surrey</t>
  </si>
  <si>
    <t>ymcaeastsurrey.org.uk</t>
  </si>
  <si>
    <t>Yoga Alliance</t>
  </si>
  <si>
    <t>yogaalliance.org</t>
  </si>
  <si>
    <t>Augusta Metro Federal Credit Union</t>
  </si>
  <si>
    <t>youramfcu.org</t>
  </si>
  <si>
    <t>Zero Three Care Homes LLP</t>
  </si>
  <si>
    <t>zerothreecarehomes.co.uk</t>
  </si>
  <si>
    <t>Zuus Workforce Inc</t>
  </si>
  <si>
    <t>zuusworkforce.com</t>
  </si>
  <si>
    <t>1&amp;1 UK</t>
  </si>
  <si>
    <t>1and1.com</t>
  </si>
  <si>
    <t>2H Offshore Engineering Ltd</t>
  </si>
  <si>
    <t>2hoffshore.com</t>
  </si>
  <si>
    <t>7-Eleven Australia</t>
  </si>
  <si>
    <t>7eleven.com.au</t>
  </si>
  <si>
    <t>Advantage Engineers</t>
  </si>
  <si>
    <t>advantageengineers.com</t>
  </si>
  <si>
    <t>Aggreko Australia-Pacific</t>
  </si>
  <si>
    <t>aggreko.com.au</t>
  </si>
  <si>
    <t>Agility Fuel Systems</t>
  </si>
  <si>
    <t>agilityfs.com</t>
  </si>
  <si>
    <t>Aldermore Bank PLC</t>
  </si>
  <si>
    <t>aldermore.co.uk</t>
  </si>
  <si>
    <t>Allied Equipment Inc</t>
  </si>
  <si>
    <t>alliedeq.com</t>
  </si>
  <si>
    <t>Allison Marine Services</t>
  </si>
  <si>
    <t>allisonmarineservice.com</t>
  </si>
  <si>
    <t>Alton Memorial Hospital</t>
  </si>
  <si>
    <t>altonmemorialhospital.org/</t>
  </si>
  <si>
    <t>American Credit Acceptance</t>
  </si>
  <si>
    <t>americancreditacceptance.com</t>
  </si>
  <si>
    <t>Ancillary Advantage, Inc.</t>
  </si>
  <si>
    <t>ancillaryadvantage.com</t>
  </si>
  <si>
    <t>Angus Fire Limited</t>
  </si>
  <si>
    <t>angusfire.co.uk</t>
  </si>
  <si>
    <t>Association of Public Health Laboratories (APHL)</t>
  </si>
  <si>
    <t>aphl.org</t>
  </si>
  <si>
    <t>Apple Montessori Schools</t>
  </si>
  <si>
    <t>applemontessorischools.com</t>
  </si>
  <si>
    <t>Alzheimer's Resource Center of CT</t>
  </si>
  <si>
    <t>arc-ct.org</t>
  </si>
  <si>
    <t>Ashgate Hospicecare</t>
  </si>
  <si>
    <t>ashgatehospicecare.org.uk</t>
  </si>
  <si>
    <t>Axeon Specialty Products</t>
  </si>
  <si>
    <t>axeonsp.com</t>
  </si>
  <si>
    <t>American Zettler, Inc.</t>
  </si>
  <si>
    <t>azettler.com</t>
  </si>
  <si>
    <t>Blackmores</t>
  </si>
  <si>
    <t>blackmores.com.au</t>
  </si>
  <si>
    <t>Blue Chip Marketing Worldwide</t>
  </si>
  <si>
    <t>bluechipww.com</t>
  </si>
  <si>
    <t>BrandMuscle, Inc</t>
  </si>
  <si>
    <t>brandmuscle.com</t>
  </si>
  <si>
    <t>Caffe Vita Coffee Roasting Co.</t>
  </si>
  <si>
    <t>caffevita.com</t>
  </si>
  <si>
    <t>Capacity Trucks, Inc.</t>
  </si>
  <si>
    <t>capacitytrucks.com</t>
  </si>
  <si>
    <t>Capital Funding Group, Inc.</t>
  </si>
  <si>
    <t>capfundinc.com</t>
  </si>
  <si>
    <t>car2go N.A., LLC</t>
  </si>
  <si>
    <t>car2go.com</t>
  </si>
  <si>
    <t>Carroll Health Group</t>
  </si>
  <si>
    <t>carrollhealthgroup.com</t>
  </si>
  <si>
    <t>Catchafire</t>
  </si>
  <si>
    <t>catchafire.org</t>
  </si>
  <si>
    <t>Charterhouse (Bringing ideas to life)</t>
  </si>
  <si>
    <t>charterhouseproduction.com</t>
  </si>
  <si>
    <t>Christian Care Centers, Inc.</t>
  </si>
  <si>
    <t>christiancarecenters.org</t>
  </si>
  <si>
    <t>CIVIQ Smartscapes</t>
  </si>
  <si>
    <t>civiqsmartscapes.com</t>
  </si>
  <si>
    <t>CJ Foods</t>
  </si>
  <si>
    <t>cjfoods.com</t>
  </si>
  <si>
    <t>CloudCall Group Plc</t>
  </si>
  <si>
    <t>cloudcall.com</t>
  </si>
  <si>
    <t>Cogeco Peer 1</t>
  </si>
  <si>
    <t>cogecopeer1.com</t>
  </si>
  <si>
    <t>Costcutter Supermarkets Group Limited</t>
  </si>
  <si>
    <t>costcuttersupermarketsgroup.com</t>
  </si>
  <si>
    <t>Croydon College</t>
  </si>
  <si>
    <t>croydon.ac.uk</t>
  </si>
  <si>
    <t>DBSI Services</t>
  </si>
  <si>
    <t>dbsiservices.com</t>
  </si>
  <si>
    <t>DCI Donor Services, Inc.</t>
  </si>
  <si>
    <t>dcids.org</t>
  </si>
  <si>
    <t>Dobson Technologies/DWL Holding Co.</t>
  </si>
  <si>
    <t>dobson.net</t>
  </si>
  <si>
    <t>DW Morgan LLC</t>
  </si>
  <si>
    <t>dwmorgan.com</t>
  </si>
  <si>
    <t>Endeavor Robotics</t>
  </si>
  <si>
    <t>endeavorrobotics.com</t>
  </si>
  <si>
    <t>Entity Solutions</t>
  </si>
  <si>
    <t>entitysolutions.com.au</t>
  </si>
  <si>
    <t>ETS-Lindgren</t>
  </si>
  <si>
    <t>ets-lindgren.com</t>
  </si>
  <si>
    <t>Evolution Power Tools Limited</t>
  </si>
  <si>
    <t>evolutionpowertools.com</t>
  </si>
  <si>
    <t>Excelsior College</t>
  </si>
  <si>
    <t>excelsior.edu</t>
  </si>
  <si>
    <t>Fairfield House &amp; Garden Company</t>
  </si>
  <si>
    <t>fairfieldhouseandgarden.com</t>
  </si>
  <si>
    <t>Fintrax</t>
  </si>
  <si>
    <t>fintrax.com</t>
  </si>
  <si>
    <t>FTC</t>
  </si>
  <si>
    <t>ftc.gov</t>
  </si>
  <si>
    <t>F+W Media</t>
  </si>
  <si>
    <t>fwmedia.com</t>
  </si>
  <si>
    <t>Georgiou</t>
  </si>
  <si>
    <t>georgiou.com.au</t>
  </si>
  <si>
    <t>GlassPoint Solar</t>
  </si>
  <si>
    <t>glasspoint.com</t>
  </si>
  <si>
    <t>GPB Capital Holdings, LLC.</t>
  </si>
  <si>
    <t>gpb-cap.com</t>
  </si>
  <si>
    <t>Homebell</t>
  </si>
  <si>
    <t>homebell.com</t>
  </si>
  <si>
    <t>I Love Juice Bar</t>
  </si>
  <si>
    <t>ilovejuicebar.com</t>
  </si>
  <si>
    <t>Imaginuity Interactive</t>
  </si>
  <si>
    <t>imaginuity.com</t>
  </si>
  <si>
    <t>IMA Management and Technology</t>
  </si>
  <si>
    <t>ima-mt.com</t>
  </si>
  <si>
    <t>Inland Northwest Blood Center</t>
  </si>
  <si>
    <t>inbcsaves.org</t>
  </si>
  <si>
    <t>InkCycle, Inc.</t>
  </si>
  <si>
    <t>inkcycle.com</t>
  </si>
  <si>
    <t>Kefron</t>
  </si>
  <si>
    <t>kefron.com</t>
  </si>
  <si>
    <t>Kenall Lighting</t>
  </si>
  <si>
    <t>kenall.com</t>
  </si>
  <si>
    <t>Kleinwort Benson Bank Limited</t>
  </si>
  <si>
    <t>kleinwortbenson.com</t>
  </si>
  <si>
    <t>LendingTree</t>
  </si>
  <si>
    <t>lendingtree.com</t>
  </si>
  <si>
    <t>Liberis UK</t>
  </si>
  <si>
    <t>liberis.co.uk</t>
  </si>
  <si>
    <t>Liquidnet</t>
  </si>
  <si>
    <t>liquidnet.com</t>
  </si>
  <si>
    <t>Long Beach Assisted Living</t>
  </si>
  <si>
    <t>longbeachalp.com</t>
  </si>
  <si>
    <t>MB Trading Futures Inc.</t>
  </si>
  <si>
    <t>mbtrading.com</t>
  </si>
  <si>
    <t>Megaport</t>
  </si>
  <si>
    <t>megaport.com</t>
  </si>
  <si>
    <t>MRM Meteorite</t>
  </si>
  <si>
    <t>mrm-meteorite.com</t>
  </si>
  <si>
    <t>Neptune Marine Services</t>
  </si>
  <si>
    <t>neptunems.com</t>
  </si>
  <si>
    <t>Nest</t>
  </si>
  <si>
    <t>nest.com</t>
  </si>
  <si>
    <t>Municipal Credit Union</t>
  </si>
  <si>
    <t>nymcu.org</t>
  </si>
  <si>
    <t>Oaktree Capital Management, L.P.</t>
  </si>
  <si>
    <t>oaktreecapital.com</t>
  </si>
  <si>
    <t>Orion Group</t>
  </si>
  <si>
    <t>orionjobs.com</t>
  </si>
  <si>
    <t>PhotoBox</t>
  </si>
  <si>
    <t>photobox.co.uk</t>
  </si>
  <si>
    <t>PureRED</t>
  </si>
  <si>
    <t>purered.net</t>
  </si>
  <si>
    <t>The Royal Australasian College of Physicians</t>
  </si>
  <si>
    <t>racp.edu.au</t>
  </si>
  <si>
    <t>Rauland-Borg Corporation</t>
  </si>
  <si>
    <t>rauland-fl.com</t>
  </si>
  <si>
    <t>Refining NZ</t>
  </si>
  <si>
    <t>refiningnz.com</t>
  </si>
  <si>
    <t>REMPREX, LLC</t>
  </si>
  <si>
    <t>remprex.com</t>
  </si>
  <si>
    <t>Revana Digital</t>
  </si>
  <si>
    <t>revanadigital.com</t>
  </si>
  <si>
    <t>Sabio</t>
  </si>
  <si>
    <t>sabio.co.uk</t>
  </si>
  <si>
    <t>St. Anne Communities</t>
  </si>
  <si>
    <t>saintannehome.com</t>
  </si>
  <si>
    <t>Sands Capital Management</t>
  </si>
  <si>
    <t>sandscapital.com</t>
  </si>
  <si>
    <t>Sechan Electronics, Inc.</t>
  </si>
  <si>
    <t>sechan.com</t>
  </si>
  <si>
    <t>Senior Whole Health Management Co., Inc.</t>
  </si>
  <si>
    <t>seniorwholehealth.com</t>
  </si>
  <si>
    <t>Sentinel Benefits &amp; Financial Group</t>
  </si>
  <si>
    <t>sentinelgroup.com</t>
  </si>
  <si>
    <t>SMS</t>
  </si>
  <si>
    <t>sms.fo</t>
  </si>
  <si>
    <t>Spectrum Health Companies</t>
  </si>
  <si>
    <t>spectrumhealthcos.com</t>
  </si>
  <si>
    <t>Spire Europe Limited</t>
  </si>
  <si>
    <t>spireeurope.com</t>
  </si>
  <si>
    <t>Strategic Products and Services (SPS)</t>
  </si>
  <si>
    <t>spscom.com</t>
  </si>
  <si>
    <t>Stein IAS</t>
  </si>
  <si>
    <t>steinias.com</t>
  </si>
  <si>
    <t>St Vincent's Hospice</t>
  </si>
  <si>
    <t>svh.co.uk</t>
  </si>
  <si>
    <t>Swan Housing Group</t>
  </si>
  <si>
    <t>swan.org.uk</t>
  </si>
  <si>
    <t>The Doctors Laboratory</t>
  </si>
  <si>
    <t>tdlpathology.com</t>
  </si>
  <si>
    <t>The BBI Group</t>
  </si>
  <si>
    <t>the-bbigroup.com</t>
  </si>
  <si>
    <t>ThreatQuotient, Inc.</t>
  </si>
  <si>
    <t>threatq.com</t>
  </si>
  <si>
    <t>Timeline Television</t>
  </si>
  <si>
    <t>timeline.tv</t>
  </si>
  <si>
    <t>TMW Unlimited</t>
  </si>
  <si>
    <t>tmwunlimited.com</t>
  </si>
  <si>
    <t>Truck Centers of Arkansas</t>
  </si>
  <si>
    <t>truckcentersar.com</t>
  </si>
  <si>
    <t>UCP WORK, Inc.</t>
  </si>
  <si>
    <t>ucpworkinc.org</t>
  </si>
  <si>
    <t>UNIRAC, Inc.</t>
  </si>
  <si>
    <t>unirac.com</t>
  </si>
  <si>
    <t>UXC Eclipse</t>
  </si>
  <si>
    <t>uxceclipse.com</t>
  </si>
  <si>
    <t>Oliver Valves Ltd</t>
  </si>
  <si>
    <t>valves.co.uk</t>
  </si>
  <si>
    <t>Virtus Investment Partners</t>
  </si>
  <si>
    <t>virtus.com</t>
  </si>
  <si>
    <t>Walker &amp; Company Brands, Inc.</t>
  </si>
  <si>
    <t>walkerandcompany.com</t>
  </si>
  <si>
    <t>World Surf League</t>
  </si>
  <si>
    <t>worldsurfleague.com</t>
  </si>
  <si>
    <t>W. P. Carey Inc.</t>
  </si>
  <si>
    <t>wpcarey.com</t>
  </si>
  <si>
    <t>123JUNK</t>
  </si>
  <si>
    <t>123junk.com</t>
  </si>
  <si>
    <t>A to Z Machine</t>
  </si>
  <si>
    <t>atozmachine.com</t>
  </si>
  <si>
    <t>AB World Foods Ltd</t>
  </si>
  <si>
    <t>abworldfoods.com</t>
  </si>
  <si>
    <t>Abeo</t>
  </si>
  <si>
    <t>abeo.com</t>
  </si>
  <si>
    <t>Accent Wire</t>
  </si>
  <si>
    <t>accentwiretie.com</t>
  </si>
  <si>
    <t>Accuchex Corp</t>
  </si>
  <si>
    <t>accuchex.com</t>
  </si>
  <si>
    <t>Ace Payroll Services Inc</t>
  </si>
  <si>
    <t>acepayroll.com</t>
  </si>
  <si>
    <t>Ace World Wide</t>
  </si>
  <si>
    <t>aceworldwide.com</t>
  </si>
  <si>
    <t>ACH Food Companies</t>
  </si>
  <si>
    <t>achfood.com</t>
  </si>
  <si>
    <t>activ8 intelligence</t>
  </si>
  <si>
    <t>activ8intelligence.com</t>
  </si>
  <si>
    <t>Aculign</t>
  </si>
  <si>
    <t>aculign.com</t>
  </si>
  <si>
    <t>A-dec Inc.</t>
  </si>
  <si>
    <t>a-dec.com</t>
  </si>
  <si>
    <t>Airbus DS Communications</t>
  </si>
  <si>
    <t>airbus-dscomm.com</t>
  </si>
  <si>
    <t>Aircastle</t>
  </si>
  <si>
    <t>aircastle.com</t>
  </si>
  <si>
    <t>Alive Hospice</t>
  </si>
  <si>
    <t>AliveHospice.org</t>
  </si>
  <si>
    <t>Allfon LLC</t>
  </si>
  <si>
    <t>allfon.com</t>
  </si>
  <si>
    <t>Alpine Bank Illinois</t>
  </si>
  <si>
    <t>bankalpine.com</t>
  </si>
  <si>
    <t>Alterna Health and Wellness Center</t>
  </si>
  <si>
    <t>ahawc.com</t>
  </si>
  <si>
    <t>Alterra Home Loans</t>
  </si>
  <si>
    <t>goalterra.com</t>
  </si>
  <si>
    <t>Ambrosia Treatment Centers</t>
  </si>
  <si>
    <t>ambrosiatc.com</t>
  </si>
  <si>
    <t>Amcrest Technologies</t>
  </si>
  <si>
    <t>amcrest.com</t>
  </si>
  <si>
    <t>American Halal dba Saffron Road Foods</t>
  </si>
  <si>
    <t>saffronroadfood.com</t>
  </si>
  <si>
    <t>American Outcomes Management</t>
  </si>
  <si>
    <t>americanoutcomes.com</t>
  </si>
  <si>
    <t>Amontillado Corporate Services</t>
  </si>
  <si>
    <t>amontillado-ltd.com</t>
  </si>
  <si>
    <t>Analysys Mason</t>
  </si>
  <si>
    <t>analysysmason.com</t>
  </si>
  <si>
    <t>AP Staffing</t>
  </si>
  <si>
    <t>apstaffing.com</t>
  </si>
  <si>
    <t>APG Federal Credit Union</t>
  </si>
  <si>
    <t>apgfcu.com</t>
  </si>
  <si>
    <t>Appeagle</t>
  </si>
  <si>
    <t>appeagle.com</t>
  </si>
  <si>
    <t>Applegate Marketplace Ltd</t>
  </si>
  <si>
    <t>applegate.co.uk</t>
  </si>
  <si>
    <t>APPROVED OIL</t>
  </si>
  <si>
    <t>approvedoil.com</t>
  </si>
  <si>
    <t>Aptuit</t>
  </si>
  <si>
    <t>aptuit.com</t>
  </si>
  <si>
    <t>Arbor Commercial Mortgage</t>
  </si>
  <si>
    <t>arborrealtytrust.com</t>
  </si>
  <si>
    <t>Archbright</t>
  </si>
  <si>
    <t>archbright.com</t>
  </si>
  <si>
    <t>Argyle Executive Forum</t>
  </si>
  <si>
    <t>argyleforum.com</t>
  </si>
  <si>
    <t>Arkansas Federal Credit Union</t>
  </si>
  <si>
    <t>afcu.org</t>
  </si>
  <si>
    <t>Arrowhead Credit Union</t>
  </si>
  <si>
    <t>arrowheadcu.org</t>
  </si>
  <si>
    <t>Articulate Marketing</t>
  </si>
  <si>
    <t>articulatemarketing.com</t>
  </si>
  <si>
    <t>Aruba, WestBeach, The Print Room and Ink Bar</t>
  </si>
  <si>
    <t>theprintroom-bournemouth.co.uk</t>
  </si>
  <si>
    <t>Arval United Kingdom</t>
  </si>
  <si>
    <t>arval.co.uk</t>
  </si>
  <si>
    <t>Asahi Technologies Private Limited</t>
  </si>
  <si>
    <t>asahitechnologies.com</t>
  </si>
  <si>
    <t>Ascender HCM</t>
  </si>
  <si>
    <t>ascenderhcm.com</t>
  </si>
  <si>
    <t>Ashmore</t>
  </si>
  <si>
    <t>ashmoregroup.com</t>
  </si>
  <si>
    <t>ASI Corporation</t>
  </si>
  <si>
    <t>asipartner.com</t>
  </si>
  <si>
    <t>Aspire Health, Inc.</t>
  </si>
  <si>
    <t>aspirehealthcare.com</t>
  </si>
  <si>
    <t>Associated Builders and Contractors</t>
  </si>
  <si>
    <t>abc.org</t>
  </si>
  <si>
    <t>AstroNova (formerly Astro-Med, Inc.)</t>
  </si>
  <si>
    <t>astronovainc.com</t>
  </si>
  <si>
    <t>AT Reiki</t>
  </si>
  <si>
    <t>reikimagic.org</t>
  </si>
  <si>
    <t>ATEL Capital Group</t>
  </si>
  <si>
    <t>atel.com</t>
  </si>
  <si>
    <t>Bellpenny</t>
  </si>
  <si>
    <t>bellpenny.com</t>
  </si>
  <si>
    <t>Charlie Palmer Group</t>
  </si>
  <si>
    <t>charliepalmer.com</t>
  </si>
  <si>
    <t>City of Englewood</t>
  </si>
  <si>
    <t>englewoodgov.org</t>
  </si>
  <si>
    <t>Comeet</t>
  </si>
  <si>
    <t>comeet.com</t>
  </si>
  <si>
    <t>Community Health Center</t>
  </si>
  <si>
    <t>chc1.com</t>
  </si>
  <si>
    <t>Complete Emergency Care</t>
  </si>
  <si>
    <t>completeemergencycare.com</t>
  </si>
  <si>
    <t>Continental Energy Services LLC</t>
  </si>
  <si>
    <t>ces-companies.com</t>
  </si>
  <si>
    <t>Cramer-Krasselt</t>
  </si>
  <si>
    <t>c-k.com</t>
  </si>
  <si>
    <t>CRIF Lending Solutions</t>
  </si>
  <si>
    <t>criflendingsolutions.com</t>
  </si>
  <si>
    <t>Crystal River Organics</t>
  </si>
  <si>
    <t>NudeFood.com</t>
  </si>
  <si>
    <t>Cushman &amp; Wakefield</t>
  </si>
  <si>
    <t>cushmanwakefield.com</t>
  </si>
  <si>
    <t>DATIS</t>
  </si>
  <si>
    <t>datis.com</t>
  </si>
  <si>
    <t>DC Advisory</t>
  </si>
  <si>
    <t>dcadvisory.com</t>
  </si>
  <si>
    <t>Degen Berglund Inc</t>
  </si>
  <si>
    <t>degenberglund.com</t>
  </si>
  <si>
    <t>DeHaven's Transfer &amp; Storage, Inc.</t>
  </si>
  <si>
    <t>dehavens.com</t>
  </si>
  <si>
    <t>Desir Group Executive Search &amp; Performance Management</t>
  </si>
  <si>
    <t>desirgroup.com</t>
  </si>
  <si>
    <t>Diabetes WA</t>
  </si>
  <si>
    <t>diabeteswa.com.au</t>
  </si>
  <si>
    <t>diyTransport.com</t>
  </si>
  <si>
    <t>diytransport.com</t>
  </si>
  <si>
    <t>DocuSign</t>
  </si>
  <si>
    <t>docusign.com</t>
  </si>
  <si>
    <t>Dovetail Games</t>
  </si>
  <si>
    <t>dovetailgames.com</t>
  </si>
  <si>
    <t>DuPont Community Credit Union</t>
  </si>
  <si>
    <t>dccuchatt.com</t>
  </si>
  <si>
    <t>Earnify</t>
  </si>
  <si>
    <t>earnify.com</t>
  </si>
  <si>
    <t>Eastman Credit Union</t>
  </si>
  <si>
    <t>ecu.org</t>
  </si>
  <si>
    <t>EAT Club</t>
  </si>
  <si>
    <t>eatclub.com</t>
  </si>
  <si>
    <t>Eaton Vance</t>
  </si>
  <si>
    <t>eatonvance.com</t>
  </si>
  <si>
    <t>eCareerlink</t>
  </si>
  <si>
    <t>ecareerlink.com</t>
  </si>
  <si>
    <t>eCaring</t>
  </si>
  <si>
    <t>ecaring.com</t>
  </si>
  <si>
    <t>Echo Energy, LLC</t>
  </si>
  <si>
    <t>echoenergy.com</t>
  </si>
  <si>
    <t>ELMO Talent Management Software</t>
  </si>
  <si>
    <t>elmotalent.com.au</t>
  </si>
  <si>
    <t>Emerge Aotearoa</t>
  </si>
  <si>
    <t>emergeaotearoa.org.nz</t>
  </si>
  <si>
    <t>EmployeeConnect</t>
  </si>
  <si>
    <t>employeeconnect.com</t>
  </si>
  <si>
    <t>Enterprise System Partners Limited</t>
  </si>
  <si>
    <t>enterprisesystempartners.com</t>
  </si>
  <si>
    <t>Envato</t>
  </si>
  <si>
    <t>envato.com</t>
  </si>
  <si>
    <t>Envision Radiology</t>
  </si>
  <si>
    <t>envrad.com</t>
  </si>
  <si>
    <t>Eris Exchange, LLC</t>
  </si>
  <si>
    <t>erisfutures.com</t>
  </si>
  <si>
    <t>ETAK Systems, LLC</t>
  </si>
  <si>
    <t>etaksystems.com</t>
  </si>
  <si>
    <t>Everybody Sport &amp; Recreation</t>
  </si>
  <si>
    <t>everybody.org.uk</t>
  </si>
  <si>
    <t>EverythingBenefits</t>
  </si>
  <si>
    <t>everythingbenefits.com</t>
  </si>
  <si>
    <t>Evolve manufacturing Technologies</t>
  </si>
  <si>
    <t>evolvemfg.com</t>
  </si>
  <si>
    <t>Exasoft Plc</t>
  </si>
  <si>
    <t>explc.com</t>
  </si>
  <si>
    <t>Experian Asia Pacific</t>
  </si>
  <si>
    <t>experian.com.au</t>
  </si>
  <si>
    <t>Exponent</t>
  </si>
  <si>
    <t>exponent.com</t>
  </si>
  <si>
    <t>Falck Safety Services (Global)</t>
  </si>
  <si>
    <t>falck.com</t>
  </si>
  <si>
    <t>Focused Senior Communities</t>
  </si>
  <si>
    <t>focusedsc.com</t>
  </si>
  <si>
    <t>Future Thinking</t>
  </si>
  <si>
    <t>futurethinking.com</t>
  </si>
  <si>
    <t>Geiger</t>
  </si>
  <si>
    <t>geiger.com</t>
  </si>
  <si>
    <t>Go To Team</t>
  </si>
  <si>
    <t>gototeam.com</t>
  </si>
  <si>
    <t>GradTouch</t>
  </si>
  <si>
    <t>gradtouch.com</t>
  </si>
  <si>
    <t>Head Light</t>
  </si>
  <si>
    <t>headlightmag.com</t>
  </si>
  <si>
    <t>Hilb Group New England</t>
  </si>
  <si>
    <t>hilbgroup.com</t>
  </si>
  <si>
    <t>Honor Credit Union</t>
  </si>
  <si>
    <t>honorcu.com</t>
  </si>
  <si>
    <t>Jobscience</t>
  </si>
  <si>
    <t>jobscience.com</t>
  </si>
  <si>
    <t>John Christner Trucking LLC</t>
  </si>
  <si>
    <t>johnchristner.com</t>
  </si>
  <si>
    <t>JSIMPLE LLC</t>
  </si>
  <si>
    <t>jsimple.com</t>
  </si>
  <si>
    <t>Justworks</t>
  </si>
  <si>
    <t>justworks.com</t>
  </si>
  <si>
    <t>Kaiser Permanente - IT</t>
  </si>
  <si>
    <t>kp.org</t>
  </si>
  <si>
    <t>Keesler Federal Credit Union</t>
  </si>
  <si>
    <t>kfcu.org</t>
  </si>
  <si>
    <t>KershawHealth</t>
  </si>
  <si>
    <t>kershawhealth.org</t>
  </si>
  <si>
    <t>Kimball International</t>
  </si>
  <si>
    <t>kimball.com</t>
  </si>
  <si>
    <t>KMG Chemicals</t>
  </si>
  <si>
    <t>kmgchemicals.com</t>
  </si>
  <si>
    <t>Knapp Medical Center &amp; Harlingen Medical Center</t>
  </si>
  <si>
    <t>knappmed.org</t>
  </si>
  <si>
    <t>KODAK ALARIS LIMITED</t>
  </si>
  <si>
    <t>kodakalaris.com</t>
  </si>
  <si>
    <t>KQED</t>
  </si>
  <si>
    <t>kqed.org</t>
  </si>
  <si>
    <t>Lakeland Care District</t>
  </si>
  <si>
    <t>lakelandcaredistrict.org</t>
  </si>
  <si>
    <t>Laughlin Constable</t>
  </si>
  <si>
    <t>laughlin.com</t>
  </si>
  <si>
    <t>Learning In the White Space, LLC</t>
  </si>
  <si>
    <t>whitespaceworldwide.wordpress.com</t>
  </si>
  <si>
    <t>Lender Price</t>
  </si>
  <si>
    <t>LenderPrice.com</t>
  </si>
  <si>
    <t>LendFoundry</t>
  </si>
  <si>
    <t>lendfoundry.com</t>
  </si>
  <si>
    <t>Lensa</t>
  </si>
  <si>
    <t>lensa.com</t>
  </si>
  <si>
    <t>Lever1</t>
  </si>
  <si>
    <t>lever1.com</t>
  </si>
  <si>
    <t>Linc-Cymru Housing Association Ltd</t>
  </si>
  <si>
    <t>linc-cymru.co.uk</t>
  </si>
  <si>
    <t>Lincoln Square Post Acute Care</t>
  </si>
  <si>
    <t>lincolnsquarerehab.com</t>
  </si>
  <si>
    <t>LIQUID SOUL</t>
  </si>
  <si>
    <t>goliquidsoul.com</t>
  </si>
  <si>
    <t>Livingood's</t>
  </si>
  <si>
    <t>livingoodsonline.com</t>
  </si>
  <si>
    <t>Longistics Transportation</t>
  </si>
  <si>
    <t>Longistics.com</t>
  </si>
  <si>
    <t>Lycoming College</t>
  </si>
  <si>
    <t>lycoming.edu</t>
  </si>
  <si>
    <t>Mainline Information Systems</t>
  </si>
  <si>
    <t>mainline.com</t>
  </si>
  <si>
    <t>Make Your Mark Digital</t>
  </si>
  <si>
    <t>managemydream.com</t>
  </si>
  <si>
    <t>Maternal And Family Health Services, Inc.</t>
  </si>
  <si>
    <t>mfhs.org</t>
  </si>
  <si>
    <t>Mattersight Corporation (a 2015 Chicago's 101 Best and Brightest® Companies to Work For winner)</t>
  </si>
  <si>
    <t>101bestandbrightest.com</t>
  </si>
  <si>
    <t>maximatecc, Sanlo and Power Packer - Actuant Corporation</t>
  </si>
  <si>
    <t>maximatecc.com</t>
  </si>
  <si>
    <t>MAXIMUS UK</t>
  </si>
  <si>
    <t>maximusuk.co.uk</t>
  </si>
  <si>
    <t>MediaCom</t>
  </si>
  <si>
    <t>mediacom.com</t>
  </si>
  <si>
    <t>MEDIC CORP</t>
  </si>
  <si>
    <t>mediccorp.com.au</t>
  </si>
  <si>
    <t>Medical Consulting Group</t>
  </si>
  <si>
    <t>medicalconsultantsgroup.com</t>
  </si>
  <si>
    <t>Medtalents</t>
  </si>
  <si>
    <t>medtalents.com</t>
  </si>
  <si>
    <t>Memorial Community Health Inc.</t>
  </si>
  <si>
    <t>memorialcommunityhealth.org</t>
  </si>
  <si>
    <t>Merchant Medicine LLC</t>
  </si>
  <si>
    <t>merchantmedicine.com</t>
  </si>
  <si>
    <t>Meridian Medical Management</t>
  </si>
  <si>
    <t>m3meridian.com</t>
  </si>
  <si>
    <t>Merrick Bank</t>
  </si>
  <si>
    <t>merrickbank.com</t>
  </si>
  <si>
    <t>m-hance</t>
  </si>
  <si>
    <t>m-hance.com</t>
  </si>
  <si>
    <t>Mill City Credit Union - previously General Mills Federal Credit Union</t>
  </si>
  <si>
    <t>millcitycu.com</t>
  </si>
  <si>
    <t>Mingle Analytics</t>
  </si>
  <si>
    <t>mingleanalytics.com</t>
  </si>
  <si>
    <t>Mini-Systems, Inc.</t>
  </si>
  <si>
    <t>mini-systemsinc.com</t>
  </si>
  <si>
    <t>Miracle Dynamics</t>
  </si>
  <si>
    <t>miracle-dynamics.com</t>
  </si>
  <si>
    <t>Miracle-Ear-LA</t>
  </si>
  <si>
    <t>miracle-ear.com</t>
  </si>
  <si>
    <t>MIS Solutions, Inc.</t>
  </si>
  <si>
    <t>mis-solutions.com</t>
  </si>
  <si>
    <t>Mississippi Hospital Association</t>
  </si>
  <si>
    <t>mhanet.org</t>
  </si>
  <si>
    <t>MODERE</t>
  </si>
  <si>
    <t>modere.com</t>
  </si>
  <si>
    <t>Modern Polymaths</t>
  </si>
  <si>
    <t>modernpolymaths.com</t>
  </si>
  <si>
    <t>Modular Automation</t>
  </si>
  <si>
    <t>modularautomation.ie</t>
  </si>
  <si>
    <t>MoneyShow</t>
  </si>
  <si>
    <t>moneyshow.com</t>
  </si>
  <si>
    <t>Mood Texas</t>
  </si>
  <si>
    <t>moodtexas.com</t>
  </si>
  <si>
    <t>Mooney International Corporation</t>
  </si>
  <si>
    <t>mooney.com</t>
  </si>
  <si>
    <t>Mortgage House</t>
  </si>
  <si>
    <t>themortgagehouse.com</t>
  </si>
  <si>
    <t>Moseley Associates, Inc.</t>
  </si>
  <si>
    <t>moseleysb.com</t>
  </si>
  <si>
    <t>Mountain View Child Care, Inc, dba Totally Kids Rehabilitation Hospital</t>
  </si>
  <si>
    <t>totallykids.com</t>
  </si>
  <si>
    <t>MOVEINIT MOVING and STORAGE</t>
  </si>
  <si>
    <t>mesamoving.com</t>
  </si>
  <si>
    <t>MovePoint Software</t>
  </si>
  <si>
    <t>movepoint.com</t>
  </si>
  <si>
    <t>MPRO</t>
  </si>
  <si>
    <t>mpro.org</t>
  </si>
  <si>
    <t>Muleshoe Area Hospital/ Preferred Management</t>
  </si>
  <si>
    <t>preferredmanagementcorp.com</t>
  </si>
  <si>
    <t>Munnypot</t>
  </si>
  <si>
    <t>munnypot.com</t>
  </si>
  <si>
    <t>National Exchange Bank and Trust</t>
  </si>
  <si>
    <t>nebat.com</t>
  </si>
  <si>
    <t>National Institute for Trial Advocacy</t>
  </si>
  <si>
    <t>nita.org</t>
  </si>
  <si>
    <t>National Quality Review, Inc.</t>
  </si>
  <si>
    <t>nqrinc.com</t>
  </si>
  <si>
    <t>Naylor, LLC</t>
  </si>
  <si>
    <t>naylor.com</t>
  </si>
  <si>
    <t>NC Moving and Storage Solutions</t>
  </si>
  <si>
    <t>ncmss.com</t>
  </si>
  <si>
    <t>NCH Tax &amp; Wealth Advisors, Inc.</t>
  </si>
  <si>
    <t>nchwealth.com</t>
  </si>
  <si>
    <t>North Texas Tollway Authority</t>
  </si>
  <si>
    <t>ntta.org</t>
  </si>
  <si>
    <t>NWEA</t>
  </si>
  <si>
    <t>nwea.org</t>
  </si>
  <si>
    <t>Ocado Technology</t>
  </si>
  <si>
    <t>ocadotechnology.com</t>
  </si>
  <si>
    <t>OCM</t>
  </si>
  <si>
    <t>ocm.com</t>
  </si>
  <si>
    <t>Ofcom</t>
  </si>
  <si>
    <t>ofcom.org.uk</t>
  </si>
  <si>
    <t>Olivia by Recruiting.Ai</t>
  </si>
  <si>
    <t>recruiting.ai</t>
  </si>
  <si>
    <t>Orange County Global Medical Center</t>
  </si>
  <si>
    <t>orangecounty-gmc.com</t>
  </si>
  <si>
    <t>PACE Staffing Network</t>
  </si>
  <si>
    <t>pacestaffing.com</t>
  </si>
  <si>
    <t>Pain Management Associates</t>
  </si>
  <si>
    <t>painmanagementassociates.org</t>
  </si>
  <si>
    <t>Palmdale Regional Medical Center</t>
  </si>
  <si>
    <t>palmdaleregional.com</t>
  </si>
  <si>
    <t>Paradigm Fitness</t>
  </si>
  <si>
    <t>paradigm-fitness.com</t>
  </si>
  <si>
    <t>Paris Corporation</t>
  </si>
  <si>
    <t>pariscorp.com</t>
  </si>
  <si>
    <t>Partners + Napier</t>
  </si>
  <si>
    <t>partnersandnapier.com</t>
  </si>
  <si>
    <t>Pasadena Villa</t>
  </si>
  <si>
    <t>pasadenavilla.com</t>
  </si>
  <si>
    <t>Patient Advocate</t>
  </si>
  <si>
    <t>patientadvocate.org</t>
  </si>
  <si>
    <t>Payroll Systems</t>
  </si>
  <si>
    <t>payrollsystemsllc.com</t>
  </si>
  <si>
    <t>PB &amp; Associates</t>
  </si>
  <si>
    <t>pbnassoc.com</t>
  </si>
  <si>
    <t>PB Industries Inc.</t>
  </si>
  <si>
    <t>pbindustries.com</t>
  </si>
  <si>
    <t>Peak HR Solutions</t>
  </si>
  <si>
    <t>peakhr.com.au</t>
  </si>
  <si>
    <t>PegasusCRM</t>
  </si>
  <si>
    <t>pegasuscrm.net</t>
  </si>
  <si>
    <t>People Analytics 360</t>
  </si>
  <si>
    <t>calibrum.com</t>
  </si>
  <si>
    <t>People's Health Centers</t>
  </si>
  <si>
    <t>phcenters.org</t>
  </si>
  <si>
    <t>Pepenbury</t>
  </si>
  <si>
    <t>pepenbury.info</t>
  </si>
  <si>
    <t>Personnel Planners, Inc.</t>
  </si>
  <si>
    <t>personnelplanners.com</t>
  </si>
  <si>
    <t>Petro Harvester Oil &amp; Gas</t>
  </si>
  <si>
    <t>petroharvester.com</t>
  </si>
  <si>
    <t>PfP Industries</t>
  </si>
  <si>
    <t>pfpindustries.com</t>
  </si>
  <si>
    <t>Pioneer Credit Limited</t>
  </si>
  <si>
    <t>pioneercredit.com.au</t>
  </si>
  <si>
    <t>Planned Parenthood Mid-Hudson Valley</t>
  </si>
  <si>
    <t>ppmhv.org</t>
  </si>
  <si>
    <t>Precise Payroll ltd</t>
  </si>
  <si>
    <t>precisepayroll-ltd-aberdeen.co.uk</t>
  </si>
  <si>
    <t>Preco Electronics, Inc</t>
  </si>
  <si>
    <t>preco.com</t>
  </si>
  <si>
    <t>Premier Trailer Leasing</t>
  </si>
  <si>
    <t>premiertrailerleasing.com</t>
  </si>
  <si>
    <t>Qology Direct and Elephant Group Jamaica</t>
  </si>
  <si>
    <t>qologydirect.com</t>
  </si>
  <si>
    <t>R.W. Lyall a Division of BURNDY/Hubbell</t>
  </si>
  <si>
    <t>rwlyall.com</t>
  </si>
  <si>
    <t>Rapid Displays</t>
  </si>
  <si>
    <t>rapiddisplays.com</t>
  </si>
  <si>
    <t>recoveriescorp</t>
  </si>
  <si>
    <t>recoveriescorp.com.au</t>
  </si>
  <si>
    <t>ResCare Premier</t>
  </si>
  <si>
    <t>rescarepremiertexas.com</t>
  </si>
  <si>
    <t>RISC</t>
  </si>
  <si>
    <t>riscadvisory.com</t>
  </si>
  <si>
    <t>Rise Broadband</t>
  </si>
  <si>
    <t>risebroadband.com</t>
  </si>
  <si>
    <t>Rodeo Dental &amp; Orthodontics</t>
  </si>
  <si>
    <t>rodeodental.com</t>
  </si>
  <si>
    <t>Rooster Teeth</t>
  </si>
  <si>
    <t>roosterteeth.com</t>
  </si>
  <si>
    <t>RoundPoint Mortgage Servicing Corporation</t>
  </si>
  <si>
    <t>rpmservicing.com</t>
  </si>
  <si>
    <t>RSI Relo, Inc.</t>
  </si>
  <si>
    <t>rsirelo.com</t>
  </si>
  <si>
    <t>Rubicon Oilfield International</t>
  </si>
  <si>
    <t>rubicon-oilfield.com</t>
  </si>
  <si>
    <t>Saba Capital Management, L.P.</t>
  </si>
  <si>
    <t>sabacapital.com</t>
  </si>
  <si>
    <t>Sabine Oil &amp; Gas</t>
  </si>
  <si>
    <t>nfrenergy.com</t>
  </si>
  <si>
    <t>SAC Finance/Superior Auto</t>
  </si>
  <si>
    <t>superior-auto.com</t>
  </si>
  <si>
    <t>Samuel Adams Pennsylvania Brewery</t>
  </si>
  <si>
    <t>samueladams.com</t>
  </si>
  <si>
    <t>Scotia Security Group</t>
  </si>
  <si>
    <t>scotia.co.uk</t>
  </si>
  <si>
    <t>SDK</t>
  </si>
  <si>
    <t>sdksoft.com</t>
  </si>
  <si>
    <t>SemGroup, L.L.C.</t>
  </si>
  <si>
    <t>semgroup.ec</t>
  </si>
  <si>
    <t>Seniors Helping Seniors</t>
  </si>
  <si>
    <t>seniorshelpingseniors.com</t>
  </si>
  <si>
    <t>SereniGy Global</t>
  </si>
  <si>
    <t>GanodermaLady.com</t>
  </si>
  <si>
    <t>Servicecare Support Services Limited (part of The Clipper Logistics Group)</t>
  </si>
  <si>
    <t>clippergroup.co.uk</t>
  </si>
  <si>
    <t>Silver Creek Oil &amp; Gas</t>
  </si>
  <si>
    <t>silvercreekog.com</t>
  </si>
  <si>
    <t>Silver Hill Hospital</t>
  </si>
  <si>
    <t>silverhillhospital.org</t>
  </si>
  <si>
    <t>Simplexity</t>
  </si>
  <si>
    <t>simplexity.com</t>
  </si>
  <si>
    <t>Sixt rent a car US</t>
  </si>
  <si>
    <t>sixtcareers.com</t>
  </si>
  <si>
    <t>Smart Data Systems</t>
  </si>
  <si>
    <t>smartdatasystems.net</t>
  </si>
  <si>
    <t>Society of Petroleum Engineers</t>
  </si>
  <si>
    <t>spe.org</t>
  </si>
  <si>
    <t>SoTel Systems</t>
  </si>
  <si>
    <t>sotelsystems.com</t>
  </si>
  <si>
    <t>Sourcepoint Technologies Inc</t>
  </si>
  <si>
    <t>sourcepoint.com</t>
  </si>
  <si>
    <t>South Central A\V</t>
  </si>
  <si>
    <t>southcentralav.com</t>
  </si>
  <si>
    <t>Southern Dental Ltd</t>
  </si>
  <si>
    <t>southerndental.co.uk</t>
  </si>
  <si>
    <t>Southlake Vitality Health &amp; Wellness Center</t>
  </si>
  <si>
    <t>southlakevitality.com</t>
  </si>
  <si>
    <t>Southpaw</t>
  </si>
  <si>
    <t>southpawagency.com</t>
  </si>
  <si>
    <t>Southwest Traders, Inc.</t>
  </si>
  <si>
    <t>southwesttraders.com</t>
  </si>
  <si>
    <t>Sovereign Health Group Addiction, Dual Diagnosis &amp; Mental Health</t>
  </si>
  <si>
    <t>sovhealth.com</t>
  </si>
  <si>
    <t>St. Bernard Hospital</t>
  </si>
  <si>
    <t>stbh.org</t>
  </si>
  <si>
    <t>Staffing Robot</t>
  </si>
  <si>
    <t>staffingrobot.com</t>
  </si>
  <si>
    <t>Stealth Mode (just a little bit longer)</t>
  </si>
  <si>
    <t>stealthmode.com</t>
  </si>
  <si>
    <t>Sterling Corporation</t>
  </si>
  <si>
    <t>sterlingcorporation.com</t>
  </si>
  <si>
    <t>Streamwood Behavioral Healthcare System</t>
  </si>
  <si>
    <t>streamwoodhospital.com</t>
  </si>
  <si>
    <t>StubHub</t>
  </si>
  <si>
    <t>stubhub.com</t>
  </si>
  <si>
    <t>Summit Financial Resources, Inc.</t>
  </si>
  <si>
    <t>summitfinancial.com</t>
  </si>
  <si>
    <t>Sunrise Plastic Enterprise</t>
  </si>
  <si>
    <t>sunriseplastic.com</t>
  </si>
  <si>
    <t>Superlative Infosystems</t>
  </si>
  <si>
    <t>superlativeinfosystems.com</t>
  </si>
  <si>
    <t>Syntech Systems - FUELMASTER</t>
  </si>
  <si>
    <t>myfuelmaster.com</t>
  </si>
  <si>
    <t>System Administrative Services</t>
  </si>
  <si>
    <t>sas.ga.org</t>
  </si>
  <si>
    <t>TBI Inc.</t>
  </si>
  <si>
    <t>tbicom.com</t>
  </si>
  <si>
    <t>TCA</t>
  </si>
  <si>
    <t>tcagroup.com</t>
  </si>
  <si>
    <t>The Manor</t>
  </si>
  <si>
    <t>themanorrestaurant.com</t>
  </si>
  <si>
    <t>The Mill</t>
  </si>
  <si>
    <t>themill.com</t>
  </si>
  <si>
    <t>The Selwyn Foundation</t>
  </si>
  <si>
    <t>selwyncare.org.nz</t>
  </si>
  <si>
    <t>The Summit Federal Credit Union</t>
  </si>
  <si>
    <t>summitfcu.org</t>
  </si>
  <si>
    <t>Touchpoints Marketing &amp; Advertising</t>
  </si>
  <si>
    <t>touchpointsmarketing.net</t>
  </si>
  <si>
    <t>Truliant Federal Credit Union</t>
  </si>
  <si>
    <t>truliantfcu.org</t>
  </si>
  <si>
    <t>Xceleration, Inc.</t>
  </si>
  <si>
    <t>xceleration.com</t>
  </si>
  <si>
    <t>Yogi Fitness Club</t>
  </si>
  <si>
    <t>yogigym.com</t>
  </si>
  <si>
    <t>Young Electric Sign Company</t>
  </si>
  <si>
    <t>YoungSignCompany.com</t>
  </si>
  <si>
    <t>Cyber adAPT</t>
  </si>
  <si>
    <t>cyberadapt.com</t>
  </si>
  <si>
    <t>Teachers Federal Credit Union (NY)</t>
  </si>
  <si>
    <t>teachersfcu.org</t>
  </si>
  <si>
    <t>Crest Insurance Group</t>
  </si>
  <si>
    <t>crestins.com</t>
  </si>
  <si>
    <t>Quest Automated Services</t>
  </si>
  <si>
    <t>questautomatedservices.com</t>
  </si>
  <si>
    <t>REMONDIS UK</t>
  </si>
  <si>
    <t>remondis.co.uk</t>
  </si>
  <si>
    <t>Argosy University</t>
  </si>
  <si>
    <t>argosy.edu</t>
  </si>
  <si>
    <t>University of the People</t>
  </si>
  <si>
    <t>uopeople.edu</t>
  </si>
  <si>
    <t>Nunez Community College</t>
  </si>
  <si>
    <t>nunez.edu</t>
  </si>
  <si>
    <t>LCS</t>
  </si>
  <si>
    <t>LCSnet.com</t>
  </si>
  <si>
    <t>AXON IVY</t>
  </si>
  <si>
    <t>axonivy.com</t>
  </si>
  <si>
    <t>Industrie IT</t>
  </si>
  <si>
    <t>industrieit.com</t>
  </si>
  <si>
    <t>Dixie State University</t>
  </si>
  <si>
    <t>dixie.edu</t>
  </si>
  <si>
    <t>Pharmacists Mutual Insurance Company</t>
  </si>
  <si>
    <t>phmic.com</t>
  </si>
  <si>
    <t>HEALTHWORKS by Carolinas HealthCare System</t>
  </si>
  <si>
    <t>carolinashealthcare.org</t>
  </si>
  <si>
    <t>Cooperative Business Services, LLC</t>
  </si>
  <si>
    <t>cbscuso.com</t>
  </si>
  <si>
    <t>Middlesex Savings Bank</t>
  </si>
  <si>
    <t>middlesexbank.com</t>
  </si>
  <si>
    <t>Payscape</t>
  </si>
  <si>
    <t>payscape.com</t>
  </si>
  <si>
    <t>Wright-Patt Credit Union</t>
  </si>
  <si>
    <t>wpcu.coop</t>
  </si>
  <si>
    <t>FutureLearn</t>
  </si>
  <si>
    <t>futurelearn.com</t>
  </si>
  <si>
    <t>2020 On-site Optometry</t>
  </si>
  <si>
    <t>2020onsite.com</t>
  </si>
  <si>
    <t>Expectancy Learning</t>
  </si>
  <si>
    <t>expectancylearning.com</t>
  </si>
  <si>
    <t>SAC Federal Credit Union</t>
  </si>
  <si>
    <t>sacfcu.com</t>
  </si>
  <si>
    <t>Coal Services Pty Limited</t>
  </si>
  <si>
    <t>coalservices.com.au</t>
  </si>
  <si>
    <t>Emerge Diagnostics Soft Tissue Injury Program</t>
  </si>
  <si>
    <t>emergedx.com</t>
  </si>
  <si>
    <t>Exploria Resorts</t>
  </si>
  <si>
    <t>ExploriaResorts.com</t>
  </si>
  <si>
    <t>TPO, Inc.</t>
  </si>
  <si>
    <t>tpo-inc.com</t>
  </si>
  <si>
    <t>TrainSmart, Inc.</t>
  </si>
  <si>
    <t>trainsmartinc.com</t>
  </si>
  <si>
    <t>Universal Hospital Services (UHS)</t>
  </si>
  <si>
    <t>uhs-jo.com</t>
  </si>
  <si>
    <t>Preventure, Inc./BCBSRI</t>
  </si>
  <si>
    <t>preventure.com</t>
  </si>
  <si>
    <t>Credential Check Corporation</t>
  </si>
  <si>
    <t>credentialcheck.com</t>
  </si>
  <si>
    <t>Lockton UK</t>
  </si>
  <si>
    <t>lockton.uk.com</t>
  </si>
  <si>
    <t>XCD HR Limited</t>
  </si>
  <si>
    <t>xcdhr.com</t>
  </si>
  <si>
    <t>SEIU 775 Benefits Group</t>
  </si>
  <si>
    <t>myseiubenefits.org</t>
  </si>
  <si>
    <t>Chef's Cut Real Jerky</t>
  </si>
  <si>
    <t>chefscutrealjerky.com</t>
  </si>
  <si>
    <t>TinkBird Healthcare Staffing</t>
  </si>
  <si>
    <t>TinkBird.com</t>
  </si>
  <si>
    <t>Medical Recovery Services</t>
  </si>
  <si>
    <t>mrsa1.net</t>
  </si>
  <si>
    <t>Small Improvements</t>
  </si>
  <si>
    <t>small-improvements.com</t>
  </si>
  <si>
    <t>BOOM! Mobile</t>
  </si>
  <si>
    <t>boom.us</t>
  </si>
  <si>
    <t>Mittera Group</t>
  </si>
  <si>
    <t>mitteragroup.com</t>
  </si>
  <si>
    <t>Aralez Pharmaceuticals Inc.</t>
  </si>
  <si>
    <t>aralez.com</t>
  </si>
  <si>
    <t>Directory of Social Change</t>
  </si>
  <si>
    <t>dsc.org.uk</t>
  </si>
  <si>
    <t>Mogul Inc.</t>
  </si>
  <si>
    <t>onmogul.com</t>
  </si>
  <si>
    <t>Stubbe &amp; Associates</t>
  </si>
  <si>
    <t>stubbe.com</t>
  </si>
  <si>
    <t>JobFinderUSA</t>
  </si>
  <si>
    <t>jobfinderusa.com</t>
  </si>
  <si>
    <t>Paragon Payroll, Inc.</t>
  </si>
  <si>
    <t>paragonpayroll.com</t>
  </si>
  <si>
    <t>LeBoulanger</t>
  </si>
  <si>
    <t>leboulanger.com</t>
  </si>
  <si>
    <t>Bravura Health &amp; Wellness, LLC</t>
  </si>
  <si>
    <t>bravurahealth.com</t>
  </si>
  <si>
    <t>Vantage West Credit Union</t>
  </si>
  <si>
    <t>vantagewest.org</t>
  </si>
  <si>
    <t>Appreciation Financial</t>
  </si>
  <si>
    <t>appreciationfinancial.com</t>
  </si>
  <si>
    <t>Exclusive Windows Inc.</t>
  </si>
  <si>
    <t>exclusivewindows.com</t>
  </si>
  <si>
    <t>inthinc Technology Solutions, Inc.</t>
  </si>
  <si>
    <t>inthinc.com</t>
  </si>
  <si>
    <t>Swisstrax</t>
  </si>
  <si>
    <t>swisstrax.com</t>
  </si>
  <si>
    <t>Interlink Cloud Advisors</t>
  </si>
  <si>
    <t>interlink.com</t>
  </si>
  <si>
    <t>Klaviyo</t>
  </si>
  <si>
    <t>klaviyo.com</t>
  </si>
  <si>
    <t>CGI</t>
  </si>
  <si>
    <t>cgi.com</t>
  </si>
  <si>
    <t>Budd Van Lines</t>
  </si>
  <si>
    <t>buddvanlines.com</t>
  </si>
  <si>
    <t>National Foundation for Credit Counseling</t>
  </si>
  <si>
    <t>nfcc.org</t>
  </si>
  <si>
    <t>Inflection HR</t>
  </si>
  <si>
    <t>inflectionhr.com</t>
  </si>
  <si>
    <t>CareCam Health Systems</t>
  </si>
  <si>
    <t>carecamhealthsystems.com</t>
  </si>
  <si>
    <t>Hardrock Concrete Placement Company Inc</t>
  </si>
  <si>
    <t>hrconcrete.com</t>
  </si>
  <si>
    <t>MedPro Staffing</t>
  </si>
  <si>
    <t>medprostaffing.com</t>
  </si>
  <si>
    <t>KRANTZ TRAINING</t>
  </si>
  <si>
    <t>KrantzTraining.com</t>
  </si>
  <si>
    <t>Furman Feiner Advertising</t>
  </si>
  <si>
    <t>furmanfeiner.com</t>
  </si>
  <si>
    <t>PDS</t>
  </si>
  <si>
    <t>pds.nasa.gov</t>
  </si>
  <si>
    <t>Vcheck Global LLC</t>
  </si>
  <si>
    <t>vcheckglobal.com</t>
  </si>
  <si>
    <t>Bradley &amp; Parker, Inc.</t>
  </si>
  <si>
    <t>bradley-parker.com</t>
  </si>
  <si>
    <t>CUBUS Solutions</t>
  </si>
  <si>
    <t>cubussolutions.com</t>
  </si>
  <si>
    <t>ZeroChaos</t>
  </si>
  <si>
    <t>zerochaos.com</t>
  </si>
  <si>
    <t>Ineo Relocation Technologies</t>
  </si>
  <si>
    <t>ineotech.com</t>
  </si>
  <si>
    <t>Oasis Outsourcing</t>
  </si>
  <si>
    <t>oasisadvantage.com</t>
  </si>
  <si>
    <t>Republic Finance</t>
  </si>
  <si>
    <t>republicfinance.com</t>
  </si>
  <si>
    <t>Onsite Dental</t>
  </si>
  <si>
    <t>onsitedental.com</t>
  </si>
  <si>
    <t>IVP.</t>
  </si>
  <si>
    <t>ivp.com</t>
  </si>
  <si>
    <t>The Community Preservation Corporation</t>
  </si>
  <si>
    <t>communityp.com</t>
  </si>
  <si>
    <t>Real Appeal</t>
  </si>
  <si>
    <t>realappeal.com</t>
  </si>
  <si>
    <t>Spencer Thomas Group</t>
  </si>
  <si>
    <t>spencer-thomas.com</t>
  </si>
  <si>
    <t>Health Promotion Solutions, LLC</t>
  </si>
  <si>
    <t>healthpromosolutions.com</t>
  </si>
  <si>
    <t>William B Meyer,Inc.</t>
  </si>
  <si>
    <t>williambmeyer.com</t>
  </si>
  <si>
    <t>MullinTBG, a Prudential Financial company</t>
  </si>
  <si>
    <t>mullintbg.com</t>
  </si>
  <si>
    <t>Employment Screening Services</t>
  </si>
  <si>
    <t>es2.com</t>
  </si>
  <si>
    <t>Perennial Yoga &amp; Meditation</t>
  </si>
  <si>
    <t>perennial-yoga.com</t>
  </si>
  <si>
    <t>Reviewsnap</t>
  </si>
  <si>
    <t>reviewsnap.com</t>
  </si>
  <si>
    <t>Lawson-Standlee Group</t>
  </si>
  <si>
    <t>lawsonstandlee.com</t>
  </si>
  <si>
    <t>MindWell (Ireland)</t>
  </si>
  <si>
    <t>mindwell.ie</t>
  </si>
  <si>
    <t>SITO Mobile Ltd.</t>
  </si>
  <si>
    <t>sitomobile.com</t>
  </si>
  <si>
    <t>EaseCentral</t>
  </si>
  <si>
    <t>easecentral.com</t>
  </si>
  <si>
    <t>Sportwip, Inc.</t>
  </si>
  <si>
    <t>sportwip.com</t>
  </si>
  <si>
    <t>Canopy Workforce Software</t>
  </si>
  <si>
    <t>canopyws.com</t>
  </si>
  <si>
    <t>Cybnet Logics</t>
  </si>
  <si>
    <t>https://www.linkedin.com/company/9230020?trk=vsrp_companies_res_name&amp;trkInfo=VSRPsearchId%3A5385128351477116875874%2CVSRPtargetId%3A9230020%2CVSRPcmpt%3Aprimary</t>
  </si>
  <si>
    <t>King County Housing Authority</t>
  </si>
  <si>
    <t>kcha.org</t>
  </si>
  <si>
    <t>LinkUp • JobDig</t>
  </si>
  <si>
    <t>linkup.com</t>
  </si>
  <si>
    <t>NorthShore Health Centers</t>
  </si>
  <si>
    <t>northshorehealth.org</t>
  </si>
  <si>
    <t>Movinhand Ltd.</t>
  </si>
  <si>
    <t>movinhand.com</t>
  </si>
  <si>
    <t>UPS Capital®</t>
  </si>
  <si>
    <t>upscapital.com</t>
  </si>
  <si>
    <t>The Supernova Tribe</t>
  </si>
  <si>
    <t>thesupernovatribe.com</t>
  </si>
  <si>
    <t>Executive Credit Management, Inc.</t>
  </si>
  <si>
    <t>iwantmymoney.com</t>
  </si>
  <si>
    <t>rivs.com</t>
  </si>
  <si>
    <t>IntegraFlex</t>
  </si>
  <si>
    <t>integra-flex.com</t>
  </si>
  <si>
    <t>Jigsaw Cloud Ltd</t>
  </si>
  <si>
    <t>jigsaw-cloud.com</t>
  </si>
  <si>
    <t>Profits4Purpose</t>
  </si>
  <si>
    <t>profits4purpose.com</t>
  </si>
  <si>
    <t>Liqui-Box</t>
  </si>
  <si>
    <t>liquibox.com</t>
  </si>
  <si>
    <t>Pacific Medical Centers</t>
  </si>
  <si>
    <t>pacificmedicalcenters.org</t>
  </si>
  <si>
    <t>ezPBJ</t>
  </si>
  <si>
    <t>ezpbj.com</t>
  </si>
  <si>
    <t>UNION BANK AND TRUST</t>
  </si>
  <si>
    <t>ubt.com</t>
  </si>
  <si>
    <t>EyeSee Increase Marketing Impact</t>
  </si>
  <si>
    <t>eyesee-research.com</t>
  </si>
  <si>
    <t>Luminance Recovery</t>
  </si>
  <si>
    <t>luminancerecovery.com</t>
  </si>
  <si>
    <t>Visibility Software, LLC</t>
  </si>
  <si>
    <t>visibilitysoftware.com</t>
  </si>
  <si>
    <t>NuLink</t>
  </si>
  <si>
    <t>nulink.com</t>
  </si>
  <si>
    <t>The Chamberlin Group</t>
  </si>
  <si>
    <t>chamberlin-group.com</t>
  </si>
  <si>
    <t>GIA and Associates</t>
  </si>
  <si>
    <t>giaandassociates.com</t>
  </si>
  <si>
    <t>Dermalogica</t>
  </si>
  <si>
    <t>dermalogica.com</t>
  </si>
  <si>
    <t>Dixie Iron Works, LTD</t>
  </si>
  <si>
    <t>diwmsi.com</t>
  </si>
  <si>
    <t>Qotient - The Sales Acceleration Platform</t>
  </si>
  <si>
    <t>qotient.com</t>
  </si>
  <si>
    <t>Primonovo Ltd</t>
  </si>
  <si>
    <t>primonovo.com</t>
  </si>
  <si>
    <t>McCollister's Transportation</t>
  </si>
  <si>
    <t>mccollisters.com</t>
  </si>
  <si>
    <t>Merchants Bank of Indiana</t>
  </si>
  <si>
    <t>merchantsbankofindiana.com</t>
  </si>
  <si>
    <t>Northeastern Vermont Regional Hospital</t>
  </si>
  <si>
    <t>nvrh.org</t>
  </si>
  <si>
    <t>UNiSync Recruitment</t>
  </si>
  <si>
    <t>unisyncrecruitment.com</t>
  </si>
  <si>
    <t>Rabo AgriFinance</t>
  </si>
  <si>
    <t>RaboAg.com</t>
  </si>
  <si>
    <t>Rocky Mountain Care</t>
  </si>
  <si>
    <t>rmcare.com</t>
  </si>
  <si>
    <t>Healthy Outlook Worldwide</t>
  </si>
  <si>
    <t>healthyoutlookworldwide.com</t>
  </si>
  <si>
    <t>Wilmington Trust</t>
  </si>
  <si>
    <t>wilmingtontrust.com</t>
  </si>
  <si>
    <t>Juicero</t>
  </si>
  <si>
    <t>juicero.com</t>
  </si>
  <si>
    <t>Perkbox</t>
  </si>
  <si>
    <t>perk.so</t>
  </si>
  <si>
    <t>Jiff, Inc.</t>
  </si>
  <si>
    <t>jiff.com</t>
  </si>
  <si>
    <t>Verii, LLC</t>
  </si>
  <si>
    <t>https://www.linkedin.com/company/9421794?trk=vsrp_companies_res_name&amp;trkInfo=VSRPsearchId%3A5385128351477116875454%2CVSRPtargetId%3A9421794%2CVSRPcmpt%3Aprimary</t>
  </si>
  <si>
    <t>BrightStar Credit Union</t>
  </si>
  <si>
    <t>bscu.org</t>
  </si>
  <si>
    <t>Segal Rogerscasey</t>
  </si>
  <si>
    <t>segalrc.com</t>
  </si>
  <si>
    <t>Bootcamp Republic</t>
  </si>
  <si>
    <t>bootcamprepublic.com</t>
  </si>
  <si>
    <t>Coyne</t>
  </si>
  <si>
    <t>coynepr.com</t>
  </si>
  <si>
    <t>Tender Rose Home Care</t>
  </si>
  <si>
    <t>tenderrosehomecare.com</t>
  </si>
  <si>
    <t>Advantage Business Media</t>
  </si>
  <si>
    <t>advantagemedia.com</t>
  </si>
  <si>
    <t>Northern Territory PHN</t>
  </si>
  <si>
    <t>ntphn.org.au</t>
  </si>
  <si>
    <t>MTI America</t>
  </si>
  <si>
    <t>mtiamerica.com</t>
  </si>
  <si>
    <t>Providence Community Health Centers</t>
  </si>
  <si>
    <t>providencechc.org</t>
  </si>
  <si>
    <t>PizzaRev</t>
  </si>
  <si>
    <t>pizzarev.com</t>
  </si>
  <si>
    <t>Crius Energy Management, LLC</t>
  </si>
  <si>
    <t>criusenergy.com</t>
  </si>
  <si>
    <t>Moravian Manor</t>
  </si>
  <si>
    <t>moravianmanor.org</t>
  </si>
  <si>
    <t>Veritas Collaborative, LLC</t>
  </si>
  <si>
    <t>veritascollaborative.com</t>
  </si>
  <si>
    <t>Uson L.P.</t>
  </si>
  <si>
    <t>uson.com</t>
  </si>
  <si>
    <t>U.S. Department of Veteran Affairs</t>
  </si>
  <si>
    <t>va.gov</t>
  </si>
  <si>
    <t>University of Maryland Charles Regional Medical Center</t>
  </si>
  <si>
    <t>charlesregional.org</t>
  </si>
  <si>
    <t>Aerohive Networks</t>
  </si>
  <si>
    <t>aerohive.com</t>
  </si>
  <si>
    <t>Infrastructure and Energy Alternatives, LLC (IEA)</t>
  </si>
  <si>
    <t>iea.net</t>
  </si>
  <si>
    <t>Federal Reserve Bank of Dallas</t>
  </si>
  <si>
    <t>dallasfed.org</t>
  </si>
  <si>
    <t>Living At Reflections</t>
  </si>
  <si>
    <t>livingatreflections.com</t>
  </si>
  <si>
    <t>Stall Senior Medical, LLC</t>
  </si>
  <si>
    <t>stallseniormedical.com</t>
  </si>
  <si>
    <t>Allwire, Inc.</t>
  </si>
  <si>
    <t>allwire.com</t>
  </si>
  <si>
    <t>Reliant Care Management Company, LLC</t>
  </si>
  <si>
    <t>reliantcaremgmt.com</t>
  </si>
  <si>
    <t>Treadwell Enterprises, Inc.</t>
  </si>
  <si>
    <t>tefoods.com</t>
  </si>
  <si>
    <t>Terremark, a Verizon company</t>
  </si>
  <si>
    <t>terremark.co.uk</t>
  </si>
  <si>
    <t>Ixia Technologies Europe Limited</t>
  </si>
  <si>
    <t>ixiacom.com</t>
  </si>
  <si>
    <t>DanceOn</t>
  </si>
  <si>
    <t>danceon.com</t>
  </si>
  <si>
    <t>Call9</t>
  </si>
  <si>
    <t>call9.com</t>
  </si>
  <si>
    <t>Home Health Specialists, Inc.</t>
  </si>
  <si>
    <t>hhsrn.com</t>
  </si>
  <si>
    <t>BusinessMobiles.com</t>
  </si>
  <si>
    <t>businessmobiles.com</t>
  </si>
  <si>
    <t>VSA Capital</t>
  </si>
  <si>
    <t>vsacapital.com</t>
  </si>
  <si>
    <t>Signal Media Ltd.</t>
  </si>
  <si>
    <t>signal.uk.com</t>
  </si>
  <si>
    <t>Executive Grapevine Digital Publishing</t>
  </si>
  <si>
    <t>executive-grapevine.com</t>
  </si>
  <si>
    <t>Oil &amp; Gas</t>
  </si>
  <si>
    <t>oilandgasawards.com</t>
  </si>
  <si>
    <t>iCAD</t>
  </si>
  <si>
    <t>icadmed.com</t>
  </si>
  <si>
    <t>Drillmec Inc</t>
  </si>
  <si>
    <t>drillmec.com</t>
  </si>
  <si>
    <t>Abt SRBI</t>
  </si>
  <si>
    <t>srbi.com</t>
  </si>
  <si>
    <t>ONE Health Ohio</t>
  </si>
  <si>
    <t>onehealthohio.org</t>
  </si>
  <si>
    <t>Plantation Village</t>
  </si>
  <si>
    <t>plantationvillagerc.com</t>
  </si>
  <si>
    <t>McBeard</t>
  </si>
  <si>
    <t>mcbeard.tumblr.com</t>
  </si>
  <si>
    <t>I.D. Systems, Inc.</t>
  </si>
  <si>
    <t>id-systems.com</t>
  </si>
  <si>
    <t>KSquare Solutions Inc</t>
  </si>
  <si>
    <t>ksquareinc.com</t>
  </si>
  <si>
    <t>Daggerwing Group Inc</t>
  </si>
  <si>
    <t>daggerwinggroup.com</t>
  </si>
  <si>
    <t>Web Summit</t>
  </si>
  <si>
    <t>websummit.net</t>
  </si>
  <si>
    <t>Diagraph an ITW Company</t>
  </si>
  <si>
    <t>diagraph.com</t>
  </si>
  <si>
    <t>HighQ</t>
  </si>
  <si>
    <t>highq.com</t>
  </si>
  <si>
    <t>HL Group</t>
  </si>
  <si>
    <t>hlgrp.com</t>
  </si>
  <si>
    <t>AC3</t>
  </si>
  <si>
    <t>ac3.com.au</t>
  </si>
  <si>
    <t>Club Fit</t>
  </si>
  <si>
    <t>clubfit.com</t>
  </si>
  <si>
    <t>Stock &amp; Option Solutions</t>
  </si>
  <si>
    <t>sos-team.com</t>
  </si>
  <si>
    <t>QuickBase, Inc.</t>
  </si>
  <si>
    <t>quickbase.com</t>
  </si>
  <si>
    <t>Brightwing</t>
  </si>
  <si>
    <t>gobrightwing.com</t>
  </si>
  <si>
    <t>Museum of Applied Arts and Sciences</t>
  </si>
  <si>
    <t>maas.museum</t>
  </si>
  <si>
    <t>JW Industries Group</t>
  </si>
  <si>
    <t>jwigllc.com</t>
  </si>
  <si>
    <t>Centura Health- Littleton Adventist Hospital</t>
  </si>
  <si>
    <t>mylittletonhospital.org</t>
  </si>
  <si>
    <t>Gems Sensors (a Fortive company)</t>
  </si>
  <si>
    <t>gemssensors.com</t>
  </si>
  <si>
    <t>Frost-Arnett Company</t>
  </si>
  <si>
    <t>frost-arnett.com</t>
  </si>
  <si>
    <t>Enzo Clinical Labs</t>
  </si>
  <si>
    <t>enzoclinicallabs.com</t>
  </si>
  <si>
    <t>BioTRUST Nutrition</t>
  </si>
  <si>
    <t>biotrust.com</t>
  </si>
  <si>
    <t>Altegra Health</t>
  </si>
  <si>
    <t>altegrahealth.com</t>
  </si>
  <si>
    <t>MetaPack Group</t>
  </si>
  <si>
    <t>metapack.com</t>
  </si>
  <si>
    <t>1insurer</t>
  </si>
  <si>
    <t>1insurer.com</t>
  </si>
  <si>
    <t>Tinopolis</t>
  </si>
  <si>
    <t>tinopolis.com</t>
  </si>
  <si>
    <t>Line Management Group</t>
  </si>
  <si>
    <t>lmgiq.com</t>
  </si>
  <si>
    <t>PCS Wireless</t>
  </si>
  <si>
    <t>pcsww.com</t>
  </si>
  <si>
    <t>CCH Small Firm Services</t>
  </si>
  <si>
    <t>cchsfs.com</t>
  </si>
  <si>
    <t>Wren Sterling (formerly Towergate Financial)</t>
  </si>
  <si>
    <t>wrensterling.com</t>
  </si>
  <si>
    <t>Federated Media (formerly LIN Digital) - A Media General Company</t>
  </si>
  <si>
    <t>federatedmedia.com</t>
  </si>
  <si>
    <t>hipages</t>
  </si>
  <si>
    <t>hipages.com.au</t>
  </si>
  <si>
    <t>UCI Medical Affiliates</t>
  </si>
  <si>
    <t>ucimedinc.com</t>
  </si>
  <si>
    <t>G/O Digital</t>
  </si>
  <si>
    <t>godigitalmarketing.com</t>
  </si>
  <si>
    <t>Holman Fenwick Willan LLP</t>
  </si>
  <si>
    <t>hfw.com</t>
  </si>
  <si>
    <t>New York Post</t>
  </si>
  <si>
    <t>nypost.com</t>
  </si>
  <si>
    <t>Ares Management</t>
  </si>
  <si>
    <t>aresmgmt.com</t>
  </si>
  <si>
    <t>iCrossing</t>
  </si>
  <si>
    <t>icrossing.com</t>
  </si>
  <si>
    <t>Roch Capital Inc.</t>
  </si>
  <si>
    <t>rochcap.com</t>
  </si>
  <si>
    <t>Trojan Battery Company</t>
  </si>
  <si>
    <t>trojanbattery.com</t>
  </si>
  <si>
    <t>Government Digital Service</t>
  </si>
  <si>
    <t>gds.blog.gov.uk</t>
  </si>
  <si>
    <t>Daiwa Capital Markets America Inc.</t>
  </si>
  <si>
    <t>us.daiwacm.com</t>
  </si>
  <si>
    <t>Al Jazeera America</t>
  </si>
  <si>
    <t>aljazeera.com</t>
  </si>
  <si>
    <t>Visiting Nurse Association (VNA) of Ohio</t>
  </si>
  <si>
    <t>vnaohio.org</t>
  </si>
  <si>
    <t>Followmont Transport Pty Ltd</t>
  </si>
  <si>
    <t>followmont.com.au</t>
  </si>
  <si>
    <t>COR Clearing LLC</t>
  </si>
  <si>
    <t>corclearing.com</t>
  </si>
  <si>
    <t>Cottonwood de Tucson</t>
  </si>
  <si>
    <t>cottonwooddetucson.com</t>
  </si>
  <si>
    <t>Coverys</t>
  </si>
  <si>
    <t>coverys.com</t>
  </si>
  <si>
    <t>Coya Miami</t>
  </si>
  <si>
    <t>coyarestaurant.com</t>
  </si>
  <si>
    <t>CQuence Health Group</t>
  </si>
  <si>
    <t>cquencehealth.com</t>
  </si>
  <si>
    <t>Crawford Healthcare</t>
  </si>
  <si>
    <t>crawfordhealthcare.com</t>
  </si>
  <si>
    <t>Crown Laboratories, Inc.</t>
  </si>
  <si>
    <t>crownlaboratories.com</t>
  </si>
  <si>
    <t>C-TEC Solar, LLC</t>
  </si>
  <si>
    <t>ctecsolar.com</t>
  </si>
  <si>
    <t>Cuesta College</t>
  </si>
  <si>
    <t>cuesta.edu</t>
  </si>
  <si>
    <t>Cumberland Building Society</t>
  </si>
  <si>
    <t>cumberland.co.uk</t>
  </si>
  <si>
    <t>Custom Fleet</t>
  </si>
  <si>
    <t>customfleet.com.au</t>
  </si>
  <si>
    <t>Cybera, Inc.</t>
  </si>
  <si>
    <t>cybera.com</t>
  </si>
  <si>
    <t>Davians</t>
  </si>
  <si>
    <t>davians.com</t>
  </si>
  <si>
    <t>DDB Unlimited Inc</t>
  </si>
  <si>
    <t>ddbunlimited.com</t>
  </si>
  <si>
    <t>Deerwood Country Club</t>
  </si>
  <si>
    <t>deerwoodclub.com</t>
  </si>
  <si>
    <t>DeKalb Health</t>
  </si>
  <si>
    <t>dekalbhealth.com</t>
  </si>
  <si>
    <t>Delta Dental of Arkansas</t>
  </si>
  <si>
    <t>deltadentalar.com</t>
  </si>
  <si>
    <t>DeNyse Companies</t>
  </si>
  <si>
    <t>denyseco.com</t>
  </si>
  <si>
    <t>DermaRite Industries LLC</t>
  </si>
  <si>
    <t>dermarite.com</t>
  </si>
  <si>
    <t>Diamond Electric Mfg.</t>
  </si>
  <si>
    <t>diamond-us.com</t>
  </si>
  <si>
    <t>Digital Brand Expressions</t>
  </si>
  <si>
    <t>digitalbrandexpressions.com</t>
  </si>
  <si>
    <t>Dixie Electric, LLC.</t>
  </si>
  <si>
    <t>dixielectric.com</t>
  </si>
  <si>
    <t>D-Patrick, Inc.</t>
  </si>
  <si>
    <t>dpat.com</t>
  </si>
  <si>
    <t>Delano Regional Medical Center</t>
  </si>
  <si>
    <t>drmc.com</t>
  </si>
  <si>
    <t>DuChâteau</t>
  </si>
  <si>
    <t>duchateau.com</t>
  </si>
  <si>
    <t>DuTrac Community Credit Union</t>
  </si>
  <si>
    <t>dutrac.org</t>
  </si>
  <si>
    <t>Delaware Valley Residential Care</t>
  </si>
  <si>
    <t>dvrcare.com</t>
  </si>
  <si>
    <t>D&amp;Y</t>
  </si>
  <si>
    <t>dystaffing.com</t>
  </si>
  <si>
    <t>Eatzi's Market and Bakery</t>
  </si>
  <si>
    <t>eatzis.com</t>
  </si>
  <si>
    <t>Edeniq</t>
  </si>
  <si>
    <t>edeniq.com</t>
  </si>
  <si>
    <t>East Gippsland Water</t>
  </si>
  <si>
    <t>egwater.vic.gov.au</t>
  </si>
  <si>
    <t>E+I Engineering</t>
  </si>
  <si>
    <t>e-i-eng.com</t>
  </si>
  <si>
    <t>Emerald Textiles</t>
  </si>
  <si>
    <t>emeraldus.com</t>
  </si>
  <si>
    <t>EM&amp;I Group</t>
  </si>
  <si>
    <t>emialliance.com</t>
  </si>
  <si>
    <t>Employment Hero</t>
  </si>
  <si>
    <t>employmenthero.com</t>
  </si>
  <si>
    <t>Empower RF Systems</t>
  </si>
  <si>
    <t>empowerrf.com</t>
  </si>
  <si>
    <t>Endeavor Consulting Group, LLC</t>
  </si>
  <si>
    <t>endeavorcg.com</t>
  </si>
  <si>
    <t>Enertech Resources, LLC.</t>
  </si>
  <si>
    <t>enertechresources.com</t>
  </si>
  <si>
    <t>Enhanced - Technology For Business</t>
  </si>
  <si>
    <t>enhanced.co.uk</t>
  </si>
  <si>
    <t>Enovate Medical</t>
  </si>
  <si>
    <t>enovatemedical.com</t>
  </si>
  <si>
    <t>EOS USA</t>
  </si>
  <si>
    <t>eos-usa.com</t>
  </si>
  <si>
    <t>equigroup Pty Ltd</t>
  </si>
  <si>
    <t>equigroup.com</t>
  </si>
  <si>
    <t>Ergos Software</t>
  </si>
  <si>
    <t>ergos-software.com</t>
  </si>
  <si>
    <t>Essential Industries, Inc</t>
  </si>
  <si>
    <t>essind.com</t>
  </si>
  <si>
    <t>Fabcorp, Inc.</t>
  </si>
  <si>
    <t>fabcorp.com</t>
  </si>
  <si>
    <t>Fairport Baptist Homes</t>
  </si>
  <si>
    <t>fairportbaptisthomes.org</t>
  </si>
  <si>
    <t>Federal Home Loan Bank of Cincinnati</t>
  </si>
  <si>
    <t>fhlbcin.com</t>
  </si>
  <si>
    <t>Family Health Network</t>
  </si>
  <si>
    <t>fhnchicago.com</t>
  </si>
  <si>
    <t>Fike Corporation</t>
  </si>
  <si>
    <t>fike.com</t>
  </si>
  <si>
    <t>Finance Fund</t>
  </si>
  <si>
    <t>financefund.org</t>
  </si>
  <si>
    <t>Finger Lakes Ambulance EMS, Inc.</t>
  </si>
  <si>
    <t>fingerlakesambulance.com</t>
  </si>
  <si>
    <t>First American Payment Systems</t>
  </si>
  <si>
    <t>first-american.net</t>
  </si>
  <si>
    <t>First Bank of Highland Park</t>
  </si>
  <si>
    <t>firstbankhp.com</t>
  </si>
  <si>
    <t>First Empire Securities</t>
  </si>
  <si>
    <t>firstempire.com</t>
  </si>
  <si>
    <t>First Liberty Financial Mortgage</t>
  </si>
  <si>
    <t>firstliberty.net</t>
  </si>
  <si>
    <t>Flames Gymnastics Academy</t>
  </si>
  <si>
    <t>flamesgymnastics.com</t>
  </si>
  <si>
    <t>Florida Credit Union</t>
  </si>
  <si>
    <t>flcu.org</t>
  </si>
  <si>
    <t>Flexan Corporation</t>
  </si>
  <si>
    <t>flexan.com</t>
  </si>
  <si>
    <t>FLINT EQUIPMENT</t>
  </si>
  <si>
    <t>flintequipco.com</t>
  </si>
  <si>
    <t>F&amp;M Trust Co.</t>
  </si>
  <si>
    <t>fmtrustonline.com</t>
  </si>
  <si>
    <t>F.A.B., Inc.</t>
  </si>
  <si>
    <t>frostyacres.com</t>
  </si>
  <si>
    <t>Family Service League of Long Island</t>
  </si>
  <si>
    <t>fsl-li.org</t>
  </si>
  <si>
    <t>Duke University School of Medicine</t>
  </si>
  <si>
    <t>medschool.duke.edu</t>
  </si>
  <si>
    <t>123eWireless</t>
  </si>
  <si>
    <t>123ewireless.com</t>
  </si>
  <si>
    <t>13CABS</t>
  </si>
  <si>
    <t>13cabs.com.au</t>
  </si>
  <si>
    <t>1776.vc</t>
  </si>
  <si>
    <t>1Source International, LLC</t>
  </si>
  <si>
    <t>1sourceinternational.com</t>
  </si>
  <si>
    <t>1 Stop Photo Booth Shop &amp; Fabulous Photo Favors</t>
  </si>
  <si>
    <t>1stopphotoboothshop.com</t>
  </si>
  <si>
    <t>21st Mortgage Corporation</t>
  </si>
  <si>
    <t>21stmortgage.com</t>
  </si>
  <si>
    <t>34 Strong, Inc.</t>
  </si>
  <si>
    <t>34strong.com</t>
  </si>
  <si>
    <t>Three Dragons Martial Arts Academy</t>
  </si>
  <si>
    <t>3dmaa.com</t>
  </si>
  <si>
    <t>3PL Central - Warehouse Management Software</t>
  </si>
  <si>
    <t>3plcentral.com</t>
  </si>
  <si>
    <t>Alpena Alcona Area Credit Union</t>
  </si>
  <si>
    <t>aaacu.com</t>
  </si>
  <si>
    <t>AAA Life Insurance Company</t>
  </si>
  <si>
    <t>aaalife.com</t>
  </si>
  <si>
    <t>The American Association for Cancer Research</t>
  </si>
  <si>
    <t>aacr.org</t>
  </si>
  <si>
    <t>AA-ISP</t>
  </si>
  <si>
    <t>aa-isp.org</t>
  </si>
  <si>
    <t>Abaco Systems, Inc.</t>
  </si>
  <si>
    <t>abaco.com</t>
  </si>
  <si>
    <t>ABC Imaging</t>
  </si>
  <si>
    <t>abcimaging.com</t>
  </si>
  <si>
    <t>ABILITY Network</t>
  </si>
  <si>
    <t>abilitynetwork.com</t>
  </si>
  <si>
    <t>ABP Technology</t>
  </si>
  <si>
    <t>abptech.com</t>
  </si>
  <si>
    <t>The Accel Group</t>
  </si>
  <si>
    <t>acceladvantage.com</t>
  </si>
  <si>
    <t>AccessPoint</t>
  </si>
  <si>
    <t>accesspointhr.com</t>
  </si>
  <si>
    <t>Accretive Solutions</t>
  </si>
  <si>
    <t>accretivesolutions.com</t>
  </si>
  <si>
    <t>Accuity</t>
  </si>
  <si>
    <t>accuity.com</t>
  </si>
  <si>
    <t>Accurate Placement</t>
  </si>
  <si>
    <t>accurateplacement.com</t>
  </si>
  <si>
    <t>Ace Relocation Systems, Inc.</t>
  </si>
  <si>
    <t>acerelocation.com</t>
  </si>
  <si>
    <t>AchieveForum</t>
  </si>
  <si>
    <t>achieveforum.com</t>
  </si>
  <si>
    <t>Atlanta Center for Reproductive Medicine</t>
  </si>
  <si>
    <t>acrm.com</t>
  </si>
  <si>
    <t>Adelbrook</t>
  </si>
  <si>
    <t>adelbrook.org</t>
  </si>
  <si>
    <t>Advanced ICU Care</t>
  </si>
  <si>
    <t>advancedicucare.com</t>
  </si>
  <si>
    <t>Advanced Supply Chain</t>
  </si>
  <si>
    <t>advancedsupplychain.com</t>
  </si>
  <si>
    <t>Advantage Communications Group, LLC</t>
  </si>
  <si>
    <t>advantagecg.com</t>
  </si>
  <si>
    <t>Advantage Design Group</t>
  </si>
  <si>
    <t>advantagedesigngroup.com</t>
  </si>
  <si>
    <t>St. Helena Hospital Napa Valley</t>
  </si>
  <si>
    <t>adventisthealth.org</t>
  </si>
  <si>
    <t>Advice Personnel</t>
  </si>
  <si>
    <t>adviceny.com</t>
  </si>
  <si>
    <t>Aero Fulfillment Services</t>
  </si>
  <si>
    <t>aerofulfillment.com</t>
  </si>
  <si>
    <t>Agathos Laboratories, Inc.</t>
  </si>
  <si>
    <t>agathoslabs.com</t>
  </si>
  <si>
    <t>AGH, LLC</t>
  </si>
  <si>
    <t>aghllc.com</t>
  </si>
  <si>
    <t>AGIA</t>
  </si>
  <si>
    <t>agia.com</t>
  </si>
  <si>
    <t>Agilla Pro Consulting LLC</t>
  </si>
  <si>
    <t>agillapro.com</t>
  </si>
  <si>
    <t>Agrinos</t>
  </si>
  <si>
    <t>agrinos.com</t>
  </si>
  <si>
    <t>America's Health Insurance Plans (AHIP)</t>
  </si>
  <si>
    <t>ahip.org</t>
  </si>
  <si>
    <t>The Ahola Corporation</t>
  </si>
  <si>
    <t>ahola.com</t>
  </si>
  <si>
    <t>AIESEC in Ireland</t>
  </si>
  <si>
    <t>aiesec.ie</t>
  </si>
  <si>
    <t>Airbnb</t>
  </si>
  <si>
    <t>airbnb.com</t>
  </si>
  <si>
    <t>AIReS</t>
  </si>
  <si>
    <t>aires.com</t>
  </si>
  <si>
    <t>AJ O'Connor Associates</t>
  </si>
  <si>
    <t>ajoconnor.com</t>
  </si>
  <si>
    <t>Alexander Youth Network</t>
  </si>
  <si>
    <t>alexanderyouthnetwork.org</t>
  </si>
  <si>
    <t>Alice Peck Day Memorial Hospital</t>
  </si>
  <si>
    <t>alicepeckday.org</t>
  </si>
  <si>
    <t>Aligned Energy, LLC</t>
  </si>
  <si>
    <t>alignedenergy.com</t>
  </si>
  <si>
    <t>Alinea Medical Imaging</t>
  </si>
  <si>
    <t>alineamed.com</t>
  </si>
  <si>
    <t>Alliance of Chicago Community Health Services</t>
  </si>
  <si>
    <t>alliancechicago.org</t>
  </si>
  <si>
    <t>Alliance Collection Agencies, Inc.</t>
  </si>
  <si>
    <t>alliance-collections.com</t>
  </si>
  <si>
    <t>Alliant Credit Union</t>
  </si>
  <si>
    <t>alliantcreditunion.org</t>
  </si>
  <si>
    <t>Allinial Global</t>
  </si>
  <si>
    <t>allinialglobal.com</t>
  </si>
  <si>
    <t>ALL-In Staffing</t>
  </si>
  <si>
    <t>all-instaffing.com</t>
  </si>
  <si>
    <t>Allura Fiber Cement Siding by Plycem USA</t>
  </si>
  <si>
    <t>allurausa.com</t>
  </si>
  <si>
    <t>AlphaStaff</t>
  </si>
  <si>
    <t>alphastaff.com</t>
  </si>
  <si>
    <t>Alpine Mechanical Services, LLC</t>
  </si>
  <si>
    <t>alpinems.com</t>
  </si>
  <si>
    <t>Altronix Corporation</t>
  </si>
  <si>
    <t>altronix.com</t>
  </si>
  <si>
    <t>AmCheck</t>
  </si>
  <si>
    <t>amcheck.com</t>
  </si>
  <si>
    <t>AmeriBen/IEC Group</t>
  </si>
  <si>
    <t>ameribeniecgroup.com</t>
  </si>
  <si>
    <t>American Hotel Register Company</t>
  </si>
  <si>
    <t>americanhotel.com</t>
  </si>
  <si>
    <t>Americhem, Inc</t>
  </si>
  <si>
    <t>americhem.com</t>
  </si>
  <si>
    <t>AmeriFirst Financial, Inc.</t>
  </si>
  <si>
    <t>amerifirst.us</t>
  </si>
  <si>
    <t>AmeriQual Group, LLC</t>
  </si>
  <si>
    <t>ameriqual.com</t>
  </si>
  <si>
    <t>AM Pierce &amp; Associates, Inc.</t>
  </si>
  <si>
    <t>ampierce.com</t>
  </si>
  <si>
    <t>Advanced Management Services, Inc. (AMS)</t>
  </si>
  <si>
    <t>amsconsulting.com</t>
  </si>
  <si>
    <t>Anthem</t>
  </si>
  <si>
    <t>anthem.com</t>
  </si>
  <si>
    <t>AOneATM, LLC</t>
  </si>
  <si>
    <t>aoneatm.com</t>
  </si>
  <si>
    <t>AOTMP</t>
  </si>
  <si>
    <t>aotmp.com</t>
  </si>
  <si>
    <t>aPersona</t>
  </si>
  <si>
    <t>apersona.com</t>
  </si>
  <si>
    <t>Apex Benefits Group, Inc.</t>
  </si>
  <si>
    <t>apexbg.com</t>
  </si>
  <si>
    <t>Apollo Bank</t>
  </si>
  <si>
    <t>apollobank.com</t>
  </si>
  <si>
    <t>Applied Proteomics, Inc.</t>
  </si>
  <si>
    <t>appliedproteomics.com</t>
  </si>
  <si>
    <t>AppsTek</t>
  </si>
  <si>
    <t>appstekcorp.com</t>
  </si>
  <si>
    <t>AQR Capital Management</t>
  </si>
  <si>
    <t>aqr.com</t>
  </si>
  <si>
    <t>Arbie Development</t>
  </si>
  <si>
    <t>arbiedevelopment.com</t>
  </si>
  <si>
    <t>ArcLight Consulting</t>
  </si>
  <si>
    <t>arclightconsulting.com</t>
  </si>
  <si>
    <t>Argent Federal Credit Union</t>
  </si>
  <si>
    <t>argentcu.org</t>
  </si>
  <si>
    <t>Argus Media Group</t>
  </si>
  <si>
    <t>argusmedia.com</t>
  </si>
  <si>
    <t>Aris Radiology</t>
  </si>
  <si>
    <t>arisradiology.com</t>
  </si>
  <si>
    <t>Arlington Community FCU</t>
  </si>
  <si>
    <t>arlingtoncu.org</t>
  </si>
  <si>
    <t>ARS National Services</t>
  </si>
  <si>
    <t>arsnational.com</t>
  </si>
  <si>
    <t>Arthritis Foundation</t>
  </si>
  <si>
    <t>arthritis.org</t>
  </si>
  <si>
    <t>Arthritis New Zealand</t>
  </si>
  <si>
    <t>arthritis.org.nz</t>
  </si>
  <si>
    <t>Ashmin</t>
  </si>
  <si>
    <t>ashmin.com</t>
  </si>
  <si>
    <t>ASI Federal Credit Union</t>
  </si>
  <si>
    <t>asifcu.org</t>
  </si>
  <si>
    <t>AskNicely</t>
  </si>
  <si>
    <t>asknicely.com</t>
  </si>
  <si>
    <t>Aspen Healthcare Services INC.</t>
  </si>
  <si>
    <t>aspencares.com</t>
  </si>
  <si>
    <t>Asset Risk Management, LLC</t>
  </si>
  <si>
    <t>asset-risk.com</t>
  </si>
  <si>
    <t>The Associated: Jewish Community Federation of Baltimore</t>
  </si>
  <si>
    <t>associated.org</t>
  </si>
  <si>
    <t>Astegic</t>
  </si>
  <si>
    <t>astegic.com</t>
  </si>
  <si>
    <t>Airborne Tactical Advantage Company (ATAC)</t>
  </si>
  <si>
    <t>atacusa.com</t>
  </si>
  <si>
    <t>Atalanta Corporation</t>
  </si>
  <si>
    <t>atalantacorp.com</t>
  </si>
  <si>
    <t>Atiim Inc. (pr: A-team)</t>
  </si>
  <si>
    <t>atiim.com</t>
  </si>
  <si>
    <t>Atlantic Capital Bank</t>
  </si>
  <si>
    <t>atlanticcapitalbank.com</t>
  </si>
  <si>
    <t>atLarge</t>
  </si>
  <si>
    <t>atlargeinc.com</t>
  </si>
  <si>
    <t>ATLAS Lift Tech</t>
  </si>
  <si>
    <t>atlaslifttech.com</t>
  </si>
  <si>
    <t>AtWork Personnel</t>
  </si>
  <si>
    <t>atwork.com</t>
  </si>
  <si>
    <t>AudioEye, Inc.</t>
  </si>
  <si>
    <t>audioeye.com</t>
  </si>
  <si>
    <t>Aulick Leasing Corp</t>
  </si>
  <si>
    <t>aulickleasing.com</t>
  </si>
  <si>
    <t>AultCare</t>
  </si>
  <si>
    <t>aultcare.com</t>
  </si>
  <si>
    <t>Aureon</t>
  </si>
  <si>
    <t>aureon.com</t>
  </si>
  <si>
    <t>Aurobindo Pharma U.S.A.</t>
  </si>
  <si>
    <t>aurobindousa.com</t>
  </si>
  <si>
    <t>Austin Benefits Group</t>
  </si>
  <si>
    <t>austinbenefits.com</t>
  </si>
  <si>
    <t>Heart Hospital of Austin</t>
  </si>
  <si>
    <t>austinheart.com</t>
  </si>
  <si>
    <t>Authentic Consulting LLC</t>
  </si>
  <si>
    <t>authenticityconsulting.com</t>
  </si>
  <si>
    <t>AvailAbility, Inc.</t>
  </si>
  <si>
    <t>availstaffing.com</t>
  </si>
  <si>
    <t>AVOXI</t>
  </si>
  <si>
    <t>avoxi.com</t>
  </si>
  <si>
    <t>Axia Home Loans</t>
  </si>
  <si>
    <t>axiahomeloans.com</t>
  </si>
  <si>
    <t>Babson College</t>
  </si>
  <si>
    <t>babson.edu</t>
  </si>
  <si>
    <t>Bay Area Medical Center</t>
  </si>
  <si>
    <t>bamc.org</t>
  </si>
  <si>
    <t>Bankers Insurance, LLC</t>
  </si>
  <si>
    <t>bankersinsurance.net</t>
  </si>
  <si>
    <t>Barre Body</t>
  </si>
  <si>
    <t>barrebody.com.au</t>
  </si>
  <si>
    <t>Bay Path University</t>
  </si>
  <si>
    <t>baypath.edu</t>
  </si>
  <si>
    <t>Bay West LLC</t>
  </si>
  <si>
    <t>baywest.com</t>
  </si>
  <si>
    <t>Big Brothers Big Sisters Lone Star</t>
  </si>
  <si>
    <t>bbbstx.org</t>
  </si>
  <si>
    <t>Beacon Health Management</t>
  </si>
  <si>
    <t>beaconhealthmanagement.com</t>
  </si>
  <si>
    <t>Bear Communications LLC</t>
  </si>
  <si>
    <t>bearcommunications.net</t>
  </si>
  <si>
    <t>Bear State Bank</t>
  </si>
  <si>
    <t>bearstatebank.com</t>
  </si>
  <si>
    <t>Beaufort Securities Ltd</t>
  </si>
  <si>
    <t>beaufortsecurities.com</t>
  </si>
  <si>
    <t>Kagool</t>
  </si>
  <si>
    <t>bekagool.com</t>
  </si>
  <si>
    <t>Belhaven University</t>
  </si>
  <si>
    <t>belhaven.edu</t>
  </si>
  <si>
    <t>Benedictine University</t>
  </si>
  <si>
    <t>ben.edu</t>
  </si>
  <si>
    <t>Benchmark Research</t>
  </si>
  <si>
    <t>benchmarkresearch.net</t>
  </si>
  <si>
    <t>BenefitElect, Inc.</t>
  </si>
  <si>
    <t>benefitelect.com</t>
  </si>
  <si>
    <t>Benefit Intelligence</t>
  </si>
  <si>
    <t>benefitintelligence.com</t>
  </si>
  <si>
    <t>Berger Singerman</t>
  </si>
  <si>
    <t>bergersingerman.com</t>
  </si>
  <si>
    <t>Berkeley Repertory Theatre</t>
  </si>
  <si>
    <t>berkeleyrep.org</t>
  </si>
  <si>
    <t>Berkshire Associates Inc.</t>
  </si>
  <si>
    <t>berkshireassociates.com</t>
  </si>
  <si>
    <t>BES Design/Build, LLC</t>
  </si>
  <si>
    <t>bes-design-build.com</t>
  </si>
  <si>
    <t>Best Maid Cookie Company</t>
  </si>
  <si>
    <t>bestmaid.com</t>
  </si>
  <si>
    <t>Best Practice</t>
  </si>
  <si>
    <t>bestpracticecertification.com.au</t>
  </si>
  <si>
    <t>BetterNOI</t>
  </si>
  <si>
    <t>betternoi.com</t>
  </si>
  <si>
    <t>BetterUp</t>
  </si>
  <si>
    <t>betterup.co</t>
  </si>
  <si>
    <t>BEUMER Corporation</t>
  </si>
  <si>
    <t>beumergroup.com</t>
  </si>
  <si>
    <t>BeyondPay</t>
  </si>
  <si>
    <t>beyondpay.com</t>
  </si>
  <si>
    <t>Barbara Houghton Associates Ltd.</t>
  </si>
  <si>
    <t>bhal.co.uk</t>
  </si>
  <si>
    <t>Bio Brain</t>
  </si>
  <si>
    <t>bio-brain.com</t>
  </si>
  <si>
    <t>BioBridge Global</t>
  </si>
  <si>
    <t>biobridgeglobal.org</t>
  </si>
  <si>
    <t>BioCure, LLC</t>
  </si>
  <si>
    <t>biocurerx.com</t>
  </si>
  <si>
    <t>Blackeagle Energy Services</t>
  </si>
  <si>
    <t>blackeagleenergyservices.com</t>
  </si>
  <si>
    <t>BlackHawk Industrial Distribtion</t>
  </si>
  <si>
    <t>blackhawkid.com</t>
  </si>
  <si>
    <t>Blinkit.co</t>
  </si>
  <si>
    <t>blinkit.co</t>
  </si>
  <si>
    <t>Block Imaging</t>
  </si>
  <si>
    <t>blockimaging.com</t>
  </si>
  <si>
    <t>The Blue Pod Coffee Co</t>
  </si>
  <si>
    <t>bluepod.com.au</t>
  </si>
  <si>
    <t>BMG Money</t>
  </si>
  <si>
    <t>bmgmoney.com</t>
  </si>
  <si>
    <t>Building Maintenance Services, Inc.</t>
  </si>
  <si>
    <t>bmsbuildingservices.com</t>
  </si>
  <si>
    <t>Brockton neighborhood health center</t>
  </si>
  <si>
    <t>bnhc.org</t>
  </si>
  <si>
    <t>Bloomington-Normal Human Resource Council</t>
  </si>
  <si>
    <t>bnhrc.shrm.org</t>
  </si>
  <si>
    <t>Boral Roofing</t>
  </si>
  <si>
    <t>BoralRoof.com</t>
  </si>
  <si>
    <t>Boston Partners in Education</t>
  </si>
  <si>
    <t>bostonpartners.org</t>
  </si>
  <si>
    <t>Beacon Pointe Advisors</t>
  </si>
  <si>
    <t>bpadvisors.com</t>
  </si>
  <si>
    <t>Bradley Personnel, Inc.</t>
  </si>
  <si>
    <t>bradleypersonnel.com</t>
  </si>
  <si>
    <t>BrainJocks</t>
  </si>
  <si>
    <t>brainjocks.com</t>
  </si>
  <si>
    <t>Brand Integrity</t>
  </si>
  <si>
    <t>brandintegrity.com</t>
  </si>
  <si>
    <t>Braven</t>
  </si>
  <si>
    <t>braven.com</t>
  </si>
  <si>
    <t>Breakthrough Schools</t>
  </si>
  <si>
    <t>breakthroughschools.org</t>
  </si>
  <si>
    <t>Briar Cliff University</t>
  </si>
  <si>
    <t>briarcliff.edu</t>
  </si>
  <si>
    <t>Bricks4Kidz/Bricks4Biz</t>
  </si>
  <si>
    <t>bricks4biz.com</t>
  </si>
  <si>
    <t>BRIDGEPORT METALS</t>
  </si>
  <si>
    <t>bridgeportscrapmetals.com</t>
  </si>
  <si>
    <t>B. Riley Financial</t>
  </si>
  <si>
    <t>brileyfin.com</t>
  </si>
  <si>
    <t>Brokers' Risk Placement Service, Inc.</t>
  </si>
  <si>
    <t>brokersrisk.com</t>
  </si>
  <si>
    <t>Brooklyn Bowl</t>
  </si>
  <si>
    <t>brooklynbowl.com</t>
  </si>
  <si>
    <t>Brook Street</t>
  </si>
  <si>
    <t>brookstreet.co.uk</t>
  </si>
  <si>
    <t>Brooks Utility Products</t>
  </si>
  <si>
    <t>brooksutility.com</t>
  </si>
  <si>
    <t>Brown Shipley</t>
  </si>
  <si>
    <t>brownshipley.com</t>
  </si>
  <si>
    <t>Milwaukee Bucks Inc.</t>
  </si>
  <si>
    <t>bucks.com</t>
  </si>
  <si>
    <t>Bundy Baking Solutions</t>
  </si>
  <si>
    <t>bundybakingsolutions.com</t>
  </si>
  <si>
    <t>Burns &amp; Scalo Roofing</t>
  </si>
  <si>
    <t>burns-scalo.com</t>
  </si>
  <si>
    <t>Business Ink, Co.</t>
  </si>
  <si>
    <t>businessink.com</t>
  </si>
  <si>
    <t>Butler Medical Transport</t>
  </si>
  <si>
    <t>butlermedicaltransport.com</t>
  </si>
  <si>
    <t>Buyer Advertising</t>
  </si>
  <si>
    <t>BuyerAds.com</t>
  </si>
  <si>
    <t>B &amp; W Energy Services, Inc.</t>
  </si>
  <si>
    <t>bwenergyservices.com</t>
  </si>
  <si>
    <t>C2AE</t>
  </si>
  <si>
    <t>c2ae.com</t>
  </si>
  <si>
    <t>Caine &amp; Weiner</t>
  </si>
  <si>
    <t>caine-weiner.com</t>
  </si>
  <si>
    <t>California Coast Credit Union</t>
  </si>
  <si>
    <t>calcoastcu.org</t>
  </si>
  <si>
    <t>CALO</t>
  </si>
  <si>
    <t>caloteens.com</t>
  </si>
  <si>
    <t>Cambridge-Lee Industries LLC</t>
  </si>
  <si>
    <t>camlee.com</t>
  </si>
  <si>
    <t>Campagna Academy</t>
  </si>
  <si>
    <t>campagnaacademy.org</t>
  </si>
  <si>
    <t>CAMS</t>
  </si>
  <si>
    <t>cams.com.au</t>
  </si>
  <si>
    <t>CAN</t>
  </si>
  <si>
    <t>can-cia.org</t>
  </si>
  <si>
    <t>Capri Senior Communities</t>
  </si>
  <si>
    <t>capricommunities.com</t>
  </si>
  <si>
    <t>CAPTRUST Financial Advisors</t>
  </si>
  <si>
    <t>captrustadvisors.com</t>
  </si>
  <si>
    <t>Cardinal Bank</t>
  </si>
  <si>
    <t>cardinalbank.com</t>
  </si>
  <si>
    <t>Cardinal Group Management</t>
  </si>
  <si>
    <t>cardinalgroup.com</t>
  </si>
  <si>
    <t>Career Resources, Inc.</t>
  </si>
  <si>
    <t>careerresources.org</t>
  </si>
  <si>
    <t>Equinox</t>
  </si>
  <si>
    <t>careers.equinox.com</t>
  </si>
  <si>
    <t>Career Search NV/Reese Careers</t>
  </si>
  <si>
    <t>careersearchintl.com</t>
  </si>
  <si>
    <t>Career Systems International</t>
  </si>
  <si>
    <t>careersystemsintl.com</t>
  </si>
  <si>
    <t>Carefree Communities</t>
  </si>
  <si>
    <t>carefreecommunities.com</t>
  </si>
  <si>
    <t>Cares Home Healthcare</t>
  </si>
  <si>
    <t>caresfl.org</t>
  </si>
  <si>
    <t>Caretaker Landscape</t>
  </si>
  <si>
    <t>caretakerlandscape.com</t>
  </si>
  <si>
    <t>Carolina Anesthesia Associates</t>
  </si>
  <si>
    <t>carolinaanesthesia.com</t>
  </si>
  <si>
    <t>Carousel Checks Inc.</t>
  </si>
  <si>
    <t>carouselchecks.com</t>
  </si>
  <si>
    <t>Carrington Mortgage Holdings, LLC</t>
  </si>
  <si>
    <t>carringtonhc.com</t>
  </si>
  <si>
    <t>Casanova//McCann</t>
  </si>
  <si>
    <t>casanova.com</t>
  </si>
  <si>
    <t>Castlereagh Imaging</t>
  </si>
  <si>
    <t>casimaging.com.au</t>
  </si>
  <si>
    <t>Catholic United Financial</t>
  </si>
  <si>
    <t>catholicunitedfinancial.org</t>
  </si>
  <si>
    <t>Capital Area Transit System</t>
  </si>
  <si>
    <t>cattransit.com</t>
  </si>
  <si>
    <t>Caulfield Grammar School</t>
  </si>
  <si>
    <t>caulfieldgs.vic.edu.au</t>
  </si>
  <si>
    <t>Caxton Associates</t>
  </si>
  <si>
    <t>caxton.com</t>
  </si>
  <si>
    <t>CCA Global Partners</t>
  </si>
  <si>
    <t>ccaglobalpartners.com</t>
  </si>
  <si>
    <t>Central California Alliance for Health</t>
  </si>
  <si>
    <t>ccah-alliance.org</t>
  </si>
  <si>
    <t>CCC Information Services</t>
  </si>
  <si>
    <t>cccis.com</t>
  </si>
  <si>
    <t>CCD Catering Company</t>
  </si>
  <si>
    <t>ccdcateringcompany.com</t>
  </si>
  <si>
    <t>Clark County School District</t>
  </si>
  <si>
    <t>ccsd.net</t>
  </si>
  <si>
    <t>CDC Federal Credit Union</t>
  </si>
  <si>
    <t>cdcfcu.com</t>
  </si>
  <si>
    <t>Community Development Corporation (CDCLI) of Long Island</t>
  </si>
  <si>
    <t>cdcli.org</t>
  </si>
  <si>
    <t>CE labs®</t>
  </si>
  <si>
    <t>celabs.net</t>
  </si>
  <si>
    <t>Cello US</t>
  </si>
  <si>
    <t>cellohealth.com</t>
  </si>
  <si>
    <t>Cenikor Foundation</t>
  </si>
  <si>
    <t>cenikor.org</t>
  </si>
  <si>
    <t>Center for Life Management</t>
  </si>
  <si>
    <t>centerforlifemanagement.org</t>
  </si>
  <si>
    <t>CenterState CEO</t>
  </si>
  <si>
    <t>centerstateceo.com</t>
  </si>
  <si>
    <t>CN Guidance and Counseling Services, Inc</t>
  </si>
  <si>
    <t>centralnassau.org</t>
  </si>
  <si>
    <t>Central Region's Technical Advisory Services (Central TAS)</t>
  </si>
  <si>
    <t>centraltas.co.nz</t>
  </si>
  <si>
    <t>Centric Consulting</t>
  </si>
  <si>
    <t>centricconsulting.com</t>
  </si>
  <si>
    <t>Century Martial Arts</t>
  </si>
  <si>
    <t>centurymartialarts.com</t>
  </si>
  <si>
    <t>Challenger, Gray &amp; Christmas, Inc.</t>
  </si>
  <si>
    <t>challengergray.com</t>
  </si>
  <si>
    <t>Champion Medical Center Baton Rouge</t>
  </si>
  <si>
    <t>championbr.com</t>
  </si>
  <si>
    <t>Champion Bus, Inc.</t>
  </si>
  <si>
    <t>championbus.com</t>
  </si>
  <si>
    <t>Champion EMS</t>
  </si>
  <si>
    <t>championems.com</t>
  </si>
  <si>
    <t>Change, Leadership and Partners</t>
  </si>
  <si>
    <t>change-leadership.net</t>
  </si>
  <si>
    <t>Channel Maven Consulting</t>
  </si>
  <si>
    <t>channelmavenconsulting.com</t>
  </si>
  <si>
    <t>Charak Center For Health And Wellness</t>
  </si>
  <si>
    <t>charakcenter.org</t>
  </si>
  <si>
    <t>Charm Medical Supply</t>
  </si>
  <si>
    <t>charmmedical.com</t>
  </si>
  <si>
    <t>Chartered Accountants Australia &amp; New Zealand</t>
  </si>
  <si>
    <t>charteredaccountantsanz.com</t>
  </si>
  <si>
    <t>Chartwell Financial Advisory, Inc.</t>
  </si>
  <si>
    <t>chartwellfa.com</t>
  </si>
  <si>
    <t>The Child Center of NY</t>
  </si>
  <si>
    <t>childcenterny.org</t>
  </si>
  <si>
    <t>Child &amp; Family Resources</t>
  </si>
  <si>
    <t>childfamilyresources.org</t>
  </si>
  <si>
    <t>Chisholm Institute</t>
  </si>
  <si>
    <t>chisholm.edu.au</t>
  </si>
  <si>
    <t>Chloe + Isabel Inc.</t>
  </si>
  <si>
    <t>chloeandisabel.com</t>
  </si>
  <si>
    <t>IntelliChoice Home Care</t>
  </si>
  <si>
    <t>choosebettercare.com</t>
  </si>
  <si>
    <t>Creative Human Resources Concepts, LLC</t>
  </si>
  <si>
    <t>chrc4work.com</t>
  </si>
  <si>
    <t>CHRIS' HOME GARAGE</t>
  </si>
  <si>
    <t>chris-garage.de</t>
  </si>
  <si>
    <t>Christine Mathews Consulting, Inc.</t>
  </si>
  <si>
    <t>christinemathews.com</t>
  </si>
  <si>
    <t>CHRISTUS Health</t>
  </si>
  <si>
    <t>christushealth.org</t>
  </si>
  <si>
    <t>Church's Chicken</t>
  </si>
  <si>
    <t>churchs.com</t>
  </si>
  <si>
    <t>ChyronHego</t>
  </si>
  <si>
    <t>chyronhego.com</t>
  </si>
  <si>
    <t>Corporate Insurance Advisors, Inc - an affiliate of the Intrepid agency system</t>
  </si>
  <si>
    <t>ciadvisors.com</t>
  </si>
  <si>
    <t>Cisco Equipment</t>
  </si>
  <si>
    <t>cisco-equipment.com</t>
  </si>
  <si>
    <t>City College</t>
  </si>
  <si>
    <t>citycollege.edu</t>
  </si>
  <si>
    <t>Clark &amp; Lavey Benefits Solutions, Inc.</t>
  </si>
  <si>
    <t>clarklavey.com</t>
  </si>
  <si>
    <t>Clarkson Eyecare</t>
  </si>
  <si>
    <t>clarksoneyecare.com</t>
  </si>
  <si>
    <t>Classic Design Services</t>
  </si>
  <si>
    <t>classicdesignservices.com</t>
  </si>
  <si>
    <t>Clayton Bank &amp; Trust</t>
  </si>
  <si>
    <t>claytonbank.com</t>
  </si>
  <si>
    <t>ClearPoint Human Capital Optimization, LLC</t>
  </si>
  <si>
    <t>clearpointhco.com</t>
  </si>
  <si>
    <t>Clements Worldwide</t>
  </si>
  <si>
    <t>clements.com</t>
  </si>
  <si>
    <t>Close Brothers Asset Management</t>
  </si>
  <si>
    <t>closebrothersam.com</t>
  </si>
  <si>
    <t>closerlook, inc.</t>
  </si>
  <si>
    <t>closerlook.com</t>
  </si>
  <si>
    <t>Cloud Consulting Partners, Inc</t>
  </si>
  <si>
    <t>cloudcpi.com</t>
  </si>
  <si>
    <t>Cloudinary</t>
  </si>
  <si>
    <t>cloudinary.com</t>
  </si>
  <si>
    <t>CLRA Group, LLC</t>
  </si>
  <si>
    <t>clragroup.com</t>
  </si>
  <si>
    <t>Clear View Management Solutions LLC (Clifton NJ)</t>
  </si>
  <si>
    <t>ClrViewSolutions.com</t>
  </si>
  <si>
    <t>CLS Group.</t>
  </si>
  <si>
    <t>cls-group.com</t>
  </si>
  <si>
    <t>Clublinks Pty Ltd</t>
  </si>
  <si>
    <t>clublinks.com.au</t>
  </si>
  <si>
    <t>Community Management Associates</t>
  </si>
  <si>
    <t>cmacommunities.com</t>
  </si>
  <si>
    <t>C&amp;M Corporation</t>
  </si>
  <si>
    <t>cmcorporation.com</t>
  </si>
  <si>
    <t>CME Group</t>
  </si>
  <si>
    <t>cmegroup.com</t>
  </si>
  <si>
    <t>CN Consultancy Limited</t>
  </si>
  <si>
    <t>cnconsultancy.com</t>
  </si>
  <si>
    <t>Coastal Flow Measurement</t>
  </si>
  <si>
    <t>coastalflow.com</t>
  </si>
  <si>
    <t>Cobalt Boats</t>
  </si>
  <si>
    <t>cobaltboats.com</t>
  </si>
  <si>
    <t>co: collective</t>
  </si>
  <si>
    <t>cocollective.com</t>
  </si>
  <si>
    <t>Codility</t>
  </si>
  <si>
    <t>codility.com</t>
  </si>
  <si>
    <t>Coffee News Works 4 U</t>
  </si>
  <si>
    <t>coffeenewsworks4u.com</t>
  </si>
  <si>
    <t>Cogent Solutions</t>
  </si>
  <si>
    <t>cogentsolutionsgroup.com</t>
  </si>
  <si>
    <t>Cognotion, Inc.</t>
  </si>
  <si>
    <t>cognotion.com</t>
  </si>
  <si>
    <t>College Planning Dream Team</t>
  </si>
  <si>
    <t>collegeplanningdreamteam.com</t>
  </si>
  <si>
    <t>Colonial life</t>
  </si>
  <si>
    <t>coloniallife.com</t>
  </si>
  <si>
    <t>Columbia University in the City of New York</t>
  </si>
  <si>
    <t>columbia.edu</t>
  </si>
  <si>
    <t>Columbia Bank</t>
  </si>
  <si>
    <t>columbiabank.com</t>
  </si>
  <si>
    <t>Columbiana Foods Inc.</t>
  </si>
  <si>
    <t>columbianafoods.com</t>
  </si>
  <si>
    <t>Columbus Radiology Corp</t>
  </si>
  <si>
    <t>columbusradiology.com</t>
  </si>
  <si>
    <t>Comerica Securities, Inc.</t>
  </si>
  <si>
    <t>comerica.com</t>
  </si>
  <si>
    <t>Comex 2000</t>
  </si>
  <si>
    <t>comex2000uk.com</t>
  </si>
  <si>
    <t>Community Behavioral Health</t>
  </si>
  <si>
    <t>communitybehavioralhealth.net</t>
  </si>
  <si>
    <t>Community Bridges Inc.</t>
  </si>
  <si>
    <t>communitybridgesaz.org</t>
  </si>
  <si>
    <t>Community Hospice</t>
  </si>
  <si>
    <t>communityhospice.com</t>
  </si>
  <si>
    <t>Community Hospital Corporation</t>
  </si>
  <si>
    <t>communityhospitalcorp.com</t>
  </si>
  <si>
    <t>Company Nurse LLC</t>
  </si>
  <si>
    <t>companynurse.com</t>
  </si>
  <si>
    <t>PDR-Consulting</t>
  </si>
  <si>
    <t>compareconsultancy.co.uk</t>
  </si>
  <si>
    <t>Compass Career Mgmt Solutions</t>
  </si>
  <si>
    <t>compasscareer.com</t>
  </si>
  <si>
    <t>COMPLEX (dba Complex Media, Inc.)</t>
  </si>
  <si>
    <t>complex.com</t>
  </si>
  <si>
    <t>Component Packaging</t>
  </si>
  <si>
    <t>componentpackaging.com</t>
  </si>
  <si>
    <t>Combined Composite Technologies Ltd. (Hexion CCT)</t>
  </si>
  <si>
    <t>compositesuk.co.uk</t>
  </si>
  <si>
    <t>ComPsych</t>
  </si>
  <si>
    <t>compsych.com</t>
  </si>
  <si>
    <t>CompuNet Clinical Laboratories</t>
  </si>
  <si>
    <t>CompuNetLab.com</t>
  </si>
  <si>
    <t>ComTech Europe Ltd</t>
  </si>
  <si>
    <t>comtech-europe.com</t>
  </si>
  <si>
    <t>Congoleum Corporation</t>
  </si>
  <si>
    <t>congoleum.com</t>
  </si>
  <si>
    <t>Connect Search, LLC</t>
  </si>
  <si>
    <t>connectsearchllc.com</t>
  </si>
  <si>
    <t>Connexxion Technology For Business</t>
  </si>
  <si>
    <t>connexxion.com.au</t>
  </si>
  <si>
    <t>Consero Group</t>
  </si>
  <si>
    <t>consero.com</t>
  </si>
  <si>
    <t>Conserva Resources, Inc.</t>
  </si>
  <si>
    <t>conservaresources.com</t>
  </si>
  <si>
    <t>ConstructionJobs</t>
  </si>
  <si>
    <t>constructionjobs.com</t>
  </si>
  <si>
    <t>ContactUS Communications</t>
  </si>
  <si>
    <t>contactusinc.com</t>
  </si>
  <si>
    <t>ConTech Lighting</t>
  </si>
  <si>
    <t>contechlighting.com</t>
  </si>
  <si>
    <t>Contentive</t>
  </si>
  <si>
    <t>contentive.com</t>
  </si>
  <si>
    <t>ContinuumHR</t>
  </si>
  <si>
    <t>continuumhr.com</t>
  </si>
  <si>
    <t>ContXt Corporation</t>
  </si>
  <si>
    <t>contxtcorp.com</t>
  </si>
  <si>
    <t>ConvergeHEALTH by Deloitte LLP</t>
  </si>
  <si>
    <t>converge-health.com</t>
  </si>
  <si>
    <t>Convergex</t>
  </si>
  <si>
    <t>convergex.com</t>
  </si>
  <si>
    <t>Convey Health Solutions</t>
  </si>
  <si>
    <t>Cook Security Group</t>
  </si>
  <si>
    <t>cooksecuritygroup.com</t>
  </si>
  <si>
    <t>Cooper-Booth Wholesale Company</t>
  </si>
  <si>
    <t>cooperbooth.com</t>
  </si>
  <si>
    <t>TCS</t>
  </si>
  <si>
    <t>coopmining.com</t>
  </si>
  <si>
    <t>COPE Occupational Health and Ergonomic Services Ltd</t>
  </si>
  <si>
    <t>cope.co.uk</t>
  </si>
  <si>
    <t>Cordium</t>
  </si>
  <si>
    <t>cordium.com</t>
  </si>
  <si>
    <t>Core Bank</t>
  </si>
  <si>
    <t>corebank.com</t>
  </si>
  <si>
    <t>CORE Credit Union</t>
  </si>
  <si>
    <t>corecu.org</t>
  </si>
  <si>
    <t>Core Physicians, LLC</t>
  </si>
  <si>
    <t>corephysicians.org</t>
  </si>
  <si>
    <t>Cornerstone University</t>
  </si>
  <si>
    <t>cornerstone.edu</t>
  </si>
  <si>
    <t>Colorvision International Inc.</t>
  </si>
  <si>
    <t>corporate.amazingpictures.com</t>
  </si>
  <si>
    <t>Corporate Promo Stop</t>
  </si>
  <si>
    <t>corporatepromostop.com</t>
  </si>
  <si>
    <t>Counter Response Group</t>
  </si>
  <si>
    <t>counterresponse.org</t>
  </si>
  <si>
    <t>Country Club Bank</t>
  </si>
  <si>
    <t>countryclubbank.com</t>
  </si>
  <si>
    <t>Career Partners International</t>
  </si>
  <si>
    <t>cpiworld.com</t>
  </si>
  <si>
    <t>Continental Property Services, Inc.</t>
  </si>
  <si>
    <t>cpsdaytona.com</t>
  </si>
  <si>
    <t>CQ Roll Call</t>
  </si>
  <si>
    <t>cqrollcall.com</t>
  </si>
  <si>
    <t>Craft Brew Alliance</t>
  </si>
  <si>
    <t>craftbrew.com</t>
  </si>
  <si>
    <t>Croscill/Excell/Glenoit</t>
  </si>
  <si>
    <t>croscill.com</t>
  </si>
  <si>
    <t>Cross Country Healthcare</t>
  </si>
  <si>
    <t>crosscountryhealthcare.com</t>
  </si>
  <si>
    <t>Crossover for Work</t>
  </si>
  <si>
    <t>crossover.com</t>
  </si>
  <si>
    <t>Crown Brands, LLC</t>
  </si>
  <si>
    <t>crown-brands.com</t>
  </si>
  <si>
    <t>Crowned LLC</t>
  </si>
  <si>
    <t>crownedllc.com</t>
  </si>
  <si>
    <t>Crown Global Consulting, LLC</t>
  </si>
  <si>
    <t>crownglobalconsulting.com</t>
  </si>
  <si>
    <t>Clinical &amp; Support Options, Inc.</t>
  </si>
  <si>
    <t>csoinc.org</t>
  </si>
  <si>
    <t>CSP Technologies, Inc.</t>
  </si>
  <si>
    <t>csptechnologies.com</t>
  </si>
  <si>
    <t>Community Support Services, Inc. - Brookfield, IL</t>
  </si>
  <si>
    <t>cssservices.org</t>
  </si>
  <si>
    <t>C-Suite TV</t>
  </si>
  <si>
    <t>c-suitenetwork.com</t>
  </si>
  <si>
    <t>Cued Forward, LLC</t>
  </si>
  <si>
    <t>cuedforward.com</t>
  </si>
  <si>
    <t>Packard Culligan Water</t>
  </si>
  <si>
    <t>culliganwater.com</t>
  </si>
  <si>
    <t>Curriculum Associates</t>
  </si>
  <si>
    <t>curriculumassociates.com</t>
  </si>
  <si>
    <t>CURT Manufacturing, LLC</t>
  </si>
  <si>
    <t>curtmfg.com</t>
  </si>
  <si>
    <t>The Custom Companies, Inc.</t>
  </si>
  <si>
    <t>customco.com</t>
  </si>
  <si>
    <t>CW Publishing Group</t>
  </si>
  <si>
    <t>cwpg.com</t>
  </si>
  <si>
    <t>Customer Experience Professionals Association</t>
  </si>
  <si>
    <t>cxpa.org</t>
  </si>
  <si>
    <t>D2L</t>
  </si>
  <si>
    <t>d2l.com</t>
  </si>
  <si>
    <t>DashBid</t>
  </si>
  <si>
    <t>dashbid.com</t>
  </si>
  <si>
    <t>Data Recognition Corporation</t>
  </si>
  <si>
    <t>datarecognitioncorp.com</t>
  </si>
  <si>
    <t>The Davis Street Community Center Incorporated</t>
  </si>
  <si>
    <t>davisstreet.org</t>
  </si>
  <si>
    <t>DealGlobe</t>
  </si>
  <si>
    <t>dealglobe.com</t>
  </si>
  <si>
    <t>Dearborn Advisors</t>
  </si>
  <si>
    <t>dearbornadvisors.com</t>
  </si>
  <si>
    <t>Deliv</t>
  </si>
  <si>
    <t>deliv.co</t>
  </si>
  <si>
    <t>Delos®</t>
  </si>
  <si>
    <t>delos.com</t>
  </si>
  <si>
    <t>del REY International Group</t>
  </si>
  <si>
    <t>delreyinternational.com</t>
  </si>
  <si>
    <t>Delta Sigma Theta Sorority, Inc.</t>
  </si>
  <si>
    <t>deltasigmatheta.org</t>
  </si>
  <si>
    <t>Delta Zeta Sorority</t>
  </si>
  <si>
    <t>deltazeta.org</t>
  </si>
  <si>
    <t>Deltex Medical</t>
  </si>
  <si>
    <t>deltexmedical.com</t>
  </si>
  <si>
    <t>Denver Center for the Performing Arts</t>
  </si>
  <si>
    <t>denvercenter.org</t>
  </si>
  <si>
    <t>David Gomez &amp; Associates</t>
  </si>
  <si>
    <t>dgai.com</t>
  </si>
  <si>
    <t>DHR International</t>
  </si>
  <si>
    <t>dhrinternational.com</t>
  </si>
  <si>
    <t>Direct Health Solutions</t>
  </si>
  <si>
    <t>dhs.net.au</t>
  </si>
  <si>
    <t>Dinosaur Bar-B-Que</t>
  </si>
  <si>
    <t>dinosaurbarbque.com</t>
  </si>
  <si>
    <t>DirectEmployers Association</t>
  </si>
  <si>
    <t>DirectEmployers.org</t>
  </si>
  <si>
    <t>Life Development Institute</t>
  </si>
  <si>
    <t>discoverldi.com</t>
  </si>
  <si>
    <t>Diversified Search</t>
  </si>
  <si>
    <t>diversifiedsearch.com</t>
  </si>
  <si>
    <t>Doctor's Choice Home Care, Inc.</t>
  </si>
  <si>
    <t>doctorschoicefl.com</t>
  </si>
  <si>
    <t>Domaine Select Wine &amp; Spirits</t>
  </si>
  <si>
    <t>domaineselect.com</t>
  </si>
  <si>
    <t>Greater Dover Chamber of Commerce</t>
  </si>
  <si>
    <t>dovernh.org</t>
  </si>
  <si>
    <t>Doyle Alliance Group</t>
  </si>
  <si>
    <t>doylealliancegroup.com</t>
  </si>
  <si>
    <t>Draeger</t>
  </si>
  <si>
    <t>draeger.com</t>
  </si>
  <si>
    <t>Dreambolic,LLC</t>
  </si>
  <si>
    <t>dreambolic.net</t>
  </si>
  <si>
    <t>dSd Partners</t>
  </si>
  <si>
    <t>dsdpartners.com</t>
  </si>
  <si>
    <t>Dave Schmitt Engineering</t>
  </si>
  <si>
    <t>dseorl.com</t>
  </si>
  <si>
    <t>Omgeo</t>
  </si>
  <si>
    <t>dtcc.com</t>
  </si>
  <si>
    <t>Durham Staffing Solutions</t>
  </si>
  <si>
    <t>durhamstaffingsolutions.com</t>
  </si>
  <si>
    <t>EACH Social &amp; Community Health</t>
  </si>
  <si>
    <t>each.com.au</t>
  </si>
  <si>
    <t>EAC Network</t>
  </si>
  <si>
    <t>eac-network.org</t>
  </si>
  <si>
    <t>Executive Business Solutions, ebs</t>
  </si>
  <si>
    <t>ebsrecruiting.com</t>
  </si>
  <si>
    <t>ECMC</t>
  </si>
  <si>
    <t>ecmc.org</t>
  </si>
  <si>
    <t>Edgecase</t>
  </si>
  <si>
    <t>Edgecase.io</t>
  </si>
  <si>
    <t>Asante</t>
  </si>
  <si>
    <t>efficiencyinpractice.com</t>
  </si>
  <si>
    <t>EHR Advisors</t>
  </si>
  <si>
    <t>ehradvisors.org</t>
  </si>
  <si>
    <t>18/8 Fine Men's Salons</t>
  </si>
  <si>
    <t>eighteeneight.com</t>
  </si>
  <si>
    <t>Elegant IT</t>
  </si>
  <si>
    <t>elegant-it.com</t>
  </si>
  <si>
    <t>Elevate! Master Coaching LLC</t>
  </si>
  <si>
    <t>elevatemastercoaching.com</t>
  </si>
  <si>
    <t>Eliza Jennings Senior Care Network</t>
  </si>
  <si>
    <t>elizajennings.org</t>
  </si>
  <si>
    <t>Ellison</t>
  </si>
  <si>
    <t>ellison.com</t>
  </si>
  <si>
    <t>Marquette Bank</t>
  </si>
  <si>
    <t>emarquettebank.com</t>
  </si>
  <si>
    <t>EmbroidMe</t>
  </si>
  <si>
    <t>embroidme.com</t>
  </si>
  <si>
    <t>Emerald Youth Foundation</t>
  </si>
  <si>
    <t>emeraldyouth.org</t>
  </si>
  <si>
    <t>Metabolic Research Center Inc.</t>
  </si>
  <si>
    <t>emetabolic.com</t>
  </si>
  <si>
    <t>Quest Diagnostics Employer Solutions</t>
  </si>
  <si>
    <t>employersolutions.com</t>
  </si>
  <si>
    <t>Employgroup</t>
  </si>
  <si>
    <t>employgroup.com.au</t>
  </si>
  <si>
    <t>Encompass Group, LLC</t>
  </si>
  <si>
    <t>encompassgroup.net</t>
  </si>
  <si>
    <t>engage:BDR</t>
  </si>
  <si>
    <t>engagebdr.com</t>
  </si>
  <si>
    <t>Engage Solutions Group</t>
  </si>
  <si>
    <t>engagegroup.co.uk</t>
  </si>
  <si>
    <t>ENKI Technologies inc.</t>
  </si>
  <si>
    <t>enki-technologies.com</t>
  </si>
  <si>
    <t>EnteBella Medical</t>
  </si>
  <si>
    <t>entebella.com</t>
  </si>
  <si>
    <t>ER Select</t>
  </si>
  <si>
    <t>er-select.com</t>
  </si>
  <si>
    <t>Essence</t>
  </si>
  <si>
    <t>essencedigital.com</t>
  </si>
  <si>
    <t>etimes2 Ltd</t>
  </si>
  <si>
    <t>etimes2.com</t>
  </si>
  <si>
    <t>East Valley Boys &amp; Girls Club</t>
  </si>
  <si>
    <t>evbgc.org</t>
  </si>
  <si>
    <t>Everett Community College</t>
  </si>
  <si>
    <t>everettcc.edu</t>
  </si>
  <si>
    <t>ExecuQuest, Inc.</t>
  </si>
  <si>
    <t>execuquest.com</t>
  </si>
  <si>
    <t>ExecuTeam Staffing</t>
  </si>
  <si>
    <t>executeam.com</t>
  </si>
  <si>
    <t>Executive Coaching Connections, LLC</t>
  </si>
  <si>
    <t>executivecoachingconnections.com</t>
  </si>
  <si>
    <t>Exponea</t>
  </si>
  <si>
    <t>exponea.com</t>
  </si>
  <si>
    <t>Extensis Group</t>
  </si>
  <si>
    <t>extensisgroup.com</t>
  </si>
  <si>
    <t>FamilyCore</t>
  </si>
  <si>
    <t>familycore.org</t>
  </si>
  <si>
    <t>Franklin &amp; Marshall College</t>
  </si>
  <si>
    <t>fandm.edu</t>
  </si>
  <si>
    <t>Farm Fresh To You and Capay Organic</t>
  </si>
  <si>
    <t>farmfreshtoyou.com</t>
  </si>
  <si>
    <t>Fringe Benefit Group</t>
  </si>
  <si>
    <t>fbg.com</t>
  </si>
  <si>
    <t>First Choice Homes Oldham</t>
  </si>
  <si>
    <t>fcho.co.uk</t>
  </si>
  <si>
    <t>Foundation For The Carolinas</t>
  </si>
  <si>
    <t>fftc.org</t>
  </si>
  <si>
    <t>Fidelity House Human Services</t>
  </si>
  <si>
    <t>fidelityhhs.org</t>
  </si>
  <si>
    <t>Financed Premiums</t>
  </si>
  <si>
    <t>FinancedPremiums.com</t>
  </si>
  <si>
    <t>The Financial CoPilot</t>
  </si>
  <si>
    <t>financialcopilot.com</t>
  </si>
  <si>
    <t>FineAwards.com</t>
  </si>
  <si>
    <t>Firaxis Games</t>
  </si>
  <si>
    <t>firaxis.com</t>
  </si>
  <si>
    <t>First Step HR Associates LLC</t>
  </si>
  <si>
    <t>firststephrassociates.com</t>
  </si>
  <si>
    <t>Five Star Bath Solutions</t>
  </si>
  <si>
    <t>fivestarbathsolutions.com</t>
  </si>
  <si>
    <t>Flournoy Companies</t>
  </si>
  <si>
    <t>flournoycompanies.com</t>
  </si>
  <si>
    <t>FL-Simulators</t>
  </si>
  <si>
    <t>fl-simulators.com</t>
  </si>
  <si>
    <t>Fluid Maintenance Australia</t>
  </si>
  <si>
    <t>fma.net.au</t>
  </si>
  <si>
    <t>Franklin Mutual Insurance Company</t>
  </si>
  <si>
    <t>fmiweb.com</t>
  </si>
  <si>
    <t>Follett Corporation</t>
  </si>
  <si>
    <t>follett.com</t>
  </si>
  <si>
    <t>Forbes</t>
  </si>
  <si>
    <t>forbes.com</t>
  </si>
  <si>
    <t>Forefront Dermatology</t>
  </si>
  <si>
    <t>forefrontdermatology.com</t>
  </si>
  <si>
    <t>Forge Nano</t>
  </si>
  <si>
    <t>forgenano.com</t>
  </si>
  <si>
    <t>Forsyth Barr - Investment Advice</t>
  </si>
  <si>
    <t>forsythbarr.co.nz</t>
  </si>
  <si>
    <t>Iowa State University Foundation</t>
  </si>
  <si>
    <t>foundation.iastate.edu</t>
  </si>
  <si>
    <t>Foundation Radiology Group</t>
  </si>
  <si>
    <t>foundationradiologygroup.com</t>
  </si>
  <si>
    <t>Fountainhead Practice Management Solutions</t>
  </si>
  <si>
    <t>fountainheadonline.net</t>
  </si>
  <si>
    <t>Family Planning Victoria</t>
  </si>
  <si>
    <t>fpv.org.au</t>
  </si>
  <si>
    <t>FrankCrum</t>
  </si>
  <si>
    <t>frankcrum.com</t>
  </si>
  <si>
    <t>FranklinCovey</t>
  </si>
  <si>
    <t>franklincovey.com</t>
  </si>
  <si>
    <t>Franklin Recruiting</t>
  </si>
  <si>
    <t>Franklinrecruitingco.com</t>
  </si>
  <si>
    <t>City of Franklin Tennessee</t>
  </si>
  <si>
    <t>franklintn.gov</t>
  </si>
  <si>
    <t>Frank Motorsports</t>
  </si>
  <si>
    <t>frankmotorsports.com</t>
  </si>
  <si>
    <t>Fred Smith Company</t>
  </si>
  <si>
    <t>fredsmithcompany.net</t>
  </si>
  <si>
    <t>Freedom Credit Union, MA</t>
  </si>
  <si>
    <t>freedomcu.org</t>
  </si>
  <si>
    <t>Freedom Federal Credit Union</t>
  </si>
  <si>
    <t>freedomfcu.org</t>
  </si>
  <si>
    <t>Freese &amp; Nichols</t>
  </si>
  <si>
    <t>freese.com</t>
  </si>
  <si>
    <t>Fresh Grill LLC</t>
  </si>
  <si>
    <t>freshgrillfoods.com</t>
  </si>
  <si>
    <t>frog</t>
  </si>
  <si>
    <t>frogdesign.com</t>
  </si>
  <si>
    <t>Frogg Toggs</t>
  </si>
  <si>
    <t>froggtoggs.com</t>
  </si>
  <si>
    <t>The Frontier Group USA</t>
  </si>
  <si>
    <t>frontiergroupusa.com</t>
  </si>
  <si>
    <t>Frontline Human Resources</t>
  </si>
  <si>
    <t>frontlinehr.com.au</t>
  </si>
  <si>
    <t>FrontSpin</t>
  </si>
  <si>
    <t>frontspin.com</t>
  </si>
  <si>
    <t>Front Steps, Inc.</t>
  </si>
  <si>
    <t>frontsteps.org</t>
  </si>
  <si>
    <t>Fulton County Workforce Development</t>
  </si>
  <si>
    <t>fultoncountyoh.com</t>
  </si>
  <si>
    <t>Florida United Methodist Children's Home</t>
  </si>
  <si>
    <t>fumch.org</t>
  </si>
  <si>
    <t>FurstTransitions, a Division of FurstSearch</t>
  </si>
  <si>
    <t>furstsearch.com</t>
  </si>
  <si>
    <t>Media Fusion, Inc.</t>
  </si>
  <si>
    <t>fusiononline.com</t>
  </si>
  <si>
    <t>FutureProof Careers - Career Guidance</t>
  </si>
  <si>
    <t>futureproofcareers.com.au</t>
  </si>
  <si>
    <t>Friendship Village of Columbus</t>
  </si>
  <si>
    <t>fvcolumbus.org</t>
  </si>
  <si>
    <t>The Gardens at Columbine</t>
  </si>
  <si>
    <t>gardensatcolumbine.com</t>
  </si>
  <si>
    <t>Gardner Capital, Inc.</t>
  </si>
  <si>
    <t>gardnercapital.com</t>
  </si>
  <si>
    <t>GarityAdvantage Agencies</t>
  </si>
  <si>
    <t>garityadvantage.com</t>
  </si>
  <si>
    <t>Garvey Wholesale Beverage</t>
  </si>
  <si>
    <t>garveywholesalebeverage.com</t>
  </si>
  <si>
    <t>GasSearch Drilling Services Corporation</t>
  </si>
  <si>
    <t>gassearchdrilling.com</t>
  </si>
  <si>
    <t>The Colorado Springs Gazette, LLC</t>
  </si>
  <si>
    <t>gazette.com</t>
  </si>
  <si>
    <t>Galveston County Health District</t>
  </si>
  <si>
    <t>gchd.org</t>
  </si>
  <si>
    <t>General Dynamics Information Technology</t>
  </si>
  <si>
    <t>gdit.com</t>
  </si>
  <si>
    <t>General Dynamics Ordnance and Tactical Systems</t>
  </si>
  <si>
    <t>gd-ots.com</t>
  </si>
  <si>
    <t>GEI Consultants, Inc.</t>
  </si>
  <si>
    <t>geiconsultants.com</t>
  </si>
  <si>
    <t>Gelardi Tax Service</t>
  </si>
  <si>
    <t>gelarditaxservice.com</t>
  </si>
  <si>
    <t>Gemini Solutions Group, Inc.</t>
  </si>
  <si>
    <t>geminisolutionsgroup.com</t>
  </si>
  <si>
    <t>Gender Innovation</t>
  </si>
  <si>
    <t>genderedinnovations.stanford.edu</t>
  </si>
  <si>
    <t>Genesis Biotechnology Group</t>
  </si>
  <si>
    <t>genesisbiotechgroup.com</t>
  </si>
  <si>
    <t>GENIAC</t>
  </si>
  <si>
    <t>geniac.com</t>
  </si>
  <si>
    <t>Gente</t>
  </si>
  <si>
    <t>gentellc.com</t>
  </si>
  <si>
    <t>GenXComm Inc.</t>
  </si>
  <si>
    <t>genxcomm.com</t>
  </si>
  <si>
    <t>Gerstco, Inc.</t>
  </si>
  <si>
    <t>gerstco.com</t>
  </si>
  <si>
    <t>Artisan Recruitment</t>
  </si>
  <si>
    <t>getartisan.com.au</t>
  </si>
  <si>
    <t>Get Real Holdings, LLC</t>
  </si>
  <si>
    <t>getrealnutrition.com</t>
  </si>
  <si>
    <t>The Stratford Financial Group, Inc and Stratford Employer Services</t>
  </si>
  <si>
    <t>getstratford.com</t>
  </si>
  <si>
    <t>Gettry Marcus CPA, P.C.</t>
  </si>
  <si>
    <t>gettrymarcus.com</t>
  </si>
  <si>
    <t>Golden Gate University</t>
  </si>
  <si>
    <t>ggu.edu</t>
  </si>
  <si>
    <t>Girl Scouts of Orange County</t>
  </si>
  <si>
    <t>girlscoutsoc.org</t>
  </si>
  <si>
    <t>Irish Blood Transfusion Service</t>
  </si>
  <si>
    <t>giveblood.ie</t>
  </si>
  <si>
    <t>Glamour Pets Photography</t>
  </si>
  <si>
    <t>glamourpets.net</t>
  </si>
  <si>
    <t>Global Engagement Solutions</t>
  </si>
  <si>
    <t>globalengagementsolutions.com</t>
  </si>
  <si>
    <t>Globalization Partners</t>
  </si>
  <si>
    <t>globalization-partners.com</t>
  </si>
  <si>
    <t>GlobeNet;</t>
  </si>
  <si>
    <t>globenet.net</t>
  </si>
  <si>
    <t>GLS - HR, Training &amp; Outsourcing</t>
  </si>
  <si>
    <t>gls-group.eu</t>
  </si>
  <si>
    <t>Greater Lansing Society of Human Resources Management</t>
  </si>
  <si>
    <t>glshrm.org</t>
  </si>
  <si>
    <t>GL&amp;V</t>
  </si>
  <si>
    <t>glv.com</t>
  </si>
  <si>
    <t>GMHBA Limited</t>
  </si>
  <si>
    <t>gmhba.com.au</t>
  </si>
  <si>
    <t>GMMB</t>
  </si>
  <si>
    <t>gmmb.com</t>
  </si>
  <si>
    <t>GMO</t>
  </si>
  <si>
    <t>gmo.com</t>
  </si>
  <si>
    <t>GMT Lighting</t>
  </si>
  <si>
    <t>gmtlighting.com.au</t>
  </si>
  <si>
    <t>Greater Nashua Mental Health Center</t>
  </si>
  <si>
    <t>gnmhc.org</t>
  </si>
  <si>
    <t>Godfrey &amp; Wing Inc.</t>
  </si>
  <si>
    <t>godfreywing.com</t>
  </si>
  <si>
    <t>G-TECH Services, Inc.</t>
  </si>
  <si>
    <t>gogtech.com</t>
  </si>
  <si>
    <t>GOLD ACCEPTANCE</t>
  </si>
  <si>
    <t>goldacceptance.com</t>
  </si>
  <si>
    <t>Golden State Farm Credit, ACA</t>
  </si>
  <si>
    <t>goldenstatefarmcredit.com</t>
  </si>
  <si>
    <t>Good Foods Group, LLC</t>
  </si>
  <si>
    <t>goodfoods.com</t>
  </si>
  <si>
    <t>Communication Innovators</t>
  </si>
  <si>
    <t>gotoci.com</t>
  </si>
  <si>
    <t>GPR ( the app for physicians )</t>
  </si>
  <si>
    <t>gprapp.com</t>
  </si>
  <si>
    <t>gr8 People</t>
  </si>
  <si>
    <t>gr8people.com</t>
  </si>
  <si>
    <t>Grace Care LLC</t>
  </si>
  <si>
    <t>gracecarellc.com</t>
  </si>
  <si>
    <t>GracefullyMe123</t>
  </si>
  <si>
    <t>gracefullyme123.com</t>
  </si>
  <si>
    <t>Graff Faucets</t>
  </si>
  <si>
    <t>graff-faucets.com</t>
  </si>
  <si>
    <t>Graham Health System</t>
  </si>
  <si>
    <t>grahamhealthsystem.org</t>
  </si>
  <si>
    <t>Grantham University</t>
  </si>
  <si>
    <t>grantham.edu</t>
  </si>
  <si>
    <t>GratiForce</t>
  </si>
  <si>
    <t>gratiforce.com</t>
  </si>
  <si>
    <t>Great Place to Work Institute</t>
  </si>
  <si>
    <t>greatplacetowork.com</t>
  </si>
  <si>
    <t>Greatwide Distribution Logistics</t>
  </si>
  <si>
    <t>greatwide.com</t>
  </si>
  <si>
    <t>Green Hasson Janks</t>
  </si>
  <si>
    <t>greenhassonjanks.com</t>
  </si>
  <si>
    <t>Green Lines Transportation, Inc.</t>
  </si>
  <si>
    <t>greenlines.net</t>
  </si>
  <si>
    <t>Green Mountain Payroll Association</t>
  </si>
  <si>
    <t>greenmountainpayroll.org</t>
  </si>
  <si>
    <t>GreenSky®</t>
  </si>
  <si>
    <t>greenskycredit.com</t>
  </si>
  <si>
    <t>Greenwood Hall</t>
  </si>
  <si>
    <t>greenwoodhall.com</t>
  </si>
  <si>
    <t>Grinkmeyer Leonard Financial</t>
  </si>
  <si>
    <t>grinkmeyerleonard.com</t>
  </si>
  <si>
    <t>The Jonathan Group</t>
  </si>
  <si>
    <t>groupjonathan.com</t>
  </si>
  <si>
    <t>TFE Group, Inc.</t>
  </si>
  <si>
    <t>grouptfe.com</t>
  </si>
  <si>
    <t>GSP</t>
  </si>
  <si>
    <t>gsp.ro</t>
  </si>
  <si>
    <t>GTM Sportswear</t>
  </si>
  <si>
    <t>gtmsportswear.com</t>
  </si>
  <si>
    <t>GTO Access Systems, LLC</t>
  </si>
  <si>
    <t>gtoaccess.com</t>
  </si>
  <si>
    <t>Guideposts</t>
  </si>
  <si>
    <t>guideposts.org</t>
  </si>
  <si>
    <t>Gulfstream Diagnostics</t>
  </si>
  <si>
    <t>gulfdiagnostics.com</t>
  </si>
  <si>
    <t>Goldenwest Credit Union</t>
  </si>
  <si>
    <t>gwcu.org</t>
  </si>
  <si>
    <t>GW Pharmaceuticals</t>
  </si>
  <si>
    <t>gwpharm.com</t>
  </si>
  <si>
    <t>HackerOne</t>
  </si>
  <si>
    <t>hackerone.com</t>
  </si>
  <si>
    <t>Hamilton Edwards, Inc. a Veteran Owned Business</t>
  </si>
  <si>
    <t>hamiltonedwards.com</t>
  </si>
  <si>
    <t>Hana Financial, Inc.</t>
  </si>
  <si>
    <t>hanafinancial.com</t>
  </si>
  <si>
    <t>Hanover Hill Health Care Center</t>
  </si>
  <si>
    <t>hanoverhill.com</t>
  </si>
  <si>
    <t>Harmony Foundation (Treatment Center)</t>
  </si>
  <si>
    <t>harmonyfoundationinc.com</t>
  </si>
  <si>
    <t>Hartt Transportation Systems</t>
  </si>
  <si>
    <t>hartt-trans.com</t>
  </si>
  <si>
    <t>Hausmann-Johnson Insurance</t>
  </si>
  <si>
    <t>hausmann-johnson.com</t>
  </si>
  <si>
    <t>Homestead Building Supplies</t>
  </si>
  <si>
    <t>hbsva.com</t>
  </si>
  <si>
    <t>HCA</t>
  </si>
  <si>
    <t>hcahealthcare.com</t>
  </si>
  <si>
    <t>The Heumann Connection</t>
  </si>
  <si>
    <t>HCeTrainings.com</t>
  </si>
  <si>
    <t>Human Capital Strategies Inc.</t>
  </si>
  <si>
    <t>hcscando.com</t>
  </si>
  <si>
    <t>UC San Diego</t>
  </si>
  <si>
    <t>health.ucsd.edu</t>
  </si>
  <si>
    <t>HealthCard4Free.com</t>
  </si>
  <si>
    <t>HealthSherpa</t>
  </si>
  <si>
    <t>healthsherpa.com</t>
  </si>
  <si>
    <t>HealthTechS3</t>
  </si>
  <si>
    <t>HealthTechS3.com</t>
  </si>
  <si>
    <t>Healthy Horizons</t>
  </si>
  <si>
    <t>HealthyHorizonsOnline.com</t>
  </si>
  <si>
    <t>Heighten</t>
  </si>
  <si>
    <t>heighten.com</t>
  </si>
  <si>
    <t>Heritage Park Surgical Hospital</t>
  </si>
  <si>
    <t>HeritageParkSurgicalHospital.com</t>
  </si>
  <si>
    <t>Herman &amp; Kittle Properties, Inc.</t>
  </si>
  <si>
    <t>hermankittle.com</t>
  </si>
  <si>
    <t>Healthcare Financial Management Association (HFMA)</t>
  </si>
  <si>
    <t>hfma.org</t>
  </si>
  <si>
    <t>Home Health Professionals</t>
  </si>
  <si>
    <t>hhphinc.com</t>
  </si>
  <si>
    <t>Harbor Health Services, Inc.</t>
  </si>
  <si>
    <t>hhsi.us</t>
  </si>
  <si>
    <t>Hierl Insurance Inc</t>
  </si>
  <si>
    <t>hierl.com</t>
  </si>
  <si>
    <t>Highland Community College</t>
  </si>
  <si>
    <t>highlandcc.edu</t>
  </si>
  <si>
    <t>Hill Country Memorial Hospital</t>
  </si>
  <si>
    <t>hillcountrymemorial.org</t>
  </si>
  <si>
    <t>Hilltop Securities Inc.</t>
  </si>
  <si>
    <t>hilltopsecurities.com</t>
  </si>
  <si>
    <t>HiQ Labs</t>
  </si>
  <si>
    <t>hiqlabs.com</t>
  </si>
  <si>
    <t>HireCentrix</t>
  </si>
  <si>
    <t>hirecentrix.com</t>
  </si>
  <si>
    <t>Hisco, Inc.</t>
  </si>
  <si>
    <t>hisco.com</t>
  </si>
  <si>
    <t>HITT Contracting Inc.</t>
  </si>
  <si>
    <t>hitt.com</t>
  </si>
  <si>
    <t>The Health Management Academy</t>
  </si>
  <si>
    <t>hmacademy.com</t>
  </si>
  <si>
    <t>H+M Industrial EPC</t>
  </si>
  <si>
    <t>hm-ec.com</t>
  </si>
  <si>
    <t>HN Precision</t>
  </si>
  <si>
    <t>hnprecision.com</t>
  </si>
  <si>
    <t>Honda Of Fife</t>
  </si>
  <si>
    <t>hondaoffife.com</t>
  </si>
  <si>
    <t>honeygrow</t>
  </si>
  <si>
    <t>honeygrow.com</t>
  </si>
  <si>
    <t>Honeyville, Inc.</t>
  </si>
  <si>
    <t>honeyville.com</t>
  </si>
  <si>
    <t>HORAN</t>
  </si>
  <si>
    <t>horanassoc.com</t>
  </si>
  <si>
    <t>Horizon Design Build Manage</t>
  </si>
  <si>
    <t>horizondbm.com</t>
  </si>
  <si>
    <t>Capital Newspapers</t>
  </si>
  <si>
    <t>host.madison.com</t>
  </si>
  <si>
    <t>Hot Topics</t>
  </si>
  <si>
    <t>hottopics.ht</t>
  </si>
  <si>
    <t>Housing Hand</t>
  </si>
  <si>
    <t>housinghand.co.uk</t>
  </si>
  <si>
    <t>The Housing Trust of Rutland County</t>
  </si>
  <si>
    <t>housingrutland.org</t>
  </si>
  <si>
    <t>Howell Conference &amp; Nature Center</t>
  </si>
  <si>
    <t>howellnaturecenter.org</t>
  </si>
  <si>
    <t>HR 360, Inc.</t>
  </si>
  <si>
    <t>hr360.com</t>
  </si>
  <si>
    <t>Human Resource Association of Broward County</t>
  </si>
  <si>
    <t>hrabc.org</t>
  </si>
  <si>
    <t>HR Answers</t>
  </si>
  <si>
    <t>hranswers.com</t>
  </si>
  <si>
    <t>HR Business Essentials</t>
  </si>
  <si>
    <t>hrbe.com.au</t>
  </si>
  <si>
    <t>H&amp;R Block</t>
  </si>
  <si>
    <t>hrblock.com</t>
  </si>
  <si>
    <t>HR Consulting</t>
  </si>
  <si>
    <t>hrconsulting.com.ua</t>
  </si>
  <si>
    <t>The HR Dept</t>
  </si>
  <si>
    <t>hrdept.co.uk</t>
  </si>
  <si>
    <t>Human Resource Dimensions / R.A. Clark Consulting</t>
  </si>
  <si>
    <t>hrdracc.com</t>
  </si>
  <si>
    <t>Grapevine HR</t>
  </si>
  <si>
    <t>hrgrapevine.com</t>
  </si>
  <si>
    <t>HROIC, LLC (fka HR at Work, LLC)</t>
  </si>
  <si>
    <t>hroic.com</t>
  </si>
  <si>
    <t>Human Resource Options L.L.C.</t>
  </si>
  <si>
    <t>hroptions.com</t>
  </si>
  <si>
    <t>HR Pals Human Resources Advisors</t>
  </si>
  <si>
    <t>hrpals.com</t>
  </si>
  <si>
    <t>HRTMS</t>
  </si>
  <si>
    <t>hrtms.com</t>
  </si>
  <si>
    <t>Kandor Group, Inc.</t>
  </si>
  <si>
    <t>kandorgrouphr.com</t>
  </si>
  <si>
    <t>Marroquin Consulting US</t>
  </si>
  <si>
    <t>marroquinconsulting.com</t>
  </si>
  <si>
    <t>JaneHires</t>
  </si>
  <si>
    <t>janehires.com</t>
  </si>
  <si>
    <t>National Auctioneers Association</t>
  </si>
  <si>
    <t>auctioneers.org</t>
  </si>
  <si>
    <t>G&amp;A Partners</t>
  </si>
  <si>
    <t>gnapartners.com</t>
  </si>
  <si>
    <t>Jump.work</t>
  </si>
  <si>
    <t>jump.work</t>
  </si>
  <si>
    <t>MBI Worldwide, Inc</t>
  </si>
  <si>
    <t>mbiworldwide.com</t>
  </si>
  <si>
    <t>USALLIANCE Financial</t>
  </si>
  <si>
    <t>usalliance.org</t>
  </si>
  <si>
    <t>First Hull Trains</t>
  </si>
  <si>
    <t>hulltrains.co.uk</t>
  </si>
  <si>
    <t>Human Edge Pty Ltd</t>
  </si>
  <si>
    <t>humanedge.biz</t>
  </si>
  <si>
    <t>Humanix Staffing</t>
  </si>
  <si>
    <t>humanix.com</t>
  </si>
  <si>
    <t>Human Resources Solutions, LLC</t>
  </si>
  <si>
    <t>humanresourceoptions.com</t>
  </si>
  <si>
    <t>Human Synergistics</t>
  </si>
  <si>
    <t>humansynergistics.com</t>
  </si>
  <si>
    <t>The Hunter Family of Companies</t>
  </si>
  <si>
    <t>huntertrucksales.com</t>
  </si>
  <si>
    <t>Huntington Learning Center</t>
  </si>
  <si>
    <t>huntingtonlearningcenter.com</t>
  </si>
  <si>
    <t>Hunt Roman Group</t>
  </si>
  <si>
    <t>huntromangroup.com</t>
  </si>
  <si>
    <t>i65 LLC</t>
  </si>
  <si>
    <t>i65.com</t>
  </si>
  <si>
    <t>IBC Bank</t>
  </si>
  <si>
    <t>ibc.com</t>
  </si>
  <si>
    <t>Icon Blue, Inc.</t>
  </si>
  <si>
    <t>iconblue.com</t>
  </si>
  <si>
    <t>Icon Identity Solutions</t>
  </si>
  <si>
    <t>iconid.com</t>
  </si>
  <si>
    <t>ICON Investments</t>
  </si>
  <si>
    <t>iconinvestments.com</t>
  </si>
  <si>
    <t>ICON: Bringing Brands to Life</t>
  </si>
  <si>
    <t>icon-world.com</t>
  </si>
  <si>
    <t>ICS INC</t>
  </si>
  <si>
    <t>icsgf.com</t>
  </si>
  <si>
    <t>iDataLytics</t>
  </si>
  <si>
    <t>idatalytics.com</t>
  </si>
  <si>
    <t>Israel Discount Bank</t>
  </si>
  <si>
    <t>idbny.com</t>
  </si>
  <si>
    <t>Ideal Resumes LLC</t>
  </si>
  <si>
    <t>idealresumes4you.com</t>
  </si>
  <si>
    <t>IE Digital</t>
  </si>
  <si>
    <t>ie.com.au</t>
  </si>
  <si>
    <t>Integrated Electrical Technologies Corporation</t>
  </si>
  <si>
    <t>ietcorp.us</t>
  </si>
  <si>
    <t>Sysco International Food Group Inc.</t>
  </si>
  <si>
    <t>ifoodgroup.com</t>
  </si>
  <si>
    <t>Integrity HR Services, LLC</t>
  </si>
  <si>
    <t>ihrworks.com</t>
  </si>
  <si>
    <t>International Institute of Los Angeles</t>
  </si>
  <si>
    <t>iilosangeles.org</t>
  </si>
  <si>
    <t>Illinois Gastroenterology Group, LLC</t>
  </si>
  <si>
    <t>illinoisgastro.com</t>
  </si>
  <si>
    <t>illy caffè North America, Inc.</t>
  </si>
  <si>
    <t>illy.com</t>
  </si>
  <si>
    <t>Imagina US</t>
  </si>
  <si>
    <t>imaginaus.com</t>
  </si>
  <si>
    <t>Immanuel</t>
  </si>
  <si>
    <t>immanuelcommunities.com</t>
  </si>
  <si>
    <t>IMPACT FAMILY SERVICES</t>
  </si>
  <si>
    <t>impactfs.co.uk</t>
  </si>
  <si>
    <t>Impact Management, Inc.</t>
  </si>
  <si>
    <t>impactmanagementusa.com</t>
  </si>
  <si>
    <t>Imperial Plastics</t>
  </si>
  <si>
    <t>imperialplastics.com</t>
  </si>
  <si>
    <t>Impetus – The Private Equity Foundation</t>
  </si>
  <si>
    <t>impetus-pef.org.uk</t>
  </si>
  <si>
    <t>Improv Consultants</t>
  </si>
  <si>
    <t>improvconsultants.com</t>
  </si>
  <si>
    <t>Incapital</t>
  </si>
  <si>
    <t>Incapital.com</t>
  </si>
  <si>
    <t>Incite Energy</t>
  </si>
  <si>
    <t>InciteEnergy.com</t>
  </si>
  <si>
    <t>Incorporating Services, Ltd.</t>
  </si>
  <si>
    <t>INCserv.com</t>
  </si>
  <si>
    <t>Indiana Furniture</t>
  </si>
  <si>
    <t>indianafurniture.com</t>
  </si>
  <si>
    <t>IndigoVision</t>
  </si>
  <si>
    <t>indigovision.com</t>
  </si>
  <si>
    <t>Unemployment Insurance Services (U.I.S.)</t>
  </si>
  <si>
    <t>industrialui.com</t>
  </si>
  <si>
    <t>INETICO, Inc.</t>
  </si>
  <si>
    <t>inetico.com</t>
  </si>
  <si>
    <t>Infinity Rehab</t>
  </si>
  <si>
    <t>infinityrehab.com</t>
  </si>
  <si>
    <t>Informatics Inc.</t>
  </si>
  <si>
    <t>informatics-inc.com</t>
  </si>
  <si>
    <t>Infostructure</t>
  </si>
  <si>
    <t>infostructure.net</t>
  </si>
  <si>
    <t>Infusionsoft</t>
  </si>
  <si>
    <t>infusionsoft.com</t>
  </si>
  <si>
    <t>Inglis Foundation</t>
  </si>
  <si>
    <t>inglis.org</t>
  </si>
  <si>
    <t>Innermetrix</t>
  </si>
  <si>
    <t>innermetrix.com</t>
  </si>
  <si>
    <t>Innovate!</t>
  </si>
  <si>
    <t>innovateteam.com</t>
  </si>
  <si>
    <t>Innovation Group North America</t>
  </si>
  <si>
    <t>innovation-group.com</t>
  </si>
  <si>
    <t>Innovative Health LLC</t>
  </si>
  <si>
    <t>innovative-health.com</t>
  </si>
  <si>
    <t>Innovative Life Solutions Inc</t>
  </si>
  <si>
    <t>innovativelife.org</t>
  </si>
  <si>
    <t>Innovative Placements</t>
  </si>
  <si>
    <t>innovativeplacementswny.com</t>
  </si>
  <si>
    <t>InspiHRed - Strategy, Talent, Results</t>
  </si>
  <si>
    <t>inspihred.com</t>
  </si>
  <si>
    <t>Instinet, A Nomura Company</t>
  </si>
  <si>
    <t>instinet.com</t>
  </si>
  <si>
    <t>InsurancePlansCT.com</t>
  </si>
  <si>
    <t>insuranceplansct.com</t>
  </si>
  <si>
    <t>Intech Credit Union</t>
  </si>
  <si>
    <t>intechcu.com.au</t>
  </si>
  <si>
    <t>INTECROWD LLC</t>
  </si>
  <si>
    <t>intecrowd.com</t>
  </si>
  <si>
    <t>Integra Confidential</t>
  </si>
  <si>
    <t>integraconfidential.com</t>
  </si>
  <si>
    <t>Integra ServiceConnect, LLC</t>
  </si>
  <si>
    <t>IntegraServiceConnect.com</t>
  </si>
  <si>
    <t>LIS Consulting (Leadership Integrity Service)</t>
  </si>
  <si>
    <t>integrityconsulting.ca</t>
  </si>
  <si>
    <t>Integrity Digital Solutions</t>
  </si>
  <si>
    <t>integrityemr.com</t>
  </si>
  <si>
    <t>Intelesys Corporation</t>
  </si>
  <si>
    <t>intelesyscorp.com</t>
  </si>
  <si>
    <t>Intelifi Inc.</t>
  </si>
  <si>
    <t>intelifi.com</t>
  </si>
  <si>
    <t>IntelliHire</t>
  </si>
  <si>
    <t>intellihire.com</t>
  </si>
  <si>
    <t>Inte Q Global LLC</t>
  </si>
  <si>
    <t>inteqinsights.com</t>
  </si>
  <si>
    <t>Intercultural Group</t>
  </si>
  <si>
    <t>interculturalgroup.com</t>
  </si>
  <si>
    <t>InterFirst Mortgage Company</t>
  </si>
  <si>
    <t>interfirst.com</t>
  </si>
  <si>
    <t>Interim HR Consulting</t>
  </si>
  <si>
    <t>interimhrconsulting.com</t>
  </si>
  <si>
    <t>Interim Partners</t>
  </si>
  <si>
    <t>interimpartners.com</t>
  </si>
  <si>
    <t>Intermex Wire Transfer, LLC</t>
  </si>
  <si>
    <t>intermexonline.com</t>
  </si>
  <si>
    <t>interTrend Communications, Inc.</t>
  </si>
  <si>
    <t>intertrend.com</t>
  </si>
  <si>
    <t>Interviewed (prev. Prehire)</t>
  </si>
  <si>
    <t>interviewed.com</t>
  </si>
  <si>
    <t>Invert™</t>
  </si>
  <si>
    <t>InVertInc.com</t>
  </si>
  <si>
    <t>Investors Community Bank</t>
  </si>
  <si>
    <t>investorscommunitybank.com</t>
  </si>
  <si>
    <t>Inward Strategic Consulting</t>
  </si>
  <si>
    <t>inwardconsulting.com</t>
  </si>
  <si>
    <t>Iora Health</t>
  </si>
  <si>
    <t>iorahealth.com</t>
  </si>
  <si>
    <t>iovation Inc.</t>
  </si>
  <si>
    <t>iovation.com</t>
  </si>
  <si>
    <t>IPMA-HR, Southern Region</t>
  </si>
  <si>
    <t>ipma-hr.org</t>
  </si>
  <si>
    <t>IQuest Mind Technologies LLC (IQM)</t>
  </si>
  <si>
    <t>iqmtech.com</t>
  </si>
  <si>
    <t>Interior Resource Group</t>
  </si>
  <si>
    <t>irgcolorado.com</t>
  </si>
  <si>
    <t>Iron City Executives</t>
  </si>
  <si>
    <t>ironcityexecutives.com</t>
  </si>
  <si>
    <t>Iron Horse Tools, LLC</t>
  </si>
  <si>
    <t>ironhorsetools.com</t>
  </si>
  <si>
    <t>IronRoad</t>
  </si>
  <si>
    <t>ironroad.us</t>
  </si>
  <si>
    <t>Isabella Bank</t>
  </si>
  <si>
    <t>isabellabank.com</t>
  </si>
  <si>
    <t>iSolved HCM</t>
  </si>
  <si>
    <t>isolvedhcm.com</t>
  </si>
  <si>
    <t>ISS Solutions</t>
  </si>
  <si>
    <t>isssolutions.com</t>
  </si>
  <si>
    <t>ITA Dynamics</t>
  </si>
  <si>
    <t>itadynamics.com</t>
  </si>
  <si>
    <t>Itineris</t>
  </si>
  <si>
    <t>itineris.net</t>
  </si>
  <si>
    <t>The Jacobson Group</t>
  </si>
  <si>
    <t>jacobsononline.com</t>
  </si>
  <si>
    <t>J&amp;P Healthcare Ltd</t>
  </si>
  <si>
    <t>jandphealthcare.com</t>
  </si>
  <si>
    <t>Jason International</t>
  </si>
  <si>
    <t>jasoninternational.com</t>
  </si>
  <si>
    <t>Junior Achievement of the Upper Midwest</t>
  </si>
  <si>
    <t>jaum.org</t>
  </si>
  <si>
    <t>Javlin</t>
  </si>
  <si>
    <t>javlin.eu</t>
  </si>
  <si>
    <t>The JBG Companies</t>
  </si>
  <si>
    <t>jbg.com</t>
  </si>
  <si>
    <t>JBH Consulting, Inc.</t>
  </si>
  <si>
    <t>jbhconsultinginc.com</t>
  </si>
  <si>
    <t>JBR Capital Limited</t>
  </si>
  <si>
    <t>jbrcapital.com</t>
  </si>
  <si>
    <t>Jackson College</t>
  </si>
  <si>
    <t>jccmi.edu</t>
  </si>
  <si>
    <t>JCPenney</t>
  </si>
  <si>
    <t>jcpenney.com</t>
  </si>
  <si>
    <t>Jewish Community Services</t>
  </si>
  <si>
    <t>jcsbaltimore.org</t>
  </si>
  <si>
    <t>JCurve Solutions</t>
  </si>
  <si>
    <t>jcurve.com.au</t>
  </si>
  <si>
    <t>Jefferson's Ferry</t>
  </si>
  <si>
    <t>jeffersonsferry.org</t>
  </si>
  <si>
    <t>Jet Linx</t>
  </si>
  <si>
    <t>jetlinx.com</t>
  </si>
  <si>
    <t>Jimcor Agencies</t>
  </si>
  <si>
    <t>jimcor.com</t>
  </si>
  <si>
    <t>Jobatar</t>
  </si>
  <si>
    <t>jobatar.co.uk</t>
  </si>
  <si>
    <t>Jobjet</t>
  </si>
  <si>
    <t>jobjet.com</t>
  </si>
  <si>
    <t>JobScore</t>
  </si>
  <si>
    <t>jobscore.com</t>
  </si>
  <si>
    <t>JobsOhio</t>
  </si>
  <si>
    <t>jobs-ohio.com</t>
  </si>
  <si>
    <t>Jobvibe</t>
  </si>
  <si>
    <t>jobvibe.me</t>
  </si>
  <si>
    <t>Cambridge Investment Research, Inc.</t>
  </si>
  <si>
    <t>joincambridge.com</t>
  </si>
  <si>
    <t>The O.N. Equity Sales Company</t>
  </si>
  <si>
    <t>joinonesco.com</t>
  </si>
  <si>
    <t>Vint</t>
  </si>
  <si>
    <t>joinvint.com</t>
  </si>
  <si>
    <t>The Judson Group</t>
  </si>
  <si>
    <t>judson-group.com</t>
  </si>
  <si>
    <t>Country Pure Foods</t>
  </si>
  <si>
    <t>juice4u.com</t>
  </si>
  <si>
    <t>Just In Time Staffing Inc.</t>
  </si>
  <si>
    <t>justintimestaffing.com</t>
  </si>
  <si>
    <t>Just Smart Thinking Ltd</t>
  </si>
  <si>
    <t>justsmartthinking.co.uk</t>
  </si>
  <si>
    <t>Kalamazoo Community Foundation</t>
  </si>
  <si>
    <t>kalfound.org</t>
  </si>
  <si>
    <t>Kalles Group</t>
  </si>
  <si>
    <t>kallesgroup.com</t>
  </si>
  <si>
    <t>Kaman Industrial Technologies</t>
  </si>
  <si>
    <t>kamandirect.com</t>
  </si>
  <si>
    <t>Katon Direct</t>
  </si>
  <si>
    <t>katondirect.com</t>
  </si>
  <si>
    <t>KBS Realty Advisors</t>
  </si>
  <si>
    <t>kbs.com</t>
  </si>
  <si>
    <t>Keenan</t>
  </si>
  <si>
    <t>keenan.com</t>
  </si>
  <si>
    <t>Kelly &amp; Associates Insurance Group</t>
  </si>
  <si>
    <t>kellyway.com</t>
  </si>
  <si>
    <t>Kem Krest</t>
  </si>
  <si>
    <t>Kemkrest.com</t>
  </si>
  <si>
    <t>Kennebunk Savings</t>
  </si>
  <si>
    <t>kennebunksavings.com</t>
  </si>
  <si>
    <t>Kenrick Golf Company</t>
  </si>
  <si>
    <t>kenrickgolf.com</t>
  </si>
  <si>
    <t>Keshava Technology Inc</t>
  </si>
  <si>
    <t>keshavatech.com</t>
  </si>
  <si>
    <t>Keslow Camera, Inc.</t>
  </si>
  <si>
    <t>keslowcamera.com</t>
  </si>
  <si>
    <t>Royal Botanic Gardens, Kew</t>
  </si>
  <si>
    <t>kew.org</t>
  </si>
  <si>
    <t>Kewaunee Scientific Corp.</t>
  </si>
  <si>
    <t>kewaunee.com</t>
  </si>
  <si>
    <t>Kingsley Hamilton Estates</t>
  </si>
  <si>
    <t>kh-estates.com</t>
  </si>
  <si>
    <t>Kibo Commerce</t>
  </si>
  <si>
    <t>kibocommerce.com</t>
  </si>
  <si>
    <t>Kimbro Oil Co</t>
  </si>
  <si>
    <t>kimbrooil.com</t>
  </si>
  <si>
    <t>Kinapse</t>
  </si>
  <si>
    <t>kinapse.com</t>
  </si>
  <si>
    <t>KIPP NYC</t>
  </si>
  <si>
    <t>kippnyc.org</t>
  </si>
  <si>
    <t>Kirby Bates Associates, Inc.</t>
  </si>
  <si>
    <t>kirbybates.com</t>
  </si>
  <si>
    <t>Kirtland Federal Credit Union</t>
  </si>
  <si>
    <t>kirtlandfcu.org</t>
  </si>
  <si>
    <t>KJM Contractors Pty Ltd</t>
  </si>
  <si>
    <t>kjmcontractors.com.au</t>
  </si>
  <si>
    <t>KleenMark</t>
  </si>
  <si>
    <t>kleenmark.com</t>
  </si>
  <si>
    <t>Kline &amp; Company</t>
  </si>
  <si>
    <t>klinegroup.com</t>
  </si>
  <si>
    <t>KLRU-TV</t>
  </si>
  <si>
    <t>klru.org</t>
  </si>
  <si>
    <t>K&amp;M Electric Supply, Inc.</t>
  </si>
  <si>
    <t>kmelectric.com</t>
  </si>
  <si>
    <t>Keystone MS Logistics</t>
  </si>
  <si>
    <t>kmslogistics.com</t>
  </si>
  <si>
    <t>Knack</t>
  </si>
  <si>
    <t>knack.com</t>
  </si>
  <si>
    <t>Knight Watch, Inc.</t>
  </si>
  <si>
    <t>knightwatch.net</t>
  </si>
  <si>
    <t>KOBELCO COMPRESSORS AMERICA INC.</t>
  </si>
  <si>
    <t>kobelcocompressors.com</t>
  </si>
  <si>
    <t>Kolmar Laboratories I A KDC Company</t>
  </si>
  <si>
    <t>kolmar.com</t>
  </si>
  <si>
    <t>Konica Minolta Business Solutions UK</t>
  </si>
  <si>
    <t>konicaminolta.co.uk</t>
  </si>
  <si>
    <t>Koorsen Fire and Security</t>
  </si>
  <si>
    <t>koorsen.com</t>
  </si>
  <si>
    <t>Koralogix</t>
  </si>
  <si>
    <t>koralogix.com</t>
  </si>
  <si>
    <t>KRA Agency Partners</t>
  </si>
  <si>
    <t>kraagency.com</t>
  </si>
  <si>
    <t>KRT Group</t>
  </si>
  <si>
    <t>krtgroup.com</t>
  </si>
  <si>
    <t>KSBJ Educational Foundation</t>
  </si>
  <si>
    <t>ksbj.org</t>
  </si>
  <si>
    <t>Kuder</t>
  </si>
  <si>
    <t>kuder.com</t>
  </si>
  <si>
    <t>Kurios Energy</t>
  </si>
  <si>
    <t>kuriosenergy.com</t>
  </si>
  <si>
    <t>Kentucky Lottery Corporation</t>
  </si>
  <si>
    <t>kylottery.com</t>
  </si>
  <si>
    <t>Layer 3 Telecommunications</t>
  </si>
  <si>
    <t>l3telecom.com</t>
  </si>
  <si>
    <t>Idaho Department of Labor</t>
  </si>
  <si>
    <t>labor.idaho.gov</t>
  </si>
  <si>
    <t>Lackawanna College</t>
  </si>
  <si>
    <t>lackawanna.edu</t>
  </si>
  <si>
    <t>Los Angeles Federal Credit Union</t>
  </si>
  <si>
    <t>lafcu.org</t>
  </si>
  <si>
    <t>LA Fitness</t>
  </si>
  <si>
    <t>lafitness.com</t>
  </si>
  <si>
    <t>LaFORCE</t>
  </si>
  <si>
    <t>laforce.nyc</t>
  </si>
  <si>
    <t>Lakewood Ranch Medical Center</t>
  </si>
  <si>
    <t>lakewoodranchmedicalcenter.com</t>
  </si>
  <si>
    <t>Lamprey Health Care</t>
  </si>
  <si>
    <t>lampreyhealth.org</t>
  </si>
  <si>
    <t>Lanco Corporation</t>
  </si>
  <si>
    <t>lancopromo.com</t>
  </si>
  <si>
    <t>Landmark Services Cooperative</t>
  </si>
  <si>
    <t>landmark.coop</t>
  </si>
  <si>
    <t>Landscape Development, Inc.</t>
  </si>
  <si>
    <t>landscapedevelopment.com</t>
  </si>
  <si>
    <t>Land Services USA</t>
  </si>
  <si>
    <t>landservicesusa.com</t>
  </si>
  <si>
    <t>Lanier Health Services</t>
  </si>
  <si>
    <t>lanierhospital.com</t>
  </si>
  <si>
    <t>Los Angeles Police Federal Credit Union (LAPFCU)</t>
  </si>
  <si>
    <t>lapfcu.org</t>
  </si>
  <si>
    <t>Laredo Federal Credit Union</t>
  </si>
  <si>
    <t>laredofcu.org</t>
  </si>
  <si>
    <t>The LaSalle Group</t>
  </si>
  <si>
    <t>lasallegroup.com</t>
  </si>
  <si>
    <t>Lassonde Pappas and Company, Inc.</t>
  </si>
  <si>
    <t>lassondepappas.com</t>
  </si>
  <si>
    <t>LWC, Inc.</t>
  </si>
  <si>
    <t>lastwordconsulting.com</t>
  </si>
  <si>
    <t>LateRooms.com</t>
  </si>
  <si>
    <t>laterooms.com</t>
  </si>
  <si>
    <t>L.A. Turbine</t>
  </si>
  <si>
    <t>laturbine.com</t>
  </si>
  <si>
    <t>Laufer Group International</t>
  </si>
  <si>
    <t>laufer.com</t>
  </si>
  <si>
    <t>Louisiana Valve Source</t>
  </si>
  <si>
    <t>Lavalve.com</t>
  </si>
  <si>
    <t>Lutheran Community Services Northwest</t>
  </si>
  <si>
    <t>lcsnw.org</t>
  </si>
  <si>
    <t>The LDM Group, LLC</t>
  </si>
  <si>
    <t>ldm-grp.com</t>
  </si>
  <si>
    <t>Logical Design Solutions</t>
  </si>
  <si>
    <t>lds.com</t>
  </si>
  <si>
    <t>Lead Creation</t>
  </si>
  <si>
    <t>leadcreation.com.au</t>
  </si>
  <si>
    <t>LeaderAmp</t>
  </si>
  <si>
    <t>leaderamp.com</t>
  </si>
  <si>
    <t>LeadSpark</t>
  </si>
  <si>
    <t>leadspark.com</t>
  </si>
  <si>
    <t>Lecom Communications Inc</t>
  </si>
  <si>
    <t>lecomutility.com</t>
  </si>
  <si>
    <t>Legence Bank</t>
  </si>
  <si>
    <t>LegenceBank.com</t>
  </si>
  <si>
    <t>LendingOne, LLC</t>
  </si>
  <si>
    <t>LendingOne.com</t>
  </si>
  <si>
    <t>LEO Learning</t>
  </si>
  <si>
    <t>leolearning.com</t>
  </si>
  <si>
    <t>LERETA, LLC</t>
  </si>
  <si>
    <t>lereta.com</t>
  </si>
  <si>
    <t>Levatas</t>
  </si>
  <si>
    <t>levatas.com</t>
  </si>
  <si>
    <t>Level Solar Inc.</t>
  </si>
  <si>
    <t>levelsolar.com</t>
  </si>
  <si>
    <t>LeysenAero</t>
  </si>
  <si>
    <t>leysenaero.com</t>
  </si>
  <si>
    <t>Lighthouse Academies</t>
  </si>
  <si>
    <t>lhacs.org</t>
  </si>
  <si>
    <t>LHP Capital, LLC - Formerly Lawler Wood Housing Partners, LLC</t>
  </si>
  <si>
    <t>lhp.net</t>
  </si>
  <si>
    <t>LIason Financial Services</t>
  </si>
  <si>
    <t>liaison.co.uk</t>
  </si>
  <si>
    <t>Liberty Hardware</t>
  </si>
  <si>
    <t>libertyhardware.com</t>
  </si>
  <si>
    <t>LifeLong Medical Care</t>
  </si>
  <si>
    <t>lifelongmedical.org</t>
  </si>
  <si>
    <t>LifeNet Health</t>
  </si>
  <si>
    <t>lifenethealth.org</t>
  </si>
  <si>
    <t>Life Time - The Healthy Way of Life Company</t>
  </si>
  <si>
    <t>lifetimefitness.com</t>
  </si>
  <si>
    <t>Long Island FQHC, Inc.</t>
  </si>
  <si>
    <t>lifqhc.org</t>
  </si>
  <si>
    <t>Lightning Logistics, LLC</t>
  </si>
  <si>
    <t>lightning-logistics.com</t>
  </si>
  <si>
    <t>Lightstone Group</t>
  </si>
  <si>
    <t>lightstonegroup.com</t>
  </si>
  <si>
    <t>Lincoln Healthcare, LLC</t>
  </si>
  <si>
    <t>lincolnhealthcare.com</t>
  </si>
  <si>
    <t>Lineagen, Inc.</t>
  </si>
  <si>
    <t>lineagen.com</t>
  </si>
  <si>
    <t>LineHire</t>
  </si>
  <si>
    <t>linehire.com</t>
  </si>
  <si>
    <t>Link Group Ltd</t>
  </si>
  <si>
    <t>linkhousing.org.uk</t>
  </si>
  <si>
    <t>Linkware</t>
  </si>
  <si>
    <t>linkwaregroup.com</t>
  </si>
  <si>
    <t>LISNR</t>
  </si>
  <si>
    <t>lisnr.com</t>
  </si>
  <si>
    <t>Litehouse Inc.</t>
  </si>
  <si>
    <t>litehousefoodservice.com</t>
  </si>
  <si>
    <t>LiveHire (ASX:LVH)</t>
  </si>
  <si>
    <t>livehire.com</t>
  </si>
  <si>
    <t>Liverpool Football Club</t>
  </si>
  <si>
    <t>liverpoolfc.com</t>
  </si>
  <si>
    <t>Live Streaming Fitness LLC</t>
  </si>
  <si>
    <t>livestreamingfitness.com</t>
  </si>
  <si>
    <t>Lake Norman Regional Medical Center</t>
  </si>
  <si>
    <t>lnrmc.com</t>
  </si>
  <si>
    <t>Loadmaster Industries</t>
  </si>
  <si>
    <t>loadmasterindustries.com</t>
  </si>
  <si>
    <t>Loan Simple, Inc</t>
  </si>
  <si>
    <t>loansimple.com</t>
  </si>
  <si>
    <t>Travelport Locomote</t>
  </si>
  <si>
    <t>locomote.com</t>
  </si>
  <si>
    <t>Logic Bridge Inc.</t>
  </si>
  <si>
    <t>logicbridgeinc.com</t>
  </si>
  <si>
    <t>Lonestar West Inc</t>
  </si>
  <si>
    <t>lonestarwest.com</t>
  </si>
  <si>
    <t>Lone Tree USA</t>
  </si>
  <si>
    <t>lonetreeusa.com</t>
  </si>
  <si>
    <t>Longwood Elastomers, Inc.</t>
  </si>
  <si>
    <t>longwoodindustries.com</t>
  </si>
  <si>
    <t>Looop.co</t>
  </si>
  <si>
    <t>looop.co</t>
  </si>
  <si>
    <t>Loud Technologies Inc.</t>
  </si>
  <si>
    <t>loudtechinc.com</t>
  </si>
  <si>
    <t>Louisiana Land Bank</t>
  </si>
  <si>
    <t>louisianalandbank.com</t>
  </si>
  <si>
    <t>Love, Charley</t>
  </si>
  <si>
    <t>lovecharley.com</t>
  </si>
  <si>
    <t>LOWES HOME IMPROVEMENT WAREHOUSE</t>
  </si>
  <si>
    <t>lowes.com</t>
  </si>
  <si>
    <t>Lovelace Respiratory Research Institute</t>
  </si>
  <si>
    <t>lrri.org</t>
  </si>
  <si>
    <t>LR Senergy</t>
  </si>
  <si>
    <t>lr-senergy.com</t>
  </si>
  <si>
    <t>Lyons Magnus</t>
  </si>
  <si>
    <t>LyonsMagnus.com</t>
  </si>
  <si>
    <t>Mach 1 Global Services</t>
  </si>
  <si>
    <t>mach1global.com</t>
  </si>
  <si>
    <t>Madavor Media</t>
  </si>
  <si>
    <t>madavor.com</t>
  </si>
  <si>
    <t>Madison Technologies</t>
  </si>
  <si>
    <t>madisontech.com.au</t>
  </si>
  <si>
    <t>MADSense</t>
  </si>
  <si>
    <t>madsense.com</t>
  </si>
  <si>
    <t>Magna Machine Co.</t>
  </si>
  <si>
    <t>magna-machine.com</t>
  </si>
  <si>
    <t>MainFrameIT, LLC</t>
  </si>
  <si>
    <t>mainframe.co.uk</t>
  </si>
  <si>
    <t>MAINSTAY DRP</t>
  </si>
  <si>
    <t>mainstaydrp.org</t>
  </si>
  <si>
    <t>Main Street Realty</t>
  </si>
  <si>
    <t>mainstrealty.com</t>
  </si>
  <si>
    <t>Main Street Bank MI</t>
  </si>
  <si>
    <t>mainstreetbankmi.com</t>
  </si>
  <si>
    <t>MAKE Corporation</t>
  </si>
  <si>
    <t>makecor.com</t>
  </si>
  <si>
    <t>Makosi Consulting</t>
  </si>
  <si>
    <t>makosi.com</t>
  </si>
  <si>
    <t>Management Concepts, Inc</t>
  </si>
  <si>
    <t>managementconcepts.com</t>
  </si>
  <si>
    <t>Manager Mechanics, LLC</t>
  </si>
  <si>
    <t>managermechanics.com</t>
  </si>
  <si>
    <t>MANCOSA</t>
  </si>
  <si>
    <t>mancosa.co.za</t>
  </si>
  <si>
    <t>Manley Deas Kochalski</t>
  </si>
  <si>
    <t>manleydeas.com</t>
  </si>
  <si>
    <t>Manning &amp; Napier Advisors, LLC</t>
  </si>
  <si>
    <t>manning-napier.com</t>
  </si>
  <si>
    <t>Marcus Evans Summits</t>
  </si>
  <si>
    <t>marcusevans.com</t>
  </si>
  <si>
    <t>Marlborough Fund Managers Ltd</t>
  </si>
  <si>
    <t>marlboroughfunds.com</t>
  </si>
  <si>
    <t>II-VI MARLOW</t>
  </si>
  <si>
    <t>marlow.com</t>
  </si>
  <si>
    <t>Marr Companies</t>
  </si>
  <si>
    <t>marrcos.com</t>
  </si>
  <si>
    <t>Mary Free Bed Rehabilitation Hospital</t>
  </si>
  <si>
    <t>MaryFreeBed.com</t>
  </si>
  <si>
    <t>Maslon LLP</t>
  </si>
  <si>
    <t>maslon.com</t>
  </si>
  <si>
    <t>Masonic Homes of Kentucky, Inc.</t>
  </si>
  <si>
    <t>masonichomesky.com</t>
  </si>
  <si>
    <t>Mass ALFA</t>
  </si>
  <si>
    <t>massalfa.org</t>
  </si>
  <si>
    <t>Mater Foundation</t>
  </si>
  <si>
    <t>materfoundation.org.au</t>
  </si>
  <si>
    <t>Mathys+Potestio</t>
  </si>
  <si>
    <t>mathys-potestio.com</t>
  </si>
  <si>
    <t>Mavericks Unlimited</t>
  </si>
  <si>
    <t>mavericksunlimited.com</t>
  </si>
  <si>
    <t>Maxair Mechanical Inc</t>
  </si>
  <si>
    <t>maxairinc.com</t>
  </si>
  <si>
    <t>Panor Corp. / Maxxima LED Lighting</t>
  </si>
  <si>
    <t>maxxima.com</t>
  </si>
  <si>
    <t>MCA, Inc.</t>
  </si>
  <si>
    <t>mca.net</t>
  </si>
  <si>
    <t>The McClendon Center</t>
  </si>
  <si>
    <t>mcclendoncenter.org</t>
  </si>
  <si>
    <t>McColls Transport</t>
  </si>
  <si>
    <t>mccolls.com.au</t>
  </si>
  <si>
    <t>McGough Construction</t>
  </si>
  <si>
    <t>McGough.com</t>
  </si>
  <si>
    <t>Mellon Capital Management</t>
  </si>
  <si>
    <t>mcm.com</t>
  </si>
  <si>
    <t>McNeill Hotel Company</t>
  </si>
  <si>
    <t>mcneillhotels.com</t>
  </si>
  <si>
    <t>Mortgage Contracting Services</t>
  </si>
  <si>
    <t>MCS360.com</t>
  </si>
  <si>
    <t>MDLIVE, Inc.</t>
  </si>
  <si>
    <t>mdlive.com</t>
  </si>
  <si>
    <t>Maryland Masonic Homes</t>
  </si>
  <si>
    <t>mdmasonichomes.org</t>
  </si>
  <si>
    <t>MDS Communications Corporation</t>
  </si>
  <si>
    <t>mdscom.com</t>
  </si>
  <si>
    <t>Precision Machined Products</t>
  </si>
  <si>
    <t>meaden.com</t>
  </si>
  <si>
    <t>Mears Group, Inc.</t>
  </si>
  <si>
    <t>mears.net</t>
  </si>
  <si>
    <t>Medical Answering Services LLC</t>
  </si>
  <si>
    <t>medanswering.com</t>
  </si>
  <si>
    <t>Medata</t>
  </si>
  <si>
    <t>medata.com</t>
  </si>
  <si>
    <t>MedBridge Healthcare</t>
  </si>
  <si>
    <t>medbridgehealthcare.com</t>
  </si>
  <si>
    <t>Media Horizons</t>
  </si>
  <si>
    <t>mediahorizons.com</t>
  </si>
  <si>
    <t>Mediasphere</t>
  </si>
  <si>
    <t>mediasphere.us</t>
  </si>
  <si>
    <t>Nvoi</t>
  </si>
  <si>
    <t>meetnvoi.com</t>
  </si>
  <si>
    <t>Mena Regional Health System</t>
  </si>
  <si>
    <t>menaregional.com</t>
  </si>
  <si>
    <t>meQuilibrium</t>
  </si>
  <si>
    <t>mequilibrium.com</t>
  </si>
  <si>
    <t>Mercantile Adjustment Bureau, LLC</t>
  </si>
  <si>
    <t>mercantilesolutions.com</t>
  </si>
  <si>
    <t>Merchant Link</t>
  </si>
  <si>
    <t>merchantlink.com</t>
  </si>
  <si>
    <t>Merchants Informations Solutions</t>
  </si>
  <si>
    <t>merchantsinfo.com</t>
  </si>
  <si>
    <t>Mercy Care Atlanta</t>
  </si>
  <si>
    <t>mercyatlanta.org</t>
  </si>
  <si>
    <t>MercyFirst</t>
  </si>
  <si>
    <t>mercyfirst.org</t>
  </si>
  <si>
    <t>Messiah Lifeways</t>
  </si>
  <si>
    <t>messiahlifeways.org</t>
  </si>
  <si>
    <t>Metal Exchange Corporation</t>
  </si>
  <si>
    <t>metalexchangecorp.com</t>
  </si>
  <si>
    <t>Metropolitan Group</t>
  </si>
  <si>
    <t>metgroup.com</t>
  </si>
  <si>
    <t>Methodist Hospital for Surgery</t>
  </si>
  <si>
    <t>methodisthospitalforsurgery.com</t>
  </si>
  <si>
    <t>Metropolitan Family Services</t>
  </si>
  <si>
    <t>metrofamily.org</t>
  </si>
  <si>
    <t>Metro Sign &amp; Awning</t>
  </si>
  <si>
    <t>metrosignandawning.com</t>
  </si>
  <si>
    <t>MettaWorks LLC</t>
  </si>
  <si>
    <t>mettaworks.io</t>
  </si>
  <si>
    <t>Metzano</t>
  </si>
  <si>
    <t>metzano.com</t>
  </si>
  <si>
    <t>Meyer Natural Foods</t>
  </si>
  <si>
    <t>meyernaturalfoods.com</t>
  </si>
  <si>
    <t>M Financial Group</t>
  </si>
  <si>
    <t>mfin.com</t>
  </si>
  <si>
    <t>The MGIS Companies, Inc.</t>
  </si>
  <si>
    <t>mgis.com</t>
  </si>
  <si>
    <t>Managed Health Care Associates, Inc.</t>
  </si>
  <si>
    <t>mhainc.com</t>
  </si>
  <si>
    <t>Michaels Wilder Inc.- Marketing &amp; Advertising Agency</t>
  </si>
  <si>
    <t>michaelswilder.com</t>
  </si>
  <si>
    <t>Shin-Etsu MicroSi</t>
  </si>
  <si>
    <t>microsi.com</t>
  </si>
  <si>
    <t>Mid-Con Energy Partners, LP</t>
  </si>
  <si>
    <t>midconenergypartners.com</t>
  </si>
  <si>
    <t>Middlefield Banking Company</t>
  </si>
  <si>
    <t>middlefieldbank.com</t>
  </si>
  <si>
    <t>Middlesex County College</t>
  </si>
  <si>
    <t>middlesexcc.edu</t>
  </si>
  <si>
    <t>Millcraft Investments, Inc.</t>
  </si>
  <si>
    <t>millcraftinv.com</t>
  </si>
  <si>
    <t>Milliken Forestry Company, Inc.</t>
  </si>
  <si>
    <t>millikenforestry.com</t>
  </si>
  <si>
    <t>Milrose Consultants, Inc.</t>
  </si>
  <si>
    <t>milrose.com</t>
  </si>
  <si>
    <t>Minitab Inc</t>
  </si>
  <si>
    <t>minitab.com</t>
  </si>
  <si>
    <t>Mintel</t>
  </si>
  <si>
    <t>mintel.com</t>
  </si>
  <si>
    <t>MIOX</t>
  </si>
  <si>
    <t>miox.com</t>
  </si>
  <si>
    <t>Miraval Arizona</t>
  </si>
  <si>
    <t>miravalresorts.com</t>
  </si>
  <si>
    <t>MISHRM</t>
  </si>
  <si>
    <t>mishrm.org</t>
  </si>
  <si>
    <t>Mitchell &amp; Ness Nostalgia Co.</t>
  </si>
  <si>
    <t>mitchellandness.com</t>
  </si>
  <si>
    <t>Marubeni-Itochu Tubulars Oceania Pty Ltd</t>
  </si>
  <si>
    <t>mitubulars.com.au</t>
  </si>
  <si>
    <t>MMC Group LP</t>
  </si>
  <si>
    <t>mmcgrp.com</t>
  </si>
  <si>
    <t>MMG Insurance</t>
  </si>
  <si>
    <t>mmgins.com</t>
  </si>
  <si>
    <t>Mode Media Corporation (formerly Glam Media)</t>
  </si>
  <si>
    <t>modemediacorp.com</t>
  </si>
  <si>
    <t>Modern Drop Forge</t>
  </si>
  <si>
    <t>modernforge.com</t>
  </si>
  <si>
    <t>Modis</t>
  </si>
  <si>
    <t>modis.com</t>
  </si>
  <si>
    <t>Moffatt &amp; Nichol</t>
  </si>
  <si>
    <t>moffattnichol.com</t>
  </si>
  <si>
    <t>Molecular Devices</t>
  </si>
  <si>
    <t>moleculardevices.com</t>
  </si>
  <si>
    <t>Monroe Ambulance</t>
  </si>
  <si>
    <t>monroeambulance.com</t>
  </si>
  <si>
    <t>Monroe Hospital</t>
  </si>
  <si>
    <t>monroehospital.com</t>
  </si>
  <si>
    <t>Montana State Fund</t>
  </si>
  <si>
    <t>montanastatefund.com</t>
  </si>
  <si>
    <t>Gordon and Betty Moore Foundation</t>
  </si>
  <si>
    <t>moore.org</t>
  </si>
  <si>
    <t>Morris Furniture Company, Inc.</t>
  </si>
  <si>
    <t>morrisathome.com</t>
  </si>
  <si>
    <t>Morton Comprehensive Health Services</t>
  </si>
  <si>
    <t>mortonhealth.com</t>
  </si>
  <si>
    <t>Mott Corporation</t>
  </si>
  <si>
    <t>mottcorp.com</t>
  </si>
  <si>
    <t>CO Health Brokers</t>
  </si>
  <si>
    <t>mountaininsurance.com</t>
  </si>
  <si>
    <t>Mountain Laurel Recovery Center</t>
  </si>
  <si>
    <t>mountainlaurelrecoverycenter.com</t>
  </si>
  <si>
    <t>MOUNTAIN, LTD.</t>
  </si>
  <si>
    <t>mountainltd.com</t>
  </si>
  <si>
    <t>Mountainside</t>
  </si>
  <si>
    <t>Mountainside.com</t>
  </si>
  <si>
    <t>AAA MountainWest</t>
  </si>
  <si>
    <t>mountainwest.aaa.com</t>
  </si>
  <si>
    <t>Mounties Group</t>
  </si>
  <si>
    <t>mountiesgroup.com.au</t>
  </si>
  <si>
    <t>MOVE-IT</t>
  </si>
  <si>
    <t>moveitgate.com</t>
  </si>
  <si>
    <t>MoveitPro</t>
  </si>
  <si>
    <t>moveitpro.com</t>
  </si>
  <si>
    <t>Moxie Rocket</t>
  </si>
  <si>
    <t>moxierocket.com</t>
  </si>
  <si>
    <t>MRA - The Management Association</t>
  </si>
  <si>
    <t>MRAnet.org</t>
  </si>
  <si>
    <t>Mr. C Beverly Hills</t>
  </si>
  <si>
    <t>mrchotels.com</t>
  </si>
  <si>
    <t>Medical Resources Home Health Corp</t>
  </si>
  <si>
    <t>mrhhc.com</t>
  </si>
  <si>
    <t>mroads</t>
  </si>
  <si>
    <t>mroads.com</t>
  </si>
  <si>
    <t>MSC Mobility Solutions</t>
  </si>
  <si>
    <t>mscmobility.com.au</t>
  </si>
  <si>
    <t>Mountain States Employers Council</t>
  </si>
  <si>
    <t>msec.org</t>
  </si>
  <si>
    <t>Museum of Science and Industry, Chicago</t>
  </si>
  <si>
    <t>msichicago.org</t>
  </si>
  <si>
    <t>MSI - The Global Talent Solutions Company</t>
  </si>
  <si>
    <t>msigts.com</t>
  </si>
  <si>
    <t>MTI Electronics (A Virtex Enterprises Company)</t>
  </si>
  <si>
    <t>mtielectronics.com</t>
  </si>
  <si>
    <t>Mountain Service Distributors</t>
  </si>
  <si>
    <t>mtnservice.com</t>
  </si>
  <si>
    <t>Muddy Plimsolls Ltd™</t>
  </si>
  <si>
    <t>muddyplimsolls.com</t>
  </si>
  <si>
    <t>Mums in Technology</t>
  </si>
  <si>
    <t>mumsintechnology.co.uk</t>
  </si>
  <si>
    <t>Murex</t>
  </si>
  <si>
    <t>murex.com</t>
  </si>
  <si>
    <t>Murrietta Circuits</t>
  </si>
  <si>
    <t>Murrietta.com</t>
  </si>
  <si>
    <t>Muscle &amp; Strength</t>
  </si>
  <si>
    <t>MuscleandStrength.com</t>
  </si>
  <si>
    <t>Missouri Veterans Commission</t>
  </si>
  <si>
    <t>mvc.dps.mo.gov</t>
  </si>
  <si>
    <t>Merrimack Valley YMCA</t>
  </si>
  <si>
    <t>mvymca.org</t>
  </si>
  <si>
    <t>Amtel LLC</t>
  </si>
  <si>
    <t>myamtel.com</t>
  </si>
  <si>
    <t>Goldstein Law Group</t>
  </si>
  <si>
    <t>mydefenselawyers.com</t>
  </si>
  <si>
    <t>MAGNOLIA FAMILY MEDICAL CLINIC</t>
  </si>
  <si>
    <t>mydocmd.com</t>
  </si>
  <si>
    <t>Physicians Home Visits</t>
  </si>
  <si>
    <t>myhomevisits.com</t>
  </si>
  <si>
    <t>myHR Partner, Inc.</t>
  </si>
  <si>
    <t>myHRpartnerinc.com</t>
  </si>
  <si>
    <t>MyHRPlatform</t>
  </si>
  <si>
    <t>myhrplatform.com</t>
  </si>
  <si>
    <t>NUVOtv</t>
  </si>
  <si>
    <t>mynuvotv.com</t>
  </si>
  <si>
    <t>Questis, Inc</t>
  </si>
  <si>
    <t>myquestis.com</t>
  </si>
  <si>
    <t>Service Dial Talent Management Private Limited</t>
  </si>
  <si>
    <t>myservicedial.com</t>
  </si>
  <si>
    <t>NABA, Inc. - New York Chapter</t>
  </si>
  <si>
    <t>nabainc.org</t>
  </si>
  <si>
    <t>Native American Bank</t>
  </si>
  <si>
    <t>nabna.com</t>
  </si>
  <si>
    <t>NAPCO Media</t>
  </si>
  <si>
    <t>napco.com</t>
  </si>
  <si>
    <t>NationaLease</t>
  </si>
  <si>
    <t>nationalease.com</t>
  </si>
  <si>
    <t>National Field Network</t>
  </si>
  <si>
    <t>NationalFieldNetwork.com</t>
  </si>
  <si>
    <t>National PEO</t>
  </si>
  <si>
    <t>nationalpeo.com</t>
  </si>
  <si>
    <t>National Technologies Associates, Inc.</t>
  </si>
  <si>
    <t>nationaltechnologiesassociates.com</t>
  </si>
  <si>
    <t>National Western Life</t>
  </si>
  <si>
    <t>nationalwesternlife.com</t>
  </si>
  <si>
    <t>Native Sun Natural Foods Market</t>
  </si>
  <si>
    <t>nativesunjax.com</t>
  </si>
  <si>
    <t>Nature's Path Foods</t>
  </si>
  <si>
    <t>naturespath.com</t>
  </si>
  <si>
    <t>Nazareth Regional High School</t>
  </si>
  <si>
    <t>nazarethrhs.org</t>
  </si>
  <si>
    <t>National Business Research Institute, Inc.</t>
  </si>
  <si>
    <t>nbrii.com</t>
  </si>
  <si>
    <t>National Christian Foundation</t>
  </si>
  <si>
    <t>ncfgiving.com</t>
  </si>
  <si>
    <t>NC League of Municipalities</t>
  </si>
  <si>
    <t>nclm.org</t>
  </si>
  <si>
    <t>National Cardiovascular Partners, LP</t>
  </si>
  <si>
    <t>ncplp.com</t>
  </si>
  <si>
    <t>NCT Charity</t>
  </si>
  <si>
    <t>nct.org.uk</t>
  </si>
  <si>
    <t>NDOT Technologies</t>
  </si>
  <si>
    <t>ndottech.com</t>
  </si>
  <si>
    <t>Neal Communities of Southwest Florida, Inc.</t>
  </si>
  <si>
    <t>nealcommunities.com</t>
  </si>
  <si>
    <t>Neighborcare Health</t>
  </si>
  <si>
    <t>neighborcare.org</t>
  </si>
  <si>
    <t>NetAcquire Corporation</t>
  </si>
  <si>
    <t>netacquire.com</t>
  </si>
  <si>
    <t>Netchex</t>
  </si>
  <si>
    <t>netchexonline.com</t>
  </si>
  <si>
    <t>NETPARTNERS</t>
  </si>
  <si>
    <t>netpartners-international.com</t>
  </si>
  <si>
    <t>Neuroscience, Inc.</t>
  </si>
  <si>
    <t>neuroscienceinc.com</t>
  </si>
  <si>
    <t>Newcastle Building Society</t>
  </si>
  <si>
    <t>newcastle.co.uk</t>
  </si>
  <si>
    <t>New Clients, Inc.</t>
  </si>
  <si>
    <t>newclientsinc.com</t>
  </si>
  <si>
    <t>New French Bakery</t>
  </si>
  <si>
    <t>newfrenchbakery.com</t>
  </si>
  <si>
    <t>New Peoples Bank, Inc.</t>
  </si>
  <si>
    <t>newpeoplesbank.com</t>
  </si>
  <si>
    <t>Newport Credentialing Solutions</t>
  </si>
  <si>
    <t>newportcredentialing.com</t>
  </si>
  <si>
    <t>New Visions for Public Schools</t>
  </si>
  <si>
    <t>newvisions.org</t>
  </si>
  <si>
    <t>NextGen Global Resources, LLC</t>
  </si>
  <si>
    <t>nextgengr.com</t>
  </si>
  <si>
    <t>Nextgen Group.</t>
  </si>
  <si>
    <t>nextgengroup.com.au</t>
  </si>
  <si>
    <t>NexTier Bank</t>
  </si>
  <si>
    <t>nextierbank.com</t>
  </si>
  <si>
    <t>NFANT Labs LLC</t>
  </si>
  <si>
    <t>nfant.com</t>
  </si>
  <si>
    <t>NFP Executive Benefits</t>
  </si>
  <si>
    <t>nfp.com</t>
  </si>
  <si>
    <t>NHHEAF Network Organizations</t>
  </si>
  <si>
    <t>nhheaf.org</t>
  </si>
  <si>
    <t>New Horizons Learning Group</t>
  </si>
  <si>
    <t>nhlearninggroup.com</t>
  </si>
  <si>
    <t>NHS Solutions, Inc.</t>
  </si>
  <si>
    <t>nhsscorp.com</t>
  </si>
  <si>
    <t>Nick Peters Media</t>
  </si>
  <si>
    <t>nickpetersmedia.com</t>
  </si>
  <si>
    <t>Nixon Power Services</t>
  </si>
  <si>
    <t>nixonpower.com</t>
  </si>
  <si>
    <t>N.K.S. Distributors, Inc.</t>
  </si>
  <si>
    <t>nksdistributors.com</t>
  </si>
  <si>
    <t>Northern Kentucky Chamber of Commerce</t>
  </si>
  <si>
    <t>nkychamber.com</t>
  </si>
  <si>
    <t>NMMA</t>
  </si>
  <si>
    <t>nmma.org</t>
  </si>
  <si>
    <t>Noodle.ai</t>
  </si>
  <si>
    <t>noodle.ai</t>
  </si>
  <si>
    <t>Noonan Energy Corporation</t>
  </si>
  <si>
    <t>noonanenergy.com</t>
  </si>
  <si>
    <t>Nordson EFD</t>
  </si>
  <si>
    <t>NordsonEFD.com</t>
  </si>
  <si>
    <t>Norman Distribution, Inc</t>
  </si>
  <si>
    <t>normandistribution.com</t>
  </si>
  <si>
    <t>North Central College</t>
  </si>
  <si>
    <t>northcentralcollege.edu</t>
  </si>
  <si>
    <t>Northern Plans Trucking</t>
  </si>
  <si>
    <t>northernplains.us</t>
  </si>
  <si>
    <t>Northwest Medical Center Bentonville</t>
  </si>
  <si>
    <t>northwestmed.com</t>
  </si>
  <si>
    <t>Norway Savings Bank</t>
  </si>
  <si>
    <t>norwaysavingsbank.com</t>
  </si>
  <si>
    <t>Novacroft Ltd</t>
  </si>
  <si>
    <t>novacroft.com</t>
  </si>
  <si>
    <t>Now Micro</t>
  </si>
  <si>
    <t>nowmicro.com</t>
  </si>
  <si>
    <t>No Worries Corporation</t>
  </si>
  <si>
    <t>noworriescare.com</t>
  </si>
  <si>
    <t>NP Dodge Company</t>
  </si>
  <si>
    <t>npdodge.com</t>
  </si>
  <si>
    <t>NRC National Response Corporation</t>
  </si>
  <si>
    <t>nrcc.com</t>
  </si>
  <si>
    <t>NSA Media</t>
  </si>
  <si>
    <t>nsamedia.com</t>
  </si>
  <si>
    <t>N-Sea Group</t>
  </si>
  <si>
    <t>n-sea.com</t>
  </si>
  <si>
    <t>North Shore Medical Labs</t>
  </si>
  <si>
    <t>nsmlonline.com</t>
  </si>
  <si>
    <t>NTS Communications, Inc.</t>
  </si>
  <si>
    <t>ntscom.com</t>
  </si>
  <si>
    <t>Netsmart Technologies</t>
  </si>
  <si>
    <t>ntst.com</t>
  </si>
  <si>
    <t>Nuera Platinum Construction Ltd.</t>
  </si>
  <si>
    <t>nueraplatinum.com</t>
  </si>
  <si>
    <t>NuGeneration Limited</t>
  </si>
  <si>
    <t>nugeneration.com</t>
  </si>
  <si>
    <t>Johns Hoplins School of Nursing</t>
  </si>
  <si>
    <t>nursing.jhu.edu</t>
  </si>
  <si>
    <t>KNWA-TV and Fox 24 News (NBC and Fox affiliate)</t>
  </si>
  <si>
    <t>nwahomepage.com</t>
  </si>
  <si>
    <t>Northwest Center</t>
  </si>
  <si>
    <t>nwcenter.org</t>
  </si>
  <si>
    <t>North and West Remote Health</t>
  </si>
  <si>
    <t>nwrh.com.au</t>
  </si>
  <si>
    <t>National Youth Advocate Program (NYAP)</t>
  </si>
  <si>
    <t>nyap.org</t>
  </si>
  <si>
    <t>New York City Economic Development Corporation</t>
  </si>
  <si>
    <t>nycedc.com</t>
  </si>
  <si>
    <t>New Zealand Blood Service</t>
  </si>
  <si>
    <t>nzblood.co.nz</t>
  </si>
  <si>
    <t>New Zealand School of Education</t>
  </si>
  <si>
    <t>nzse.ac.nz</t>
  </si>
  <si>
    <t>Oasis Center</t>
  </si>
  <si>
    <t>oasiscenter.org</t>
  </si>
  <si>
    <t>Obstetrics &amp; Gynecology of Indiana</t>
  </si>
  <si>
    <t>OBGYNIndiana.com</t>
  </si>
  <si>
    <t>OceanFirst Bank</t>
  </si>
  <si>
    <t>oceanfirst.com</t>
  </si>
  <si>
    <t>Oceanwide America</t>
  </si>
  <si>
    <t>oceanwide.biz</t>
  </si>
  <si>
    <t>OCHIN, Inc.</t>
  </si>
  <si>
    <t>ochin.org</t>
  </si>
  <si>
    <t>Oconee State Bank</t>
  </si>
  <si>
    <t>oconeestatebank.com</t>
  </si>
  <si>
    <t>ODW Logistics, Inc.</t>
  </si>
  <si>
    <t>odwlogistics.com</t>
  </si>
  <si>
    <t>Oklahoma Employees Credit Union</t>
  </si>
  <si>
    <t>oecu.org</t>
  </si>
  <si>
    <t>oe:gen Ltd</t>
  </si>
  <si>
    <t>oegen.co.uk</t>
  </si>
  <si>
    <t>Olympia Fields Country Club</t>
  </si>
  <si>
    <t>ofcc.info</t>
  </si>
  <si>
    <t>Ohio Medical Transport, LLC</t>
  </si>
  <si>
    <t>ohiomedicaltransport.com</t>
  </si>
  <si>
    <t>Oklahoma Surgical Hospital, LLC</t>
  </si>
  <si>
    <t>oklahomasurgicalhospital.com</t>
  </si>
  <si>
    <t>Oklahoma State Fair Inc.</t>
  </si>
  <si>
    <t>okstatefair.com</t>
  </si>
  <si>
    <t>Old Missouri Bank</t>
  </si>
  <si>
    <t>OldMissouriBank.com</t>
  </si>
  <si>
    <t>Olios Health</t>
  </si>
  <si>
    <t>olioshealth.com</t>
  </si>
  <si>
    <t>OLIVER KAY PRODUCE</t>
  </si>
  <si>
    <t>oliverkayproduce.co.uk</t>
  </si>
  <si>
    <t>Olympian Labs, Inc.</t>
  </si>
  <si>
    <t>olympianlabs.com</t>
  </si>
  <si>
    <t>Oklahoma Methodist Manor Inc</t>
  </si>
  <si>
    <t>ommtulsa.org</t>
  </si>
  <si>
    <t>OmniVere</t>
  </si>
  <si>
    <t>omnivere.com</t>
  </si>
  <si>
    <t>One Detroit Credit Union</t>
  </si>
  <si>
    <t>onedetroitcu.org</t>
  </si>
  <si>
    <t>One Harvest</t>
  </si>
  <si>
    <t>oneharvest.com.au</t>
  </si>
  <si>
    <t>One Medical Group</t>
  </si>
  <si>
    <t>onemedical.com</t>
  </si>
  <si>
    <t>On Q Financial, Inc.</t>
  </si>
  <si>
    <t>onqfinancial.com</t>
  </si>
  <si>
    <t>Openet</t>
  </si>
  <si>
    <t>openet.com</t>
  </si>
  <si>
    <t>Project Open Hand</t>
  </si>
  <si>
    <t>openhand.org</t>
  </si>
  <si>
    <t>Openwave Computing LLC</t>
  </si>
  <si>
    <t>openwavecomp.com</t>
  </si>
  <si>
    <t>Opera Solutions</t>
  </si>
  <si>
    <t>operasolutions.com</t>
  </si>
  <si>
    <t>Optanix</t>
  </si>
  <si>
    <t>optanix.com</t>
  </si>
  <si>
    <t>optile</t>
  </si>
  <si>
    <t>optile.net</t>
  </si>
  <si>
    <t>Optimum Healthcare IT - Centura Health</t>
  </si>
  <si>
    <t>optimumhit.com</t>
  </si>
  <si>
    <t>Opt In Experts</t>
  </si>
  <si>
    <t>optinexperts.com</t>
  </si>
  <si>
    <t>Orange Photography</t>
  </si>
  <si>
    <t>orangephotography.com</t>
  </si>
  <si>
    <t>Oregon Medical Group</t>
  </si>
  <si>
    <t>oregonmedicalgroup.com</t>
  </si>
  <si>
    <t>Orgwide</t>
  </si>
  <si>
    <t>orgwide.com</t>
  </si>
  <si>
    <t>Orion International</t>
  </si>
  <si>
    <t>orioninternational.com</t>
  </si>
  <si>
    <t>Orlando Federal Credit Union</t>
  </si>
  <si>
    <t>orlandofcu.org</t>
  </si>
  <si>
    <t>Ortho Molecular Products</t>
  </si>
  <si>
    <t>orthomolecularproducts.com</t>
  </si>
  <si>
    <t>OSC Edge</t>
  </si>
  <si>
    <t>oscedge.com</t>
  </si>
  <si>
    <t>Oswald Companies</t>
  </si>
  <si>
    <t>oswaldcompanies.com</t>
  </si>
  <si>
    <t>OTTO Engineering, Inc.</t>
  </si>
  <si>
    <t>ottoexcellence.com</t>
  </si>
  <si>
    <t>Otto Environmental Systems North America, Inc.</t>
  </si>
  <si>
    <t>otto-usa.com</t>
  </si>
  <si>
    <t>Our Children’s Homestead</t>
  </si>
  <si>
    <t>ourchildrenshomestead.com</t>
  </si>
  <si>
    <t>Out Leadership</t>
  </si>
  <si>
    <t>outleadership.com</t>
  </si>
  <si>
    <t>Outsource Fleet Services</t>
  </si>
  <si>
    <t>outsourcefleet.com</t>
  </si>
  <si>
    <t>Oak Valley Community Bank</t>
  </si>
  <si>
    <t>ovcb.com</t>
  </si>
  <si>
    <t>Project 2050 Inc.</t>
  </si>
  <si>
    <t>p2050.com</t>
  </si>
  <si>
    <t>Pacific World Corporation</t>
  </si>
  <si>
    <t>pacificworldcorp.com</t>
  </si>
  <si>
    <t>Packsize LLC</t>
  </si>
  <si>
    <t>packsize.com</t>
  </si>
  <si>
    <t>Palantir</t>
  </si>
  <si>
    <t>palantirsolutions.com</t>
  </si>
  <si>
    <t>Palmetto Health</t>
  </si>
  <si>
    <t>palmettohealth.org</t>
  </si>
  <si>
    <t>Paper Alternative Solutions, Inc.</t>
  </si>
  <si>
    <t>paperalternative.com</t>
  </si>
  <si>
    <t>Paradise™ - Signature Sauces, Signature Services</t>
  </si>
  <si>
    <t>paradisetomato.com</t>
  </si>
  <si>
    <t>Paragon Search &amp; Strategies</t>
  </si>
  <si>
    <t>paragon-search.com</t>
  </si>
  <si>
    <t>Pario Solutions</t>
  </si>
  <si>
    <t>pariosolutions.com</t>
  </si>
  <si>
    <t>Parkmobile, LLC</t>
  </si>
  <si>
    <t>parkmobile.com</t>
  </si>
  <si>
    <t>Partners in Planning Australia</t>
  </si>
  <si>
    <t>partnersinplanning.com.au</t>
  </si>
  <si>
    <t>Paslin - Member of Wanfeng Tech</t>
  </si>
  <si>
    <t>paslin.com</t>
  </si>
  <si>
    <t>PATCO Electrical Services, Inc</t>
  </si>
  <si>
    <t>patcoelectrical.com</t>
  </si>
  <si>
    <t>Patelco Credit Union</t>
  </si>
  <si>
    <t>patelco.org</t>
  </si>
  <si>
    <t>Pathfinder Bank</t>
  </si>
  <si>
    <t>pathfinderbank.com</t>
  </si>
  <si>
    <t>Pathway Group</t>
  </si>
  <si>
    <t>pathwaygroup.co.uk</t>
  </si>
  <si>
    <t>PatientPoint®</t>
  </si>
  <si>
    <t>patientpoint.com</t>
  </si>
  <si>
    <t>Patriot Well Solutions</t>
  </si>
  <si>
    <t>patriotwell.com</t>
  </si>
  <si>
    <t>Paula Jablonski/Health &amp; Wellness</t>
  </si>
  <si>
    <t>paulajablonski.com</t>
  </si>
  <si>
    <t>PayActiv, Inc.</t>
  </si>
  <si>
    <t>payactiv.com</t>
  </si>
  <si>
    <t>Payroll Strategies, LLC</t>
  </si>
  <si>
    <t>payrollstrategies.com</t>
  </si>
  <si>
    <t>Toledo Refining Company LLC</t>
  </si>
  <si>
    <t>pbfenergy.com</t>
  </si>
  <si>
    <t>Patient Care America</t>
  </si>
  <si>
    <t>pcacorp.com</t>
  </si>
  <si>
    <t>Police Citizens Youth Clubs (PCYC NSW)</t>
  </si>
  <si>
    <t>pcycnsw.org.au</t>
  </si>
  <si>
    <t>Paradigm</t>
  </si>
  <si>
    <t>PDGM.com</t>
  </si>
  <si>
    <t>Peachy Mondays</t>
  </si>
  <si>
    <t>peachymondays.com</t>
  </si>
  <si>
    <t>Pearl Meyer</t>
  </si>
  <si>
    <t>pearlmeyer.com</t>
  </si>
  <si>
    <t>Pearson Education</t>
  </si>
  <si>
    <t>pearsoned.com</t>
  </si>
  <si>
    <t>South Carolina Public Employee Benefit Authority</t>
  </si>
  <si>
    <t>peba.sc.gov</t>
  </si>
  <si>
    <t>Peerless Industrial Group</t>
  </si>
  <si>
    <t>peerlesschain.com</t>
  </si>
  <si>
    <t>Peers and Players Culture &amp; Communication Solutions</t>
  </si>
  <si>
    <t>peersandplayers.com</t>
  </si>
  <si>
    <t>Peirce College</t>
  </si>
  <si>
    <t>peirce.edu</t>
  </si>
  <si>
    <t>Pelican State Credit Union</t>
  </si>
  <si>
    <t>pelicanstatecu.com</t>
  </si>
  <si>
    <t>Pell &amp; Bales</t>
  </si>
  <si>
    <t>pellandbales.co.uk</t>
  </si>
  <si>
    <t>Peninsula Trucking Inc.</t>
  </si>
  <si>
    <t>peninsulatrucking.net</t>
  </si>
  <si>
    <t>Penn Power Group</t>
  </si>
  <si>
    <t>pennpowergroup.com</t>
  </si>
  <si>
    <t>Pentax Medical</t>
  </si>
  <si>
    <t>pentaxmedical.com</t>
  </si>
  <si>
    <t>Pentucket Bank</t>
  </si>
  <si>
    <t>pentucketbank.com</t>
  </si>
  <si>
    <t>PeopleFirm LLC</t>
  </si>
  <si>
    <t>peoplefirm.com</t>
  </si>
  <si>
    <t>People Partners, LLC</t>
  </si>
  <si>
    <t>peoplepartnersllc.com</t>
  </si>
  <si>
    <t>PeopleProductive.com</t>
  </si>
  <si>
    <t>peopleproductive.com</t>
  </si>
  <si>
    <t>Peoples Bank</t>
  </si>
  <si>
    <t>peoplesbank-wa.com</t>
  </si>
  <si>
    <t>PeopleShare</t>
  </si>
  <si>
    <t>peopleshareworks.com</t>
  </si>
  <si>
    <t>People's Trust Federal Credit Union</t>
  </si>
  <si>
    <t>peoplestrustfcu.org</t>
  </si>
  <si>
    <t>PeopleTech Partners</t>
  </si>
  <si>
    <t>peopletechpartners.com</t>
  </si>
  <si>
    <t>Perfect Fit Meals</t>
  </si>
  <si>
    <t>perfectfitmeals.com</t>
  </si>
  <si>
    <t>Perfectly Posh</t>
  </si>
  <si>
    <t>perfectlyposh.com</t>
  </si>
  <si>
    <t>Performance Foodservice Roma</t>
  </si>
  <si>
    <t>performancefoodservice.com</t>
  </si>
  <si>
    <t>PerkSpot</t>
  </si>
  <si>
    <t>perkspot.com</t>
  </si>
  <si>
    <t>Personal Touch Financial Services Ltd</t>
  </si>
  <si>
    <t>personaltouchfs.com</t>
  </si>
  <si>
    <t>PHRST &amp; Company, Inc.</t>
  </si>
  <si>
    <t>peterfeldenheimer.com</t>
  </si>
  <si>
    <t>Peapack-Gladstone Bank Private Banking since 1921</t>
  </si>
  <si>
    <t>pgbank.com</t>
  </si>
  <si>
    <t>Ph.Creative</t>
  </si>
  <si>
    <t>ph-creative.com</t>
  </si>
  <si>
    <t>Phelps</t>
  </si>
  <si>
    <t>phelpsagency.com</t>
  </si>
  <si>
    <t>Phenom People(formerly iMomentous)</t>
  </si>
  <si>
    <t>phenompeople.com</t>
  </si>
  <si>
    <t>Philabundance and Fare &amp; Square</t>
  </si>
  <si>
    <t>philabundance.org</t>
  </si>
  <si>
    <t>Haven Behavioral Hospital of Philadelphia</t>
  </si>
  <si>
    <t>philadelphia.havenbehavioral.com</t>
  </si>
  <si>
    <t>Philip Dennis Foodservice</t>
  </si>
  <si>
    <t>philipdennis.co.uk</t>
  </si>
  <si>
    <t>Phobio</t>
  </si>
  <si>
    <t>phobio.com</t>
  </si>
  <si>
    <t>Pieology Pizzeria</t>
  </si>
  <si>
    <t>pieology.com</t>
  </si>
  <si>
    <t>Pierre Landscape</t>
  </si>
  <si>
    <t>pierrelandscape.com</t>
  </si>
  <si>
    <t>Pilat</t>
  </si>
  <si>
    <t>pilat.com</t>
  </si>
  <si>
    <t>Pinnacle Human Resources, LLC</t>
  </si>
  <si>
    <t>pinnaclehrllc.com</t>
  </si>
  <si>
    <t>Pinnacle Precision Sheet Metal</t>
  </si>
  <si>
    <t>pinnaclemetal.com</t>
  </si>
  <si>
    <t>University of Pittsburgh</t>
  </si>
  <si>
    <t>pitt.edu</t>
  </si>
  <si>
    <t>Platinum HRM</t>
  </si>
  <si>
    <t>platinumhrm.com</t>
  </si>
  <si>
    <t>Point Loma Credit Union</t>
  </si>
  <si>
    <t>plcu.com</t>
  </si>
  <si>
    <t>Pleisty</t>
  </si>
  <si>
    <t>pleisty.com</t>
  </si>
  <si>
    <t>The Plexus Groupe</t>
  </si>
  <si>
    <t>plexusgroupe.com</t>
  </si>
  <si>
    <t>Plutos Sama, LLC</t>
  </si>
  <si>
    <t>plutossama.com</t>
  </si>
  <si>
    <t>PMG, Inc.</t>
  </si>
  <si>
    <t>pmginc.net</t>
  </si>
  <si>
    <t>Physicians Network Services, Inc</t>
  </si>
  <si>
    <t>pnsonline.net</t>
  </si>
  <si>
    <t>Polaris Direct, LLC</t>
  </si>
  <si>
    <t>polarisdirect.net</t>
  </si>
  <si>
    <t>Pop2Life</t>
  </si>
  <si>
    <t>pop2life.com</t>
  </si>
  <si>
    <t>Positive Coach LLC</t>
  </si>
  <si>
    <t>positivecoachingllc.com</t>
  </si>
  <si>
    <t>Pereless Systems</t>
  </si>
  <si>
    <t>power.pereless.com</t>
  </si>
  <si>
    <t>Powercomm Construction Inc.</t>
  </si>
  <si>
    <t>powercommconstruction.com</t>
  </si>
  <si>
    <t>POWER IT SERVICES</t>
  </si>
  <si>
    <t>poweritconsultancy.com</t>
  </si>
  <si>
    <t>Poultry Products Northeast</t>
  </si>
  <si>
    <t>ppne.biz</t>
  </si>
  <si>
    <t>PPR Talent Management Group - #1 Best Place to Work in America!</t>
  </si>
  <si>
    <t>pprtmg.com</t>
  </si>
  <si>
    <t>Prasada</t>
  </si>
  <si>
    <t>prasada.com</t>
  </si>
  <si>
    <t>PraxisIFM Group</t>
  </si>
  <si>
    <t>praxisifm.com</t>
  </si>
  <si>
    <t>Precision AirConvey Corporation — Trim and Matrix Removal Systems</t>
  </si>
  <si>
    <t>precisionairconvey.com</t>
  </si>
  <si>
    <t>Precision Discovery, Inc.</t>
  </si>
  <si>
    <t>precisiondiscovery.com</t>
  </si>
  <si>
    <t>Pre-employ.com</t>
  </si>
  <si>
    <t>pre-employ.com</t>
  </si>
  <si>
    <t>Premiere Credit of North America</t>
  </si>
  <si>
    <t>premierecredit.com</t>
  </si>
  <si>
    <t>Prestige Employee Administrators</t>
  </si>
  <si>
    <t>prestigeemployee.com</t>
  </si>
  <si>
    <t>Price Brothers Management Company</t>
  </si>
  <si>
    <t>pricebrotherskc.com</t>
  </si>
  <si>
    <t>Primary Health Care</t>
  </si>
  <si>
    <t>primaryjobs.com.au</t>
  </si>
  <si>
    <t>PrimeCare Community Health</t>
  </si>
  <si>
    <t>primecarechi.org</t>
  </si>
  <si>
    <t>Principle Solutions Group</t>
  </si>
  <si>
    <t>principlesolutions.com</t>
  </si>
  <si>
    <t>Priority Personnel, Inc.</t>
  </si>
  <si>
    <t>prioritypersonnel.com</t>
  </si>
  <si>
    <t>Pritchett Trucking</t>
  </si>
  <si>
    <t>pritchetttrucking.com</t>
  </si>
  <si>
    <t>Concrete Pro LLC</t>
  </si>
  <si>
    <t>proconcrete2013.wix.com</t>
  </si>
  <si>
    <t>ProCourse Fiduciary Advisors, LLC</t>
  </si>
  <si>
    <t>procourseadv.com</t>
  </si>
  <si>
    <t>Product Collective</t>
  </si>
  <si>
    <t>productcollective.com</t>
  </si>
  <si>
    <t>ProExel Corporation</t>
  </si>
  <si>
    <t>proexel.com</t>
  </si>
  <si>
    <t>Profiling Online</t>
  </si>
  <si>
    <t>profilingonline.com</t>
  </si>
  <si>
    <t>Project Pedal</t>
  </si>
  <si>
    <t>projectpedal.frontdeskhq.com</t>
  </si>
  <si>
    <t>ProSource Technologies, LLC</t>
  </si>
  <si>
    <t>prosourcetech.com</t>
  </si>
  <si>
    <t>Production Technicians, Inc.</t>
  </si>
  <si>
    <t>protech-ms.com</t>
  </si>
  <si>
    <t>Public Service Broadcasting Trust</t>
  </si>
  <si>
    <t>psbt.co.uk</t>
  </si>
  <si>
    <t>PSC Staffing Co.</t>
  </si>
  <si>
    <t>pscstaffing.com</t>
  </si>
  <si>
    <t>Pacific Services Group Holdings Pty Ltd</t>
  </si>
  <si>
    <t>psgholdings.com.au</t>
  </si>
  <si>
    <t>PS WebSolution, Inc.</t>
  </si>
  <si>
    <t>pswebsolution.com</t>
  </si>
  <si>
    <t>The Psychological Center, Inc.</t>
  </si>
  <si>
    <t>psychologicalcenter.com</t>
  </si>
  <si>
    <t>Phi Theta Kappa</t>
  </si>
  <si>
    <t>ptk.org</t>
  </si>
  <si>
    <t>Queens Boulevard Extended Care</t>
  </si>
  <si>
    <t>qbecf.com</t>
  </si>
  <si>
    <t>Quality Process Services LLC</t>
  </si>
  <si>
    <t>qps-la.com</t>
  </si>
  <si>
    <t>Qld Treasury Corporation</t>
  </si>
  <si>
    <t>qtc.qld.gov.au</t>
  </si>
  <si>
    <t>QuadMed LLC</t>
  </si>
  <si>
    <t>quadmedical.com</t>
  </si>
  <si>
    <t>Qualigence International</t>
  </si>
  <si>
    <t>qualigence.com</t>
  </si>
  <si>
    <t>Quantum Workplace, Inc.</t>
  </si>
  <si>
    <t>quantumworkplace.com</t>
  </si>
  <si>
    <t>Queens Medical Associates, PC</t>
  </si>
  <si>
    <t>queensmedical.com</t>
  </si>
  <si>
    <t>Questco Inc</t>
  </si>
  <si>
    <t>questco.net</t>
  </si>
  <si>
    <t>QuestionPro</t>
  </si>
  <si>
    <t>questionpro.com</t>
  </si>
  <si>
    <t>Quiet Logistics</t>
  </si>
  <si>
    <t>quietlogistics.com</t>
  </si>
  <si>
    <t>Quisitive</t>
  </si>
  <si>
    <t>quisitive.com</t>
  </si>
  <si>
    <t>RAB, Inc.</t>
  </si>
  <si>
    <t>rabinc.com</t>
  </si>
  <si>
    <t>Rabine Group</t>
  </si>
  <si>
    <t>rabine.com</t>
  </si>
  <si>
    <t>The Racine Country Club</t>
  </si>
  <si>
    <t>racinecountryclub.com</t>
  </si>
  <si>
    <t>R.A.I.N. Total Care INC</t>
  </si>
  <si>
    <t>raininc.org</t>
  </si>
  <si>
    <t>Rallyteam</t>
  </si>
  <si>
    <t>rallyteam.com</t>
  </si>
  <si>
    <t>Robert A.M. Stern Architects</t>
  </si>
  <si>
    <t>ramsa.com</t>
  </si>
  <si>
    <t>Rangs Properties Limited (RPL)</t>
  </si>
  <si>
    <t>rangsproperties.com</t>
  </si>
  <si>
    <t>Ratliff &amp; Taylor</t>
  </si>
  <si>
    <t>ratliffandtaylor.com</t>
  </si>
  <si>
    <t>The Raymond Corporation</t>
  </si>
  <si>
    <t>raymondcorp.com</t>
  </si>
  <si>
    <t>The Raymond-Hadley Corporation</t>
  </si>
  <si>
    <t>raymondhadley.com</t>
  </si>
  <si>
    <t>Republic Bank of Chicago</t>
  </si>
  <si>
    <t>RBankChicago.com</t>
  </si>
  <si>
    <t>Raritan Bay Area YMCA Perth Amboy New Jersey</t>
  </si>
  <si>
    <t>rbaymca.org</t>
  </si>
  <si>
    <t>RBR-Technologies</t>
  </si>
  <si>
    <t>rbr-technologies.com</t>
  </si>
  <si>
    <t>Readiness Rounds</t>
  </si>
  <si>
    <t>readinessrounds.com</t>
  </si>
  <si>
    <t>REA Group</t>
  </si>
  <si>
    <t>rea-group.com</t>
  </si>
  <si>
    <t>RedEye Apps</t>
  </si>
  <si>
    <t>redeye.co</t>
  </si>
  <si>
    <t>Redfaire International</t>
  </si>
  <si>
    <t>redfaireinternational.com</t>
  </si>
  <si>
    <t>University of Redlands</t>
  </si>
  <si>
    <t>redlands.edu</t>
  </si>
  <si>
    <t>Referral Staffing Solutions</t>
  </si>
  <si>
    <t>referralstaffingsolutions.com</t>
  </si>
  <si>
    <t>Reffett Associates</t>
  </si>
  <si>
    <t>reffettassociates.com</t>
  </si>
  <si>
    <t>Reflektive</t>
  </si>
  <si>
    <t>reflektive.com</t>
  </si>
  <si>
    <t>Reflik, Inc.</t>
  </si>
  <si>
    <t>reflik.com</t>
  </si>
  <si>
    <t>Reinvent Your Career</t>
  </si>
  <si>
    <t>reinventyourcareer.com.au</t>
  </si>
  <si>
    <t>Remedi SeniorCare Pharmacy</t>
  </si>
  <si>
    <t>remedirx.com</t>
  </si>
  <si>
    <t>Remote Year</t>
  </si>
  <si>
    <t>remoteyear.com</t>
  </si>
  <si>
    <t>Renaissance Learning</t>
  </si>
  <si>
    <t>renaissance.com</t>
  </si>
  <si>
    <t>Reno Orthopaedic Clinic</t>
  </si>
  <si>
    <t>renoortho.com</t>
  </si>
  <si>
    <t>Resolute Health</t>
  </si>
  <si>
    <t>resolutehealth.com</t>
  </si>
  <si>
    <t>Resource Seven Inc.</t>
  </si>
  <si>
    <t>resourceseven.com</t>
  </si>
  <si>
    <t>Washington Retail Association</t>
  </si>
  <si>
    <t>retailassociation.org</t>
  </si>
  <si>
    <t>Retirement Planners &amp; Administrators Inc.</t>
  </si>
  <si>
    <t>retirementplanners.com</t>
  </si>
  <si>
    <t>Reveal Diagnostics</t>
  </si>
  <si>
    <t>revealdiagnostics.com</t>
  </si>
  <si>
    <t>Reward Health</t>
  </si>
  <si>
    <t>rewardhealth.co.uk</t>
  </si>
  <si>
    <t>Rewardian</t>
  </si>
  <si>
    <t>rewardian.com</t>
  </si>
  <si>
    <t>Rexnord</t>
  </si>
  <si>
    <t>rexnord.com</t>
  </si>
  <si>
    <t>RGI PAYMENT SOLUTIONS</t>
  </si>
  <si>
    <t>rgipay.com</t>
  </si>
  <si>
    <t>RGT Financial Advisors</t>
  </si>
  <si>
    <t>rgtadvisors.com</t>
  </si>
  <si>
    <t>RHENIUM ALLOYS, INC.</t>
  </si>
  <si>
    <t>rhenium.com</t>
  </si>
  <si>
    <t>Richmond Community Services</t>
  </si>
  <si>
    <t>richmondcommserv.org</t>
  </si>
  <si>
    <t>Richtopia</t>
  </si>
  <si>
    <t>richtopia.com</t>
  </si>
  <si>
    <t>Rick W Hogan Enterprises LLC</t>
  </si>
  <si>
    <t>rickwhogan.com</t>
  </si>
  <si>
    <t>Ricos Products Co., Inc.</t>
  </si>
  <si>
    <t>ricos.com</t>
  </si>
  <si>
    <t>Right Chord Leadership</t>
  </si>
  <si>
    <t>rightchordleadership.com</t>
  </si>
  <si>
    <t>Rite-Solutions</t>
  </si>
  <si>
    <t>rite-solutions.com</t>
  </si>
  <si>
    <t>The Rittenhouse Hotel</t>
  </si>
  <si>
    <t>rittenhousehotel.com</t>
  </si>
  <si>
    <t>Ritzman Pharmacies, Inc.</t>
  </si>
  <si>
    <t>ritzmanrx.com</t>
  </si>
  <si>
    <t>River Dog Paddle Co</t>
  </si>
  <si>
    <t>riverdogpaddleco.com</t>
  </si>
  <si>
    <t>Rivermark Community Credit Union</t>
  </si>
  <si>
    <t>rivermarkcu.org</t>
  </si>
  <si>
    <t>The Risk Management Association</t>
  </si>
  <si>
    <t>rmahq.org</t>
  </si>
  <si>
    <t>Rochelle Community Hospital</t>
  </si>
  <si>
    <t>rochellehospital.com</t>
  </si>
  <si>
    <t>RockON.me</t>
  </si>
  <si>
    <t>rockon.me</t>
  </si>
  <si>
    <t>RolePoint</t>
  </si>
  <si>
    <t>RolePoint.com</t>
  </si>
  <si>
    <t>Rothman Institute</t>
  </si>
  <si>
    <t>rothmaninstitute.com</t>
  </si>
  <si>
    <t>Rowe Furniture</t>
  </si>
  <si>
    <t>rowefurniture.com</t>
  </si>
  <si>
    <t>Roy's Hawaiian Fusion Cuisine</t>
  </si>
  <si>
    <t>roysrestaurant.com</t>
  </si>
  <si>
    <t>R.S. Hughes</t>
  </si>
  <si>
    <t>rshughes.com</t>
  </si>
  <si>
    <t>RTC</t>
  </si>
  <si>
    <t>rtc.com</t>
  </si>
  <si>
    <t>RT Consulting LLC</t>
  </si>
  <si>
    <t>rtconsultingllc.com</t>
  </si>
  <si>
    <t>RTInsights &amp; NACG LLC</t>
  </si>
  <si>
    <t>rtinsights.com</t>
  </si>
  <si>
    <t>Ruchman and Associates, Inc.</t>
  </si>
  <si>
    <t>ruchman.com</t>
  </si>
  <si>
    <t>Rudin Management</t>
  </si>
  <si>
    <t>rudin.com</t>
  </si>
  <si>
    <t>Rufus Leonard</t>
  </si>
  <si>
    <t>rufusleonard.com</t>
  </si>
  <si>
    <t>UniRush,LLC</t>
  </si>
  <si>
    <t>rushcard.com</t>
  </si>
  <si>
    <t>Ryan Alexander Events, Inc.</t>
  </si>
  <si>
    <t>ryanalexanderevents.com</t>
  </si>
  <si>
    <t>Spine Solutions Inc</t>
  </si>
  <si>
    <t>s2pt.com</t>
  </si>
  <si>
    <t>SafestHires: Software That Simplifies The Hiring Process</t>
  </si>
  <si>
    <t>safesthires.com</t>
  </si>
  <si>
    <t>San Antonio Human Resource Management Association</t>
  </si>
  <si>
    <t>sahrma.org</t>
  </si>
  <si>
    <t>Saint Leo University</t>
  </si>
  <si>
    <t>saintleo.edu</t>
  </si>
  <si>
    <t>Salus Lifestyles</t>
  </si>
  <si>
    <t>saluslifestyles.com</t>
  </si>
  <si>
    <t>Samson Dental Partners</t>
  </si>
  <si>
    <t>samsondentalpartners.com</t>
  </si>
  <si>
    <t>Santa Energy</t>
  </si>
  <si>
    <t>santaenergy.com</t>
  </si>
  <si>
    <t>Sapphire HR Solutions</t>
  </si>
  <si>
    <t>sapphirehrs.com</t>
  </si>
  <si>
    <t>Sterling Automotive Group</t>
  </si>
  <si>
    <t>saveatsterling.com</t>
  </si>
  <si>
    <t>SBLI of Massachusetts</t>
  </si>
  <si>
    <t>sbli.com</t>
  </si>
  <si>
    <t>Schulte Building Systems, Inc.</t>
  </si>
  <si>
    <t>sbslp.com</t>
  </si>
  <si>
    <t>State Bank of Southern Utah</t>
  </si>
  <si>
    <t>sbsu.com</t>
  </si>
  <si>
    <t>South Bend Public Transportation Corporation (Transpo)</t>
  </si>
  <si>
    <t>sbtranspo.com</t>
  </si>
  <si>
    <t>University of South Carolina</t>
  </si>
  <si>
    <t>sc.edu</t>
  </si>
  <si>
    <t>Security Concepts Group - Network</t>
  </si>
  <si>
    <t>scg-lv.com</t>
  </si>
  <si>
    <t>Schaefer Equipment</t>
  </si>
  <si>
    <t>schaeferequipmentco.com</t>
  </si>
  <si>
    <t>Schauer Group, Inc.</t>
  </si>
  <si>
    <t>schauergroup.com</t>
  </si>
  <si>
    <t>Stone County Hospital</t>
  </si>
  <si>
    <t>schospital.net</t>
  </si>
  <si>
    <t>Schwartz Insurance Group</t>
  </si>
  <si>
    <t>schwartzinsgrp.com</t>
  </si>
  <si>
    <t>Schwing America</t>
  </si>
  <si>
    <t>schwing.com</t>
  </si>
  <si>
    <t>Southern Districts Support (SDS)</t>
  </si>
  <si>
    <t>sdsa.org.au</t>
  </si>
  <si>
    <t>South Dakota School of Mines and Technology</t>
  </si>
  <si>
    <t>sdsmt.edu</t>
  </si>
  <si>
    <t>Seattle University</t>
  </si>
  <si>
    <t>seattleu.edu</t>
  </si>
  <si>
    <t>Secured Universe Inc.</t>
  </si>
  <si>
    <t>secureduniverse.com</t>
  </si>
  <si>
    <t>SecureNet Protection Services</t>
  </si>
  <si>
    <t>securenetpro.com</t>
  </si>
  <si>
    <t>Security Credit Union</t>
  </si>
  <si>
    <t>securitycu.org</t>
  </si>
  <si>
    <t>Sedgwick County</t>
  </si>
  <si>
    <t>sedgwickcounty.org</t>
  </si>
  <si>
    <t>Seertech Solutions</t>
  </si>
  <si>
    <t>seertechsolutions.com</t>
  </si>
  <si>
    <t>SEGA Europe Limited</t>
  </si>
  <si>
    <t>sega.co.uk</t>
  </si>
  <si>
    <t>Sejong Academy</t>
  </si>
  <si>
    <t>sejongacademy.org</t>
  </si>
  <si>
    <t>Select International</t>
  </si>
  <si>
    <t>selectinternational.com</t>
  </si>
  <si>
    <t>Senex Services Corporation</t>
  </si>
  <si>
    <t>senexco.com</t>
  </si>
  <si>
    <t>Senior Living Advisors, LLC</t>
  </si>
  <si>
    <t>SeniorsDFW.com</t>
  </si>
  <si>
    <t>Sentry Management Inc.</t>
  </si>
  <si>
    <t>sentrymgt.com</t>
  </si>
  <si>
    <t>Serv Behavioral Health Systems, Inc.</t>
  </si>
  <si>
    <t>servbhs.net</t>
  </si>
  <si>
    <t>ServPartners</t>
  </si>
  <si>
    <t>ServPartners.com</t>
  </si>
  <si>
    <t>Setnor Byer Insurance &amp; Risk</t>
  </si>
  <si>
    <t>setnorbyer.com</t>
  </si>
  <si>
    <t>Seton Manor</t>
  </si>
  <si>
    <t>setonmanor.org</t>
  </si>
  <si>
    <t>Shah &amp; sons Association</t>
  </si>
  <si>
    <t>shahandsonsllc.com</t>
  </si>
  <si>
    <t>Shane Co.</t>
  </si>
  <si>
    <t>shaneco.com</t>
  </si>
  <si>
    <t>SharedXpertise</t>
  </si>
  <si>
    <t>SharedXpertise.com</t>
  </si>
  <si>
    <t>SharkNinja</t>
  </si>
  <si>
    <t>sharkninja.com</t>
  </si>
  <si>
    <t>Sharonville Chamber</t>
  </si>
  <si>
    <t>sharonvillechamber.com</t>
  </si>
  <si>
    <t>Shasta Community Health Center</t>
  </si>
  <si>
    <t>shastahealth.org</t>
  </si>
  <si>
    <t>Shell Federal Credit Union</t>
  </si>
  <si>
    <t>shellfcu.org</t>
  </si>
  <si>
    <t>Shepherd Neame Ltd</t>
  </si>
  <si>
    <t>shepherdneame.co.uk</t>
  </si>
  <si>
    <t>Sheridan In-Home Care</t>
  </si>
  <si>
    <t>sheridancare.com</t>
  </si>
  <si>
    <t>ShieldX Networks, Inc.</t>
  </si>
  <si>
    <t>shieldx.com</t>
  </si>
  <si>
    <t>Shine Yoga</t>
  </si>
  <si>
    <t>shineyoga.com</t>
  </si>
  <si>
    <t>American Paper &amp; Twine Co.</t>
  </si>
  <si>
    <t>ShopAPT.com</t>
  </si>
  <si>
    <t>Sigma-Tau Pharmasource</t>
  </si>
  <si>
    <t>sigmataupharmasource.com</t>
  </si>
  <si>
    <t>SignalHire</t>
  </si>
  <si>
    <t>signalhire.com</t>
  </si>
  <si>
    <t>SignalPath, LLC.</t>
  </si>
  <si>
    <t>signalpathint.com</t>
  </si>
  <si>
    <t>SignatureFD, LLC</t>
  </si>
  <si>
    <t>signaturefd.com</t>
  </si>
  <si>
    <t>Signature Management Group (SMG) Inc</t>
  </si>
  <si>
    <t>signaturemanagementinc.com</t>
  </si>
  <si>
    <t>Signwaves</t>
  </si>
  <si>
    <t>signwaves.co.uk</t>
  </si>
  <si>
    <t>Sign-Zone, Inc.</t>
  </si>
  <si>
    <t>signzoneinc.com</t>
  </si>
  <si>
    <t>Sikorsky Financial Credit Union</t>
  </si>
  <si>
    <t>sikorskycu.org</t>
  </si>
  <si>
    <t>Silverdrop - HR and Payroll Services</t>
  </si>
  <si>
    <t>silverdrop.com.au</t>
  </si>
  <si>
    <t>Silverlink Technologies LLC</t>
  </si>
  <si>
    <t>silverlinktechnologies.com</t>
  </si>
  <si>
    <t>SinfoniaRx</t>
  </si>
  <si>
    <t>sinfoniarx.com</t>
  </si>
  <si>
    <t>Singleton Marine Group</t>
  </si>
  <si>
    <t>singletonmarinegroup.com</t>
  </si>
  <si>
    <t>Sirch Incorporated</t>
  </si>
  <si>
    <t>sirch-inc.com</t>
  </si>
  <si>
    <t>St. John Fisher College</t>
  </si>
  <si>
    <t>sjfc.edu</t>
  </si>
  <si>
    <t>SJ Innovation LLC</t>
  </si>
  <si>
    <t>sjinnovation.com</t>
  </si>
  <si>
    <t>SJV</t>
  </si>
  <si>
    <t>sjvhs.com</t>
  </si>
  <si>
    <t>SKA Consulting Engineers, Inc.</t>
  </si>
  <si>
    <t>skaconsulting.com</t>
  </si>
  <si>
    <t>Skill Pill M Learning</t>
  </si>
  <si>
    <t>skillpill.com</t>
  </si>
  <si>
    <t>Skills DB Pro</t>
  </si>
  <si>
    <t>skillsdbpro.com</t>
  </si>
  <si>
    <t>Skiltrek</t>
  </si>
  <si>
    <t>skiltrek.com</t>
  </si>
  <si>
    <t>Skinner Transfer</t>
  </si>
  <si>
    <t>skinnertransfer.com</t>
  </si>
  <si>
    <t>SKJ Technologies</t>
  </si>
  <si>
    <t>skjtech.com</t>
  </si>
  <si>
    <t>Advanced Sleep Medicine Services, Inc.</t>
  </si>
  <si>
    <t>sleepdr.com</t>
  </si>
  <si>
    <t>Sun Life Financial of Canada (UK)</t>
  </si>
  <si>
    <t>sloc.co.uk</t>
  </si>
  <si>
    <t>SmartBank</t>
  </si>
  <si>
    <t>smartbank.com</t>
  </si>
  <si>
    <t>SMART Leadership Consulting</t>
  </si>
  <si>
    <t>smartleadershipconsulting.com</t>
  </si>
  <si>
    <t>Smartlink</t>
  </si>
  <si>
    <t>smartlinkllc.com</t>
  </si>
  <si>
    <t>Smart Power Systems Inc.</t>
  </si>
  <si>
    <t>smartpowersystems.com</t>
  </si>
  <si>
    <t>Smart Warehousing</t>
  </si>
  <si>
    <t>smartwarehousing.com</t>
  </si>
  <si>
    <t>Shenandoah Medical Center</t>
  </si>
  <si>
    <t>smchospital.com</t>
  </si>
  <si>
    <t>SMG Advisors</t>
  </si>
  <si>
    <t>smgadvisors.com</t>
  </si>
  <si>
    <t>Smith Douglas Homes</t>
  </si>
  <si>
    <t>smithdouglas.com</t>
  </si>
  <si>
    <t>SmithFoods Inc.</t>
  </si>
  <si>
    <t>smithfoods.com</t>
  </si>
  <si>
    <t>Science Museum of Minnesota</t>
  </si>
  <si>
    <t>smm.org</t>
  </si>
  <si>
    <t>SnapHire</t>
  </si>
  <si>
    <t>snaphire.com</t>
  </si>
  <si>
    <t>Social Media Delivered</t>
  </si>
  <si>
    <t>SocialMediaDelivered.com</t>
  </si>
  <si>
    <t>Sorenson Capital Partners</t>
  </si>
  <si>
    <t>sorensoncapital.com</t>
  </si>
  <si>
    <t>Southern Signs</t>
  </si>
  <si>
    <t>southernsignsinc.com</t>
  </si>
  <si>
    <t>South Side Trust &amp; Savings Bank</t>
  </si>
  <si>
    <t>southsidebank.com</t>
  </si>
  <si>
    <t>South West Trains</t>
  </si>
  <si>
    <t>southwesttrains.co.uk</t>
  </si>
  <si>
    <t>SpeakingEmpire.com</t>
  </si>
  <si>
    <t>speakingempire.com</t>
  </si>
  <si>
    <t>Specialists On Call, Inc.</t>
  </si>
  <si>
    <t>SpecialistsOnCall.com</t>
  </si>
  <si>
    <t>Spero's Hope, Inc.</t>
  </si>
  <si>
    <t xml:space="preserve">speroshope.org </t>
  </si>
  <si>
    <t>SpineOne</t>
  </si>
  <si>
    <t>spineone.com</t>
  </si>
  <si>
    <t>Splainers, Inc.</t>
  </si>
  <si>
    <t>splainers.com</t>
  </si>
  <si>
    <t>Staffeto</t>
  </si>
  <si>
    <t>staffeto.com</t>
  </si>
  <si>
    <t>Staffing Innovations, LLC</t>
  </si>
  <si>
    <t>staffing-innovations.com</t>
  </si>
  <si>
    <t>Stanford Health Care</t>
  </si>
  <si>
    <t>stanfordhealthcare.org</t>
  </si>
  <si>
    <t>Stansell Electric Company, Inc.</t>
  </si>
  <si>
    <t>stansellelectric.com</t>
  </si>
  <si>
    <t>State Collection Service, Inc.</t>
  </si>
  <si>
    <t>statecollectionservice.com</t>
  </si>
  <si>
    <t>STAT Revenue</t>
  </si>
  <si>
    <t>statrev.com</t>
  </si>
  <si>
    <t>Staysure.co.uk</t>
  </si>
  <si>
    <t>staysure.co.uk</t>
  </si>
  <si>
    <t>STCS</t>
  </si>
  <si>
    <t>stcs.org</t>
  </si>
  <si>
    <t>Strategic.Evolution LLC</t>
  </si>
  <si>
    <t>strategicevolutionllc.com</t>
  </si>
  <si>
    <t>Strategic HRM Consulting, LLC</t>
  </si>
  <si>
    <t>strategichrmconsulting.com</t>
  </si>
  <si>
    <t>Strategic-Methods</t>
  </si>
  <si>
    <t>strategicmethods.com</t>
  </si>
  <si>
    <t>Strategis</t>
  </si>
  <si>
    <t>strategisadv.com</t>
  </si>
  <si>
    <t>Strengths Partnership Ltd</t>
  </si>
  <si>
    <t>strengthspartnership.com</t>
  </si>
  <si>
    <t>Strengths Strategy, Inc.</t>
  </si>
  <si>
    <t>strengthsstrategy.com</t>
  </si>
  <si>
    <t>Stroke Association</t>
  </si>
  <si>
    <t>stroke.org.uk</t>
  </si>
  <si>
    <t>Strovis Holdings, LLC</t>
  </si>
  <si>
    <t>strovis.com</t>
  </si>
  <si>
    <t>The Student Language Bureau</t>
  </si>
  <si>
    <t>studentlanguagebureau.com</t>
  </si>
  <si>
    <t>Studio Squared</t>
  </si>
  <si>
    <t>studiosquared.net</t>
  </si>
  <si>
    <t>Subscribe-HR</t>
  </si>
  <si>
    <t>subscribe-hr.com.au</t>
  </si>
  <si>
    <t>SAP-SuccessFactors</t>
  </si>
  <si>
    <t>successfactors.com</t>
  </si>
  <si>
    <t>SuiteAmerica</t>
  </si>
  <si>
    <t>suiteamerica.com</t>
  </si>
  <si>
    <t>Summit Analytics, L.L.C.</t>
  </si>
  <si>
    <t>summitanalyticsllc.com</t>
  </si>
  <si>
    <t>Sunrider International</t>
  </si>
  <si>
    <t>sunrider.com</t>
  </si>
  <si>
    <t>SuperOrg, Inc.</t>
  </si>
  <si>
    <t>superorg.solutions</t>
  </si>
  <si>
    <t>SureHosting Internet Solutions</t>
  </si>
  <si>
    <t>surehosting.com</t>
  </si>
  <si>
    <t>Suretank Group</t>
  </si>
  <si>
    <t>suretank.com</t>
  </si>
  <si>
    <t>Surge Energy America</t>
  </si>
  <si>
    <t>surgeenergya.com</t>
  </si>
  <si>
    <t>SusieCakes</t>
  </si>
  <si>
    <t>susiecakes.com</t>
  </si>
  <si>
    <t>SVP Worldwide</t>
  </si>
  <si>
    <t>svpworldwide.com</t>
  </si>
  <si>
    <t>Swap.com / Netcycler</t>
  </si>
  <si>
    <t>swap.com</t>
  </si>
  <si>
    <t>Sweatbox Yoga</t>
  </si>
  <si>
    <t>sweatboxyoga.com</t>
  </si>
  <si>
    <t>Sweetser</t>
  </si>
  <si>
    <t>sweetser.org</t>
  </si>
  <si>
    <t>SweetTree Home Care Services</t>
  </si>
  <si>
    <t>sweettree.co.uk</t>
  </si>
  <si>
    <t>Swiger Coil, a Wabtec Company</t>
  </si>
  <si>
    <t>swigercoil.com</t>
  </si>
  <si>
    <t>The Sydney Collective</t>
  </si>
  <si>
    <t>sydneycollective.com.au</t>
  </si>
  <si>
    <t>Sympateco's KüL Factory</t>
  </si>
  <si>
    <t>sympatecoinc.com</t>
  </si>
  <si>
    <t>symplr - Compliance + Credentialing for Healthcare</t>
  </si>
  <si>
    <t>symplr.com</t>
  </si>
  <si>
    <t>Sympora, Inc.</t>
  </si>
  <si>
    <t>sympora.com</t>
  </si>
  <si>
    <t>Synapse Information Ltd</t>
  </si>
  <si>
    <t>synapseinformation.com</t>
  </si>
  <si>
    <t>SYNNEX Concentrix Corp</t>
  </si>
  <si>
    <t>synnexcorp.com</t>
  </si>
  <si>
    <t>SysMind LLC</t>
  </si>
  <si>
    <t>sysmind.com</t>
  </si>
  <si>
    <t>Systems Alliance, Inc.</t>
  </si>
  <si>
    <t>systemsalliance.com</t>
  </si>
  <si>
    <t>Systems Personnel Inc.</t>
  </si>
  <si>
    <t>systemspersonnel.com</t>
  </si>
  <si>
    <t>THERAPY 2000</t>
  </si>
  <si>
    <t>t2000.com</t>
  </si>
  <si>
    <t>TAI-CHI Consulting</t>
  </si>
  <si>
    <t>tai-chiconsulting.com</t>
  </si>
  <si>
    <t>Talent Acquisitions - Executive Search Firm</t>
  </si>
  <si>
    <t>talentacquisitions.net</t>
  </si>
  <si>
    <t>TalentCube Inc</t>
  </si>
  <si>
    <t>talentcube.io</t>
  </si>
  <si>
    <t>Talentevo</t>
  </si>
  <si>
    <t>talentevo.com</t>
  </si>
  <si>
    <t>Talentology Ltd</t>
  </si>
  <si>
    <t>talentologists.com</t>
  </si>
  <si>
    <t>talentoso.co</t>
  </si>
  <si>
    <t>TalentSonar</t>
  </si>
  <si>
    <t>talentsonar.com</t>
  </si>
  <si>
    <t>Talent Tech Labs</t>
  </si>
  <si>
    <t>talenttechlabs.com</t>
  </si>
  <si>
    <t>Talent Wizards</t>
  </si>
  <si>
    <t>talentwizards.com</t>
  </si>
  <si>
    <t>Transit Authority of Northern KY. (TANK)</t>
  </si>
  <si>
    <t>tankbus.org</t>
  </si>
  <si>
    <t>Taraci Motivation</t>
  </si>
  <si>
    <t>taraci.com</t>
  </si>
  <si>
    <t>Target Excellence</t>
  </si>
  <si>
    <t>targetexcellence.org</t>
  </si>
  <si>
    <t>Taylor &amp; Francis Group</t>
  </si>
  <si>
    <t>taylorandfrancisgroup.com</t>
  </si>
  <si>
    <t>Taylor Valve Technology, Inc</t>
  </si>
  <si>
    <t>taylorvalve.com</t>
  </si>
  <si>
    <t>Tazio</t>
  </si>
  <si>
    <t>tazio.co.uk</t>
  </si>
  <si>
    <t>TAZ Networks, Inc.</t>
  </si>
  <si>
    <t>taznetworks.com</t>
  </si>
  <si>
    <t>TBWA London</t>
  </si>
  <si>
    <t>tbwa-london.com</t>
  </si>
  <si>
    <t>TCB CONSULTING SERVICES</t>
  </si>
  <si>
    <t>tcbconsulting.com</t>
  </si>
  <si>
    <t>The Country's Best Resumes</t>
  </si>
  <si>
    <t>tcbsolutions.net</t>
  </si>
  <si>
    <t>Team Beachbody</t>
  </si>
  <si>
    <t>teambeachbody.com</t>
  </si>
  <si>
    <t>TechEmpower</t>
  </si>
  <si>
    <t>techempower.com</t>
  </si>
  <si>
    <t>Techniks Industries</t>
  </si>
  <si>
    <t>techniksindustries.com</t>
  </si>
  <si>
    <t>Telania</t>
  </si>
  <si>
    <t>telania.com</t>
  </si>
  <si>
    <t>Teleiman, LLC</t>
  </si>
  <si>
    <t>teleiman.com</t>
  </si>
  <si>
    <t>Tereos UK &amp; Ireland Limited</t>
  </si>
  <si>
    <t>tereos.com</t>
  </si>
  <si>
    <t>Terminix Triad</t>
  </si>
  <si>
    <t>terminix-triad.com</t>
  </si>
  <si>
    <t>Teva Pharmaceuticals</t>
  </si>
  <si>
    <t>tevapharm.com</t>
  </si>
  <si>
    <t>TEX-FIN, Inc.</t>
  </si>
  <si>
    <t>tex-fin.com</t>
  </si>
  <si>
    <t>Text100</t>
  </si>
  <si>
    <t>text100.com</t>
  </si>
  <si>
    <t>Textnomics Inc.</t>
  </si>
  <si>
    <t>textnomics.com</t>
  </si>
  <si>
    <t>The Angels Foundation</t>
  </si>
  <si>
    <t>theangelsfoundation.org</t>
  </si>
  <si>
    <t>The Big Know</t>
  </si>
  <si>
    <t>thebigknow.com</t>
  </si>
  <si>
    <t>THE BURKS COMPANIES, INC.</t>
  </si>
  <si>
    <t>theburkscompanies.com</t>
  </si>
  <si>
    <t>The Casery</t>
  </si>
  <si>
    <t>thecasery.com</t>
  </si>
  <si>
    <t>The Channel Company</t>
  </si>
  <si>
    <t>thechannelco.com</t>
  </si>
  <si>
    <t>City Bank</t>
  </si>
  <si>
    <t>thecitybank.com</t>
  </si>
  <si>
    <t>The Delta Companies</t>
  </si>
  <si>
    <t>TheDeltaCompanies.com</t>
  </si>
  <si>
    <t>The DESA Group</t>
  </si>
  <si>
    <t>thedesagroup.com</t>
  </si>
  <si>
    <t>The Expo Group</t>
  </si>
  <si>
    <t>theexpogroup.com</t>
  </si>
  <si>
    <t>The Great Leadership Company</t>
  </si>
  <si>
    <t>thegreatleadershipcompany.com</t>
  </si>
  <si>
    <t>The Happy Prize Company</t>
  </si>
  <si>
    <t>thehappyprizecompany.com</t>
  </si>
  <si>
    <t>The Henne Group</t>
  </si>
  <si>
    <t>thehennegroup.com</t>
  </si>
  <si>
    <t>HireLab.net</t>
  </si>
  <si>
    <t>thehirelab.com</t>
  </si>
  <si>
    <t>The Hire Source</t>
  </si>
  <si>
    <t>thehiresource.net</t>
  </si>
  <si>
    <t>The Human Resource Consortium</t>
  </si>
  <si>
    <t>thehrc.com</t>
  </si>
  <si>
    <t>The Leadership Source™ - Elevating the Lives of Organizations</t>
  </si>
  <si>
    <t>theleadershipsource.com</t>
  </si>
  <si>
    <t>The Lending Partners, LLC</t>
  </si>
  <si>
    <t>thelendingpartners.com</t>
  </si>
  <si>
    <t>The Marketing Technology Association</t>
  </si>
  <si>
    <t>themta.org</t>
  </si>
  <si>
    <t>The Pines at Whiting</t>
  </si>
  <si>
    <t>thepinesatwhiting.org</t>
  </si>
  <si>
    <t>The Potter's House Substance Abuse Center</t>
  </si>
  <si>
    <t>thepottershousesacenter.org</t>
  </si>
  <si>
    <t>The Prospecting Wizard</t>
  </si>
  <si>
    <t>theprospectingwizard.com</t>
  </si>
  <si>
    <t>The Quilted Squirrel</t>
  </si>
  <si>
    <t>thequiltedsquirrel.com</t>
  </si>
  <si>
    <t>The Resource Co.</t>
  </si>
  <si>
    <t>theresource.com</t>
  </si>
  <si>
    <t>The Rose - A non-profit breast health organization</t>
  </si>
  <si>
    <t>TheRose.org</t>
  </si>
  <si>
    <t>The Schwan Food Company</t>
  </si>
  <si>
    <t>theschwanfoodcompany.com</t>
  </si>
  <si>
    <t>The Skills Connection</t>
  </si>
  <si>
    <t>theskillsconnection.com</t>
  </si>
  <si>
    <t>The Sophisticates</t>
  </si>
  <si>
    <t>TheSophisticates.org</t>
  </si>
  <si>
    <t>The Woodland, Inc</t>
  </si>
  <si>
    <t>thewoodlandinc.com</t>
  </si>
  <si>
    <t>Zglove</t>
  </si>
  <si>
    <t>thezglove.com</t>
  </si>
  <si>
    <t>thinkdm2</t>
  </si>
  <si>
    <t>thinkdm2.com</t>
  </si>
  <si>
    <t>Thirsty Horses Ltd</t>
  </si>
  <si>
    <t>thirsty-horses.com</t>
  </si>
  <si>
    <t>Thirty-One Gifts</t>
  </si>
  <si>
    <t>thirtyonegifts.com</t>
  </si>
  <si>
    <t>Thompson Flanagan</t>
  </si>
  <si>
    <t>thompsonflanagan.com</t>
  </si>
  <si>
    <t>Thomson Ecology Ltd</t>
  </si>
  <si>
    <t>thomsonecology.com</t>
  </si>
  <si>
    <t>Thornburg Investment Management</t>
  </si>
  <si>
    <t>thornburg.com</t>
  </si>
  <si>
    <t>Thortful</t>
  </si>
  <si>
    <t>thortful.com</t>
  </si>
  <si>
    <t>Thymometrics Limited</t>
  </si>
  <si>
    <t>thymometrics.com</t>
  </si>
  <si>
    <t>Tift Regional Health System</t>
  </si>
  <si>
    <t>tiftregional.com</t>
  </si>
  <si>
    <t>Tinies Yorkshire Ltd</t>
  </si>
  <si>
    <t>tinies.com</t>
  </si>
  <si>
    <t>TI Partners</t>
  </si>
  <si>
    <t>ti-partners.com</t>
  </si>
  <si>
    <t>Titan America</t>
  </si>
  <si>
    <t>titanamerica.com</t>
  </si>
  <si>
    <t>Titan Spine</t>
  </si>
  <si>
    <t>titanspine.com</t>
  </si>
  <si>
    <t>Thomson Lamination Co, Inc.</t>
  </si>
  <si>
    <t>tlclam.net</t>
  </si>
  <si>
    <t>Tennessee Cancer Specialists</t>
  </si>
  <si>
    <t>tncancer.com</t>
  </si>
  <si>
    <t>Today's Leadership Solutions/Limitless HR Solutions</t>
  </si>
  <si>
    <t>todaysleadershipsolutions.com</t>
  </si>
  <si>
    <t>Toledo Commutator Company</t>
  </si>
  <si>
    <t>toledocommutator.com</t>
  </si>
  <si>
    <t>Toray Plastics America</t>
  </si>
  <si>
    <t>toraytpa.com</t>
  </si>
  <si>
    <t>Total Plastics, Inc.</t>
  </si>
  <si>
    <t>totalplastics.com</t>
  </si>
  <si>
    <t>TPC Wire &amp; Cable Corp.</t>
  </si>
  <si>
    <t>tpcwire.com</t>
  </si>
  <si>
    <t>Training 2000 Ltd</t>
  </si>
  <si>
    <t>training2000.co.uk</t>
  </si>
  <si>
    <t>Training Industry, Inc.</t>
  </si>
  <si>
    <t>trainingindustry.com</t>
  </si>
  <si>
    <t>Transcat</t>
  </si>
  <si>
    <t>transcat.com</t>
  </si>
  <si>
    <t>Trash Away, Inc.</t>
  </si>
  <si>
    <t>trashaway.com</t>
  </si>
  <si>
    <t>TricorBraun</t>
  </si>
  <si>
    <t>tricorbraun.com</t>
  </si>
  <si>
    <t>TriCore, Inc.</t>
  </si>
  <si>
    <t>tricore.com</t>
  </si>
  <si>
    <t>Trident Steel Corporation</t>
  </si>
  <si>
    <t>tridentsteel.com</t>
  </si>
  <si>
    <t>Trinity Assisted Living</t>
  </si>
  <si>
    <t>trinityforcare.com</t>
  </si>
  <si>
    <t>Triple C Housing, Inc.</t>
  </si>
  <si>
    <t>triplechousing.org</t>
  </si>
  <si>
    <t>True Colours Video</t>
  </si>
  <si>
    <t>truecoloursvideo.com</t>
  </si>
  <si>
    <t>True Hire</t>
  </si>
  <si>
    <t>true-hire.com</t>
  </si>
  <si>
    <t>TruGreen Professional Lawncare UK</t>
  </si>
  <si>
    <t>trugreen.co.uk</t>
  </si>
  <si>
    <t>Truly Experiences Ltd</t>
  </si>
  <si>
    <t>trulyexperiences.com</t>
  </si>
  <si>
    <t>TTCU The Credit Union</t>
  </si>
  <si>
    <t>ttcu.com</t>
  </si>
  <si>
    <t>T-Tech Solutions LLC</t>
  </si>
  <si>
    <t>ttechsolutions.net</t>
  </si>
  <si>
    <t>Turville Bay MRI &amp; Radiation Oncology Center</t>
  </si>
  <si>
    <t>turvillebay.com</t>
  </si>
  <si>
    <t>Twist Bioscience</t>
  </si>
  <si>
    <t>twistbioscience.com</t>
  </si>
  <si>
    <t>Two Rivers Financial Group</t>
  </si>
  <si>
    <t>tworiversins.com</t>
  </si>
  <si>
    <t>Texas Energy Holdings, Inc.</t>
  </si>
  <si>
    <t>tx-energy.com</t>
  </si>
  <si>
    <t>United Collection Bureau Inc</t>
  </si>
  <si>
    <t>ucbinc.com</t>
  </si>
  <si>
    <t>Unemployment Cost Control Specialists (UCCS), Inc.</t>
  </si>
  <si>
    <t>uccspecialists.com</t>
  </si>
  <si>
    <t>UCP of Maine</t>
  </si>
  <si>
    <t>ucpofmaine.org</t>
  </si>
  <si>
    <t>United Dairymen of Arizona</t>
  </si>
  <si>
    <t>uda.coop</t>
  </si>
  <si>
    <t>The United Group of Companies</t>
  </si>
  <si>
    <t>ugoc.com</t>
  </si>
  <si>
    <t>Ulterra Drilling Technologies L.P.</t>
  </si>
  <si>
    <t>ulterra.com</t>
  </si>
  <si>
    <t>Ultimate Finance Group</t>
  </si>
  <si>
    <t>ultimatefinance.co.uk</t>
  </si>
  <si>
    <t>Ultra Electronics PMES</t>
  </si>
  <si>
    <t>ultra-pmes.com</t>
  </si>
  <si>
    <t>Unicorn HRO</t>
  </si>
  <si>
    <t>unicornhro.com</t>
  </si>
  <si>
    <t>Unique Industries</t>
  </si>
  <si>
    <t>uniqueindustries.com</t>
  </si>
  <si>
    <t>United Way of Metropolitan Dallas</t>
  </si>
  <si>
    <t>unitedwaydallas.org</t>
  </si>
  <si>
    <t>Univar</t>
  </si>
  <si>
    <t>univar.com</t>
  </si>
  <si>
    <t>Universal Companies</t>
  </si>
  <si>
    <t>universalcompanies.com</t>
  </si>
  <si>
    <t>Universal Cold Storage &amp; Universal Pasteurization</t>
  </si>
  <si>
    <t>universalpasteurization.com</t>
  </si>
  <si>
    <t>University Medical Group</t>
  </si>
  <si>
    <t>universitymedicalgroup.ca</t>
  </si>
  <si>
    <t>Upbring (The New Lutheran Social Services of the South)</t>
  </si>
  <si>
    <t>upbring.org</t>
  </si>
  <si>
    <t>Update, Inc.</t>
  </si>
  <si>
    <t>updatelegal.com</t>
  </si>
  <si>
    <t>Updike Distribution Logistics, LLC</t>
  </si>
  <si>
    <t>updikedl.com</t>
  </si>
  <si>
    <t>Upinion USA</t>
  </si>
  <si>
    <t>upinion.com</t>
  </si>
  <si>
    <t>Uptown Treehouse, Inc.</t>
  </si>
  <si>
    <t>uptowntreehouse.com</t>
  </si>
  <si>
    <t>Upwork</t>
  </si>
  <si>
    <t>upwork.com</t>
  </si>
  <si>
    <t>Urbane Cafe</t>
  </si>
  <si>
    <t>urbanecafe.com</t>
  </si>
  <si>
    <t>Urban Retail Properties, LLC</t>
  </si>
  <si>
    <t>urbanretail.com</t>
  </si>
  <si>
    <t>Upson Regional Medical Center</t>
  </si>
  <si>
    <t>urmc.org</t>
  </si>
  <si>
    <t>USA Mobile Drug Testing of Chicago Northwest Suburbs</t>
  </si>
  <si>
    <t>usamdt.com</t>
  </si>
  <si>
    <t>USAmeriBank</t>
  </si>
  <si>
    <t>usameribank.com</t>
  </si>
  <si>
    <t>USA Properties Fund Inc.</t>
  </si>
  <si>
    <t>usapropfund.com</t>
  </si>
  <si>
    <t>USA SHADE &amp; Fabric Structures</t>
  </si>
  <si>
    <t>usa-shade.com</t>
  </si>
  <si>
    <t>U.S. Eagle Federal Credit Union</t>
  </si>
  <si>
    <t>useaglefcu.org</t>
  </si>
  <si>
    <t>U.S. Risk Insurance Group</t>
  </si>
  <si>
    <t>usrisk.com</t>
  </si>
  <si>
    <t>U.S. Water (U.S. Water Services, Inc)</t>
  </si>
  <si>
    <t>uswaterservices.com</t>
  </si>
  <si>
    <t>UTV</t>
  </si>
  <si>
    <t>utvgroup.com</t>
  </si>
  <si>
    <t>United Way Association of South Carolina</t>
  </si>
  <si>
    <t>uwasc.org</t>
  </si>
  <si>
    <t>UXC Oxygen</t>
  </si>
  <si>
    <t>uxcoxygen.com</t>
  </si>
  <si>
    <t>UXC Professional Solutions</t>
  </si>
  <si>
    <t>uxcps.com.au</t>
  </si>
  <si>
    <t>Valence Surface Technologies</t>
  </si>
  <si>
    <t>valencesurfacetech.com</t>
  </si>
  <si>
    <t>Validant</t>
  </si>
  <si>
    <t>validant.com</t>
  </si>
  <si>
    <t>Vallarta Supermarkets</t>
  </si>
  <si>
    <t>vallartasupermarkets.com</t>
  </si>
  <si>
    <t>Vanco Payment Solutions</t>
  </si>
  <si>
    <t>vancopayments.com</t>
  </si>
  <si>
    <t>Vantage Benefits Group, LLC</t>
  </si>
  <si>
    <t>vantagebenefitsgroup.com</t>
  </si>
  <si>
    <t>Versabar, Inc.</t>
  </si>
  <si>
    <t>vbar.com</t>
  </si>
  <si>
    <t>Virginia College</t>
  </si>
  <si>
    <t>vc.edu</t>
  </si>
  <si>
    <t>Video Corporation of America</t>
  </si>
  <si>
    <t>vcaglobal.com</t>
  </si>
  <si>
    <t>Vision Computer Solutions</t>
  </si>
  <si>
    <t>vcsolutions.com</t>
  </si>
  <si>
    <t>VDC Research Group</t>
  </si>
  <si>
    <t>vdcresearch.com</t>
  </si>
  <si>
    <t>Vector Oncology</t>
  </si>
  <si>
    <t>vectoroncology.com</t>
  </si>
  <si>
    <t>Vector Talent Resources</t>
  </si>
  <si>
    <t>vectortalent.com</t>
  </si>
  <si>
    <t>Vectra Bank Colorado</t>
  </si>
  <si>
    <t>vectrabank.com</t>
  </si>
  <si>
    <t>Veda</t>
  </si>
  <si>
    <t>veda.com.au</t>
  </si>
  <si>
    <t>Vehicle Trading Group</t>
  </si>
  <si>
    <t>vehicle-group.com</t>
  </si>
  <si>
    <t>VenSure Employer Services</t>
  </si>
  <si>
    <t>vensureinc.com</t>
  </si>
  <si>
    <t>Ventrac by Venture Products Inc.</t>
  </si>
  <si>
    <t>ventrac.com</t>
  </si>
  <si>
    <t>Verizon Telematics Inc.</t>
  </si>
  <si>
    <t>verizontelematics.com</t>
  </si>
  <si>
    <t>Victoria Teachers Mutual Bank</t>
  </si>
  <si>
    <t>victeach.com.au</t>
  </si>
  <si>
    <t>Videoloco</t>
  </si>
  <si>
    <t>videoloco.com</t>
  </si>
  <si>
    <t>Vieple</t>
  </si>
  <si>
    <t>vieple.com</t>
  </si>
  <si>
    <t>ViewsHub</t>
  </si>
  <si>
    <t>viewshub.com</t>
  </si>
  <si>
    <t>Villa St. Francis</t>
  </si>
  <si>
    <t>villasf.org</t>
  </si>
  <si>
    <t>viperks.net Employee Appreciation Program</t>
  </si>
  <si>
    <t>viperks.net</t>
  </si>
  <si>
    <t>Vacation Internationale</t>
  </si>
  <si>
    <t>viresorts.com</t>
  </si>
  <si>
    <t>Vision Business Consulting Limited</t>
  </si>
  <si>
    <t>visionbusinessconsulting.co.uk</t>
  </si>
  <si>
    <t>VisionFirst Eye Center</t>
  </si>
  <si>
    <t>visionfirsteyecenter.com</t>
  </si>
  <si>
    <t>Visit Anaheim</t>
  </si>
  <si>
    <t>visitanaheim.org</t>
  </si>
  <si>
    <t>VISIT FLORIDA</t>
  </si>
  <si>
    <t>visitflorida.com</t>
  </si>
  <si>
    <t>Visual Frames, LLC</t>
  </si>
  <si>
    <t>visualframes.com</t>
  </si>
  <si>
    <t>VisualVault</t>
  </si>
  <si>
    <t>visualvault.com</t>
  </si>
  <si>
    <t>Vitaflo International Ltd Part of the Nestle Group</t>
  </si>
  <si>
    <t>vitaflo.co.uk</t>
  </si>
  <si>
    <t>Vivant</t>
  </si>
  <si>
    <t>vivant.com.au</t>
  </si>
  <si>
    <t>VIVIR</t>
  </si>
  <si>
    <t>vivir.com.au</t>
  </si>
  <si>
    <t>Valley Medical Group, P.C.</t>
  </si>
  <si>
    <t>vmgma.com</t>
  </si>
  <si>
    <t>Colorado Visiting Nurse Association</t>
  </si>
  <si>
    <t>vnacolorado.org</t>
  </si>
  <si>
    <t>The Visiting Nurses Association of Greater Philadelphia</t>
  </si>
  <si>
    <t>vnaphilly.org</t>
  </si>
  <si>
    <t>Vocoli</t>
  </si>
  <si>
    <t>vocoli.com</t>
  </si>
  <si>
    <t>VonChurch</t>
  </si>
  <si>
    <t>vonchurch.com</t>
  </si>
  <si>
    <t>V-TEK, Inc</t>
  </si>
  <si>
    <t>vtekusa.com</t>
  </si>
  <si>
    <t>Waikato District Health Board</t>
  </si>
  <si>
    <t>waikatodhb.health.nz</t>
  </si>
  <si>
    <t>Walker Business &amp; Staffing Services, Inc.</t>
  </si>
  <si>
    <t>walkerservices.com</t>
  </si>
  <si>
    <t>WA Primary Health Alliance - WAPHA</t>
  </si>
  <si>
    <t>wapha.org.au</t>
  </si>
  <si>
    <t>MCC - Warwick Family Services</t>
  </si>
  <si>
    <t>warwickfamilyservices.com</t>
  </si>
  <si>
    <t>Fountains at Washington House</t>
  </si>
  <si>
    <t>washingtonhouse.watermarkcommunities.com</t>
  </si>
  <si>
    <t>Wavelength International</t>
  </si>
  <si>
    <t>wave.com.au</t>
  </si>
  <si>
    <t>Hilton - Carlsbad; WaveCrest Hotels and Resorts, LLC</t>
  </si>
  <si>
    <t>wavecrestresorts.com</t>
  </si>
  <si>
    <t>Waypoint Homes</t>
  </si>
  <si>
    <t>waypointhomes.com</t>
  </si>
  <si>
    <t>WayUp</t>
  </si>
  <si>
    <t>wayup.com</t>
  </si>
  <si>
    <t>W.C. Bradley Co.</t>
  </si>
  <si>
    <t>wcbradley.com</t>
  </si>
  <si>
    <t>Western Colorado Human Resources Association (WCHRA)</t>
  </si>
  <si>
    <t>wchra.org</t>
  </si>
  <si>
    <t>HRS Erase, Inc (Resolute Group) Lee's Summit, MO</t>
  </si>
  <si>
    <t>weareresolute.com</t>
  </si>
  <si>
    <t>Resource Central ltd.</t>
  </si>
  <si>
    <t>weareresourcecentral.com</t>
  </si>
  <si>
    <t>WebStrategies Inc.</t>
  </si>
  <si>
    <t>webstrategiesinc.com</t>
  </si>
  <si>
    <t>Welcome (formerly ChatID)</t>
  </si>
  <si>
    <t>welcomecommerce.com</t>
  </si>
  <si>
    <t>WellAdvantage</t>
  </si>
  <si>
    <t>welladvantage.com</t>
  </si>
  <si>
    <t>Wellness Interactive, Inc.</t>
  </si>
  <si>
    <t>wellnessinteractive.com</t>
  </si>
  <si>
    <t>WellSteps</t>
  </si>
  <si>
    <t>wellsteps.com</t>
  </si>
  <si>
    <t>WePow</t>
  </si>
  <si>
    <t>wepow.com</t>
  </si>
  <si>
    <t>Whil Concepts, Inc.</t>
  </si>
  <si>
    <t>whil.com</t>
  </si>
  <si>
    <t>Whim Things</t>
  </si>
  <si>
    <t>whimthings.com</t>
  </si>
  <si>
    <t>Wickley Worldwide</t>
  </si>
  <si>
    <t>wickleyworldwide.com</t>
  </si>
  <si>
    <t>WideAngle</t>
  </si>
  <si>
    <t>wideangle.com</t>
  </si>
  <si>
    <t>Wilson-Bennett Technology, Inc.</t>
  </si>
  <si>
    <t>wilson-bennett.com</t>
  </si>
  <si>
    <t>Windward Studios</t>
  </si>
  <si>
    <t>windward.net</t>
  </si>
  <si>
    <t>Winston Advertising</t>
  </si>
  <si>
    <t>winston.net</t>
  </si>
  <si>
    <t>Winterwood Inc</t>
  </si>
  <si>
    <t>winterwoodonline.com</t>
  </si>
  <si>
    <t>Wisconsin Vision Associates</t>
  </si>
  <si>
    <t>wisvis.com</t>
  </si>
  <si>
    <t>Williams Manny Insurance Group</t>
  </si>
  <si>
    <t>wmanny.com</t>
  </si>
  <si>
    <t>Women's Commission of SWLA, Inc</t>
  </si>
  <si>
    <t>womenscommissionswla.com</t>
  </si>
  <si>
    <t>Woodside Energy</t>
  </si>
  <si>
    <t>woodside.com.au</t>
  </si>
  <si>
    <t>WorkCare Ltd</t>
  </si>
  <si>
    <t>workcare.com</t>
  </si>
  <si>
    <t>Work Effects</t>
  </si>
  <si>
    <t>work-effects.com</t>
  </si>
  <si>
    <t>Workforce Consultants, LLC</t>
  </si>
  <si>
    <t>workforceconsultants.us</t>
  </si>
  <si>
    <t>WorkInConfidence</t>
  </si>
  <si>
    <t>workinconfidence.com</t>
  </si>
  <si>
    <t>Workscape</t>
  </si>
  <si>
    <t>workscape.com</t>
  </si>
  <si>
    <t>Worktap, Inc.</t>
  </si>
  <si>
    <t>worktap.com</t>
  </si>
  <si>
    <t>Workuments</t>
  </si>
  <si>
    <t>workuments.com</t>
  </si>
  <si>
    <t>World Manager</t>
  </si>
  <si>
    <t>worldmanager.com</t>
  </si>
  <si>
    <t>Wozedu.com</t>
  </si>
  <si>
    <t>wozedu.com</t>
  </si>
  <si>
    <t>W Squared</t>
  </si>
  <si>
    <t>wsquared.com</t>
  </si>
  <si>
    <t>W. W. Norton &amp; Company, Inc.</t>
  </si>
  <si>
    <t>wwnorton.com</t>
  </si>
  <si>
    <t>Advisor HR, Inc.</t>
  </si>
  <si>
    <t>advisorhr.net</t>
  </si>
  <si>
    <t>Boyd Coffee Company</t>
  </si>
  <si>
    <t>boyds.com</t>
  </si>
  <si>
    <t>Insala, LTD</t>
  </si>
  <si>
    <t>insala.com</t>
  </si>
  <si>
    <t>KRESS Employment Screening</t>
  </si>
  <si>
    <t>kressinc.com</t>
  </si>
  <si>
    <t>Legacy Care Planning</t>
  </si>
  <si>
    <t>legacycareplanning.com</t>
  </si>
  <si>
    <t>Lejarza HR Consulting</t>
  </si>
  <si>
    <t>lejarzahr.com</t>
  </si>
  <si>
    <t>life steps foundation, inc.</t>
  </si>
  <si>
    <t>lifestepsfoundation.org</t>
  </si>
  <si>
    <t>Human Resources Management</t>
  </si>
  <si>
    <t>managementstudyguide.com</t>
  </si>
  <si>
    <t>Miller Kaplan Arase LLP</t>
  </si>
  <si>
    <t>millerkaplan.com</t>
  </si>
  <si>
    <t>American Bancshares Mortgage</t>
  </si>
  <si>
    <t>myabsm.com</t>
  </si>
  <si>
    <t>NRI Relocation, Inc.</t>
  </si>
  <si>
    <t>nrirelocation.com</t>
  </si>
  <si>
    <t>National Remember Our Troops Campaign</t>
  </si>
  <si>
    <t>nrotc.org</t>
  </si>
  <si>
    <t>Out of the Box Manufacturing</t>
  </si>
  <si>
    <t>obmfg.com</t>
  </si>
  <si>
    <t>OmegaComp HR</t>
  </si>
  <si>
    <t>omegacomp.com</t>
  </si>
  <si>
    <t>Rillhurst Capital</t>
  </si>
  <si>
    <t>rillhurstcapital.com</t>
  </si>
  <si>
    <t>SNAPP CV</t>
  </si>
  <si>
    <t>snappcv.co.uk</t>
  </si>
  <si>
    <t>Xcalar, Inc.</t>
  </si>
  <si>
    <t>xcalar.com</t>
  </si>
  <si>
    <t>Xexec</t>
  </si>
  <si>
    <t>xexec.com</t>
  </si>
  <si>
    <t>XLN</t>
  </si>
  <si>
    <t>xlntelecom.co.uk</t>
  </si>
  <si>
    <t>Yale Cordage, Yale Rope Technology</t>
  </si>
  <si>
    <t>yalecordage.com</t>
  </si>
  <si>
    <t>The Yarco Companies</t>
  </si>
  <si>
    <t>yarco.com</t>
  </si>
  <si>
    <t>Year Up</t>
  </si>
  <si>
    <t>yearup.org</t>
  </si>
  <si>
    <t>YepJob</t>
  </si>
  <si>
    <t>yepjob.com</t>
  </si>
  <si>
    <t>Yesler</t>
  </si>
  <si>
    <t>yesler.com</t>
  </si>
  <si>
    <t>Yoga by Nature LLC</t>
  </si>
  <si>
    <t>yogabynature.com</t>
  </si>
  <si>
    <t>ZapLabs</t>
  </si>
  <si>
    <t>zaplabs.com</t>
  </si>
  <si>
    <t>ZAPOINT, INC</t>
  </si>
  <si>
    <t>zapoint.com</t>
  </si>
  <si>
    <t>Zensa LLC.</t>
  </si>
  <si>
    <t>zensa.co</t>
  </si>
  <si>
    <t>Zero Percent</t>
  </si>
  <si>
    <t>zeropercent.us</t>
  </si>
  <si>
    <t>Zocdoc</t>
  </si>
  <si>
    <t>zocdoc.com</t>
  </si>
  <si>
    <t>Zynia Business Solutions</t>
  </si>
  <si>
    <t>zyniasolutions.com</t>
  </si>
  <si>
    <t>- Prosum -</t>
  </si>
  <si>
    <t>1 Solar Solution, LLC</t>
  </si>
  <si>
    <t>100+ Women Who Care Anchorage</t>
  </si>
  <si>
    <t>10Rule by Bottom Line Results LLC</t>
  </si>
  <si>
    <t>1E</t>
  </si>
  <si>
    <t>2gnō.me ('to know me')</t>
  </si>
  <si>
    <t>2Swell, Corp.</t>
  </si>
  <si>
    <t>321Apps</t>
  </si>
  <si>
    <t>360Candidate, Inc.</t>
  </si>
  <si>
    <t>3D Business Tools</t>
  </si>
  <si>
    <t>3-day walk, San Diego</t>
  </si>
  <si>
    <t>561Media.com</t>
  </si>
  <si>
    <t>70kft</t>
  </si>
  <si>
    <t>800-24-Support.com</t>
  </si>
  <si>
    <t>8x8 UK</t>
  </si>
  <si>
    <t>8x8, Inc.</t>
  </si>
  <si>
    <t>98point6 Inc.</t>
  </si>
  <si>
    <t>99ATS</t>
  </si>
  <si>
    <t>A J Bell</t>
  </si>
  <si>
    <t>A Leo's Legacy</t>
  </si>
  <si>
    <t>A&amp;L</t>
  </si>
  <si>
    <t>A1 Comms Ltd</t>
  </si>
  <si>
    <t>AAA Ohio Auto Club</t>
  </si>
  <si>
    <t>Abacasys</t>
  </si>
  <si>
    <t>ABBYY USA</t>
  </si>
  <si>
    <t>Abilitie</t>
  </si>
  <si>
    <t>Abode Healthcare</t>
  </si>
  <si>
    <t>Abyrx</t>
  </si>
  <si>
    <t>Acal BFi</t>
  </si>
  <si>
    <t>ACB</t>
  </si>
  <si>
    <t>Accelogix</t>
  </si>
  <si>
    <t>Access Point Ltd</t>
  </si>
  <si>
    <t>ACCESS Receivables Management</t>
  </si>
  <si>
    <t>AccessHQ</t>
  </si>
  <si>
    <t>Accion Labs</t>
  </si>
  <si>
    <t>Accumen Inc.</t>
  </si>
  <si>
    <t>ACE Winches</t>
  </si>
  <si>
    <t>Achieva Credit Union</t>
  </si>
  <si>
    <t>Achieve Financial Group, LLC</t>
  </si>
  <si>
    <t>aclaro softworks</t>
  </si>
  <si>
    <t>ACM Medical Laboratory, Inc</t>
  </si>
  <si>
    <t>ACN Pacific</t>
  </si>
  <si>
    <t>Actian Corporation</t>
  </si>
  <si>
    <t>activpayroll</t>
  </si>
  <si>
    <t>ACV Auctions</t>
  </si>
  <si>
    <t>adam&amp;eveDDB</t>
  </si>
  <si>
    <t>Adaptive Construction Solutions</t>
  </si>
  <si>
    <t>Addvantum Innovative Technologies</t>
  </si>
  <si>
    <t>Adestra</t>
  </si>
  <si>
    <t>AdGenics</t>
  </si>
  <si>
    <t>ADP</t>
  </si>
  <si>
    <t>ADP ES UK</t>
  </si>
  <si>
    <t>ADVANCE INTERIORS LLC</t>
  </si>
  <si>
    <t>Advance Partners</t>
  </si>
  <si>
    <t>Advanced Home Health and Hospice</t>
  </si>
  <si>
    <t>Advanced Payment Solutions</t>
  </si>
  <si>
    <t>Advanced Payroll Systems</t>
  </si>
  <si>
    <t>Advantage Dental (Dental Care Organization)</t>
  </si>
  <si>
    <t>Advise Technologies</t>
  </si>
  <si>
    <t>AE Tech Group</t>
  </si>
  <si>
    <t>AECC</t>
  </si>
  <si>
    <t>Aegon Ireland</t>
  </si>
  <si>
    <t>Aero Industries Inc</t>
  </si>
  <si>
    <t>Aerofill Technology, Inc.</t>
  </si>
  <si>
    <t>Aesynt</t>
  </si>
  <si>
    <t>Affintus</t>
  </si>
  <si>
    <t>Affirm Software Group</t>
  </si>
  <si>
    <t>Afghan Action-UK</t>
  </si>
  <si>
    <t>Africa Inter Trade</t>
  </si>
  <si>
    <t>AFSCME</t>
  </si>
  <si>
    <t>AGDATA, LP</t>
  </si>
  <si>
    <t>Age of Learning, Inc. / ABCmouse.com</t>
  </si>
  <si>
    <t>Aged Care Plus</t>
  </si>
  <si>
    <t>Agemark</t>
  </si>
  <si>
    <t>Aggreko</t>
  </si>
  <si>
    <t>Agile Enterprise Solutions, Inc</t>
  </si>
  <si>
    <t>Agile Product Solutions, Inc.</t>
  </si>
  <si>
    <t>Agile-1</t>
  </si>
  <si>
    <t>AgilHR</t>
  </si>
  <si>
    <t>Agility Health</t>
  </si>
  <si>
    <t>Agrana Fruit US, Inc.</t>
  </si>
  <si>
    <t>Ahtna, Incorporated</t>
  </si>
  <si>
    <t>Ai2</t>
  </si>
  <si>
    <t>AIA Corporation</t>
  </si>
  <si>
    <t>Aim Hospitality Group</t>
  </si>
  <si>
    <t>AIN.UA</t>
  </si>
  <si>
    <t>Airdrie Savings Bank</t>
  </si>
  <si>
    <t>AirDye Solutions LLC</t>
  </si>
  <si>
    <t>AIT Worldwide Logistics</t>
  </si>
  <si>
    <t>AJ Bell</t>
  </si>
  <si>
    <t>AJi Software</t>
  </si>
  <si>
    <t>Akima, LLC</t>
  </si>
  <si>
    <t>AkkenCloud</t>
  </si>
  <si>
    <t>AKRON, Incorporated</t>
  </si>
  <si>
    <t>Alan Wire Company</t>
  </si>
  <si>
    <t>Alexander Babbage, Inc. and Trusted Counsel (Ashley), LLC.</t>
  </si>
  <si>
    <t>Alexander Proudfoot</t>
  </si>
  <si>
    <t>Alexander's Mobility Services / Atlas Van Lines</t>
  </si>
  <si>
    <t>Algin Management</t>
  </si>
  <si>
    <t>Alignalytics, LLC</t>
  </si>
  <si>
    <t>Alkami Technology</t>
  </si>
  <si>
    <t>ALL Consulting</t>
  </si>
  <si>
    <t>All Covered</t>
  </si>
  <si>
    <t>All Hands Solutions, LLC</t>
  </si>
  <si>
    <t>All Star Services, Inc.</t>
  </si>
  <si>
    <t>All Things Hospitality</t>
  </si>
  <si>
    <t>All-Care Physical Therapy Centers</t>
  </si>
  <si>
    <t>ALLDATA</t>
  </si>
  <si>
    <t>Allen Health Care Services</t>
  </si>
  <si>
    <t>Allen Lund Company</t>
  </si>
  <si>
    <t>Allerin Technology Pvt Ltd</t>
  </si>
  <si>
    <t>Allianz Worldwide Partners</t>
  </si>
  <si>
    <t>Alloya Corporate FCU</t>
  </si>
  <si>
    <t>ALOHA.com</t>
  </si>
  <si>
    <t>Alpha Card Services, LLC</t>
  </si>
  <si>
    <t>Alpha Element Institute</t>
  </si>
  <si>
    <t>ALPS, A DST Company</t>
  </si>
  <si>
    <t>Altisource</t>
  </si>
  <si>
    <t>Altrum Honors</t>
  </si>
  <si>
    <t>AltspaceVR</t>
  </si>
  <si>
    <t>AlumniBridge</t>
  </si>
  <si>
    <t>Alzheimer's Community Care</t>
  </si>
  <si>
    <t>amaysim Australia Pty Ltd</t>
  </si>
  <si>
    <t>Amazon</t>
  </si>
  <si>
    <t>AMC Networks International Latin America</t>
  </si>
  <si>
    <t>AMC Networks International UK</t>
  </si>
  <si>
    <t>AmCheck Payroll HR Benefits</t>
  </si>
  <si>
    <t>American Association of Advertising Agencies</t>
  </si>
  <si>
    <t>American Board of Internal Medicine</t>
  </si>
  <si>
    <t>American College of Chest Physicians</t>
  </si>
  <si>
    <t>American Council on Education</t>
  </si>
  <si>
    <t>American Eagle Moving &amp; Transport</t>
  </si>
  <si>
    <t>American Express</t>
  </si>
  <si>
    <t>American Gaming Systems (AGS)</t>
  </si>
  <si>
    <t>American Omni Trading Company, LLC</t>
  </si>
  <si>
    <t>American Osteopathic Association</t>
  </si>
  <si>
    <t>American Public Media</t>
  </si>
  <si>
    <t>America's Amazing Teens LLC</t>
  </si>
  <si>
    <t>AmeriHome Mortgage Company, LLC</t>
  </si>
  <si>
    <t>AmeriWound, LLC</t>
  </si>
  <si>
    <t>AMETEK</t>
  </si>
  <si>
    <t>AMETEK Chandler Engineering</t>
  </si>
  <si>
    <t>Amida Care</t>
  </si>
  <si>
    <t>Amobee</t>
  </si>
  <si>
    <t>Amped Leadership</t>
  </si>
  <si>
    <t>Amphenol Fiber Optic Products/Amphenol Interconnect Products</t>
  </si>
  <si>
    <t>Amphion Medical Solutions</t>
  </si>
  <si>
    <t>Amplience Ltd</t>
  </si>
  <si>
    <t>AMT - The Association For Manufacturing Technology</t>
  </si>
  <si>
    <t>Ana-Data Consulting</t>
  </si>
  <si>
    <t>Anaplan</t>
  </si>
  <si>
    <t>ANCA Pty Ltd</t>
  </si>
  <si>
    <t>Anchor Hospital</t>
  </si>
  <si>
    <t>Angel Oak Capital Advisors, LLC</t>
  </si>
  <si>
    <t>Anglican Care</t>
  </si>
  <si>
    <t>Anne Street Partners</t>
  </si>
  <si>
    <t>Ansira</t>
  </si>
  <si>
    <t>Answer Financial, part of Allstate Insurance</t>
  </si>
  <si>
    <t>Answers</t>
  </si>
  <si>
    <t>Antra, Inc.</t>
  </si>
  <si>
    <t>API Healthcare, a GE Healthcare company</t>
  </si>
  <si>
    <t>API HealthcareH</t>
  </si>
  <si>
    <t>Apixio</t>
  </si>
  <si>
    <t>APM Management, LLC</t>
  </si>
  <si>
    <t>APN Consulting,Inc.</t>
  </si>
  <si>
    <t>APN Software Services Inc.</t>
  </si>
  <si>
    <t>Apollo Management</t>
  </si>
  <si>
    <t>Appcast.io</t>
  </si>
  <si>
    <t>AppFolio Inc.</t>
  </si>
  <si>
    <t>Applegate</t>
  </si>
  <si>
    <t>Applied Business Systems Inc</t>
  </si>
  <si>
    <t>Applied Sports and Analytics Performance</t>
  </si>
  <si>
    <t>Apptizer Inc.</t>
  </si>
  <si>
    <t>Aprimo</t>
  </si>
  <si>
    <t>APS Technology</t>
  </si>
  <si>
    <t>Aptos, Inc</t>
  </si>
  <si>
    <t>Aquila Heywood</t>
  </si>
  <si>
    <t>Aquilant, a division of UDG Healthcare PLC</t>
  </si>
  <si>
    <t>Arc of Monroe County</t>
  </si>
  <si>
    <t>Arcadia Healthcare Solutions</t>
  </si>
  <si>
    <t>Arch Mortgage Insurance Company</t>
  </si>
  <si>
    <t>Architas / AXA Wealth</t>
  </si>
  <si>
    <t>Ardent Credit Union</t>
  </si>
  <si>
    <t>Arena (Formerly Pegged Software)</t>
  </si>
  <si>
    <t>ARGO Data Resource Corporation</t>
  </si>
  <si>
    <t>Argus Merchant Services</t>
  </si>
  <si>
    <t>ARI</t>
  </si>
  <si>
    <t>Armstrong Relocation Companies</t>
  </si>
  <si>
    <t>Arrowhead Regional Medical Center</t>
  </si>
  <si>
    <t>Art of Dentistry</t>
  </si>
  <si>
    <t>Artur Express, Inc.</t>
  </si>
  <si>
    <t>ASA Electronics</t>
  </si>
  <si>
    <t>Asana</t>
  </si>
  <si>
    <t>Ascot Underwriting Ltd.</t>
  </si>
  <si>
    <t>ASG Group</t>
  </si>
  <si>
    <t>ASI - People Driven Technology</t>
  </si>
  <si>
    <t>ask Financial Wellness</t>
  </si>
  <si>
    <t>ASM Assembly Systems, Printing Solutions Division</t>
  </si>
  <si>
    <t>Aspen Healthcare</t>
  </si>
  <si>
    <t>Aspire Alliance</t>
  </si>
  <si>
    <t>ASRC Federal</t>
  </si>
  <si>
    <t>AssetAvenue</t>
  </si>
  <si>
    <t>Assoc CIPD3rd</t>
  </si>
  <si>
    <t>Associated Bank</t>
  </si>
  <si>
    <t>Association for the Study of Medical Education (ASME)</t>
  </si>
  <si>
    <t>Association of British Insurers</t>
  </si>
  <si>
    <t>Aston Manor Cider</t>
  </si>
  <si>
    <t>Astral Brands</t>
  </si>
  <si>
    <t>At a Top Notch HR and Health Insurance Technology Services Company</t>
  </si>
  <si>
    <t>Athrú Advisors LLC</t>
  </si>
  <si>
    <t>Atlantic Foot &amp; Ankle Specialists</t>
  </si>
  <si>
    <t>Atlantic Power Corporation</t>
  </si>
  <si>
    <t>ATLAS Financial Services</t>
  </si>
  <si>
    <t>Atlas Sales, Inc.</t>
  </si>
  <si>
    <t>Atlassian</t>
  </si>
  <si>
    <t>Audubon Engineering &amp; Field Services (Contract)</t>
  </si>
  <si>
    <t>Aureus Health Services</t>
  </si>
  <si>
    <t>Aurion HR &amp; Payroll Technology – a Chandler Macleod Group business</t>
  </si>
  <si>
    <t>Austin Telco Federal Credit Union</t>
  </si>
  <si>
    <t>Australian General Practice Accreditation Limited (AGPAL) &amp; Quality Innovation Performance (QIP)</t>
  </si>
  <si>
    <t>Auto Trader UK</t>
  </si>
  <si>
    <t>Autologic Diagnostics Limited</t>
  </si>
  <si>
    <t>Automated Logic Corporation</t>
  </si>
  <si>
    <t>AutoTrader UK</t>
  </si>
  <si>
    <t>AutoTrakk, LLC</t>
  </si>
  <si>
    <t>AVADO</t>
  </si>
  <si>
    <t>Avanoo</t>
  </si>
  <si>
    <t>Aveshka, Inc.</t>
  </si>
  <si>
    <t>Axianta Financial Partners - Pasadena</t>
  </si>
  <si>
    <t>Axiom Healthcare Services</t>
  </si>
  <si>
    <t>Axis Pipe and Tube Inc.</t>
  </si>
  <si>
    <t>Axis Technology LLC</t>
  </si>
  <si>
    <t>Axon Energy Products</t>
  </si>
  <si>
    <t>Axxissgroup.com</t>
  </si>
  <si>
    <t>Ayla Networks</t>
  </si>
  <si>
    <t>Aziksa - Blended Learning Training System</t>
  </si>
  <si>
    <t>B&amp;CE</t>
  </si>
  <si>
    <t>B. E. Smith</t>
  </si>
  <si>
    <t>B.E. Smith</t>
  </si>
  <si>
    <t>B.O.N.D</t>
  </si>
  <si>
    <t>B2R Finance</t>
  </si>
  <si>
    <t>BAAP Technologies</t>
  </si>
  <si>
    <t>Baaz, Inc.</t>
  </si>
  <si>
    <t>Badger Group</t>
  </si>
  <si>
    <t>BadWolf Brewing Company</t>
  </si>
  <si>
    <t>Ballooncase</t>
  </si>
  <si>
    <t>Ballr</t>
  </si>
  <si>
    <t>Baltimore IT Support</t>
  </si>
  <si>
    <t>Baltimore Washington Corridor Chamber</t>
  </si>
  <si>
    <t>Bandwidth.com</t>
  </si>
  <si>
    <t>Bank Australia</t>
  </si>
  <si>
    <t>Bank Leumi USA</t>
  </si>
  <si>
    <t>barre3</t>
  </si>
  <si>
    <t>Baruch College</t>
  </si>
  <si>
    <t>Basilica of Saint Mary of the Immaculate Conception</t>
  </si>
  <si>
    <t>Bay City Television Inc</t>
  </si>
  <si>
    <t>Baycorp</t>
  </si>
  <si>
    <t>Baylor Scott &amp; White Health</t>
  </si>
  <si>
    <t>BBN Technologies</t>
  </si>
  <si>
    <t>BBSI</t>
  </si>
  <si>
    <t>BCK Street Signs &amp; Custom Graphics, Inc.</t>
  </si>
  <si>
    <t>BCRE - Brack Capital Real Estate</t>
  </si>
  <si>
    <t>BDI Resources</t>
  </si>
  <si>
    <t>Beacon Financial Group</t>
  </si>
  <si>
    <t>BECS Technology</t>
  </si>
  <si>
    <t>Behan And Associates</t>
  </si>
  <si>
    <t>Behavioral Hospital of Bellaire</t>
  </si>
  <si>
    <t>Benchmark Partnes</t>
  </si>
  <si>
    <t>bendystraw llc</t>
  </si>
  <si>
    <t>Benevis Practice Services</t>
  </si>
  <si>
    <t>Bennetts Biking Services</t>
  </si>
  <si>
    <t>Bentley's Pet Stuff</t>
  </si>
  <si>
    <t>Benz Communications</t>
  </si>
  <si>
    <t>Berkley Technology Services LLC</t>
  </si>
  <si>
    <t>Berry Aviation, Inc</t>
  </si>
  <si>
    <t>BetAlkhas Innovations</t>
  </si>
  <si>
    <t>Bethany Lutheran Homes, Inc.</t>
  </si>
  <si>
    <t>Bethpage FCU</t>
  </si>
  <si>
    <t>Bettaway Transportation Logistics and Pallet Systems</t>
  </si>
  <si>
    <t>Better Weekdays</t>
  </si>
  <si>
    <t>BFY Brands Inc (Medora Snacks &amp; Ideal Snacks)</t>
  </si>
  <si>
    <t>Bharat Thakur Group</t>
  </si>
  <si>
    <t>Bigelow Tea</t>
  </si>
  <si>
    <t>Bimarian</t>
  </si>
  <si>
    <t>Bindle Software</t>
  </si>
  <si>
    <t>BioAg Pty Ltd</t>
  </si>
  <si>
    <t>BioMojo LLC</t>
  </si>
  <si>
    <t>BioScrip, Inc.</t>
  </si>
  <si>
    <t>Bizimply</t>
  </si>
  <si>
    <t>BlackBeltHelp</t>
  </si>
  <si>
    <t>Bleacher Report [Turner Broadcasting - Sports]</t>
  </si>
  <si>
    <t>Blue Cross Blue Shield Association</t>
  </si>
  <si>
    <t>Blue Diamond Growers</t>
  </si>
  <si>
    <t>Bluefish Wireless</t>
  </si>
  <si>
    <t>Blueknight Energy Partners, LP</t>
  </si>
  <si>
    <t>BlueSky Professional Services Group, LLC</t>
  </si>
  <si>
    <t>Boingo Wireless</t>
  </si>
  <si>
    <t>Bondi Yoga House</t>
  </si>
  <si>
    <t>Bookboon.com</t>
  </si>
  <si>
    <t>Boots Retail USA, Inc.</t>
  </si>
  <si>
    <t>Borg &amp; Overström</t>
  </si>
  <si>
    <t>Boulder Brands, Inc.</t>
  </si>
  <si>
    <t>Bowles &amp; Associates</t>
  </si>
  <si>
    <t>BPAY Pty Ltd</t>
  </si>
  <si>
    <t>bpm'online</t>
  </si>
  <si>
    <t>Bradley Wealth Advisors</t>
  </si>
  <si>
    <t>Brand Addition</t>
  </si>
  <si>
    <t>Brandtone</t>
  </si>
  <si>
    <t>Brandywine Realty Trust</t>
  </si>
  <si>
    <t>Bravent</t>
  </si>
  <si>
    <t>Bravias Financial</t>
  </si>
  <si>
    <t>Brazen Technologies, Inc.</t>
  </si>
  <si>
    <t>Breast Cancer Care</t>
  </si>
  <si>
    <t>BridgePartners</t>
  </si>
  <si>
    <t>Bright Funds</t>
  </si>
  <si>
    <t>Brightpoint Health</t>
  </si>
  <si>
    <t>Brite Systems Inc</t>
  </si>
  <si>
    <t>British American Group</t>
  </si>
  <si>
    <t>Broadstone Corporate Benefits Ltd</t>
  </si>
  <si>
    <t>Brookhaven Memorial Hospital Medical Center</t>
  </si>
  <si>
    <t>Brooks Macdonald Group plc</t>
  </si>
  <si>
    <t>Brookside Resources</t>
  </si>
  <si>
    <t>Brookwood Financial Partners, LLC</t>
  </si>
  <si>
    <t>Brown Brothers Milawa Vineyard</t>
  </si>
  <si>
    <t>BSDI Brittingham Software Design Inc</t>
  </si>
  <si>
    <t>BT Group, Inc</t>
  </si>
  <si>
    <t>Building Industry Consulting Service International, Inc. (BICSI)</t>
  </si>
  <si>
    <t>Bulk Transportation</t>
  </si>
  <si>
    <t>Bureau van Dijk</t>
  </si>
  <si>
    <t>Business &amp; Decision North America</t>
  </si>
  <si>
    <t>Business Applications</t>
  </si>
  <si>
    <t>Business Solution Consulting (BSC)</t>
  </si>
  <si>
    <t>C&amp;C</t>
  </si>
  <si>
    <t>C. Hoare &amp; Co.</t>
  </si>
  <si>
    <t>C.A.Curtze Food Service</t>
  </si>
  <si>
    <t>Cabot Financial (Europe) Limited</t>
  </si>
  <si>
    <t>CACI Ltd</t>
  </si>
  <si>
    <t>Cadence Design Systems</t>
  </si>
  <si>
    <t>CAF USA</t>
  </si>
  <si>
    <t>Calibrum</t>
  </si>
  <si>
    <t>Cambridge Select Inc.</t>
  </si>
  <si>
    <t>Camera Rentals</t>
  </si>
  <si>
    <t>Camilla Australia</t>
  </si>
  <si>
    <t>Campbell Scientific</t>
  </si>
  <si>
    <t>Campus Labs</t>
  </si>
  <si>
    <t>CAN Capital</t>
  </si>
  <si>
    <t>Cancer Research UK Beatson Institute</t>
  </si>
  <si>
    <t>Candescent Health</t>
  </si>
  <si>
    <t>Capilano Honey Limited</t>
  </si>
  <si>
    <t>Capital Bankcard - North America</t>
  </si>
  <si>
    <t>Capsilon</t>
  </si>
  <si>
    <t>Capstone Information Technologies Inc.</t>
  </si>
  <si>
    <t>CAPTRUST</t>
  </si>
  <si>
    <t>Carbon38</t>
  </si>
  <si>
    <t>Cardiovascular Provider Resources</t>
  </si>
  <si>
    <t>CARE Fertility</t>
  </si>
  <si>
    <t>Care Visions Group</t>
  </si>
  <si>
    <t>Careerslip</t>
  </si>
  <si>
    <t>CareKinesis, Inc</t>
  </si>
  <si>
    <t>Carey Group</t>
  </si>
  <si>
    <t>CareZone.com</t>
  </si>
  <si>
    <t>Carlisle FoodService Products</t>
  </si>
  <si>
    <t>Carlton Technologies, Inc.</t>
  </si>
  <si>
    <t>Carnegie Hall</t>
  </si>
  <si>
    <t>carsales.com.au</t>
  </si>
  <si>
    <t>Cascade Microtech</t>
  </si>
  <si>
    <t>Caselle, Inc.</t>
  </si>
  <si>
    <t>Castlefield</t>
  </si>
  <si>
    <t>Castlelake</t>
  </si>
  <si>
    <t>Catalyze Inc.</t>
  </si>
  <si>
    <t>Catapult BI, a Dialog Group company</t>
  </si>
  <si>
    <t>Catapult Staffing</t>
  </si>
  <si>
    <t>Catholic Health System</t>
  </si>
  <si>
    <t>Cavalry Portfolio Services, LLC</t>
  </si>
  <si>
    <t>CCA Recruitment Group</t>
  </si>
  <si>
    <t>CCIMeet Conferencing</t>
  </si>
  <si>
    <t>CCTV-America, MeidaLinks</t>
  </si>
  <si>
    <t>CDL (Cheshire Datasystems Ltd)</t>
  </si>
  <si>
    <t>Cegment, Inc.</t>
  </si>
  <si>
    <t>Celartem Inc. (dba Extensis &amp; LizardTech)</t>
  </si>
  <si>
    <t>Cello Signal</t>
  </si>
  <si>
    <t>Cellular Asset Management Ltd</t>
  </si>
  <si>
    <t>Cenduit</t>
  </si>
  <si>
    <t>Center for Civil and Human Rights</t>
  </si>
  <si>
    <t>Central Innovation Pty Ltd</t>
  </si>
  <si>
    <t>Central Minnesota Mental Health Center</t>
  </si>
  <si>
    <t>CENTRY SERVICES LIMITED</t>
  </si>
  <si>
    <t>Certain Affinity</t>
  </si>
  <si>
    <t>Certain, Inc.</t>
  </si>
  <si>
    <t>Certegy Ezi-Pay</t>
  </si>
  <si>
    <t>Certus</t>
  </si>
  <si>
    <t>cfactor Works, Inc.</t>
  </si>
  <si>
    <t>CG Power Solutions UK</t>
  </si>
  <si>
    <t>CGR Resources</t>
  </si>
  <si>
    <t>CGS Business Solutions</t>
  </si>
  <si>
    <t>Charity Advertising and Marketing Partners</t>
  </si>
  <si>
    <t>Charles Wells</t>
  </si>
  <si>
    <t>Chase de Vere</t>
  </si>
  <si>
    <t>Check-6, Inc.</t>
  </si>
  <si>
    <t>Cheniere Energy</t>
  </si>
  <si>
    <t>Chernoff Diamond</t>
  </si>
  <si>
    <t>Chesapeake Benefit Partners</t>
  </si>
  <si>
    <t>CHI St. Joseph Health</t>
  </si>
  <si>
    <t>Chicago Public Media/WBEZ 91.5 FM</t>
  </si>
  <si>
    <t>Chiyoda Oceania Pty Ltd</t>
  </si>
  <si>
    <t>Chronus Corporation</t>
  </si>
  <si>
    <t>CI&amp;T</t>
  </si>
  <si>
    <t>CIFC Asset Management</t>
  </si>
  <si>
    <t>Cimarron Energy Inc.</t>
  </si>
  <si>
    <t>Cisco Cloud Services</t>
  </si>
  <si>
    <t>Citadel Federal Credit Union</t>
  </si>
  <si>
    <t>Citizen Relations</t>
  </si>
  <si>
    <t>City of North Miami Beach</t>
  </si>
  <si>
    <t>City of Oakland - Public Ethic Commission</t>
  </si>
  <si>
    <t>CJR-HR LTD</t>
  </si>
  <si>
    <t>CKE Restaurants, Inc.</t>
  </si>
  <si>
    <t>ClaimsXperts</t>
  </si>
  <si>
    <t>Clariture</t>
  </si>
  <si>
    <t>Clarity Care, Inc.</t>
  </si>
  <si>
    <t>Claxton Engineering Services Ltd</t>
  </si>
  <si>
    <t>Claxton Engineering Services Ltd. (part of Acteon Group)</t>
  </si>
  <si>
    <t>ClearScale</t>
  </si>
  <si>
    <t>Clearswift</t>
  </si>
  <si>
    <t>Clerk of the Circuit Court, St. Lucie County</t>
  </si>
  <si>
    <t>ClickView</t>
  </si>
  <si>
    <t>Clifton Asset Management plc</t>
  </si>
  <si>
    <t>Clinica Family Health</t>
  </si>
  <si>
    <t>Clinical Research Advantage, Inc.; Radiant Research, Inc.</t>
  </si>
  <si>
    <t>Clique Media Group</t>
  </si>
  <si>
    <t>Clorder Inc</t>
  </si>
  <si>
    <t>CNPC USA Corp.</t>
  </si>
  <si>
    <t>CoAdvantage (A Morgan Stanley Portfolio Company)</t>
  </si>
  <si>
    <t>Cobalt Technology Solutions</t>
  </si>
  <si>
    <t>Cobham Wireless</t>
  </si>
  <si>
    <t>Cochiken Info Systems Pvt. Ltd.</t>
  </si>
  <si>
    <t>Codehouse</t>
  </si>
  <si>
    <t>Codel Software Ltd</t>
  </si>
  <si>
    <t>Codiva Software Solutions</t>
  </si>
  <si>
    <t>Cognetyx</t>
  </si>
  <si>
    <t>Cognisess</t>
  </si>
  <si>
    <t>Cognizant Technology Solutions</t>
  </si>
  <si>
    <t>Cognology</t>
  </si>
  <si>
    <t>CognoScience</t>
  </si>
  <si>
    <t>Coherus BioSciences</t>
  </si>
  <si>
    <t>Coldwell Banker Hearthside, Realtors(r)</t>
  </si>
  <si>
    <t>Coller Capital Limited</t>
  </si>
  <si>
    <t>Colonial Management Group, LP</t>
  </si>
  <si>
    <t>Colonial Savings</t>
  </si>
  <si>
    <t>Column Information Security</t>
  </si>
  <si>
    <t>COM4 Global Inc</t>
  </si>
  <si>
    <t>Combs Enterprises</t>
  </si>
  <si>
    <t>ComForcare Senior Services</t>
  </si>
  <si>
    <t>Commonground/MGS</t>
  </si>
  <si>
    <t>Communicorp UK</t>
  </si>
  <si>
    <t>Communities in Schools of Tennessee</t>
  </si>
  <si>
    <t>Community Care Services</t>
  </si>
  <si>
    <t>Community Health Centers of the Central Coast, Inc.</t>
  </si>
  <si>
    <t>Companies owned: TheOneandOnlyInsurance.com, googleyinsurance.com, www.youtubeinsurance.com</t>
  </si>
  <si>
    <t>Company Connecting</t>
  </si>
  <si>
    <t>Competentia</t>
  </si>
  <si>
    <t>Compliancy Services Ltd</t>
  </si>
  <si>
    <t>ComplyFirst, LLC</t>
  </si>
  <si>
    <t>Compqsoft Inc</t>
  </si>
  <si>
    <t>Comprehensive Cardiology</t>
  </si>
  <si>
    <t>Comprehensive Prosthetics &amp; Orthotics</t>
  </si>
  <si>
    <t>Compute Forensics</t>
  </si>
  <si>
    <t>ComReg</t>
  </si>
  <si>
    <t>Comstock Resources, Inc.</t>
  </si>
  <si>
    <t>Comtek Network Systems (UK) Ltd</t>
  </si>
  <si>
    <t>Concerted Care Group</t>
  </si>
  <si>
    <t>Conexant</t>
  </si>
  <si>
    <t>Confidential (Management Consulting)</t>
  </si>
  <si>
    <t>Confidential Start Up</t>
  </si>
  <si>
    <t>Confluence Watersports</t>
  </si>
  <si>
    <t>Connect Hearing US, a Sonova Company</t>
  </si>
  <si>
    <t>Connor HR Consultancy</t>
  </si>
  <si>
    <t>ConocoPhillips</t>
  </si>
  <si>
    <t>Consulting Ace Inc.</t>
  </si>
  <si>
    <t>Contact Transport Limited</t>
  </si>
  <si>
    <t>ContractRoom</t>
  </si>
  <si>
    <t>Contracts IT</t>
  </si>
  <si>
    <t>Convero</t>
  </si>
  <si>
    <t>Cook Executive Recruiting</t>
  </si>
  <si>
    <t>Cooley Smiles</t>
  </si>
  <si>
    <t>Cooperative of American Physicians, Inc.(CAP)</t>
  </si>
  <si>
    <t>Cooplexity Institute</t>
  </si>
  <si>
    <t>CORE MANAGEMENT SERVICES, LLC</t>
  </si>
  <si>
    <t>Core Motivation Pt</t>
  </si>
  <si>
    <t>CoreLogic RP Data</t>
  </si>
  <si>
    <t>Cornerstone Consultants, LLC</t>
  </si>
  <si>
    <t>Cornerstone Financial Advisors</t>
  </si>
  <si>
    <t>Cornmarket Group Financial Services Ltd</t>
  </si>
  <si>
    <t>CorTrust Bank</t>
  </si>
  <si>
    <t>Corvilla</t>
  </si>
  <si>
    <t>Cosmedent, Inc.</t>
  </si>
  <si>
    <t>Costain Group PLC</t>
  </si>
  <si>
    <t>COTT SYSTEMS, INC</t>
  </si>
  <si>
    <t>Cotton Logistics, Inc.</t>
  </si>
  <si>
    <t>Cousins Properties Incorporated</t>
  </si>
  <si>
    <t>Covenant Health</t>
  </si>
  <si>
    <t>Cox Automotive Inc.</t>
  </si>
  <si>
    <t>CP Electronics</t>
  </si>
  <si>
    <t>CPP Group plc</t>
  </si>
  <si>
    <t>CPR My Career</t>
  </si>
  <si>
    <t>CPX North America</t>
  </si>
  <si>
    <t>Crash Line Productions/Boston Calling</t>
  </si>
  <si>
    <t>Creative Design Interiors of Nevada</t>
  </si>
  <si>
    <t>Creative Planning Inc.</t>
  </si>
  <si>
    <t>Crescens Inc.</t>
  </si>
  <si>
    <t>Crest Premedia Solutions (P) Ltd</t>
  </si>
  <si>
    <t>Crestbridge Financial</t>
  </si>
  <si>
    <t>CRI Advantage, Inc.</t>
  </si>
  <si>
    <t>Crombie Lockwood (NZ) Limited</t>
  </si>
  <si>
    <t>Cross Manufacturing Company (1938) Ltd</t>
  </si>
  <si>
    <t>Crossing Point Arts - Bringing the Arts to Survivors of Human Trafficking</t>
  </si>
  <si>
    <t>Crosstex Energy</t>
  </si>
  <si>
    <t>Crummer Graduate School of Business at Rollins College</t>
  </si>
  <si>
    <t>Crystal Equation Corporation</t>
  </si>
  <si>
    <t>CSI globalVCard</t>
  </si>
  <si>
    <t>Cubic</t>
  </si>
  <si>
    <t>Culinary Health</t>
  </si>
  <si>
    <t>Cumberland Heights Foundation, Inc.</t>
  </si>
  <si>
    <t>Cummins South Pacific Pty Ltd</t>
  </si>
  <si>
    <t>Curo Compensation</t>
  </si>
  <si>
    <t>Curo Health Services, Inc.</t>
  </si>
  <si>
    <t>CurrencyFair.com</t>
  </si>
  <si>
    <t>CVM Solutions</t>
  </si>
  <si>
    <t>CW Hill Country Ranch Wedding Venue + B&amp;B</t>
  </si>
  <si>
    <t>CyberSearch, Ltd.</t>
  </si>
  <si>
    <t>Cydcor</t>
  </si>
  <si>
    <t>Cytel</t>
  </si>
  <si>
    <t>d exposito &amp; Partners</t>
  </si>
  <si>
    <t>D. Hilton Associates, Inc.</t>
  </si>
  <si>
    <t>Dan and A Artist Publishing on Create a space</t>
  </si>
  <si>
    <t>DASI (Diversified Aero Services Inc.)</t>
  </si>
  <si>
    <t>Data Center, Inc.</t>
  </si>
  <si>
    <t>Data Inc UK Ltd</t>
  </si>
  <si>
    <t>Data Reduction Systems</t>
  </si>
  <si>
    <t>Data Solutions Inc</t>
  </si>
  <si>
    <t>DataQuick Lending Solutions</t>
  </si>
  <si>
    <t>Davis Selected Advisers</t>
  </si>
  <si>
    <t>DaVita</t>
  </si>
  <si>
    <t>DaVita Healthcare Partners</t>
  </si>
  <si>
    <t>Dawnfresh Seafoods Ltd</t>
  </si>
  <si>
    <t>Daylesford Ltd and Bamford Ltd</t>
  </si>
  <si>
    <t>DayNine Consulting, Inc.</t>
  </si>
  <si>
    <t>DBP</t>
  </si>
  <si>
    <t>DCC Vital</t>
  </si>
  <si>
    <t>DDD Group Limited</t>
  </si>
  <si>
    <t>DDLS</t>
  </si>
  <si>
    <t>Dealertrack Registration and Titling Services</t>
  </si>
  <si>
    <t>Dean Mcgee Eye Institute</t>
  </si>
  <si>
    <t>DeCotiis, FitzPatrick &amp; Cole, LLP</t>
  </si>
  <si>
    <t>Deliciously Dories Joyful Juice</t>
  </si>
  <si>
    <t>Denovo Ventures LLC</t>
  </si>
  <si>
    <t>DentalSave</t>
  </si>
  <si>
    <t>Dentsu Aegis Network</t>
  </si>
  <si>
    <t>Deseret Digital Media &amp; Deseret News</t>
  </si>
  <si>
    <t>Detel Wireless</t>
  </si>
  <si>
    <t>Development Corporation for Israel</t>
  </si>
  <si>
    <t>Devonshire Investors</t>
  </si>
  <si>
    <t>DFW Asian American Citizens Council</t>
  </si>
  <si>
    <t>Digital Catapult</t>
  </si>
  <si>
    <t>Digital Control, Inc and Helitrak, Inc</t>
  </si>
  <si>
    <t>Digital Cues</t>
  </si>
  <si>
    <t>Digital Current</t>
  </si>
  <si>
    <t>Digital Monitoring Products</t>
  </si>
  <si>
    <t>Digital Room, Inc.</t>
  </si>
  <si>
    <t>Digitel Corporation</t>
  </si>
  <si>
    <t>Dime Community Bank</t>
  </si>
  <si>
    <t>Dimensional Fund Advisors</t>
  </si>
  <si>
    <t>DineEquity</t>
  </si>
  <si>
    <t>ding.com (formerly ezetop)</t>
  </si>
  <si>
    <t>DLC</t>
  </si>
  <si>
    <t>DMA Companies, Inc.</t>
  </si>
  <si>
    <t>DMS Offshore Investment Services Ltd.</t>
  </si>
  <si>
    <t>Docman - Delivering Paper Free Care</t>
  </si>
  <si>
    <t>Document Workstation</t>
  </si>
  <si>
    <t>Dominion Payroll Services</t>
  </si>
  <si>
    <t>Domo, Inc.</t>
  </si>
  <si>
    <t>Donate Life North Carolina</t>
  </si>
  <si>
    <t>Dongguk University</t>
  </si>
  <si>
    <t>DontGo</t>
  </si>
  <si>
    <t>Doppler Labs</t>
  </si>
  <si>
    <t>dotmailer</t>
  </si>
  <si>
    <t>Double P Corp</t>
  </si>
  <si>
    <t>DoubleDown Interactive</t>
  </si>
  <si>
    <t>Downhole Technology</t>
  </si>
  <si>
    <t>Dr Allie's Abundant Vitality Clinics</t>
  </si>
  <si>
    <t>DriSteem Corporation</t>
  </si>
  <si>
    <t>Drive Digital Group</t>
  </si>
  <si>
    <t>Drive Software Solutions Ltd</t>
  </si>
  <si>
    <t>Dun &amp; Bradstreet Australia and New Zealand</t>
  </si>
  <si>
    <t>Dunlop Oil &amp; Marine Ltd.</t>
  </si>
  <si>
    <t>Dunn Carney Allen Higgins &amp; Tongue LLP</t>
  </si>
  <si>
    <t>Duplicates INK - Creative Marketing Communications</t>
  </si>
  <si>
    <t>Duradiamond Healthcare</t>
  </si>
  <si>
    <t>DV Torque</t>
  </si>
  <si>
    <t>Dynamic Global</t>
  </si>
  <si>
    <t>Dynatrace (formerly Compuware)</t>
  </si>
  <si>
    <t>Dynaxys, LLC</t>
  </si>
  <si>
    <t>Dynex Semiconductor Ltd</t>
  </si>
  <si>
    <t>Dynniq UK &amp; Ireland</t>
  </si>
  <si>
    <t>E*TRADE Financial</t>
  </si>
  <si>
    <t>EA Labs India Pvt. Ltd.</t>
  </si>
  <si>
    <t>Eagle Investment Systems - BNY Mellon</t>
  </si>
  <si>
    <t>Eagle Network Solutions VT</t>
  </si>
  <si>
    <t>EagleBank</t>
  </si>
  <si>
    <t>EApps Tech LLC</t>
  </si>
  <si>
    <t>Earhart Executives</t>
  </si>
  <si>
    <t>Early Childhood Management Services</t>
  </si>
  <si>
    <t>Earthport</t>
  </si>
  <si>
    <t>East Bank Club</t>
  </si>
  <si>
    <t>East Central Regional Hospital</t>
  </si>
  <si>
    <t>Easter Seals Serving DC/MD/VA</t>
  </si>
  <si>
    <t>eBay</t>
  </si>
  <si>
    <t>E-Box</t>
  </si>
  <si>
    <t>Echofied</t>
  </si>
  <si>
    <t>Eclipse Resources</t>
  </si>
  <si>
    <t>Econolite Group, Inc.</t>
  </si>
  <si>
    <t>ECS</t>
  </si>
  <si>
    <t>EdgeConneX</t>
  </si>
  <si>
    <t>Edison Investment Research</t>
  </si>
  <si>
    <t>EFCU Financial</t>
  </si>
  <si>
    <t>Efficiency in Practice</t>
  </si>
  <si>
    <t>Efic (Export Finance and Insurance Corporation)</t>
  </si>
  <si>
    <t>EGENCIA UK</t>
  </si>
  <si>
    <t>Egg Electric, Inc.</t>
  </si>
  <si>
    <t>EI Microcircuits</t>
  </si>
  <si>
    <t>EIS Group Ltd</t>
  </si>
  <si>
    <t>EIS Technologies</t>
  </si>
  <si>
    <t>ekSource Technologies, Inc</t>
  </si>
  <si>
    <t>Elauwit Networks</t>
  </si>
  <si>
    <t>Electric Dialogue</t>
  </si>
  <si>
    <t>Electro-Mechanical Corporation</t>
  </si>
  <si>
    <t>Electronic Commerce, Inc.</t>
  </si>
  <si>
    <t>Electronic Systems, a Xerox company</t>
  </si>
  <si>
    <t>Elevate Credit International Limited</t>
  </si>
  <si>
    <t>Elevate Healthcare Consultants, LLC</t>
  </si>
  <si>
    <t>Elevi</t>
  </si>
  <si>
    <t>Ellie Mae Inc.</t>
  </si>
  <si>
    <t>Ellwood National Crankshaft</t>
  </si>
  <si>
    <t>Embrey Partners</t>
  </si>
  <si>
    <t>Emergent Capital,Inc.</t>
  </si>
  <si>
    <t>Emerson Network Power</t>
  </si>
  <si>
    <t>Emission Monitoring Service, Inc.</t>
  </si>
  <si>
    <t>Emma Fogt LLC - Nutrition Expert for Professional, Corporate and Personal Success</t>
  </si>
  <si>
    <t>eMoney Advisor</t>
  </si>
  <si>
    <t>emoquo</t>
  </si>
  <si>
    <t>emovis</t>
  </si>
  <si>
    <t>Empathetics, Inc.</t>
  </si>
  <si>
    <t>Empathia Pacific, Inc.</t>
  </si>
  <si>
    <t>Empereon Marketing</t>
  </si>
  <si>
    <t>Employers Resource Association</t>
  </si>
  <si>
    <t>Employment Background Investigations, Inc.</t>
  </si>
  <si>
    <t>EmpowerTheUser (ETU)</t>
  </si>
  <si>
    <t>Empxtrack Inc</t>
  </si>
  <si>
    <t>EMS Software</t>
  </si>
  <si>
    <t>Emtec Inc.</t>
  </si>
  <si>
    <t>Emtrain</t>
  </si>
  <si>
    <t>ENA, Inc.</t>
  </si>
  <si>
    <t>Enboarder</t>
  </si>
  <si>
    <t>Enchanting Events &amp; Design</t>
  </si>
  <si>
    <t>Endemol Shine North America</t>
  </si>
  <si>
    <t>Endemol Shine UK/Darlow Smithson Productions/Tigress/Kudos</t>
  </si>
  <si>
    <t>Energy Systems Group</t>
  </si>
  <si>
    <t>eNett</t>
  </si>
  <si>
    <t>Engelhart Commodities Trading Partners</t>
  </si>
  <si>
    <t>Enghouse Interactive</t>
  </si>
  <si>
    <t>ENGlobal</t>
  </si>
  <si>
    <t>eni</t>
  </si>
  <si>
    <t>Enova International</t>
  </si>
  <si>
    <t>EnQuest</t>
  </si>
  <si>
    <t>Entamico Enterprises</t>
  </si>
  <si>
    <t>Enterprise Bank (Enterprise Bancorp)</t>
  </si>
  <si>
    <t>Epic Games</t>
  </si>
  <si>
    <t>EPiServer Inc.</t>
  </si>
  <si>
    <t>EPI-USE America, Inc.</t>
  </si>
  <si>
    <t>EPI-USE Labs</t>
  </si>
  <si>
    <t>Equip Inc</t>
  </si>
  <si>
    <t>ERC Dataplus</t>
  </si>
  <si>
    <t>Eric Mower + Associates</t>
  </si>
  <si>
    <t>ERMI</t>
  </si>
  <si>
    <t>EROAD</t>
  </si>
  <si>
    <t>eSalesData</t>
  </si>
  <si>
    <t>eSecLending</t>
  </si>
  <si>
    <t>eSkill Corporation</t>
  </si>
  <si>
    <t>eSolution Architects Inc</t>
  </si>
  <si>
    <t>ESolutions Integrated Inc.</t>
  </si>
  <si>
    <t>ESP Inc.</t>
  </si>
  <si>
    <t>EstimateOne Pty Ltd</t>
  </si>
  <si>
    <t>e-testing Consultancy</t>
  </si>
  <si>
    <t>Euler Hermes North America</t>
  </si>
  <si>
    <t>Evant Inc.</t>
  </si>
  <si>
    <t>Eveear</t>
  </si>
  <si>
    <t>Everton Media</t>
  </si>
  <si>
    <t>EverTrue</t>
  </si>
  <si>
    <t>Evolent Health</t>
  </si>
  <si>
    <t>Evolution Medical Communications LLC</t>
  </si>
  <si>
    <t>Evolutions</t>
  </si>
  <si>
    <t>Evosus</t>
  </si>
  <si>
    <t>Evviva Brands</t>
  </si>
  <si>
    <t>ExaGrid Systems, Inc.</t>
  </si>
  <si>
    <t>Excel Management Systems</t>
  </si>
  <si>
    <t>Excent IT Solutions ( SKOOLO )</t>
  </si>
  <si>
    <t>Exception EMS Ltd, a Fabrinet Company</t>
  </si>
  <si>
    <t>Excitech Ltd</t>
  </si>
  <si>
    <t>Executive Adventure</t>
  </si>
  <si>
    <t>Executive Direction Inc.</t>
  </si>
  <si>
    <t>Executive HealthSearch, Inc.and its subsidiary Executive HR Search</t>
  </si>
  <si>
    <t>Experiences Unlimited</t>
  </si>
  <si>
    <t>ExperienceWorks</t>
  </si>
  <si>
    <t>Express Employment Professionals</t>
  </si>
  <si>
    <t>Eye Associates of New Mexico</t>
  </si>
  <si>
    <t>Ezenia, Inc</t>
  </si>
  <si>
    <t>eZ-Xpo - the World's All-in-1 Virtual Trade Show &amp; Expo Network</t>
  </si>
  <si>
    <t>FACTOR</t>
  </si>
  <si>
    <t>Falcon Private Wealth Ltd. (formerly Clariden Leu Europe Ltd.)</t>
  </si>
  <si>
    <t>Family First Health</t>
  </si>
  <si>
    <t>Fandango/NBCU</t>
  </si>
  <si>
    <t>Farwest Corrosion Control Company</t>
  </si>
  <si>
    <t>Fashion Retail Academy</t>
  </si>
  <si>
    <t>Fast Track Communications, LLC</t>
  </si>
  <si>
    <t>FastTrack Recruitment &amp; Staffing Software</t>
  </si>
  <si>
    <t>FCW LLC</t>
  </si>
  <si>
    <t>FDM Group</t>
  </si>
  <si>
    <t>Federal Home Loan Bank of Des Moines</t>
  </si>
  <si>
    <t>Federal Reserve Bank of Cleveland</t>
  </si>
  <si>
    <t>Federal Reserve Bank of Minneapolis</t>
  </si>
  <si>
    <t>Federal Reserve Bank of San Francisco</t>
  </si>
  <si>
    <t>Fenergo</t>
  </si>
  <si>
    <t>Ferrara &amp; Company</t>
  </si>
  <si>
    <t>Ferrilli</t>
  </si>
  <si>
    <t>Ferrovial Agroman</t>
  </si>
  <si>
    <t>FGS, LLC</t>
  </si>
  <si>
    <t>Fidelity &amp; Guaranty Life</t>
  </si>
  <si>
    <t>Fidelity Investments</t>
  </si>
  <si>
    <t>Figliulo&amp;Partners</t>
  </si>
  <si>
    <t>File It.tax</t>
  </si>
  <si>
    <t>FileMaker/Apple subsid</t>
  </si>
  <si>
    <t>Financial Markets Authority - New Zealand</t>
  </si>
  <si>
    <t>FinancialForce.com</t>
  </si>
  <si>
    <t>FINEOS</t>
  </si>
  <si>
    <t>Finger Lakes Performing Provider System</t>
  </si>
  <si>
    <t>Finovia Pty Ltd</t>
  </si>
  <si>
    <t>Finsia (Financial Services Institute of Australasia)</t>
  </si>
  <si>
    <t>Firestone Financial</t>
  </si>
  <si>
    <t>Firmwave</t>
  </si>
  <si>
    <t>First Bank Financial Centre</t>
  </si>
  <si>
    <t>First Command Financial Services</t>
  </si>
  <si>
    <t>First Northern Credit Union</t>
  </si>
  <si>
    <t>First Surgery Suites (New, private outpatient surgery center)</t>
  </si>
  <si>
    <t>First Trust</t>
  </si>
  <si>
    <t>FirstBest Systems, Inc.</t>
  </si>
  <si>
    <t>Firstmark Credit Union</t>
  </si>
  <si>
    <t>Fiserv</t>
  </si>
  <si>
    <t>Fitness Formula Clubs</t>
  </si>
  <si>
    <t>FitzMark, Inc.</t>
  </si>
  <si>
    <t>Flexera Software</t>
  </si>
  <si>
    <t>Flourish HR Limited</t>
  </si>
  <si>
    <t>Flow Communications (UK) Ltd</t>
  </si>
  <si>
    <t>Fluidic Energy</t>
  </si>
  <si>
    <t>Flying Bark Productions</t>
  </si>
  <si>
    <t>FMG Ltd</t>
  </si>
  <si>
    <t>FOJP Service Corporation</t>
  </si>
  <si>
    <t>Folder IT</t>
  </si>
  <si>
    <t>Followmont Transport</t>
  </si>
  <si>
    <t>Foote Partners LLC</t>
  </si>
  <si>
    <t>ForecastEra</t>
  </si>
  <si>
    <t>Foreside Financial Group, LLC</t>
  </si>
  <si>
    <t>Forex Capital Markets (FXCM)</t>
  </si>
  <si>
    <t>Fort Lauderdale Hospital</t>
  </si>
  <si>
    <t>Forum Networking Events</t>
  </si>
  <si>
    <t>Found.</t>
  </si>
  <si>
    <t>Foundations for the Future</t>
  </si>
  <si>
    <t>Foundry Innovations</t>
  </si>
  <si>
    <t>Fox School of Business at Temple University</t>
  </si>
  <si>
    <t>FragranceNet.com</t>
  </si>
  <si>
    <t>Franciscan Health</t>
  </si>
  <si>
    <t>Franciscan Missionaries of Our Lady Health System</t>
  </si>
  <si>
    <t>Frankenmuth Insurance</t>
  </si>
  <si>
    <t>Freedom Financial Network</t>
  </si>
  <si>
    <t>Freelancer.com</t>
  </si>
  <si>
    <t>Freeport LNG</t>
  </si>
  <si>
    <t>Fremont Health</t>
  </si>
  <si>
    <t>Freudenberg Oil &amp; Gas Technologies</t>
  </si>
  <si>
    <t>Friend Family Health Center</t>
  </si>
  <si>
    <t>Friends Life Care Partners</t>
  </si>
  <si>
    <t>Friendship Senior Options</t>
  </si>
  <si>
    <t>Friendship Village of Tempe</t>
  </si>
  <si>
    <t>Frontier Software</t>
  </si>
  <si>
    <t>Frucor Beverages</t>
  </si>
  <si>
    <t>FS Investments</t>
  </si>
  <si>
    <t>FSV Payment Systems, Inc.</t>
  </si>
  <si>
    <t>Fuel Card Services Ltd</t>
  </si>
  <si>
    <t>FUEL CYCLE by Passenger</t>
  </si>
  <si>
    <t>Fujifilm Australia</t>
  </si>
  <si>
    <t>FUJIFILM Recording Media USA, Inc.</t>
  </si>
  <si>
    <t>Fujikura Europe Ltd</t>
  </si>
  <si>
    <t>Fujitsu Services</t>
  </si>
  <si>
    <t>FullContact Inc.</t>
  </si>
  <si>
    <t>Fusion Media Network</t>
  </si>
  <si>
    <t>Fusion Objects Corporation</t>
  </si>
  <si>
    <t>FWB Florida Properties LLC</t>
  </si>
  <si>
    <t>G.A.S. Unlimited, Inc</t>
  </si>
  <si>
    <t>G5</t>
  </si>
  <si>
    <t>Gamesys Group</t>
  </si>
  <si>
    <t>Gatan, Inc.</t>
  </si>
  <si>
    <t>Gatekeeper Innovation</t>
  </si>
  <si>
    <t>Gateway Learning Group</t>
  </si>
  <si>
    <t>Gateway Regional Medical Center</t>
  </si>
  <si>
    <t>Gazelle Transportation, Inc.</t>
  </si>
  <si>
    <t>Gazprom Energy</t>
  </si>
  <si>
    <t>GCI Health</t>
  </si>
  <si>
    <t>GEARY COMMUNITY HOSPITAL</t>
  </si>
  <si>
    <t>Geeding Construction, Inc.</t>
  </si>
  <si>
    <t>Geller &amp; Company</t>
  </si>
  <si>
    <t>General Fire Equipment Co. Inc.</t>
  </si>
  <si>
    <t>Genesis Capital Ventures, LLC</t>
  </si>
  <si>
    <t>Genesis HealthCare</t>
  </si>
  <si>
    <t>Genesis Physicians Group</t>
  </si>
  <si>
    <t>Genesis Solutions, an ABS Group Company</t>
  </si>
  <si>
    <t>Gentle Touch Chiropractic &amp; Wellness Center</t>
  </si>
  <si>
    <t>George A. Allenn SPHR, SHRM-SCP</t>
  </si>
  <si>
    <t>GeoSouthern Energy Corporation</t>
  </si>
  <si>
    <t>GES EMEA</t>
  </si>
  <si>
    <t>getAbstract</t>
  </si>
  <si>
    <t>GetVoIP</t>
  </si>
  <si>
    <t>Gift of Life Michigan</t>
  </si>
  <si>
    <t>Gigya Inc.</t>
  </si>
  <si>
    <t>Ginger.io</t>
  </si>
  <si>
    <t>Ginsberg's Foods</t>
  </si>
  <si>
    <t>Glassdoor</t>
  </si>
  <si>
    <t>GleanView</t>
  </si>
  <si>
    <t>GleeTech Limited</t>
  </si>
  <si>
    <t>Global Analytix LLC</t>
  </si>
  <si>
    <t>Global Functional Drinks</t>
  </si>
  <si>
    <t>Global Network Recruiting</t>
  </si>
  <si>
    <t>Global Presales Community</t>
  </si>
  <si>
    <t>Global Reach Partners Ltd</t>
  </si>
  <si>
    <t>Global Trading Systems</t>
  </si>
  <si>
    <t>GlobalWebIndex</t>
  </si>
  <si>
    <t>GM Ryan International</t>
  </si>
  <si>
    <t>GN Otometrics</t>
  </si>
  <si>
    <t>GoBenefits</t>
  </si>
  <si>
    <t>GoCo Inc</t>
  </si>
  <si>
    <t>Goldstar Heathrow Ltd</t>
  </si>
  <si>
    <t>Golley Slater</t>
  </si>
  <si>
    <t>GoNoodle</t>
  </si>
  <si>
    <t>Gooch &amp; Housego</t>
  </si>
  <si>
    <t>Goodwill Industries of the Chesapeake, Inc.</t>
  </si>
  <si>
    <t>Goosebumps Photography</t>
  </si>
  <si>
    <t>GOVonomy Inc.</t>
  </si>
  <si>
    <t>GPS-Solutions, Inc.</t>
  </si>
  <si>
    <t>Grafton Recruitment Ireland</t>
  </si>
  <si>
    <t>Grand Teton Lodge Company/Flagg Ranch Company</t>
  </si>
  <si>
    <t>Grant Thornton International Ltd</t>
  </si>
  <si>
    <t>Grant Thronton International Ltd</t>
  </si>
  <si>
    <t>Graystone Group</t>
  </si>
  <si>
    <t>Greater Building Society</t>
  </si>
  <si>
    <t>GreenAcres Market</t>
  </si>
  <si>
    <t>Greenhouse</t>
  </si>
  <si>
    <t>Grey Hares Accelerator Limited</t>
  </si>
  <si>
    <t>Grosvenor Capital Management</t>
  </si>
  <si>
    <t>GroundWork, Inc.</t>
  </si>
  <si>
    <t>Group Health</t>
  </si>
  <si>
    <t>GRUNDFOS</t>
  </si>
  <si>
    <t>GSE Environmental</t>
  </si>
  <si>
    <t>GTC Technology US, LLC</t>
  </si>
  <si>
    <t>Gtech, USA</t>
  </si>
  <si>
    <t>Guggenheim Partners</t>
  </si>
  <si>
    <t>Gulf Region OAUG / Florida OAUG</t>
  </si>
  <si>
    <t>Gulliver's Gate, LLC</t>
  </si>
  <si>
    <t>H+K Strategies UK</t>
  </si>
  <si>
    <t>H2R-Solutions, LLC</t>
  </si>
  <si>
    <t>Haines Watts</t>
  </si>
  <si>
    <t>Hallmark Financial Services</t>
  </si>
  <si>
    <t>Hamel Group Consulting</t>
  </si>
  <si>
    <t>Hamilton Lane</t>
  </si>
  <si>
    <t>Hamilton-Ryker</t>
  </si>
  <si>
    <t>Hand and Stone Massage and Facial Spa</t>
  </si>
  <si>
    <t>Handepay Merchant Services Ltd</t>
  </si>
  <si>
    <t>Hanmi Bank</t>
  </si>
  <si>
    <t>Happy People Agency</t>
  </si>
  <si>
    <t>Harbor Capital Advisors</t>
  </si>
  <si>
    <t>Harger Howe Advertising</t>
  </si>
  <si>
    <t>Hargreaves Lansdown</t>
  </si>
  <si>
    <t>Harlem United</t>
  </si>
  <si>
    <t>Harrington Interactive Media</t>
  </si>
  <si>
    <t>Harriott Community Home Care Services</t>
  </si>
  <si>
    <t>Hartford Investment Management Co. (HIMCO)</t>
  </si>
  <si>
    <t>Hartland</t>
  </si>
  <si>
    <t>Hathaway, LLC</t>
  </si>
  <si>
    <t>Havelock Europa</t>
  </si>
  <si>
    <t>Hawaii Family Dental Centers</t>
  </si>
  <si>
    <t>Hazel's Hot Shot</t>
  </si>
  <si>
    <t>Health Care Network</t>
  </si>
  <si>
    <t>Healthcare Improvement Scotland</t>
  </si>
  <si>
    <t>HealthEast</t>
  </si>
  <si>
    <t>HealthMEDX, LLC</t>
  </si>
  <si>
    <t>HealthPoint (CHC)</t>
  </si>
  <si>
    <t>HEAnet Limited</t>
  </si>
  <si>
    <t>Heartland Credit Union - Kansas</t>
  </si>
  <si>
    <t>Heathrow Airport</t>
  </si>
  <si>
    <t>Heidmar</t>
  </si>
  <si>
    <t>Heights Finance Corporation, a subsidiary of MidCountry Financial Corp</t>
  </si>
  <si>
    <t>Helen of Troy</t>
  </si>
  <si>
    <t>Helios Advisors</t>
  </si>
  <si>
    <t>Hemphill Financial Group,Inc</t>
  </si>
  <si>
    <t>Henry Ford Health System</t>
  </si>
  <si>
    <t>Herndon Capital Management, LLC</t>
  </si>
  <si>
    <t>HeyWire ( acquired by Salesforce )</t>
  </si>
  <si>
    <t>HGS Colibrium</t>
  </si>
  <si>
    <t>hibob</t>
  </si>
  <si>
    <t>Hickory Trail Hospital, L.P.</t>
  </si>
  <si>
    <t>HiFX</t>
  </si>
  <si>
    <t>Higher One</t>
  </si>
  <si>
    <t>Highland Spring Ltd</t>
  </si>
  <si>
    <t>Highland Technology Services Inc.</t>
  </si>
  <si>
    <t>Hilcorp</t>
  </si>
  <si>
    <t>Hilcorp Energy Company</t>
  </si>
  <si>
    <t>HIMG (Huntington Internal Medicine Group)</t>
  </si>
  <si>
    <t>Hired, Inc.</t>
  </si>
  <si>
    <t>Hirepurpose, Task &amp; Purpose</t>
  </si>
  <si>
    <t>HireUpt- Startup by TambolaSolutions</t>
  </si>
  <si>
    <t>Hitachi America, Ltd.</t>
  </si>
  <si>
    <t>Hobart Filler Metals an ITW Company</t>
  </si>
  <si>
    <t>Hogarth Worldwide</t>
  </si>
  <si>
    <t>Holcomb Behavioral Health Systems</t>
  </si>
  <si>
    <t>Home Bank</t>
  </si>
  <si>
    <t>Home Health &amp; Hospice</t>
  </si>
  <si>
    <t>Home Helpers</t>
  </si>
  <si>
    <t>Homee</t>
  </si>
  <si>
    <t>Home-Grown Industries of Ga, Inc. dba Mellow Mushroom</t>
  </si>
  <si>
    <t>HongHua America</t>
  </si>
  <si>
    <t>Hoover Ferguson Group</t>
  </si>
  <si>
    <t>HOP Energy, LLC</t>
  </si>
  <si>
    <t>Hope Enterprise Corporation</t>
  </si>
  <si>
    <t>Hope For Youth, Inc</t>
  </si>
  <si>
    <t>Horizon Pharma plc</t>
  </si>
  <si>
    <t>Horizon Technology</t>
  </si>
  <si>
    <t>Horizon Well Logging, LLC</t>
  </si>
  <si>
    <t>Horter Investment Management, LLC</t>
  </si>
  <si>
    <t>Housing Plus</t>
  </si>
  <si>
    <t>Houston Fuel Oil Terminal Company</t>
  </si>
  <si>
    <t>Houston Health Department City</t>
  </si>
  <si>
    <t>HR Consultancy</t>
  </si>
  <si>
    <t>HRExaminer</t>
  </si>
  <si>
    <t>HRmarketer</t>
  </si>
  <si>
    <t>HROnboard</t>
  </si>
  <si>
    <t>HROS - HR Open Source</t>
  </si>
  <si>
    <t>HRsoft - Talent Management Software</t>
  </si>
  <si>
    <t>HRTMS, Inc.</t>
  </si>
  <si>
    <t>HSBC</t>
  </si>
  <si>
    <t>HSNO</t>
  </si>
  <si>
    <t>HudsonPoint Capital</t>
  </si>
  <si>
    <t>Huggins Hospital</t>
  </si>
  <si>
    <t>Human Behavior AI Start up</t>
  </si>
  <si>
    <t>Human Resource Solutions</t>
  </si>
  <si>
    <t>Hunt Group, Inc</t>
  </si>
  <si>
    <t>Hunter Adams</t>
  </si>
  <si>
    <t>Hunter Imaging Group</t>
  </si>
  <si>
    <t>HunterLab</t>
  </si>
  <si>
    <t>Huntswood</t>
  </si>
  <si>
    <t>Huntsworth Health</t>
  </si>
  <si>
    <t>Hutchin Hill Capital</t>
  </si>
  <si>
    <t>hyperCision Inc.</t>
  </si>
  <si>
    <t>Hyundai Capital America</t>
  </si>
  <si>
    <t>I.T. Alliance Group</t>
  </si>
  <si>
    <t>IAB Solutions LLC</t>
  </si>
  <si>
    <t>iam Productions</t>
  </si>
  <si>
    <t>IAS Group</t>
  </si>
  <si>
    <t>IB Technology Solutions Ltd</t>
  </si>
  <si>
    <t>Ibec</t>
  </si>
  <si>
    <t>IBM</t>
  </si>
  <si>
    <t>IBML</t>
  </si>
  <si>
    <t>IBT Media UK</t>
  </si>
  <si>
    <t>ICF Olson</t>
  </si>
  <si>
    <t>ICM Asia Pacific</t>
  </si>
  <si>
    <t>Ideal Restoration</t>
  </si>
  <si>
    <t>Idilus HR</t>
  </si>
  <si>
    <t>iDirect Government</t>
  </si>
  <si>
    <t>IES Abroad</t>
  </si>
  <si>
    <t>iKom Group</t>
  </si>
  <si>
    <t>iland Internet Solutions</t>
  </si>
  <si>
    <t>Imaging Office Systems</t>
  </si>
  <si>
    <t>IMC Pacific</t>
  </si>
  <si>
    <t>i-Media</t>
  </si>
  <si>
    <t>Impact2Lead, LLC</t>
  </si>
  <si>
    <t>Impetuous Marketing</t>
  </si>
  <si>
    <t>Impressions Review Managing</t>
  </si>
  <si>
    <t>Independent Consultant (Self)</t>
  </si>
  <si>
    <t>Independent Contractor</t>
  </si>
  <si>
    <t>Independent Living Systems, LLC</t>
  </si>
  <si>
    <t>Independent News and Media Plc</t>
  </si>
  <si>
    <t>Independent Purchasing Company Australasia</t>
  </si>
  <si>
    <t>Industrial and Commercial Bank of China (ICBC) Financial Services LLC</t>
  </si>
  <si>
    <t>Industry Forum</t>
  </si>
  <si>
    <t>Industry Fund Services</t>
  </si>
  <si>
    <t>INFINIDAT, USA</t>
  </si>
  <si>
    <t>Infinite Healthcare Consulting, Inc.</t>
  </si>
  <si>
    <t>InfoCepts</t>
  </si>
  <si>
    <t>Infologic telecom Ltd</t>
  </si>
  <si>
    <t>Infor</t>
  </si>
  <si>
    <t>InfoRelay Online Systems, Inc.</t>
  </si>
  <si>
    <t>Infosys Public Services (Wholly owned US subsidiary of Infosys, with branches in Canada and India)</t>
  </si>
  <si>
    <t>Infusion</t>
  </si>
  <si>
    <t>ING DIRECT Australia</t>
  </si>
  <si>
    <t>Inhance Technologies (formerly Fluoro-Seal International)</t>
  </si>
  <si>
    <t>InnogenEnergy Inc.</t>
  </si>
  <si>
    <t>Insight Investment</t>
  </si>
  <si>
    <t>Insignia Group of Companies</t>
  </si>
  <si>
    <t>Insperity Performance and Organizational Management</t>
  </si>
  <si>
    <t>Instinet Incorporated</t>
  </si>
  <si>
    <t>Institute for Healthcare Improvement</t>
  </si>
  <si>
    <t>Institute of Banking</t>
  </si>
  <si>
    <t>INSZoom</t>
  </si>
  <si>
    <t>Integrated Solutions on-site at Confidential (UK - Retail)</t>
  </si>
  <si>
    <t>Intelligent Office UK</t>
  </si>
  <si>
    <t>Intelligent Switchgear Organization</t>
  </si>
  <si>
    <t>Intellinetics</t>
  </si>
  <si>
    <t>IntelliPlan Inc.</t>
  </si>
  <si>
    <t>Interactive Investor</t>
  </si>
  <si>
    <t>Interconnector (UK) Limited</t>
  </si>
  <si>
    <t>Interim HealthCare of Greater Denver/Boulder</t>
  </si>
  <si>
    <t>internrocket.com</t>
  </si>
  <si>
    <t>Intersect Australia Pty Ltd</t>
  </si>
  <si>
    <t>Intersection</t>
  </si>
  <si>
    <t>Intersections Inc.</t>
  </si>
  <si>
    <t>Intersoft Systems</t>
  </si>
  <si>
    <t>Interwell</t>
  </si>
  <si>
    <t>Intrinsic</t>
  </si>
  <si>
    <t>INTRUST Bank</t>
  </si>
  <si>
    <t>Intuition Publishing Ltd</t>
  </si>
  <si>
    <t>Investec Australia Limited</t>
  </si>
  <si>
    <t>InVivo Therapeutics</t>
  </si>
  <si>
    <t>Invotra</t>
  </si>
  <si>
    <t>InXite Health Systems</t>
  </si>
  <si>
    <t>ION Media Networks</t>
  </si>
  <si>
    <t>Iowa Donor Network</t>
  </si>
  <si>
    <t>iPayment, Inc.</t>
  </si>
  <si>
    <t>IPF Digital</t>
  </si>
  <si>
    <t>Iqarus Ltd.</t>
  </si>
  <si>
    <t>IRIS</t>
  </si>
  <si>
    <t>Iris Networks</t>
  </si>
  <si>
    <t>IRIS Software Inc.</t>
  </si>
  <si>
    <t>Irish Distillers Pernod Ricard</t>
  </si>
  <si>
    <t>IrishAngels</t>
  </si>
  <si>
    <t>Island Nursing &amp; Rehabilitation Center</t>
  </si>
  <si>
    <t>IT Talent and HR Talent</t>
  </si>
  <si>
    <t>ITH Charities</t>
  </si>
  <si>
    <t>ITS Energy Services</t>
  </si>
  <si>
    <t>ITW Insulation Systems</t>
  </si>
  <si>
    <t>Ivie</t>
  </si>
  <si>
    <t>iXerv - Cloud HCM Optimization</t>
  </si>
  <si>
    <t>j.David Group</t>
  </si>
  <si>
    <t>Jack Morton Worldwide</t>
  </si>
  <si>
    <t>Jackson National Asset Management, LLC</t>
  </si>
  <si>
    <t>Jacmar Foodservice Distribution - Southern CA</t>
  </si>
  <si>
    <t>Jacobs Enterprises Inc</t>
  </si>
  <si>
    <t>Jbrock Consulting Inc</t>
  </si>
  <si>
    <t>JBWere</t>
  </si>
  <si>
    <t>JDS Australia</t>
  </si>
  <si>
    <t>Jefferson Radiology</t>
  </si>
  <si>
    <t>Jenne, Inc</t>
  </si>
  <si>
    <t>Jennings Center for Older Adults</t>
  </si>
  <si>
    <t>Jewish Care Victoria</t>
  </si>
  <si>
    <t>Jeyes</t>
  </si>
  <si>
    <t>JFCS of San Francisco, the Peninsula, Marin and Sonoma Counties</t>
  </si>
  <si>
    <t>JGC America, Inc.</t>
  </si>
  <si>
    <t>JHS Enterprises</t>
  </si>
  <si>
    <t>Jive Communications, Inc</t>
  </si>
  <si>
    <t>JMP Group LLC</t>
  </si>
  <si>
    <t>John Knox Village</t>
  </si>
  <si>
    <t>John Rowan &amp; Partners</t>
  </si>
  <si>
    <t>John West Foods</t>
  </si>
  <si>
    <t>Jones &amp; Frank</t>
  </si>
  <si>
    <t>Jornaya</t>
  </si>
  <si>
    <t>Journal of Organizational Dynamics</t>
  </si>
  <si>
    <t>JPL</t>
  </si>
  <si>
    <t>Jump Ramp Games</t>
  </si>
  <si>
    <t>Just Retirement</t>
  </si>
  <si>
    <t>JW Aluminum</t>
  </si>
  <si>
    <t>JWC Environmental</t>
  </si>
  <si>
    <t>Kaiser Transport, Inc</t>
  </si>
  <si>
    <t>KBM Group</t>
  </si>
  <si>
    <t>KBZ Communications Inc.</t>
  </si>
  <si>
    <t>Keane Group</t>
  </si>
  <si>
    <t>Keller Williams Realty, Inc.</t>
  </si>
  <si>
    <t>Kensium Legal</t>
  </si>
  <si>
    <t>Kern Health Systems (Kern Family Health Care)</t>
  </si>
  <si>
    <t>Key Retirement</t>
  </si>
  <si>
    <t>KeyBank</t>
  </si>
  <si>
    <t>Keystone Capital Management Group, LLC</t>
  </si>
  <si>
    <t>KGS-Alpha Capital Markets, L.P.</t>
  </si>
  <si>
    <t>Kick Start Energy LLC</t>
  </si>
  <si>
    <t>KickAss Apps Inc.</t>
  </si>
  <si>
    <t>Kim Finch Cook &amp; Company Executive Recruiters &amp; Consultants</t>
  </si>
  <si>
    <t>Kingfisher IT Services</t>
  </si>
  <si>
    <t>Kings Transport</t>
  </si>
  <si>
    <t>Kleinwort Benson</t>
  </si>
  <si>
    <t>Klinexa Inc.</t>
  </si>
  <si>
    <t>KMPH FOX 26 / KFRE CW 59</t>
  </si>
  <si>
    <t>Knowledge Momentum</t>
  </si>
  <si>
    <t>Knowledgent</t>
  </si>
  <si>
    <t>Kollaras Trading Company</t>
  </si>
  <si>
    <t>Konica Minolta Business Solutions Australia</t>
  </si>
  <si>
    <t>KPA LLC</t>
  </si>
  <si>
    <t>Kriser's Natural Pet</t>
  </si>
  <si>
    <t>Kroll Bond Rating Agency, Inc.</t>
  </si>
  <si>
    <t>Kymeta Corporation</t>
  </si>
  <si>
    <t>Kyocera America - Semiconductor Packaging &amp; Assembly</t>
  </si>
  <si>
    <t>L+M Medical Group</t>
  </si>
  <si>
    <t>Labriola Baking</t>
  </si>
  <si>
    <t>Laird + Partners</t>
  </si>
  <si>
    <t>Lake Area Bank and Roundbank</t>
  </si>
  <si>
    <t>Lake Street Advisors, LLC</t>
  </si>
  <si>
    <t>Lakeway Regional Hospital</t>
  </si>
  <si>
    <t>Landmark Health</t>
  </si>
  <si>
    <t>Landor</t>
  </si>
  <si>
    <t>Laser UK</t>
  </si>
  <si>
    <t>Lawrence Companies</t>
  </si>
  <si>
    <t>Lawton Communications Group</t>
  </si>
  <si>
    <t>Lazard Asset Management</t>
  </si>
  <si>
    <t>LBi Software Engineering</t>
  </si>
  <si>
    <t>LDF Group</t>
  </si>
  <si>
    <t>Le Lux Beautique</t>
  </si>
  <si>
    <t>Lead Ventures, LLC dba ABCLeads.Com</t>
  </si>
  <si>
    <t>Leading Edge Business Solutions, LLC</t>
  </si>
  <si>
    <t>Leading Lights</t>
  </si>
  <si>
    <t>LEAP Developments</t>
  </si>
  <si>
    <t>LeapFrog Investments</t>
  </si>
  <si>
    <t>Learnship Networks GmbH</t>
  </si>
  <si>
    <t>LearnVest, Inc.</t>
  </si>
  <si>
    <t>LeasePlan Information Services</t>
  </si>
  <si>
    <t>Lebara</t>
  </si>
  <si>
    <t>LEDtronics, Inc</t>
  </si>
  <si>
    <t>Legacy Assurance/ Alliance America</t>
  </si>
  <si>
    <t>Legal &amp; General Investment Management</t>
  </si>
  <si>
    <t>Legrand, Electrical Wiring Systems Division</t>
  </si>
  <si>
    <t>Lehman Brothers Holdings Inc</t>
  </si>
  <si>
    <t>Lenox Advisors</t>
  </si>
  <si>
    <t>Lentz Milling Company</t>
  </si>
  <si>
    <t>Leopard Digital - Lead Generation Specialists</t>
  </si>
  <si>
    <t>Levindale Hebrew Geriatric Center And Hospital, Inc.</t>
  </si>
  <si>
    <t>LEWIS Global Communications</t>
  </si>
  <si>
    <t>LewisGale Hospital Pulaski</t>
  </si>
  <si>
    <t>LG Electronics Australia Pty Ltd</t>
  </si>
  <si>
    <t>Liazon Corporation</t>
  </si>
  <si>
    <t>Liberty Medical, LLC</t>
  </si>
  <si>
    <t>Lieberman Communications</t>
  </si>
  <si>
    <t>Life Fitness UK</t>
  </si>
  <si>
    <t>Life Link III</t>
  </si>
  <si>
    <t>LifeCare Medical Center</t>
  </si>
  <si>
    <t>LifeSearch</t>
  </si>
  <si>
    <t>Lifetime Training</t>
  </si>
  <si>
    <t>Light Tower Rentals, Inc.</t>
  </si>
  <si>
    <t>Like a Leader</t>
  </si>
  <si>
    <t>Limitless 365</t>
  </si>
  <si>
    <t>Linch-pin Offshore Management Services</t>
  </si>
  <si>
    <t>Linderlake</t>
  </si>
  <si>
    <t>Lindon Financial Group</t>
  </si>
  <si>
    <t>Lindsayca Inc.</t>
  </si>
  <si>
    <t>Linear</t>
  </si>
  <si>
    <t>Linedata Limited</t>
  </si>
  <si>
    <t>LinQuest</t>
  </si>
  <si>
    <t>Lions Gate CCRC</t>
  </si>
  <si>
    <t>Liquid Technology, Inc.</t>
  </si>
  <si>
    <t>Lista</t>
  </si>
  <si>
    <t>LiveLife Pharmacy Group</t>
  </si>
  <si>
    <t>Livework studio</t>
  </si>
  <si>
    <t>LiveWorld</t>
  </si>
  <si>
    <t>LivingSocial</t>
  </si>
  <si>
    <t>LNG Limited</t>
  </si>
  <si>
    <t>Local Wisdom, Inc.</t>
  </si>
  <si>
    <t>Lockwood</t>
  </si>
  <si>
    <t>Loma Linda University Health Care</t>
  </si>
  <si>
    <t>LoneStar Fasteners Europe</t>
  </si>
  <si>
    <t>Lopez Negrete Communications, Inc.</t>
  </si>
  <si>
    <t>Los Angeles Christian Health Center</t>
  </si>
  <si>
    <t>Low Country Associates, Inc</t>
  </si>
  <si>
    <t>LS Power Development, LLC</t>
  </si>
  <si>
    <t>Lucas Systems Inc www.lucasware.com</t>
  </si>
  <si>
    <t>Lucernex</t>
  </si>
  <si>
    <t>Lucozade Ribena Suntory</t>
  </si>
  <si>
    <t>Lumen21, Inc</t>
  </si>
  <si>
    <t>Lumeon Ltd</t>
  </si>
  <si>
    <t>Lumeris/Essence Healthcare</t>
  </si>
  <si>
    <t>Luminara</t>
  </si>
  <si>
    <t>Lutheran Social Ministries of New Jersey</t>
  </si>
  <si>
    <t>Luxer One – Package Lockers &amp; Automated Package Rooms</t>
  </si>
  <si>
    <t>LV=</t>
  </si>
  <si>
    <t>Lykins Energy Solutions</t>
  </si>
  <si>
    <t>M&amp;L Recruiting</t>
  </si>
  <si>
    <t>M2M</t>
  </si>
  <si>
    <t>Macquarie AirFinance</t>
  </si>
  <si>
    <t>Macquarie Telecom</t>
  </si>
  <si>
    <t>Madestone Group, LLC</t>
  </si>
  <si>
    <t>Magdalene</t>
  </si>
  <si>
    <t>Magnum Hunter Resources Corporation</t>
  </si>
  <si>
    <t>Mahalo Development</t>
  </si>
  <si>
    <t>MAI Wealth Advisors, LLC</t>
  </si>
  <si>
    <t>MainSource Financial Group</t>
  </si>
  <si>
    <t>Make It Cheaper</t>
  </si>
  <si>
    <t>makepositive</t>
  </si>
  <si>
    <t>Mallzee</t>
  </si>
  <si>
    <t>Mamamia Women's Network</t>
  </si>
  <si>
    <t>Management Recruiters of Nashville, Inc</t>
  </si>
  <si>
    <t>Management Science Associates, Inc.</t>
  </si>
  <si>
    <t>Mandara Spa</t>
  </si>
  <si>
    <t>Mando Agency</t>
  </si>
  <si>
    <t>Mansfield Oil Company</t>
  </si>
  <si>
    <t>Mansion House Consulting Limited</t>
  </si>
  <si>
    <t>MaplesFS</t>
  </si>
  <si>
    <t>Marcus Samuelsson Group d/b/a Red Rooster Harlem, Streetbird Rotisserie</t>
  </si>
  <si>
    <t>Marex Spectron</t>
  </si>
  <si>
    <t>Marine Biological Laboratory</t>
  </si>
  <si>
    <t>Marine Well Containment Company</t>
  </si>
  <si>
    <t>Market News International, Inc (MNI)</t>
  </si>
  <si>
    <t>MarkLogic Corporation</t>
  </si>
  <si>
    <t>Mars Drinks</t>
  </si>
  <si>
    <t>Martin Ventures</t>
  </si>
  <si>
    <t>Masergy Communications</t>
  </si>
  <si>
    <t>Masonic Charitable Foundation</t>
  </si>
  <si>
    <t>Masternaut</t>
  </si>
  <si>
    <t>Masternaut Ltd</t>
  </si>
  <si>
    <t>Matadors Community Credit Union</t>
  </si>
  <si>
    <t>Matheny Medical &amp; Educational Center</t>
  </si>
  <si>
    <t>MatrixIntel</t>
  </si>
  <si>
    <t>Matthews Asia</t>
  </si>
  <si>
    <t>Mattioli Woods plc</t>
  </si>
  <si>
    <t>Mavens of London</t>
  </si>
  <si>
    <t>Maxim Logistics Ltd</t>
  </si>
  <si>
    <t>Maxwell Group, Inc.</t>
  </si>
  <si>
    <t>Mayo Clinic, Rochester</t>
  </si>
  <si>
    <t>Mazars in Australia</t>
  </si>
  <si>
    <t>McFarling Foods, Inc.</t>
  </si>
  <si>
    <t>mcgarrybowen</t>
  </si>
  <si>
    <t>McKenzie Aged Care Group Pty Ltd</t>
  </si>
  <si>
    <t>McLaren Health Care - McLaren Lapeer Region</t>
  </si>
  <si>
    <t>McNabb Technologies LLC</t>
  </si>
  <si>
    <t>MEC Midwest/Milwaukee Electronics</t>
  </si>
  <si>
    <t>Mechanics Bank</t>
  </si>
  <si>
    <t>mecwacare</t>
  </si>
  <si>
    <t>med fusion</t>
  </si>
  <si>
    <t>Medequip Assistive Technology Ltd</t>
  </si>
  <si>
    <t>MedHealth Group</t>
  </si>
  <si>
    <t>MediaCom North Ltd</t>
  </si>
  <si>
    <t>MediaHub Australia</t>
  </si>
  <si>
    <t>Medical Knowledge Group of Companies</t>
  </si>
  <si>
    <t>Medical Metrics, Inc.</t>
  </si>
  <si>
    <t>Medical Practice Development Partners</t>
  </si>
  <si>
    <t>Medivation</t>
  </si>
  <si>
    <t>Medoc Health Services</t>
  </si>
  <si>
    <t>Medullan, Inc</t>
  </si>
  <si>
    <t>Medusind</t>
  </si>
  <si>
    <t>Meeder Investment Management</t>
  </si>
  <si>
    <t>Meeting LIke Minded</t>
  </si>
  <si>
    <t>MeetMe, Inc.</t>
  </si>
  <si>
    <t>Melbourne Convention and Exhibition Centre</t>
  </si>
  <si>
    <t>Melbourne IT</t>
  </si>
  <si>
    <t>Memorial Health</t>
  </si>
  <si>
    <t>MercuryGate International</t>
  </si>
  <si>
    <t>Mercy Community Services</t>
  </si>
  <si>
    <t>Merritt Safety</t>
  </si>
  <si>
    <t>Meta4</t>
  </si>
  <si>
    <t>MetaBank</t>
  </si>
  <si>
    <t>Method</t>
  </si>
  <si>
    <t>Methodist Healthcare Ministries of South Texas, Inc.</t>
  </si>
  <si>
    <t>Metis and Dev Bootcamp (part of Kaplan Test Prep's NEST division)</t>
  </si>
  <si>
    <t>Metropolis International Group</t>
  </si>
  <si>
    <t>MGIC</t>
  </si>
  <si>
    <t>Miami Ad School</t>
  </si>
  <si>
    <t>MicroChannel Services</t>
  </si>
  <si>
    <t>Mid Atlantic Professionals Inc. DBA SSI</t>
  </si>
  <si>
    <t>MidAtlantic Farm Credit</t>
  </si>
  <si>
    <t>Midnight Oil</t>
  </si>
  <si>
    <t>Midtronics</t>
  </si>
  <si>
    <t>Miele Co Ltd</t>
  </si>
  <si>
    <t>Mike Albert Fleet Solutions</t>
  </si>
  <si>
    <t>Milauskas Eye Institute</t>
  </si>
  <si>
    <t>Milne Fruit Products</t>
  </si>
  <si>
    <t>Milwaukee Catholic Home</t>
  </si>
  <si>
    <t>MIND Michigan Institute for Neurological Disorders</t>
  </si>
  <si>
    <t>Mini-Circuits</t>
  </si>
  <si>
    <t>MIT Investment Management Company</t>
  </si>
  <si>
    <t>Mitsui Bussan Commodities Ltd</t>
  </si>
  <si>
    <t>Mixpanel</t>
  </si>
  <si>
    <t>MJH Consulting</t>
  </si>
  <si>
    <t>MOBĒ</t>
  </si>
  <si>
    <t>Mobysoft Ltd</t>
  </si>
  <si>
    <t>mOcean</t>
  </si>
  <si>
    <t>Model N</t>
  </si>
  <si>
    <t>Modern Meadow, Inc.</t>
  </si>
  <si>
    <t>MOGAS Industries, Ltd</t>
  </si>
  <si>
    <t>MongoDB, Inc.</t>
  </si>
  <si>
    <t>Monitise</t>
  </si>
  <si>
    <t>Monroe Energy</t>
  </si>
  <si>
    <t>Monsoon Capital, LLC</t>
  </si>
  <si>
    <t>Montage</t>
  </si>
  <si>
    <t>Montauk Energy Capital, LLC</t>
  </si>
  <si>
    <t>Moore Capital Management</t>
  </si>
  <si>
    <t>Morpho Detection, LLC - High Consequence Imaging, Detection &amp; Support</t>
  </si>
  <si>
    <t>Morphotek, Inc.</t>
  </si>
  <si>
    <t>Mortgage &amp; Finance Association of Australia (MFAA)</t>
  </si>
  <si>
    <t>Mosaic (joinmosaic.com)</t>
  </si>
  <si>
    <t>Motability Operations</t>
  </si>
  <si>
    <t>Motion Picture and Television Fund</t>
  </si>
  <si>
    <t>Mount Auburn Cambridge Independent Practice Association, Inc. (MACIPA)</t>
  </si>
  <si>
    <t>Mountain Hardwear</t>
  </si>
  <si>
    <t>Movers Specialty Service, Inc</t>
  </si>
  <si>
    <t>MovieTickets.com</t>
  </si>
  <si>
    <t>Moving Knowledge</t>
  </si>
  <si>
    <t>MPRC</t>
  </si>
  <si>
    <t>MRV Communications</t>
  </si>
  <si>
    <t>MSX International</t>
  </si>
  <si>
    <t>Mt. Washington Pediatric Hospital</t>
  </si>
  <si>
    <t>Muhlenhaupt + Company</t>
  </si>
  <si>
    <t>MuleSoft</t>
  </si>
  <si>
    <t>Murchison Oil &amp; Gas, Inc.</t>
  </si>
  <si>
    <t>Musgrave MarketPlace</t>
  </si>
  <si>
    <t>Muzinich &amp; Co</t>
  </si>
  <si>
    <t>MVConnect - MVTrac - MVRecovery</t>
  </si>
  <si>
    <t>MW Partners</t>
  </si>
  <si>
    <t>MXM (Meredith Xcelerated Marketing)</t>
  </si>
  <si>
    <t>My Case Signed Ltd</t>
  </si>
  <si>
    <t>My Fit Foods</t>
  </si>
  <si>
    <t>MYCOM OSI</t>
  </si>
  <si>
    <t>MyComputerCareer</t>
  </si>
  <si>
    <t>NA Industries, Inc</t>
  </si>
  <si>
    <t>Nadler Financial Group</t>
  </si>
  <si>
    <t>NAES Corporation</t>
  </si>
  <si>
    <t>National Merchants Association</t>
  </si>
  <si>
    <t>Nations Direct Mortgage &amp; Motive Lending</t>
  </si>
  <si>
    <t>NationSwell</t>
  </si>
  <si>
    <t>Natural Resources Commission</t>
  </si>
  <si>
    <t>Nebras</t>
  </si>
  <si>
    <t>Needham Electric Supply</t>
  </si>
  <si>
    <t>NegXT</t>
  </si>
  <si>
    <t>Neighborhood Credit Union</t>
  </si>
  <si>
    <t>Nelson Bostock Group Unlimited</t>
  </si>
  <si>
    <t>Net Health Systems</t>
  </si>
  <si>
    <t>Net Pro Referral, Inc.</t>
  </si>
  <si>
    <t>NET(net)</t>
  </si>
  <si>
    <t>NetBrain Technologies Inc.</t>
  </si>
  <si>
    <t>Netformx, Inc.</t>
  </si>
  <si>
    <t>Network Rail Consulting</t>
  </si>
  <si>
    <t>Neutrino Marketing</t>
  </si>
  <si>
    <t>New Century Care</t>
  </si>
  <si>
    <t>New Century Health</t>
  </si>
  <si>
    <t>New Ireland Assurance</t>
  </si>
  <si>
    <t>New York Health &amp; Racquet Club</t>
  </si>
  <si>
    <t>New York, New York</t>
  </si>
  <si>
    <t>NewDay USA</t>
  </si>
  <si>
    <t>Newton Software</t>
  </si>
  <si>
    <t>Nexius</t>
  </si>
  <si>
    <t>Next Retail Ltd</t>
  </si>
  <si>
    <t>Next Tech Girls with Empiric</t>
  </si>
  <si>
    <t>Nexus Health Systems</t>
  </si>
  <si>
    <t>NFC Amenity Management</t>
  </si>
  <si>
    <t>Nickelodeon, Kids &amp; Family Group (MTV Networks)</t>
  </si>
  <si>
    <t>NIDEC ELESYS AMERICAS CORPORATION</t>
  </si>
  <si>
    <t>Nimble Australia Pty Ltd</t>
  </si>
  <si>
    <t>Nine Innings Ventures</t>
  </si>
  <si>
    <t>Nisa Retail</t>
  </si>
  <si>
    <t>Nixon Uniform Service &amp; Medical Wear</t>
  </si>
  <si>
    <t>Noll Human Resource Services</t>
  </si>
  <si>
    <t>Nomad Digital</t>
  </si>
  <si>
    <t>Nomura</t>
  </si>
  <si>
    <t>Nooter/Eriksen, Inc.</t>
  </si>
  <si>
    <t>Nor1, Inc.</t>
  </si>
  <si>
    <t>Norcom Mortgage</t>
  </si>
  <si>
    <t>Nortel</t>
  </si>
  <si>
    <t>North Jersey Federal Credit Union</t>
  </si>
  <si>
    <t>North Western Melbourne Primary Health Network</t>
  </si>
  <si>
    <t>Northern Illinois University</t>
  </si>
  <si>
    <t>NORTHROP GRUMMAN SPERRY MARINE B.V.</t>
  </si>
  <si>
    <t>Northwell Health</t>
  </si>
  <si>
    <t>Norwest Global Search</t>
  </si>
  <si>
    <t>notonthehighstreet.com</t>
  </si>
  <si>
    <t>Nottingham Building Society</t>
  </si>
  <si>
    <t>Nouria Energy Corporation</t>
  </si>
  <si>
    <t>Novartis Ireland Limited</t>
  </si>
  <si>
    <t>Novation Settlement Solutions</t>
  </si>
  <si>
    <t>Novosco</t>
  </si>
  <si>
    <t>Nowtel Group</t>
  </si>
  <si>
    <t>NPR</t>
  </si>
  <si>
    <t>NSFOCUS</t>
  </si>
  <si>
    <t>NTS Communications</t>
  </si>
  <si>
    <t>NTT America</t>
  </si>
  <si>
    <t>NTT Innovation Institute, Inc.</t>
  </si>
  <si>
    <t>Numerex Corp.</t>
  </si>
  <si>
    <t>NuPay Pty Ltd</t>
  </si>
  <si>
    <t>Nurse Pathways</t>
  </si>
  <si>
    <t>Nutanix</t>
  </si>
  <si>
    <t>Nutmeg</t>
  </si>
  <si>
    <t>Nutricia AMN UK</t>
  </si>
  <si>
    <t>NUTRIQUEST</t>
  </si>
  <si>
    <t>Nutrition53</t>
  </si>
  <si>
    <t>NYC Department for the Aging</t>
  </si>
  <si>
    <t>NYS SHRM</t>
  </si>
  <si>
    <t>NYU Medical Center</t>
  </si>
  <si>
    <t>Oak Valley Hospital District</t>
  </si>
  <si>
    <t>Oakwood Village</t>
  </si>
  <si>
    <t>Ob Hospitalist Group</t>
  </si>
  <si>
    <t>Object Partners, Inc.</t>
  </si>
  <si>
    <t>Obsidian Achernar</t>
  </si>
  <si>
    <t>Obsidian Consulting</t>
  </si>
  <si>
    <t>Ocean Bank</t>
  </si>
  <si>
    <t>Octo Consulting Group</t>
  </si>
  <si>
    <t>Olinqua</t>
  </si>
  <si>
    <t>Olive Communications UK</t>
  </si>
  <si>
    <t>OLYMPUS AUSTRALIA AND NEW ZEALAND</t>
  </si>
  <si>
    <t>Omni HR &amp; IT Solutions Pvt. Ltd.</t>
  </si>
  <si>
    <t>One Technologies</t>
  </si>
  <si>
    <t>OneMain Financial</t>
  </si>
  <si>
    <t>OneSavings Bank plc</t>
  </si>
  <si>
    <t>Onesta Wealth Management, LLC</t>
  </si>
  <si>
    <t>Ontario Systems, LLC</t>
  </si>
  <si>
    <t>Ontic BBA Aviation</t>
  </si>
  <si>
    <t>Ooma, Inc.</t>
  </si>
  <si>
    <t>OpenHydro</t>
  </si>
  <si>
    <t>OpenTable</t>
  </si>
  <si>
    <t>OpenText</t>
  </si>
  <si>
    <t>OperationsInc</t>
  </si>
  <si>
    <t>Optalis Ltd</t>
  </si>
  <si>
    <t>Optical Cable Corporation</t>
  </si>
  <si>
    <t>Optimist Inc.</t>
  </si>
  <si>
    <t>Optionis Group</t>
  </si>
  <si>
    <t>Orange County Mosquito and Vector Control District - A Public Health Agency Serving OC Since 1947</t>
  </si>
  <si>
    <t>OrbiMed Advisors</t>
  </si>
  <si>
    <t>OrbITPeople</t>
  </si>
  <si>
    <t>Osborne Logistics Group- Osborne Trucking, H&amp;O Distribution</t>
  </si>
  <si>
    <t>OSP Prevention Group, Inc</t>
  </si>
  <si>
    <t>Otsuka Pharmaceutical Europe Ltd</t>
  </si>
  <si>
    <t>Otus</t>
  </si>
  <si>
    <t>OU Physicians</t>
  </si>
  <si>
    <t>Ovation Finance</t>
  </si>
  <si>
    <t>Owner</t>
  </si>
  <si>
    <t>Oxford BioMedica</t>
  </si>
  <si>
    <t>Pacific Premier Bank</t>
  </si>
  <si>
    <t>PageUp People</t>
  </si>
  <si>
    <t>Palm Beach Performing Arts Studio</t>
  </si>
  <si>
    <t>Pan American Bank</t>
  </si>
  <si>
    <t>Panda Power Funds</t>
  </si>
  <si>
    <t>Panelto Foods</t>
  </si>
  <si>
    <t>Paradigm Companies</t>
  </si>
  <si>
    <t>Paradigm Housing Group</t>
  </si>
  <si>
    <t>Param Wellness</t>
  </si>
  <si>
    <t>Park Sterling Bank</t>
  </si>
  <si>
    <t>Partnership</t>
  </si>
  <si>
    <t>Patchwork Energy Ltd</t>
  </si>
  <si>
    <t>PathGroup</t>
  </si>
  <si>
    <t>Patricia Conlon - Clarity</t>
  </si>
  <si>
    <t>Paul Smith</t>
  </si>
  <si>
    <t>PaxVax, Inc.</t>
  </si>
  <si>
    <t>PayLease</t>
  </si>
  <si>
    <t>PayPoint plc</t>
  </si>
  <si>
    <t>Payroll 1</t>
  </si>
  <si>
    <t>PBS</t>
  </si>
  <si>
    <t>PCS Ferguson (formerly PCS and Ferguson Beauregard)</t>
  </si>
  <si>
    <t>Pearl Therapeutics</t>
  </si>
  <si>
    <t>Peerless-AV</t>
  </si>
  <si>
    <t>PEI-Genesis</t>
  </si>
  <si>
    <t>Peninsula Petroleum</t>
  </si>
  <si>
    <t>Pennsylvania Trust</t>
  </si>
  <si>
    <t>Pentalver Transport Ltd (A. P. Moller Maersk)</t>
  </si>
  <si>
    <t>People Etc.</t>
  </si>
  <si>
    <t>People.Co</t>
  </si>
  <si>
    <t>PeopleFluent, Inc.</t>
  </si>
  <si>
    <t>PeopleScout</t>
  </si>
  <si>
    <t>Pepperstone</t>
  </si>
  <si>
    <t>Perception.IS Reality Group</t>
  </si>
  <si>
    <t>Percolate Inc.</t>
  </si>
  <si>
    <t>Permal</t>
  </si>
  <si>
    <t>Permira</t>
  </si>
  <si>
    <t>Petro 49, Inc</t>
  </si>
  <si>
    <t>PetroDLuna, Inc.</t>
  </si>
  <si>
    <t>Petroleum Industry</t>
  </si>
  <si>
    <t>Petrotechnics</t>
  </si>
  <si>
    <t>Petro-Valve, Inc.</t>
  </si>
  <si>
    <t>PFMG</t>
  </si>
  <si>
    <t>Phenom People</t>
  </si>
  <si>
    <t>Phi Air Medical Group</t>
  </si>
  <si>
    <t>Phillips &amp; Cohen Associates, Ltd.</t>
  </si>
  <si>
    <t>Philosophy</t>
  </si>
  <si>
    <t>Phoenix Life Insurance Company</t>
  </si>
  <si>
    <t>Phoenix Marketing Solutions</t>
  </si>
  <si>
    <t>Photonic-Sourcing</t>
  </si>
  <si>
    <t>Physician Partners of America</t>
  </si>
  <si>
    <t>Physicians Anesthesia Service, Inc.</t>
  </si>
  <si>
    <t>Physics at Work</t>
  </si>
  <si>
    <t>PICO Enterprises, Inc. &amp; A.S.T. Consulting</t>
  </si>
  <si>
    <t>PinnacleHCM</t>
  </si>
  <si>
    <t>Pipeline Angels</t>
  </si>
  <si>
    <t>Planar - A Leyard Company</t>
  </si>
  <si>
    <t>PlanITROI</t>
  </si>
  <si>
    <t>Planned Growth</t>
  </si>
  <si>
    <t>Planned Parenthood of Michigan</t>
  </si>
  <si>
    <t>Plex Systems, Inc.</t>
  </si>
  <si>
    <t>Plexus Worldwide, LLC</t>
  </si>
  <si>
    <t>PMW Communications Ltd</t>
  </si>
  <si>
    <t>PNMSoft LTD</t>
  </si>
  <si>
    <t>POINTcore LLC</t>
  </si>
  <si>
    <t>Police Credit Union SA &amp; NT</t>
  </si>
  <si>
    <t>PopHealthCare</t>
  </si>
  <si>
    <t>Portus Consulting</t>
  </si>
  <si>
    <t>Potomac Physician Associates, PC</t>
  </si>
  <si>
    <t>Power Financial Credit Union</t>
  </si>
  <si>
    <t>PPL</t>
  </si>
  <si>
    <t>Premier Pensions Management</t>
  </si>
  <si>
    <t>Premium Credit Ltd</t>
  </si>
  <si>
    <t>Pride Transport / Pride Logistics Solutions</t>
  </si>
  <si>
    <t>Primal Island</t>
  </si>
  <si>
    <t>PRINCETON AERIAL IMAGERY - LINGOLOOK PUBLISHING LLC</t>
  </si>
  <si>
    <t>PRO SPORTS CLUB - PEGASUS FINANCIAL LLC.</t>
  </si>
  <si>
    <t>PRO Unlimited</t>
  </si>
  <si>
    <t>Procera Health</t>
  </si>
  <si>
    <t>Processing Point</t>
  </si>
  <si>
    <t>Proclaim Management Solutions</t>
  </si>
  <si>
    <t>Prodege LLC</t>
  </si>
  <si>
    <t>Prodrill Energy Resource Specialists</t>
  </si>
  <si>
    <t>ProEd Communications</t>
  </si>
  <si>
    <t>Professional Orthopedic &amp; Sports Physical Therapy</t>
  </si>
  <si>
    <t>Progility Technologies</t>
  </si>
  <si>
    <t>PROMEDICAL</t>
  </si>
  <si>
    <t>Prospect Hospice</t>
  </si>
  <si>
    <t>Proterra Inc</t>
  </si>
  <si>
    <t>Prothena Corporation plc</t>
  </si>
  <si>
    <t>ProV International, Inc</t>
  </si>
  <si>
    <t>Provant Health Solutions</t>
  </si>
  <si>
    <t>Provenance Consulting, LLC</t>
  </si>
  <si>
    <t>Providence Health &amp; Services</t>
  </si>
  <si>
    <t>PRS for Music</t>
  </si>
  <si>
    <t>PT-1 Holdings</t>
  </si>
  <si>
    <t>Public Service Credit Union</t>
  </si>
  <si>
    <t>Puffer-Sweiven</t>
  </si>
  <si>
    <t>PwC</t>
  </si>
  <si>
    <t>Pyramid Systems, Inc.</t>
  </si>
  <si>
    <t>Qantas</t>
  </si>
  <si>
    <t>QLI</t>
  </si>
  <si>
    <t>QMV Super Solutions</t>
  </si>
  <si>
    <t>QuadraMed at Harris Computer Systems</t>
  </si>
  <si>
    <t>Quadrant Energy</t>
  </si>
  <si>
    <t>Qualitrol</t>
  </si>
  <si>
    <t>Qualys</t>
  </si>
  <si>
    <t>QuanticMind</t>
  </si>
  <si>
    <t>Quantifi, Inc.</t>
  </si>
  <si>
    <t>Quantitative Management Associates LLC</t>
  </si>
  <si>
    <t>Quantum Health</t>
  </si>
  <si>
    <t>Quantum Workplace</t>
  </si>
  <si>
    <t>Quark Software Inc.</t>
  </si>
  <si>
    <t>QUEsocial, a division of Hodes</t>
  </si>
  <si>
    <t>Quick Bridge Funding</t>
  </si>
  <si>
    <t>Quicksilver Resources Inc.</t>
  </si>
  <si>
    <t>Quorum Health Corporaton</t>
  </si>
  <si>
    <t>Quorum Health Resources</t>
  </si>
  <si>
    <t>RADTAC</t>
  </si>
  <si>
    <t>Rain CII Carbon LLC</t>
  </si>
  <si>
    <t>RainSoft Water Treatment Systems</t>
  </si>
  <si>
    <t>Ramirez &amp; Co. Inc.</t>
  </si>
  <si>
    <t>Randolph Peaches N Cream</t>
  </si>
  <si>
    <t>Rapid Financial Services, LLC (RapidAdvance)</t>
  </si>
  <si>
    <t>RB</t>
  </si>
  <si>
    <t>Reach Media, Inc.</t>
  </si>
  <si>
    <t>React Support Services Ltd</t>
  </si>
  <si>
    <t>Readify</t>
  </si>
  <si>
    <t>Reading Partners</t>
  </si>
  <si>
    <t>ReadSoft</t>
  </si>
  <si>
    <t>Ready Auto Transport</t>
  </si>
  <si>
    <t>RealAge (A subsidiary of Sharecare)</t>
  </si>
  <si>
    <t>Reality HR</t>
  </si>
  <si>
    <t>Reallaer, LLC</t>
  </si>
  <si>
    <t>Recovery Centers of America</t>
  </si>
  <si>
    <t>Recruiting Innovators Slack Community</t>
  </si>
  <si>
    <t>RecruitMilitary</t>
  </si>
  <si>
    <t>Red Classic Transportation Services, LLC</t>
  </si>
  <si>
    <t>Redhall Engineering Solutions Ltd</t>
  </si>
  <si>
    <t>RedMane Technology LLC</t>
  </si>
  <si>
    <t>RedVector</t>
  </si>
  <si>
    <t>Redwood Logistics (formerly TSE)</t>
  </si>
  <si>
    <t>ReferClick Inc</t>
  </si>
  <si>
    <t>Regency Lighting</t>
  </si>
  <si>
    <t>REI Systems, Inc.</t>
  </si>
  <si>
    <t>Relevance Lab</t>
  </si>
  <si>
    <t>Reliance High-Tech</t>
  </si>
  <si>
    <t>Reliance Vitamin</t>
  </si>
  <si>
    <t>Renal Ventures Management, LLC</t>
  </si>
  <si>
    <t>Renew Financial</t>
  </si>
  <si>
    <t>Reno Tahoe International Airport</t>
  </si>
  <si>
    <t>Replicon</t>
  </si>
  <si>
    <t>REST Industry Super</t>
  </si>
  <si>
    <t>RetailMeNot, Inc.</t>
  </si>
  <si>
    <t>retailTRUST</t>
  </si>
  <si>
    <t>Retired</t>
  </si>
  <si>
    <t>REXNORD INDUSTRIES</t>
  </si>
  <si>
    <t>RF</t>
  </si>
  <si>
    <t>RFIB Group Limited</t>
  </si>
  <si>
    <t>Rhapsody International</t>
  </si>
  <si>
    <t>RichUncles.com</t>
  </si>
  <si>
    <t>Ricon Corp.(A Wabtec Subsidiary)</t>
  </si>
  <si>
    <t>Rigetti Quantum Computing</t>
  </si>
  <si>
    <t>Right At Home</t>
  </si>
  <si>
    <t>Ripe</t>
  </si>
  <si>
    <t>Rising Tide Financial Services</t>
  </si>
  <si>
    <t>Riverview Regional Medical Ctr</t>
  </si>
  <si>
    <t>Robert Fresh Market</t>
  </si>
  <si>
    <t>Rock Hutchinson PLLP</t>
  </si>
  <si>
    <t>Rockfish</t>
  </si>
  <si>
    <t>Roke Manor Research</t>
  </si>
  <si>
    <t>Roke Manor Research Limited</t>
  </si>
  <si>
    <t>Rome Memorial Hospital</t>
  </si>
  <si>
    <t>Rosewood Heights Health Center</t>
  </si>
  <si>
    <t>Royal College of Pathologists (RCPath)</t>
  </si>
  <si>
    <t>Royal Mfg. Co. LP</t>
  </si>
  <si>
    <t>RPM Consoldiated Services, Inc.</t>
  </si>
  <si>
    <t>RS Software</t>
  </si>
  <si>
    <t>Rsam</t>
  </si>
  <si>
    <t>Rubberatkins LTD</t>
  </si>
  <si>
    <t>Rubik Group</t>
  </si>
  <si>
    <t>Rulesware</t>
  </si>
  <si>
    <t>Rush Trucking Corporation</t>
  </si>
  <si>
    <t>Russian River Brewing Company</t>
  </si>
  <si>
    <t>Rutherford Regional Health System</t>
  </si>
  <si>
    <t>RVM Enterprises, Inc.</t>
  </si>
  <si>
    <t>Ryders Health Management</t>
  </si>
  <si>
    <t>S&amp;P Consultants, Inc.</t>
  </si>
  <si>
    <t>S3 Group</t>
  </si>
  <si>
    <t>SAAB Seaeye Ltd</t>
  </si>
  <si>
    <t>Sabre Towers &amp; Poles</t>
  </si>
  <si>
    <t>Safety Labs Inc</t>
  </si>
  <si>
    <t>Saffery Champness</t>
  </si>
  <si>
    <t>Sagarsoft (India) Ltd</t>
  </si>
  <si>
    <t>SagePoint Financial</t>
  </si>
  <si>
    <t>Sageworks, Inc.</t>
  </si>
  <si>
    <t>Salford Professional Development</t>
  </si>
  <si>
    <t>SandRidge Energy</t>
  </si>
  <si>
    <t>Santa Barbara Metropolitan Transit District</t>
  </si>
  <si>
    <t>Santander Consumer Finance UK</t>
  </si>
  <si>
    <t>Santmyer Oil Company, Inc.</t>
  </si>
  <si>
    <t>SanVista Technologies, Inc.</t>
  </si>
  <si>
    <t>Saratoga Springs Dept of Public Safety</t>
  </si>
  <si>
    <t>SASI - Services for Adults Staying in Their Homes</t>
  </si>
  <si>
    <t>Sasser Family Holdings, Inc.</t>
  </si>
  <si>
    <t>Satellite Information Services Ltd. (SIS)</t>
  </si>
  <si>
    <t>SAVO Group</t>
  </si>
  <si>
    <t>SCC Soft Computer</t>
  </si>
  <si>
    <t>Schilling Robotics</t>
  </si>
  <si>
    <t>School of Rock</t>
  </si>
  <si>
    <t>Scientific Learning</t>
  </si>
  <si>
    <t>SCOUT Recruitment Software</t>
  </si>
  <si>
    <t>SCR Medical Transportation Inc.</t>
  </si>
  <si>
    <t>SDI Media</t>
  </si>
  <si>
    <t>SDLC Partners, L.P.</t>
  </si>
  <si>
    <t>SeaChange International</t>
  </si>
  <si>
    <t>Seanergy Consulting Services Inc</t>
  </si>
  <si>
    <t>Searchmetrics, Inc</t>
  </si>
  <si>
    <t>Secure Trust Bank PLC</t>
  </si>
  <si>
    <t>Security Benefit, A Guggenheim Partners Company</t>
  </si>
  <si>
    <t>SecurityClearanceExpo</t>
  </si>
  <si>
    <t>Seeability</t>
  </si>
  <si>
    <t>SEGITECH IT SOLUTIONS LIMITED</t>
  </si>
  <si>
    <t>Segment.com</t>
  </si>
  <si>
    <t>Semicoa Corporation</t>
  </si>
  <si>
    <t>Senior Dental Care</t>
  </si>
  <si>
    <t>Senior Internet Ltd</t>
  </si>
  <si>
    <t>Sequence Health</t>
  </si>
  <si>
    <t>Serif (Europe) Ltd</t>
  </si>
  <si>
    <t>Seroptics Models Inc.</t>
  </si>
  <si>
    <t>Servpro Industries, Inc.</t>
  </si>
  <si>
    <t>Sesame Bankhall Group</t>
  </si>
  <si>
    <t>Seton Family of Hospitals</t>
  </si>
  <si>
    <t>Seton Medical Center Harker Heights</t>
  </si>
  <si>
    <t>Seven Hills Hospital</t>
  </si>
  <si>
    <t>SGR Energy, Inc.</t>
  </si>
  <si>
    <t>Shaklee Corporation</t>
  </si>
  <si>
    <t>Shared IT, Inc.</t>
  </si>
  <si>
    <t>SharedHR</t>
  </si>
  <si>
    <t>Sharethrough</t>
  </si>
  <si>
    <t>Shawbrook Bank</t>
  </si>
  <si>
    <t>SHOOP.IO</t>
  </si>
  <si>
    <t>ShopMonumental.com</t>
  </si>
  <si>
    <t>Shore Acres Rehabilitation</t>
  </si>
  <si>
    <t>SI Global</t>
  </si>
  <si>
    <t>Signal Hill Capital</t>
  </si>
  <si>
    <t>Signal ™</t>
  </si>
  <si>
    <t>SIGNET Electronic Systems, Inc</t>
  </si>
  <si>
    <t>SiliconSage Builders LLC</t>
  </si>
  <si>
    <t>Simple Intentions Inc.</t>
  </si>
  <si>
    <t>Simple Truth</t>
  </si>
  <si>
    <t>SimpleNexus</t>
  </si>
  <si>
    <t>SimpliVity Corporation (Technology)</t>
  </si>
  <si>
    <t>SimplyWork</t>
  </si>
  <si>
    <t>Sirius Solutions, LLLP</t>
  </si>
  <si>
    <t>SIS Betting and LIVE Limited</t>
  </si>
  <si>
    <t>Sistar Mortgage</t>
  </si>
  <si>
    <t>Six Degrees</t>
  </si>
  <si>
    <t>SK Telecom Americas</t>
  </si>
  <si>
    <t>Skillsoft</t>
  </si>
  <si>
    <t>Sky Ranch</t>
  </si>
  <si>
    <t>SkylineGroup</t>
  </si>
  <si>
    <t>Skywood Recovery Center, Foundations Recovery Network, Universal Health Services</t>
  </si>
  <si>
    <t>Skyword Inc.</t>
  </si>
  <si>
    <t>Slimming World</t>
  </si>
  <si>
    <t>SM Energy Company</t>
  </si>
  <si>
    <t>Smart Communications</t>
  </si>
  <si>
    <t>Smartsalary</t>
  </si>
  <si>
    <t>SmartZip</t>
  </si>
  <si>
    <t>SMBC Nikko Capital Markets Limited</t>
  </si>
  <si>
    <t>SMRS</t>
  </si>
  <si>
    <t>Snack Brands Australia</t>
  </si>
  <si>
    <t>Snap2 Solutions</t>
  </si>
  <si>
    <t>Snow Companies</t>
  </si>
  <si>
    <t>SocietyOne</t>
  </si>
  <si>
    <t>SoEnergy International Inc.</t>
  </si>
  <si>
    <t>SoftPath Technologies LLC</t>
  </si>
  <si>
    <t>Solekai Systems</t>
  </si>
  <si>
    <t>Soleo Communications</t>
  </si>
  <si>
    <t>Solu Technology Partners (formerly a division of Croop-LaFrance)</t>
  </si>
  <si>
    <t>SourceMed</t>
  </si>
  <si>
    <t>South Georgia State College</t>
  </si>
  <si>
    <t>SouthCoast Health</t>
  </si>
  <si>
    <t>Southeastern Ohio Regional Medical Center</t>
  </si>
  <si>
    <t>Southeastrans, Inc.</t>
  </si>
  <si>
    <t>Southport and Ormskirk Hospital NHS Trust</t>
  </si>
  <si>
    <t>Southwestern Vermont Health Care</t>
  </si>
  <si>
    <t>Sovereign</t>
  </si>
  <si>
    <t>Spadeworx Software Services Inc.</t>
  </si>
  <si>
    <t>Sparkol VideoScribe</t>
  </si>
  <si>
    <t>Spartan Race, Inc.</t>
  </si>
  <si>
    <t>Speck Products</t>
  </si>
  <si>
    <t>Spence and Partners Ltd</t>
  </si>
  <si>
    <t>Spire Innovations Inc</t>
  </si>
  <si>
    <t>Spire Payments</t>
  </si>
  <si>
    <t>Sports Touch</t>
  </si>
  <si>
    <t>SportsEngine</t>
  </si>
  <si>
    <t>Spruce Point Inn &amp; Resort</t>
  </si>
  <si>
    <t>SSP Worldwide</t>
  </si>
  <si>
    <t>St Johns Hospital</t>
  </si>
  <si>
    <t>St Mary's University, Twickenham, London</t>
  </si>
  <si>
    <t>St. Jude Medical</t>
  </si>
  <si>
    <t>St. Luke's Health System</t>
  </si>
  <si>
    <t>St. Mary's County Government</t>
  </si>
  <si>
    <t>Stackla (#25 on Deloitte Fast 500 Asia Pacific 2015)</t>
  </si>
  <si>
    <t>Standard Beverage Corporation</t>
  </si>
  <si>
    <t>Standard Steel Division of Nippon Sumitomo Metals</t>
  </si>
  <si>
    <t>Stanhope Capital</t>
  </si>
  <si>
    <t>Star Truck Rentals</t>
  </si>
  <si>
    <t>StarStar Mobile</t>
  </si>
  <si>
    <t>State of Maine</t>
  </si>
  <si>
    <t>State Trustees</t>
  </si>
  <si>
    <t>StayAtHand</t>
  </si>
  <si>
    <t>Staybright Electric</t>
  </si>
  <si>
    <t>Steadfast Group Limited</t>
  </si>
  <si>
    <t>STEALTH - International Intelligence Security Service Inc</t>
  </si>
  <si>
    <t>Steiner eOptics</t>
  </si>
  <si>
    <t>Sterling National Bank</t>
  </si>
  <si>
    <t>STI Ltd</t>
  </si>
  <si>
    <t>Stibo Systems</t>
  </si>
  <si>
    <t>Store Financial</t>
  </si>
  <si>
    <t>Student Transportation of America</t>
  </si>
  <si>
    <t>Succeed Management Solutions, LLC</t>
  </si>
  <si>
    <t>Success Communications Group</t>
  </si>
  <si>
    <t>Suir Engineering</t>
  </si>
  <si>
    <t>Summit Holdings</t>
  </si>
  <si>
    <t>Sunny Sky Products</t>
  </si>
  <si>
    <t>Sunsuper</t>
  </si>
  <si>
    <t>Suntory Beverage and Food</t>
  </si>
  <si>
    <t>Superior Business Solutions, SBS</t>
  </si>
  <si>
    <t>Supersonic</t>
  </si>
  <si>
    <t>Sure Thing!</t>
  </si>
  <si>
    <t>SureIT Solutions, Inc</t>
  </si>
  <si>
    <t>Surf Pacific</t>
  </si>
  <si>
    <t>Switch Liberate Your Brand</t>
  </si>
  <si>
    <t>Switch2 Energy Limited</t>
  </si>
  <si>
    <t>Sydney Motorway Corporation</t>
  </si>
  <si>
    <t>Symatrix</t>
  </si>
  <si>
    <t>Symbiotic Consulting Group</t>
  </si>
  <si>
    <t>Synchrony Global</t>
  </si>
  <si>
    <t>Sysdoc</t>
  </si>
  <si>
    <t>System C Healthcare</t>
  </si>
  <si>
    <t>Systemguru</t>
  </si>
  <si>
    <t>t2 Group</t>
  </si>
  <si>
    <t>Tajj's Networks</t>
  </si>
  <si>
    <t>Talemetry</t>
  </si>
  <si>
    <t>Talent Pool Technologies</t>
  </si>
  <si>
    <t>Talent Solutions</t>
  </si>
  <si>
    <t>Talent Works International</t>
  </si>
  <si>
    <t>Talentcycle USA</t>
  </si>
  <si>
    <t>TalentGuard - the industry's leading competency based talent management software solution</t>
  </si>
  <si>
    <t>TalentSpa</t>
  </si>
  <si>
    <t>Talmetrix</t>
  </si>
  <si>
    <t>Tandem Hospital Partners, LLC</t>
  </si>
  <si>
    <t>Tango Health, Inc.</t>
  </si>
  <si>
    <t>Tantus Technologies, Inc.</t>
  </si>
  <si>
    <t>Taproot Foundation</t>
  </si>
  <si>
    <t>Target Group Ltd</t>
  </si>
  <si>
    <t>TARSCO, Inc.</t>
  </si>
  <si>
    <t>Taymax Group Acquisition, LLC</t>
  </si>
  <si>
    <t>TBR Global</t>
  </si>
  <si>
    <t>TBWA Australia</t>
  </si>
  <si>
    <t>tcc global</t>
  </si>
  <si>
    <t>TDX Group</t>
  </si>
  <si>
    <t>Teachers Mutual Bank Limited</t>
  </si>
  <si>
    <t>Team Principal/Owner Team T3 Racing Ltd</t>
  </si>
  <si>
    <t>TeamViewer</t>
  </si>
  <si>
    <t>Tech Data</t>
  </si>
  <si>
    <t>Techbiosis</t>
  </si>
  <si>
    <t>TechCanary</t>
  </si>
  <si>
    <t>TechHub Consulting</t>
  </si>
  <si>
    <t>TechVelocity Partners</t>
  </si>
  <si>
    <t>TechVentures.london</t>
  </si>
  <si>
    <t>TECO-Westinghouse Motor Company</t>
  </si>
  <si>
    <t>Tecplot, Inc.</t>
  </si>
  <si>
    <t>TEDS, Inc.</t>
  </si>
  <si>
    <t>Tel.Pacific</t>
  </si>
  <si>
    <t>Telegraph Media Group</t>
  </si>
  <si>
    <t>Telenav</t>
  </si>
  <si>
    <t>Televerde</t>
  </si>
  <si>
    <t>Templar Advisors</t>
  </si>
  <si>
    <t>TEMPO Milwaukee</t>
  </si>
  <si>
    <t>TEMPOE</t>
  </si>
  <si>
    <t>TEN: The Enthusiast Network</t>
  </si>
  <si>
    <t>Tennis Australia</t>
  </si>
  <si>
    <t>Ten-X</t>
  </si>
  <si>
    <t>TERMINALFOUR</t>
  </si>
  <si>
    <t>TerraPower, LLC</t>
  </si>
  <si>
    <t>TerraSond</t>
  </si>
  <si>
    <t>Texas Trust Credit Union</t>
  </si>
  <si>
    <t>Texture by Next Issue</t>
  </si>
  <si>
    <t>TFW - Wealth Structuring</t>
  </si>
  <si>
    <t>The Access Bank UK Limited</t>
  </si>
  <si>
    <t>The Attic</t>
  </si>
  <si>
    <t>The Audit Group, Inc. (TAG)</t>
  </si>
  <si>
    <t>The Austin Diagnostic Clinic</t>
  </si>
  <si>
    <t>The Beacon Hospital</t>
  </si>
  <si>
    <t>The Berkley Group, Inc</t>
  </si>
  <si>
    <t>The Bulleit Group</t>
  </si>
  <si>
    <t>The Buntin Group</t>
  </si>
  <si>
    <t>The Cambridge Building Society</t>
  </si>
  <si>
    <t>The Cambridge Institute of International Education</t>
  </si>
  <si>
    <t>The CDI Group, Inc.</t>
  </si>
  <si>
    <t>The Center for Innovative GYN Care</t>
  </si>
  <si>
    <t>The Chief Executive Assistant</t>
  </si>
  <si>
    <t>The Clatterbridge Cancer Centre NHS Foundation Trust</t>
  </si>
  <si>
    <t>The Clinical Recruiter</t>
  </si>
  <si>
    <t>The Cohen Management Group</t>
  </si>
  <si>
    <t>The Culinary Institute of America</t>
  </si>
  <si>
    <t>The David Group</t>
  </si>
  <si>
    <t>The Feel Good Cafe</t>
  </si>
  <si>
    <t>The Food Group</t>
  </si>
  <si>
    <t>The Glenmede Trust Company, N.A.</t>
  </si>
  <si>
    <t>The Gund Company</t>
  </si>
  <si>
    <t>The Impact Republic Company</t>
  </si>
  <si>
    <t>The Jamie Oliver Group</t>
  </si>
  <si>
    <t>The Learning Network</t>
  </si>
  <si>
    <t>THE LITTLE ANGEL THEATRE</t>
  </si>
  <si>
    <t>THE METHODIST HOSPITAL</t>
  </si>
  <si>
    <t>The Midland School</t>
  </si>
  <si>
    <t>The Next Door, Inc.</t>
  </si>
  <si>
    <t>The NHHEAF Network Organizations</t>
  </si>
  <si>
    <t>The Northview Group</t>
  </si>
  <si>
    <t>The Open Market Annuity Service (part of Just Retirement Holdings Ltd)</t>
  </si>
  <si>
    <t>The Pacific Club</t>
  </si>
  <si>
    <t>The Palms of Sebring</t>
  </si>
  <si>
    <t>The Pattie Group</t>
  </si>
  <si>
    <t>The Positive Change Company</t>
  </si>
  <si>
    <t>The Prince's Trust</t>
  </si>
  <si>
    <t>The PromptCare Companies, Inc.</t>
  </si>
  <si>
    <t>The Provident Bank</t>
  </si>
  <si>
    <t>The R.A.R.E. Foundation</t>
  </si>
  <si>
    <t>The Rales Foundation</t>
  </si>
  <si>
    <t>The Republic of Tea</t>
  </si>
  <si>
    <t>The Rodial Group</t>
  </si>
  <si>
    <t>The Royal Australian College of General Practitioners (RACGP)</t>
  </si>
  <si>
    <t>The Royal Hospital for Neuro-disability</t>
  </si>
  <si>
    <t>The Sasqua Group, Inc.</t>
  </si>
  <si>
    <t>The SAVO Group</t>
  </si>
  <si>
    <t>The Washington Trust Company</t>
  </si>
  <si>
    <t>The Weather Channel - Professional Weather Division</t>
  </si>
  <si>
    <t>The Wilkins Group, Inc</t>
  </si>
  <si>
    <t>Think Money Group</t>
  </si>
  <si>
    <t>ThinkWise Inc</t>
  </si>
  <si>
    <t>Third Bridge (formerly Cognolink)</t>
  </si>
  <si>
    <t>Thorn Group Limited</t>
  </si>
  <si>
    <t>Thought World Pty Ltd</t>
  </si>
  <si>
    <t>ThreeBridge</t>
  </si>
  <si>
    <t>Three-Ships</t>
  </si>
  <si>
    <t>Throgmorton UK Limited</t>
  </si>
  <si>
    <t>TiER 1 Performance Solutions</t>
  </si>
  <si>
    <t>TIME Systems LLC</t>
  </si>
  <si>
    <t>TINYhr</t>
  </si>
  <si>
    <t>TLA Solutions</t>
  </si>
  <si>
    <t>TLI Group</t>
  </si>
  <si>
    <t>TMC communications</t>
  </si>
  <si>
    <t>TMC Financing</t>
  </si>
  <si>
    <t>tmw agency</t>
  </si>
  <si>
    <t>Toiyabe Indian Health Project</t>
  </si>
  <si>
    <t>Toll IPEC</t>
  </si>
  <si>
    <t>Tonix Pharmaceuticals</t>
  </si>
  <si>
    <t>Torotel Products, Inc.</t>
  </si>
  <si>
    <t>TORQworks</t>
  </si>
  <si>
    <t>Torus Sphere</t>
  </si>
  <si>
    <t>Tosoh America</t>
  </si>
  <si>
    <t>Total Care &amp; Support Ltd</t>
  </si>
  <si>
    <t>Total Home Health</t>
  </si>
  <si>
    <t>Tower Federal Credit Union</t>
  </si>
  <si>
    <t>Town of Newton</t>
  </si>
  <si>
    <t>Towngate Personnel</t>
  </si>
  <si>
    <t>Toyota Financial Services (UK) PLC</t>
  </si>
  <si>
    <t>Trade Me</t>
  </si>
  <si>
    <t>TradeStation Group</t>
  </si>
  <si>
    <t>Tradeview Forex</t>
  </si>
  <si>
    <t>Trainer Raynor</t>
  </si>
  <si>
    <t>Transatlantic Reinsurance Company</t>
  </si>
  <si>
    <t>Transeo</t>
  </si>
  <si>
    <t>Transportation and Logistics Firm</t>
  </si>
  <si>
    <t>Treasure Coast Hospice</t>
  </si>
  <si>
    <t>Trion Group, a Marsh &amp; McLennan Agency, LLC Company</t>
  </si>
  <si>
    <t>Triple Crown Services</t>
  </si>
  <si>
    <t>Troll Systems Corp.</t>
  </si>
  <si>
    <t>tronc (formerly Tribune Publishing)</t>
  </si>
  <si>
    <t>Truck Enterprises Inc.</t>
  </si>
  <si>
    <t>Trumpet Behavioral Health</t>
  </si>
  <si>
    <t>Truphone</t>
  </si>
  <si>
    <t>TruShield Security Solutions</t>
  </si>
  <si>
    <t>Trusted Dental Partners, LLC</t>
  </si>
  <si>
    <t>Trusted Insight</t>
  </si>
  <si>
    <t>TRX Training</t>
  </si>
  <si>
    <t>T-Systems in the UK</t>
  </si>
  <si>
    <t>TUDOR INVESTMENT CORPORATION</t>
  </si>
  <si>
    <t>TurboChef Technologies, Inc.</t>
  </si>
  <si>
    <t>TVNZ</t>
  </si>
  <si>
    <t>Twin Towers Trading</t>
  </si>
  <si>
    <t>TWMA</t>
  </si>
  <si>
    <t>Two Sigma Investments</t>
  </si>
  <si>
    <t>U.S. Laser Centers</t>
  </si>
  <si>
    <t>UAII</t>
  </si>
  <si>
    <t>UC Group limited</t>
  </si>
  <si>
    <t>UCOR</t>
  </si>
  <si>
    <t>UFCU</t>
  </si>
  <si>
    <t>Ultra Electronics, GigaSat</t>
  </si>
  <si>
    <t>UNC-TV</t>
  </si>
  <si>
    <t>Unifirst Mortgage Corporation</t>
  </si>
  <si>
    <t>UniSuper</t>
  </si>
  <si>
    <t>United Methodist Homes</t>
  </si>
  <si>
    <t>United Methodist Retirement Homes, Inc.</t>
  </si>
  <si>
    <t>United States Institute of Peace</t>
  </si>
  <si>
    <t>UnitedHealth Group</t>
  </si>
  <si>
    <t>Universal Service Administrative Company (USAC)</t>
  </si>
  <si>
    <t>Universal Wealth Preservation</t>
  </si>
  <si>
    <t>University of Nebraska at Omaha</t>
  </si>
  <si>
    <t>Upbring</t>
  </si>
  <si>
    <t>Upserve</t>
  </si>
  <si>
    <t>Upstream Rehabilitation</t>
  </si>
  <si>
    <t>Urth Caffe</t>
  </si>
  <si>
    <t>US Information Technologies</t>
  </si>
  <si>
    <t>US Media International</t>
  </si>
  <si>
    <t>USA Compression</t>
  </si>
  <si>
    <t>USI Consulting Group</t>
  </si>
  <si>
    <t>Uster Technologies AG</t>
  </si>
  <si>
    <t>Utah Retirement Systems</t>
  </si>
  <si>
    <t>Utilidata, Inc.</t>
  </si>
  <si>
    <t>UW Credit Union</t>
  </si>
  <si>
    <t>Valiant Health</t>
  </si>
  <si>
    <t>Valour Finance Group</t>
  </si>
  <si>
    <t>ValuD Consulting LLC</t>
  </si>
  <si>
    <t>Vanderbilt Mortgage and Finance, Inc., part of the Clayton family of companies.</t>
  </si>
  <si>
    <t>Vantage Bank Texas</t>
  </si>
  <si>
    <t>Vantec, Inc.</t>
  </si>
  <si>
    <t>Vein Clinics of America</t>
  </si>
  <si>
    <t>Velocity Mobile Ltd</t>
  </si>
  <si>
    <t>Velocity Solutions, Inc.</t>
  </si>
  <si>
    <t>VeloCloud Networks™ , Inc.</t>
  </si>
  <si>
    <t>Ventas, Inc.</t>
  </si>
  <si>
    <t>Venture for America</t>
  </si>
  <si>
    <t>Veriato (formerly known as SpectorSoft)</t>
  </si>
  <si>
    <t>Verizon Digital Media Services Formally EdgeCast Networks</t>
  </si>
  <si>
    <t>Verizon Telematics, Inc.</t>
  </si>
  <si>
    <t>Verrex</t>
  </si>
  <si>
    <t>Vesta Corporation</t>
  </si>
  <si>
    <t>Vestig8 Healthcare Information Systems,LLC</t>
  </si>
  <si>
    <t>Vetted.careers</t>
  </si>
  <si>
    <t>ViaWest</t>
  </si>
  <si>
    <t>Vibe Credit Union</t>
  </si>
  <si>
    <t>Vicor Corporation</t>
  </si>
  <si>
    <t>Virgin Media Ireland</t>
  </si>
  <si>
    <t>Virgin Money</t>
  </si>
  <si>
    <t>Virginia Community Capital</t>
  </si>
  <si>
    <t>Virgnia Standards of Learning Innovation Committee</t>
  </si>
  <si>
    <t>Visa</t>
  </si>
  <si>
    <t>ViSalus</t>
  </si>
  <si>
    <t>Vision Solutions</t>
  </si>
  <si>
    <t>Visiting Nurse Association of Florida</t>
  </si>
  <si>
    <t>Visiting Nurse Association of the Treasure Coast, Inc. (VNATC)</t>
  </si>
  <si>
    <t>Visiting Nurse Health System</t>
  </si>
  <si>
    <t>Vista Higher Learning</t>
  </si>
  <si>
    <t>Vistage Worldwide, Inc.</t>
  </si>
  <si>
    <t>Visual IQ, Inc.</t>
  </si>
  <si>
    <t>VML London (Part of the WPP group)</t>
  </si>
  <si>
    <t>Vodafone</t>
  </si>
  <si>
    <t>Volkswagen Financial Services (UK)</t>
  </si>
  <si>
    <t>Volunteers of America</t>
  </si>
  <si>
    <t>Voya Financial</t>
  </si>
  <si>
    <t>VSI / Voice &amp; Script International</t>
  </si>
  <si>
    <t>VUE Software</t>
  </si>
  <si>
    <t>W South Beach</t>
  </si>
  <si>
    <t>Waggl, Inc</t>
  </si>
  <si>
    <t>Waldo County Healthcare, Inc.</t>
  </si>
  <si>
    <t>Walnut Hill Medical Center</t>
  </si>
  <si>
    <t>Waltech Inc.</t>
  </si>
  <si>
    <t>Wanzl Ltd</t>
  </si>
  <si>
    <t>Warrior Supply, Inc.</t>
  </si>
  <si>
    <t>Washburn Consulting</t>
  </si>
  <si>
    <t>Washington State Department of Retirement Systems</t>
  </si>
  <si>
    <t>Waterbury Hospital</t>
  </si>
  <si>
    <t>Webroster Ltd</t>
  </si>
  <si>
    <t>Webtellect, LLC</t>
  </si>
  <si>
    <t>Wednesday</t>
  </si>
  <si>
    <t>WEFEA, Inc.</t>
  </si>
  <si>
    <t>Weinberg Campus</t>
  </si>
  <si>
    <t>wekos, llc</t>
  </si>
  <si>
    <t>Welch &amp; Forbes LLC</t>
  </si>
  <si>
    <t>Welch's</t>
  </si>
  <si>
    <t>WellNow, LLC</t>
  </si>
  <si>
    <t>Wellshift</t>
  </si>
  <si>
    <t>Welltower (NYSE: HCN)</t>
  </si>
  <si>
    <t>Welspun</t>
  </si>
  <si>
    <t>WePay - The payments partner to the platform economy</t>
  </si>
  <si>
    <t>West Coast Beagles</t>
  </si>
  <si>
    <t>West Coast Consulting</t>
  </si>
  <si>
    <t>WESTconsin Credit Union</t>
  </si>
  <si>
    <t>Western Asset Management</t>
  </si>
  <si>
    <t>Western Freight Systems</t>
  </si>
  <si>
    <t>Westminster Kingsway College</t>
  </si>
  <si>
    <t>Westover School</t>
  </si>
  <si>
    <t>Westport Petroleum</t>
  </si>
  <si>
    <t>WGBH</t>
  </si>
  <si>
    <t>WGSN</t>
  </si>
  <si>
    <t>Whalerock Industries (fka BermanBraun)</t>
  </si>
  <si>
    <t>Wheels, Inc</t>
  </si>
  <si>
    <t>Wheels, Inc.</t>
  </si>
  <si>
    <t>WhiteSpace Creative</t>
  </si>
  <si>
    <t>Whitlock</t>
  </si>
  <si>
    <t>WHYY,Inc.</t>
  </si>
  <si>
    <t>WildHorse Resources Management Company, LLC.</t>
  </si>
  <si>
    <t>WilliamsRDM, Inc.</t>
  </si>
  <si>
    <t>Wings Financial Credit Union</t>
  </si>
  <si>
    <t>WinNewStuff.com</t>
  </si>
  <si>
    <t>Wintrust Financial Corporation</t>
  </si>
  <si>
    <t>With Open Arms Private Home Care</t>
  </si>
  <si>
    <t>Wolff Olins</t>
  </si>
  <si>
    <t>Women Business Leaders of the US Health Care Industry Foundation (WBL)</t>
  </si>
  <si>
    <t>Worklio</t>
  </si>
  <si>
    <t>Worklogic EPS</t>
  </si>
  <si>
    <t>World Oil Corp.</t>
  </si>
  <si>
    <t>World Online Software</t>
  </si>
  <si>
    <t>WPM Education</t>
  </si>
  <si>
    <t>WSKG Public Broadcasting</t>
  </si>
  <si>
    <t>WVMI and Quality Insights</t>
  </si>
  <si>
    <t>www.ctsIT.com</t>
  </si>
  <si>
    <t>Wynyard Group</t>
  </si>
  <si>
    <t>Wysoxx</t>
  </si>
  <si>
    <t>Wyvil Systems Inc.</t>
  </si>
  <si>
    <t>Xact Group Ltd</t>
  </si>
  <si>
    <t>Xcelerate Solutions</t>
  </si>
  <si>
    <t>Xenex Disinfection Services</t>
  </si>
  <si>
    <t>XOS (X-Ray Optical Systems)</t>
  </si>
  <si>
    <t>X-Rite Pantone (a Danaher company)</t>
  </si>
  <si>
    <t>Xtralis (UK) Ltd</t>
  </si>
  <si>
    <t>Xtreme Drilling and Coil Services</t>
  </si>
  <si>
    <t>Yale New Haven Health System</t>
  </si>
  <si>
    <t>Yello/Recsolu</t>
  </si>
  <si>
    <t>Ygrene Energy Fund</t>
  </si>
  <si>
    <t>Yoi Corp</t>
  </si>
  <si>
    <t>York Solutions, LLC</t>
  </si>
  <si>
    <t>YouEarnedIt</t>
  </si>
  <si>
    <t>Young &amp; Associates, Inc.</t>
  </si>
  <si>
    <t>Young America</t>
  </si>
  <si>
    <t>YOUR INDEPENDENCE INC.</t>
  </si>
  <si>
    <t>Zero Sixty Media</t>
  </si>
  <si>
    <t>Zest Health</t>
  </si>
  <si>
    <t>Zeta Interactive</t>
  </si>
  <si>
    <t>Zingrow</t>
  </si>
  <si>
    <t>ZOG Digital</t>
  </si>
  <si>
    <t>Zonal Retail Data Systems Ltd</t>
  </si>
  <si>
    <t>Zotec Partners</t>
  </si>
  <si>
    <t>ZOTEC PARTNERS, LLC</t>
  </si>
  <si>
    <t>ZUORA</t>
  </si>
  <si>
    <t>ZVRS</t>
  </si>
  <si>
    <t>Zyme Solutions</t>
  </si>
  <si>
    <t>Columns:</t>
  </si>
  <si>
    <r>
      <t>Geography</t>
    </r>
    <r>
      <rPr>
        <sz val="11"/>
        <color rgb="FF000000"/>
        <rFont val="Arial"/>
        <family val="2"/>
      </rPr>
      <t xml:space="preserve">: </t>
    </r>
  </si>
  <si>
    <t>1. Company Name</t>
  </si>
  <si>
    <t xml:space="preserve">USA </t>
  </si>
  <si>
    <t>2. Website</t>
  </si>
  <si>
    <t>UK / Ireland / Scotland</t>
  </si>
  <si>
    <t>3. Industry</t>
  </si>
  <si>
    <t>Australia</t>
  </si>
  <si>
    <t>4. Country</t>
  </si>
  <si>
    <t>New Zealand (only these)</t>
  </si>
  <si>
    <t>5. City</t>
  </si>
  <si>
    <t>6. State</t>
  </si>
  <si>
    <t xml:space="preserve">Industry: </t>
  </si>
  <si>
    <t>7. First Name</t>
  </si>
  <si>
    <t xml:space="preserve">High-Tech </t>
  </si>
  <si>
    <t>8. Last Name</t>
  </si>
  <si>
    <t>Software</t>
  </si>
  <si>
    <t>9. Role</t>
  </si>
  <si>
    <t>10. Level</t>
  </si>
  <si>
    <t>11. Email</t>
  </si>
  <si>
    <t>Telecommunication</t>
  </si>
  <si>
    <t>12. Phone</t>
  </si>
  <si>
    <t>Oil industry</t>
  </si>
  <si>
    <t>13. # Employees (only use standard convention here, should be consistent everywhere)</t>
  </si>
  <si>
    <t>Transportation</t>
  </si>
  <si>
    <t>14. LinkedIn Profile</t>
  </si>
  <si>
    <t>Media</t>
  </si>
  <si>
    <t>Healthcare</t>
  </si>
  <si>
    <t>Professional Services</t>
  </si>
  <si>
    <t>Manufacturing</t>
  </si>
  <si>
    <t>ONCE we finish all the above, we can discuss about doing “Any other”</t>
  </si>
  <si>
    <r>
      <t xml:space="preserve">Normalizing Company Employee Size #: </t>
    </r>
    <r>
      <rPr>
        <sz val="11"/>
        <color rgb="FF000000"/>
        <rFont val="Arial"/>
        <family val="2"/>
      </rPr>
      <t>(please keep consistent within the below)</t>
    </r>
  </si>
  <si>
    <t>11-50</t>
  </si>
  <si>
    <t>51-200</t>
  </si>
  <si>
    <t>201-500</t>
  </si>
  <si>
    <t>501-1000</t>
  </si>
  <si>
    <r>
      <t>Level</t>
    </r>
    <r>
      <rPr>
        <sz val="11"/>
        <color rgb="FF000000"/>
        <rFont val="Arial"/>
        <family val="2"/>
      </rPr>
      <t>:</t>
    </r>
  </si>
  <si>
    <t xml:space="preserve">Executive / Senior </t>
  </si>
  <si>
    <t>Director</t>
  </si>
  <si>
    <t>Manager</t>
  </si>
  <si>
    <t>Roles:</t>
  </si>
  <si>
    <t>(whichever are available) - please keep them clean and consistent that fall into any of these</t>
  </si>
  <si>
    <t>CEO (also you can type any of the ones below too)</t>
  </si>
  <si>
    <t>or: Owner / or: Co-Owner</t>
  </si>
  <si>
    <t>or: Founder / or: Co-Founder</t>
  </si>
  <si>
    <t>or: President</t>
  </si>
  <si>
    <t>COO</t>
  </si>
  <si>
    <t>Chief Operating Officer</t>
  </si>
  <si>
    <t>Chief of Staff</t>
  </si>
  <si>
    <t>“HR” or “Human Resources” or “People Operations” or just “People” in title</t>
  </si>
  <si>
    <t>VP, HR (Human Resources)</t>
  </si>
  <si>
    <t>https://www.google.com/search?q=</t>
  </si>
  <si>
    <t>PREMIUMS %26 SPECIALTIES</t>
  </si>
  <si>
    <t>Quadel Consulting %26 Training, LLC</t>
  </si>
  <si>
    <t>Quantum Imaging %26 Therapeutic Associates, Inc</t>
  </si>
  <si>
    <t>Rebound Orthopedics %26 Neurosurgery</t>
  </si>
  <si>
    <t>Rosenthal %26 Rosenthal, Inc.</t>
  </si>
  <si>
    <t>Positive%20Futures:%20Achieving%20Dreams.%20Transforming%20Lives.</t>
  </si>
  <si>
    <t>RedBrick%20Health</t>
  </si>
  <si>
    <t>Planned%20Parenthood%20of%20Orange%20and%20San%20Bernardino%20Counties</t>
  </si>
  <si>
    <t>Planned%20Systems%20International,%20Inc.</t>
  </si>
  <si>
    <t>Playdom/Disney%20Interactive%20Media%20Group</t>
  </si>
  <si>
    <t>Pleasantview%20Care%20Center</t>
  </si>
  <si>
    <t>PNM%20Resources</t>
  </si>
  <si>
    <t>PNMsoft%20a%20GENPACT%20company</t>
  </si>
  <si>
    <t>Point72%20Asset%20Management,%20L.P.</t>
  </si>
  <si>
    <t>Pole/Zero%20Corporation</t>
  </si>
  <si>
    <t>Police%20Mutual</t>
  </si>
  <si>
    <t>Policy%20Expert</t>
  </si>
  <si>
    <t>Polygon%20US%20Corporation</t>
  </si>
  <si>
    <t>POS%20Portal</t>
  </si>
  <si>
    <t>Power%20Costs,%20Inc.</t>
  </si>
  <si>
    <t>Power%20Integrations</t>
  </si>
  <si>
    <t>PowerChord,%20Inc.</t>
  </si>
  <si>
    <t>Prairie%20St.%20John's</t>
  </si>
  <si>
    <t>Precision%20Dialogue</t>
  </si>
  <si>
    <t>Precision%20Nutrition</t>
  </si>
  <si>
    <t>Premiere,%20Inc.</t>
  </si>
  <si>
    <t>PREMIUMS%20%26%20SPECIALTIES</t>
  </si>
  <si>
    <t>Presbyterian%20Senior%20Care%20of%20WNY</t>
  </si>
  <si>
    <t>Presbyterian%20Support%20Otago</t>
  </si>
  <si>
    <t>Presence%20Health</t>
  </si>
  <si>
    <t>Preventice%20Solutions%20-%20a%20strategic%20combination%20of%20eCardio%20and%20Preventice</t>
  </si>
  <si>
    <t>PRIDE%20Institute</t>
  </si>
  <si>
    <t>Primary%20Health%20Network</t>
  </si>
  <si>
    <t>Prismview-A%20Samsung%20Electronics%20Company</t>
  </si>
  <si>
    <t>Pritzker%20Group</t>
  </si>
  <si>
    <t>Progress%20Housing%20Group</t>
  </si>
  <si>
    <t>PROLIM%20Corporation</t>
  </si>
  <si>
    <t>PROMETHEAN%20LIMITED</t>
  </si>
  <si>
    <t>Prominere%20Software%20Solutions%20Pvt%20Ltd</t>
  </si>
  <si>
    <t>Prompt%20Direct</t>
  </si>
  <si>
    <t>Propel%20Marketing</t>
  </si>
  <si>
    <t>Prutech%20Solutions</t>
  </si>
  <si>
    <t>Public%20Broadcasting%20Service</t>
  </si>
  <si>
    <t>Publicis%20Groupe</t>
  </si>
  <si>
    <t>Pulsant%20Limited</t>
  </si>
  <si>
    <t>Pulse%20Secure</t>
  </si>
  <si>
    <t>Pure%20Water%20Systems%20Pty%20Ltd</t>
  </si>
  <si>
    <t>Puyallup%20Tribal%20Health%20Authority</t>
  </si>
  <si>
    <t>Pyramid%20Solutions,%20Inc.</t>
  </si>
  <si>
    <t>Q-Free%20ASA</t>
  </si>
  <si>
    <t>QT%20Mutual%20Bank%20Limited%20(QTMB)</t>
  </si>
  <si>
    <t>QTC%20Management%20-%20A%20Leidos%20Company</t>
  </si>
  <si>
    <t>Quadel%20Consulting%20%26%20Training,%20LLC</t>
  </si>
  <si>
    <t>Quality%20Companies%20USA</t>
  </si>
  <si>
    <t>Quality%20Distribution%20Inc.</t>
  </si>
  <si>
    <t>Quality%20Transport,%20Inc.</t>
  </si>
  <si>
    <t>Quantum%20Imaging%20%26%20Therapeutic%20Associates,%20Inc</t>
  </si>
  <si>
    <t>Queensland%20Treasury%20Corporation</t>
  </si>
  <si>
    <t>Quest%20Nutrition</t>
  </si>
  <si>
    <t>Quillen%20ETSU%20Physician%20Associates</t>
  </si>
  <si>
    <t>Quotient%20Technology%20(Formerly%20Coupons.com)</t>
  </si>
  <si>
    <t>RadiSys%20Corporation</t>
  </si>
  <si>
    <t>Radware,%20Inc.</t>
  </si>
  <si>
    <t>Raffa,%20PC</t>
  </si>
  <si>
    <t>Rakuten%20Marketing</t>
  </si>
  <si>
    <t>Range%20Resources</t>
  </si>
  <si>
    <t>Range%20Resources%20Corporation</t>
  </si>
  <si>
    <t>Ranken%20Jordan%20Pediatric%20Bridge%20Hospital</t>
  </si>
  <si>
    <t>Rapha%20Racing%20Limited</t>
  </si>
  <si>
    <t>Raritan,%20Inc.</t>
  </si>
  <si>
    <t>Rathbone%20Brothers%20Plc</t>
  </si>
  <si>
    <t>Raw%20Jūce</t>
  </si>
  <si>
    <t>RCT%20Homes%20Ltd.</t>
  </si>
  <si>
    <t>REACH%20Air%20Medical%20Services,%20LLC</t>
  </si>
  <si>
    <t>ReadyLink%20Healthcare</t>
  </si>
  <si>
    <t>Realty%20Income%20Corporation</t>
  </si>
  <si>
    <t>Rebound%20Orthopedics%20%26%20Neurosurgery</t>
  </si>
  <si>
    <t>RED%20CAPITAL%20GROUP</t>
  </si>
  <si>
    <t>Red%20Diamond,%20Inc.</t>
  </si>
  <si>
    <t>Red%20Seal%20Measurement</t>
  </si>
  <si>
    <t>Redi-Mail%20Direct%20Marketing</t>
  </si>
  <si>
    <t>Regal%20Fish%20Supplies%20Ltd</t>
  </si>
  <si>
    <t>Regional%20Cancer%20Care%20Associates</t>
  </si>
  <si>
    <t>Rehoboth%20McKinley%20Christian%20Health%20Care%20Services</t>
  </si>
  <si>
    <t>RelaDyne%20West%20LLC%20dba%20Cardwell%20Distributing</t>
  </si>
  <si>
    <t>Remarkable%20Group</t>
  </si>
  <si>
    <t>ReMed%20Recovery%20Care%20Centers</t>
  </si>
  <si>
    <t>Residential%20Mortgage%20Services,%20Inc.%20--%20NMLS#1760</t>
  </si>
  <si>
    <t>Resource%20America,%20Inc.</t>
  </si>
  <si>
    <t>Response%20One</t>
  </si>
  <si>
    <t>Restore%20Therapy%20Services,%20LLC</t>
  </si>
  <si>
    <t>Results%20Through%20Digital</t>
  </si>
  <si>
    <t>Resurgens%20Orthopaedics</t>
  </si>
  <si>
    <t>Retail%20Food%20Group</t>
  </si>
  <si>
    <t>Reverse%20Mortgage%20Solutions,%20Inc.</t>
  </si>
  <si>
    <t>Richard%20Irvin%20Energy%20Solutions</t>
  </si>
  <si>
    <t>Rita's%20Italian%20Ice</t>
  </si>
  <si>
    <t>Ritter%20Insurance%20Marketing</t>
  </si>
  <si>
    <t>Riverhawk%20Company</t>
  </si>
  <si>
    <t>Robert%20C.%20Byrd%20Clinic</t>
  </si>
  <si>
    <t>Robert%20Half</t>
  </si>
  <si>
    <t>Roc%20Oil%20Company%20Limited</t>
  </si>
  <si>
    <t>Rocket%20Fuel%20Inc,%20formerly%20[x+1]</t>
  </si>
  <si>
    <t>Ronin%20Capital</t>
  </si>
  <si>
    <t>Rosenthal%20%26%20Rosenthal,%20Inc.</t>
  </si>
  <si>
    <t>Rothesay%20Life</t>
  </si>
  <si>
    <t>Royal%20College%20of%20Nursing</t>
  </si>
  <si>
    <t>Royal%20Hospital%20for%20Neuro-disability</t>
  </si>
  <si>
    <t>RSA%20Insurance%20Ireland%20Ltd.</t>
  </si>
  <si>
    <t>RSPCA%20Victoria</t>
  </si>
  <si>
    <t>RT%20Communications</t>
  </si>
  <si>
    <t>Ruby%20Receptionists</t>
  </si>
  <si>
    <t>Ruckus%20Wireless%20(Now,%20part%20of%20Brocade)</t>
  </si>
  <si>
    <t>SA%20IT%20Services</t>
  </si>
  <si>
    <t>Sabert%20Corporation</t>
  </si>
  <si>
    <t>Saffron%20Building%20Society</t>
  </si>
  <si>
    <t>Sagarsoft%20Inc</t>
  </si>
  <si>
    <t>SAI%20Communications</t>
  </si>
  <si>
    <t>SAI%20Systems%20International,%20Inc</t>
  </si>
  <si>
    <t>Saint%20Francis%20Hospice</t>
  </si>
  <si>
    <t>Saint%20Therese</t>
  </si>
  <si>
    <t>Salt%20Lake%20Regional%20Medical%20Center</t>
  </si>
  <si>
    <t>San%20Antonio%20Family%20Endeavors</t>
  </si>
  <si>
    <t>San%20Jose/Evergreen%20Community%20College%20District</t>
  </si>
  <si>
    <t>San%20Luis%20Valley%20Health</t>
  </si>
  <si>
    <t>Sandstone%20Technology</t>
  </si>
  <si>
    <t>Sapphire%20Care</t>
  </si>
  <si>
    <t>SapuraKencana%20Australia%20(formerly%20known%20as%20SapuraClough%20Offshore)</t>
  </si>
  <si>
    <t>Saunderson%20House</t>
  </si>
  <si>
    <t>Saunderson%20House%20Limited</t>
  </si>
  <si>
    <t>SC%20Fuels</t>
  </si>
  <si>
    <t>Scalzo%20Food%20Industries</t>
  </si>
  <si>
    <t>Schafer%20Condon%20Carter</t>
  </si>
  <si>
    <t>SCHC%20Companies,%20Inc.</t>
  </si>
  <si>
    <t>Schneider%20Downs</t>
  </si>
  <si>
    <t>Schofield%20Residence</t>
  </si>
  <si>
    <t>School%20Health%20Corporation</t>
  </si>
  <si>
    <t>Science%20Systems%20And%20Applications,%20Inc</t>
  </si>
  <si>
    <t>SCL%20Health</t>
  </si>
  <si>
    <t>Scott%20Logic%20Limited</t>
  </si>
  <si>
    <t>Scottish%20Pacific%20Business%20Finance</t>
  </si>
  <si>
    <t>SCRT%20ltd</t>
  </si>
  <si>
    <t>SeaBear%20Company</t>
  </si>
  <si>
    <t>Seagull%20Scientific</t>
  </si>
  <si>
    <t>Seapine%20Software</t>
  </si>
  <si>
    <t>Search%20Laboratory</t>
  </si>
  <si>
    <t>Secant%20Group</t>
  </si>
  <si>
    <t>Secure%20Banking%20Solutions,%20LLC</t>
  </si>
  <si>
    <t>Securities%20America,%20Inc.%20Member%20FINRA/SIPC</t>
  </si>
  <si>
    <t>Security%20Benefit%20Corporation</t>
  </si>
  <si>
    <t>Security%20National%20Bank</t>
  </si>
  <si>
    <t>Select%20Speciality%20Hospital</t>
  </si>
  <si>
    <t>Self%20Employed</t>
  </si>
  <si>
    <t>https://www.google.com/search?q=Positive%20Futures:%20Achieving%20Dreams.%20Transforming%20Lives.</t>
  </si>
  <si>
    <t>https://www.google.com/search?q=Promethean</t>
  </si>
  <si>
    <t>https://www.google.com/search?q=RedBrick%20Health</t>
  </si>
  <si>
    <t>https://www.google.com/search?q=RemServ</t>
  </si>
  <si>
    <t>https://www.google.com/search?q=Planned%20Parenthood%20of%20Orange%20and%20San%20Bernardino%20Counties</t>
  </si>
  <si>
    <t>https://www.google.com/search?q=Planned%20Systems%20International,%20Inc.</t>
  </si>
  <si>
    <t>https://www.google.com/search?q=Playdom/Disney%20Interactive%20Media%20Group</t>
  </si>
  <si>
    <t>https://www.google.com/search?q=Pleasantview%20Care%20Center</t>
  </si>
  <si>
    <t>https://www.google.com/search?q=PMK•BNC</t>
  </si>
  <si>
    <t>https://www.google.com/search?q=PNM%20Resources</t>
  </si>
  <si>
    <t>https://www.google.com/search?q=PNMsoft%20a%20GENPACT%20company</t>
  </si>
  <si>
    <t>https://www.google.com/search?q=Point72%20Asset%20Management,%20L.P.</t>
  </si>
  <si>
    <t>https://www.google.com/search?q=Pole/Zero%20Corporation</t>
  </si>
  <si>
    <t>https://www.google.com/search?q=Police%20Mutual</t>
  </si>
  <si>
    <t>https://www.google.com/search?q=Policy%20Expert</t>
  </si>
  <si>
    <t>https://www.google.com/search?q=Polygon%20US%20Corporation</t>
  </si>
  <si>
    <t>https://www.google.com/search?q=Pompeian</t>
  </si>
  <si>
    <t>https://www.google.com/search?q=POS%20Portal</t>
  </si>
  <si>
    <t>https://www.google.com/search?q=Power%20Costs,%20Inc.</t>
  </si>
  <si>
    <t>https://www.google.com/search?q=Power%20Integrations</t>
  </si>
  <si>
    <t>https://www.google.com/search?q=PowerChord,%20Inc.</t>
  </si>
  <si>
    <t>https://www.google.com/search?q=Prairie%20St.%20John's</t>
  </si>
  <si>
    <t>https://www.google.com/search?q=Precision%20Dialogue</t>
  </si>
  <si>
    <t>https://www.google.com/search?q=Precision%20Nutrition</t>
  </si>
  <si>
    <t>https://www.google.com/search?q=Premiere,%20Inc.</t>
  </si>
  <si>
    <t>https://www.google.com/search?q=PREMIUMS%20%26%20SPECIALTIES</t>
  </si>
  <si>
    <t>https://www.google.com/search?q=Presbyterian%20Senior%20Care%20of%20WNY</t>
  </si>
  <si>
    <t>https://www.google.com/search?q=Presbyterian%20Support%20Otago</t>
  </si>
  <si>
    <t>https://www.google.com/search?q=Presence%20Health</t>
  </si>
  <si>
    <t>https://www.google.com/search?q=Preventice%20Solutions%20-%20a%20strategic%20combination%20of%20eCardio%20and%20Preventice</t>
  </si>
  <si>
    <t>https://www.google.com/search?q=PRIDE%20Institute</t>
  </si>
  <si>
    <t>https://www.google.com/search?q=Primary%20Health%20Network</t>
  </si>
  <si>
    <t>https://www.google.com/search?q=Prismview-A%20Samsung%20Electronics%20Company</t>
  </si>
  <si>
    <t>https://www.google.com/search?q=Pritzker%20Group</t>
  </si>
  <si>
    <t>https://www.google.com/search?q=Profusion</t>
  </si>
  <si>
    <t>https://www.google.com/search?q=Progress%20Housing%20Group</t>
  </si>
  <si>
    <t>https://www.google.com/search?q=PROLIM%20Corporation</t>
  </si>
  <si>
    <t>https://www.google.com/search?q=PROMETHEAN%20LIMITED</t>
  </si>
  <si>
    <t>https://www.google.com/search?q=Prominere%20Software%20Solutions%20Pvt%20Ltd</t>
  </si>
  <si>
    <t>https://www.google.com/search?q=Prompt%20Direct</t>
  </si>
  <si>
    <t>https://www.google.com/search?q=ProPath</t>
  </si>
  <si>
    <t>https://www.google.com/search?q=Propel%20Marketing</t>
  </si>
  <si>
    <t>https://www.google.com/search?q=Prosafe</t>
  </si>
  <si>
    <t>https://www.google.com/search?q=prosource.it</t>
  </si>
  <si>
    <t>https://www.google.com/search?q=Prutech%20Solutions</t>
  </si>
  <si>
    <t>https://www.google.com/search?q=Public%20Broadcasting%20Service</t>
  </si>
  <si>
    <t>https://www.google.com/search?q=Publicis%20Groupe</t>
  </si>
  <si>
    <t>https://www.google.com/search?q=Pulsant%20Limited</t>
  </si>
  <si>
    <t>https://www.google.com/search?q=Pulse%20Secure</t>
  </si>
  <si>
    <t>https://www.google.com/search?q=Pure%20Water%20Systems%20Pty%20Ltd</t>
  </si>
  <si>
    <t>https://www.google.com/search?q=PureGym</t>
  </si>
  <si>
    <t>https://www.google.com/search?q=Puyallup%20Tribal%20Health%20Authority</t>
  </si>
  <si>
    <t>https://www.google.com/search?q=Pyramid%20Solutions,%20Inc.</t>
  </si>
  <si>
    <t>https://www.google.com/search?q=QAT</t>
  </si>
  <si>
    <t>https://www.google.com/search?q=Q-Free%20ASA</t>
  </si>
  <si>
    <t>https://www.google.com/search?q=QT%20Mutual%20Bank%20Limited%20(QTMB)</t>
  </si>
  <si>
    <t>https://www.google.com/search?q=QTC%20Management%20-%20A%20Leidos%20Company</t>
  </si>
  <si>
    <t>https://www.google.com/search?q=Quadel%20Consulting%20%26%20Training,%20LLC</t>
  </si>
  <si>
    <t>https://www.google.com/search?q=Quality%20Companies%20USA</t>
  </si>
  <si>
    <t>https://www.google.com/search?q=Quality%20Distribution%20Inc.</t>
  </si>
  <si>
    <t>https://www.google.com/search?q=Quality%20Transport,%20Inc.</t>
  </si>
  <si>
    <t>https://www.google.com/search?q=Quantum%20Imaging%20%26%20Therapeutic%20Associates,%20Inc</t>
  </si>
  <si>
    <t>https://www.google.com/search?q=Queensland%20Treasury%20Corporation</t>
  </si>
  <si>
    <t>https://www.google.com/search?q=Quest%20Nutrition</t>
  </si>
  <si>
    <t>https://www.google.com/search?q=Quillen%20ETSU%20Physician%20Associates</t>
  </si>
  <si>
    <t>https://www.google.com/search?q=Quotient%20Technology%20(Formerly%20Coupons.com)</t>
  </si>
  <si>
    <t>https://www.google.com/search?q=R2integrated</t>
  </si>
  <si>
    <t>https://www.google.com/search?q=RadiSys%20Corporation</t>
  </si>
  <si>
    <t>https://www.google.com/search?q=RadiumOne</t>
  </si>
  <si>
    <t>https://www.google.com/search?q=Radware,%20Inc.</t>
  </si>
  <si>
    <t>https://www.google.com/search?q=Raffa,%20PC</t>
  </si>
  <si>
    <t>https://www.google.com/search?q=Rakuten%20Marketing</t>
  </si>
  <si>
    <t>https://www.google.com/search?q=Range%20Resources</t>
  </si>
  <si>
    <t>https://www.google.com/search?q=Range%20Resources%20Corporation</t>
  </si>
  <si>
    <t>https://www.google.com/search?q=Ranken%20Jordan%20Pediatric%20Bridge%20Hospital</t>
  </si>
  <si>
    <t>https://www.google.com/search?q=Rapha%20Racing%20Limited</t>
  </si>
  <si>
    <t>https://www.google.com/search?q=Raritan,%20Inc.</t>
  </si>
  <si>
    <t>https://www.google.com/search?q=Rathbone%20Brothers%20Plc</t>
  </si>
  <si>
    <t>https://www.google.com/search?q=Raw%20Jūce</t>
  </si>
  <si>
    <t>https://www.google.com/search?q=RCT%20Homes%20Ltd.</t>
  </si>
  <si>
    <t>https://www.google.com/search?q=REACH%20Air%20Medical%20Services,%20LLC</t>
  </si>
  <si>
    <t>https://www.google.com/search?q=ReadyLink%20Healthcare</t>
  </si>
  <si>
    <t>https://www.google.com/search?q=Realty%20Income%20Corporation</t>
  </si>
  <si>
    <t>https://www.google.com/search?q=Rebound%20Orthopedics%20%26%20Neurosurgery</t>
  </si>
  <si>
    <t>https://www.google.com/search?q=Reckon</t>
  </si>
  <si>
    <t>https://www.google.com/search?q=RED%20CAPITAL%20GROUP</t>
  </si>
  <si>
    <t>https://www.google.com/search?q=Red%20Diamond,%20Inc.</t>
  </si>
  <si>
    <t>https://www.google.com/search?q=Red%20Seal%20Measurement</t>
  </si>
  <si>
    <t>https://www.google.com/search?q=Redi-Mail%20Direct%20Marketing</t>
  </si>
  <si>
    <t>https://www.google.com/search?q=Reed-Lane</t>
  </si>
  <si>
    <t>https://www.google.com/search?q=Regal%20Fish%20Supplies%20Ltd</t>
  </si>
  <si>
    <t>https://www.google.com/search?q=Regional%20Cancer%20Care%20Associates</t>
  </si>
  <si>
    <t>https://www.google.com/search?q=RehabWorks</t>
  </si>
  <si>
    <t>https://www.google.com/search?q=Rehoboth%20McKinley%20Christian%20Health%20Care%20Services</t>
  </si>
  <si>
    <t>https://www.google.com/search?q=Reis</t>
  </si>
  <si>
    <t>https://www.google.com/search?q=RelaDyne%20West%20LLC%20dba%20Cardwell%20Distributing</t>
  </si>
  <si>
    <t>https://www.google.com/search?q=Remarkable%20Group</t>
  </si>
  <si>
    <t>https://www.google.com/search?q=ReMed%20Recovery%20Care%20Centers</t>
  </si>
  <si>
    <t>https://www.google.com/search?q=Residential%20Mortgage%20Services,%20Inc.%20--%20NMLS#1760</t>
  </si>
  <si>
    <t>https://www.google.com/search?q=Resource%20America,%20Inc.</t>
  </si>
  <si>
    <t>https://www.google.com/search?q=Response%20One</t>
  </si>
  <si>
    <t>https://www.google.com/search?q=Restore%20Therapy%20Services,%20LLC</t>
  </si>
  <si>
    <t>https://www.google.com/search?q=Results%20Through%20Digital</t>
  </si>
  <si>
    <t>https://www.google.com/search?q=Resurgens%20Orthopaedics</t>
  </si>
  <si>
    <t>https://www.google.com/search?q=Retail%20Food%20Group</t>
  </si>
  <si>
    <t>https://www.google.com/search?q=Revature</t>
  </si>
  <si>
    <t>https://www.google.com/search?q=Reverse%20Mortgage%20Solutions,%20Inc.</t>
  </si>
  <si>
    <t>https://www.google.com/search?q=Richard%20Irvin%20Energy%20Solutions</t>
  </si>
  <si>
    <t>https://www.google.com/search?q=RICS</t>
  </si>
  <si>
    <t>https://www.google.com/search?q=Rita's%20Italian%20Ice</t>
  </si>
  <si>
    <t>https://www.google.com/search?q=Ritter%20Insurance%20Marketing</t>
  </si>
  <si>
    <t>https://www.google.com/search?q=Riverhawk%20Company</t>
  </si>
  <si>
    <t>https://www.google.com/search?q=Robert%20C.%20Byrd%20Clinic</t>
  </si>
  <si>
    <t>https://www.google.com/search?q=Robert%20Half</t>
  </si>
  <si>
    <t>https://www.google.com/search?q=Roc%20Oil%20Company%20Limited</t>
  </si>
  <si>
    <t>https://www.google.com/search?q=Rocket%20Fuel%20Inc,%20formerly%20[x+1]</t>
  </si>
  <si>
    <t>https://www.google.com/search?q=Ronin%20Capital</t>
  </si>
  <si>
    <t>https://www.google.com/search?q=Rosenthal%20%26%20Rosenthal,%20Inc.</t>
  </si>
  <si>
    <t>https://www.google.com/search?q=Rothesay%20Life</t>
  </si>
  <si>
    <t>https://www.google.com/search?q=ROVOP</t>
  </si>
  <si>
    <t>https://www.google.com/search?q=Royal%20College%20of%20Nursing</t>
  </si>
  <si>
    <t>https://www.google.com/search?q=Royal%20Hospital%20for%20Neuro-disability</t>
  </si>
  <si>
    <t>https://www.google.com/search?q=RSA%20Insurance%20Ireland%20Ltd.</t>
  </si>
  <si>
    <t>https://www.google.com/search?q=RSPCA%20Victoria</t>
  </si>
  <si>
    <t>https://www.google.com/search?q=RT%20Communications</t>
  </si>
  <si>
    <t>https://www.google.com/search?q=Ruby%20Receptionists</t>
  </si>
  <si>
    <t>https://www.google.com/search?q=Ruckus%20Wireless%20(Now,%20part%20of%20Brocade)</t>
  </si>
  <si>
    <t>https://www.google.com/search?q=Rusada</t>
  </si>
  <si>
    <t>https://www.google.com/search?q=SA%20IT%20Services</t>
  </si>
  <si>
    <t>https://www.google.com/search?q=Sabert%20Corporation</t>
  </si>
  <si>
    <t>https://www.google.com/search?q=Saffron%20Building%20Society</t>
  </si>
  <si>
    <t>https://www.google.com/search?q=Sagarsoft%20Inc</t>
  </si>
  <si>
    <t>https://www.google.com/search?q=SAI%20Communications</t>
  </si>
  <si>
    <t>https://www.google.com/search?q=SAI%20Systems%20International,%20Inc</t>
  </si>
  <si>
    <t>https://www.google.com/search?q=SailPoint</t>
  </si>
  <si>
    <t>https://www.google.com/search?q=Saint%20Francis%20Hospice</t>
  </si>
  <si>
    <t>https://www.google.com/search?q=Saint%20Therese</t>
  </si>
  <si>
    <t>https://www.google.com/search?q=Salt%20Lake%20Regional%20Medical%20Center</t>
  </si>
  <si>
    <t>https://www.google.com/search?q=Samson</t>
  </si>
  <si>
    <t>https://www.google.com/search?q=San%20Antonio%20Family%20Endeavors</t>
  </si>
  <si>
    <t>https://www.google.com/search?q=San%20Jose/Evergreen%20Community%20College%20District</t>
  </si>
  <si>
    <t>https://www.google.com/search?q=San%20Luis%20Valley%20Health</t>
  </si>
  <si>
    <t>https://www.google.com/search?q=Sandstone%20Technology</t>
  </si>
  <si>
    <t>https://www.google.com/search?q=Sapphire%20Care</t>
  </si>
  <si>
    <t>https://www.google.com/search?q=SapuraKencana%20Australia%20(formerly%20known%20as%20SapuraClough%20Offshore)</t>
  </si>
  <si>
    <t>https://www.google.com/search?q=Saunderson%20House</t>
  </si>
  <si>
    <t>https://www.google.com/search?q=Saunderson%20House%20Limited</t>
  </si>
  <si>
    <t>https://www.google.com/search?q=SavATree</t>
  </si>
  <si>
    <t>https://www.google.com/search?q=SC%20Fuels</t>
  </si>
  <si>
    <t>https://www.google.com/search?q=Scalzo%20Food%20Industries</t>
  </si>
  <si>
    <t>https://www.google.com/search?q=Schafer%20Condon%20Carter</t>
  </si>
  <si>
    <t>https://www.google.com/search?q=SCHC%20Companies,%20Inc.</t>
  </si>
  <si>
    <t>https://www.google.com/search?q=Schneider%20Downs</t>
  </si>
  <si>
    <t>https://www.google.com/search?q=Schofield%20Residence</t>
  </si>
  <si>
    <t>https://www.google.com/search?q=School%20Health%20Corporation</t>
  </si>
  <si>
    <t>https://www.google.com/search?q=Science%20Systems%20And%20Applications,%20Inc</t>
  </si>
  <si>
    <t>https://www.google.com/search?q=SCL%20Health</t>
  </si>
  <si>
    <t>https://www.google.com/search?q=scom-usa</t>
  </si>
  <si>
    <t>https://www.google.com/search?q=Scopely</t>
  </si>
  <si>
    <t>https://www.google.com/search?q=Scott%20Logic%20Limited</t>
  </si>
  <si>
    <t>https://www.google.com/search?q=Scottish%20Pacific%20Business%20Finance</t>
  </si>
  <si>
    <t>https://www.google.com/search?q=SCRT%20ltd</t>
  </si>
  <si>
    <t>https://www.google.com/search?q=SDSD</t>
  </si>
  <si>
    <t>https://www.google.com/search?q=se²</t>
  </si>
  <si>
    <t>https://www.google.com/search?q=SeaBear%20Company</t>
  </si>
  <si>
    <t>https://www.google.com/search?q=Seagull%20Scientific</t>
  </si>
  <si>
    <t>https://www.google.com/search?q=Seapine%20Software</t>
  </si>
  <si>
    <t>https://www.google.com/search?q=Search%20Laboratory</t>
  </si>
  <si>
    <t>https://www.google.com/search?q=Secant%20Group</t>
  </si>
  <si>
    <t>https://www.google.com/search?q=Secure%20Banking%20Solutions,%20LLC</t>
  </si>
  <si>
    <t>https://www.google.com/search?q=Securities%20America,%20Inc.%20Member%20FINRA/SIPC</t>
  </si>
  <si>
    <t>https://www.google.com/search?q=Security%20Benefit%20Corporation</t>
  </si>
  <si>
    <t>https://www.google.com/search?q=Security%20National%20Bank</t>
  </si>
  <si>
    <t>https://www.google.com/search?q=SEFCU</t>
  </si>
  <si>
    <t>https://www.google.com/search?q=Select%20Speciality%20Hospital</t>
  </si>
  <si>
    <t>https://www.google.com/search?q=Self%20Employed</t>
  </si>
  <si>
    <t xml:space="preserve"> </t>
  </si>
  <si>
    <t>Linkedin</t>
  </si>
  <si>
    <t>https://www.google.com/search?q=Linkedin+Promethean</t>
  </si>
  <si>
    <t>https://www.google.com/search?q=Linkedin+RemServ</t>
  </si>
  <si>
    <t>https://www.google.com/search?q=Linkedin+PMK•BNC</t>
  </si>
  <si>
    <t>https://www.google.com/search?q=Linkedin+Pompeian</t>
  </si>
  <si>
    <t>https://www.google.com/search?q=Linkedin+Profusion</t>
  </si>
  <si>
    <t>https://www.google.com/search?q=Linkedin+ProPath</t>
  </si>
  <si>
    <t>https://www.google.com/search?q=Linkedin+Prosafe</t>
  </si>
  <si>
    <t>https://www.google.com/search?q=Linkedin+prosource.it</t>
  </si>
  <si>
    <t>https://www.google.com/search?q=Linkedin+PureGym</t>
  </si>
  <si>
    <t>https://www.google.com/search?q=Linkedin+QAT</t>
  </si>
  <si>
    <t>https://www.google.com/search?q=Linkedin+R2integrated</t>
  </si>
  <si>
    <t>https://www.google.com/search?q=Linkedin+Reckon</t>
  </si>
  <si>
    <t>https://www.google.com/search?q=Linkedin+Reed-Lane</t>
  </si>
  <si>
    <t>https://www.google.com/search?q=Linkedin+RehabWorks</t>
  </si>
  <si>
    <t>https://www.google.com/search?q=Linkedin+Revature</t>
  </si>
  <si>
    <t>https://www.google.com/search?q=Linkedin+RICS</t>
  </si>
  <si>
    <t>https://www.google.com/search?q=Linkedin+ROVOP</t>
  </si>
  <si>
    <t>https://www.google.com/search?q=Linkedin+Rusada</t>
  </si>
  <si>
    <t>https://www.google.com/search?q=Linkedin+Samson</t>
  </si>
  <si>
    <t>https://www.google.com/search?q=Linkedin+SavATree</t>
  </si>
  <si>
    <t>https://www.google.com/search?q=Linkedin+scom-usa</t>
  </si>
  <si>
    <t>https://www.google.com/search?q=Linkedin+SDSD</t>
  </si>
  <si>
    <t>https://www.google.com/search?q=Linkedin+se²</t>
  </si>
  <si>
    <t>https://www.google.com/search?q=Linkedin+SEFCU</t>
  </si>
  <si>
    <t>positive-futures.net</t>
  </si>
  <si>
    <t>Civic &amp; Social Organization</t>
  </si>
  <si>
    <t>Telecommunications</t>
  </si>
  <si>
    <t>Investment Management</t>
  </si>
  <si>
    <t>Banking</t>
  </si>
  <si>
    <t>Transportation/Trucking/Railroad</t>
  </si>
  <si>
    <t>Computer Networking</t>
  </si>
  <si>
    <t>Medical Devices</t>
  </si>
  <si>
    <t>Pharmaceuticals</t>
  </si>
  <si>
    <t>Computer Games</t>
  </si>
  <si>
    <t>Media Production</t>
  </si>
  <si>
    <t>Food Production</t>
  </si>
  <si>
    <t>Venture Capital &amp; Private Equity</t>
  </si>
  <si>
    <t>Management Consulting</t>
  </si>
  <si>
    <t>Staffing and Recruiting</t>
  </si>
  <si>
    <t>Retail</t>
  </si>
  <si>
    <t>Education Management</t>
  </si>
  <si>
    <t>Nonprofit Organization Management</t>
  </si>
  <si>
    <t>Consumer Goods</t>
  </si>
  <si>
    <t>Real Estate</t>
  </si>
  <si>
    <t>Facilities Services</t>
  </si>
  <si>
    <t>Environmental Services</t>
  </si>
  <si>
    <t>Accounting</t>
  </si>
  <si>
    <t>Insurance</t>
  </si>
  <si>
    <t>Utilities</t>
  </si>
  <si>
    <t>Mental Health Care</t>
  </si>
  <si>
    <t>Semiconductors</t>
  </si>
  <si>
    <t>Individual &amp; Family Services</t>
  </si>
  <si>
    <t>Apparel &amp; Fashion</t>
  </si>
  <si>
    <t>Packaging and Containers</t>
  </si>
  <si>
    <t>Martin Garry</t>
  </si>
  <si>
    <t>https://uk.linkedin.com/in/martin-garry-30a39a26</t>
  </si>
  <si>
    <t>prometheanworld.com</t>
  </si>
  <si>
    <t>home.redbrickhealth.com</t>
  </si>
  <si>
    <t>remserv.com.au</t>
  </si>
  <si>
    <t>714-922-4100</t>
  </si>
  <si>
    <t>410-964-8000</t>
  </si>
  <si>
    <t>playdom.com</t>
  </si>
  <si>
    <t>440-845-0200</t>
  </si>
  <si>
    <t>916-993-4200</t>
  </si>
  <si>
    <t>701-476-7200</t>
  </si>
  <si>
    <t>premspec.com</t>
  </si>
  <si>
    <t>856-520-8424</t>
  </si>
  <si>
    <t>716-631-0120</t>
  </si>
  <si>
    <t>64 3-477 7115</t>
  </si>
  <si>
    <t>preventicesolutions.com</t>
  </si>
  <si>
    <t>612-825-8714</t>
  </si>
  <si>
    <t>435-774-8800</t>
  </si>
  <si>
    <t>312-447-6000</t>
  </si>
  <si>
    <t>248-522-2575</t>
  </si>
  <si>
    <t>800-258-1253</t>
  </si>
  <si>
    <t>617-249-2600</t>
  </si>
  <si>
    <t>732-404-1515</t>
  </si>
  <si>
    <t>253-593-0232</t>
  </si>
  <si>
    <t>qat.com</t>
  </si>
  <si>
    <t>337-857-6000</t>
  </si>
  <si>
    <t>225-355-6353</t>
  </si>
  <si>
    <t>61 7 3842 4600</t>
  </si>
  <si>
    <t>quotient.com</t>
  </si>
  <si>
    <t>202-822-5000</t>
  </si>
  <si>
    <t>314-872-6400</t>
  </si>
  <si>
    <t>rapha.cc</t>
  </si>
  <si>
    <t>rawjuce.com</t>
  </si>
  <si>
    <t>561-424-5823</t>
  </si>
  <si>
    <t>44 300 003 0888</t>
  </si>
  <si>
    <t>707-324-2400</t>
  </si>
  <si>
    <t>760-343-7000</t>
  </si>
  <si>
    <t>205-577-4000</t>
  </si>
  <si>
    <t>864-223-1212</t>
  </si>
  <si>
    <t>973-709-1090</t>
  </si>
  <si>
    <t>44 333 222 0710</t>
  </si>
  <si>
    <t>505-863-7000</t>
  </si>
  <si>
    <t>reladyne.com</t>
  </si>
  <si>
    <t>484-595-9300</t>
  </si>
  <si>
    <t>844-311-2322</t>
  </si>
  <si>
    <t>rmsnav.com</t>
  </si>
  <si>
    <t>44 1224 367000</t>
  </si>
  <si>
    <t>315-768-4855</t>
  </si>
  <si>
    <t>304-645-3220</t>
  </si>
  <si>
    <t>rocketfuel.com</t>
  </si>
  <si>
    <t>312-244-5000</t>
  </si>
  <si>
    <t>44 20 7770 5300</t>
  </si>
  <si>
    <t>44 20 8780 4500</t>
  </si>
  <si>
    <t>307-864-7100</t>
  </si>
  <si>
    <t>44 333 344 0730</t>
  </si>
  <si>
    <t>770-569-2828</t>
  </si>
  <si>
    <t>203-929-0790</t>
  </si>
  <si>
    <t>512-346-2000</t>
  </si>
  <si>
    <t>sttheresemn.org</t>
  </si>
  <si>
    <t>801-350-4111</t>
  </si>
  <si>
    <t>samson.com</t>
  </si>
  <si>
    <t>210-431-6466</t>
  </si>
  <si>
    <t>408-274-6700</t>
  </si>
  <si>
    <t>719-589-2511</t>
  </si>
  <si>
    <t>44 20 7315 6500</t>
  </si>
  <si>
    <t>61 3 9245 7000</t>
  </si>
  <si>
    <t>614-621-4060</t>
  </si>
  <si>
    <t>716-874-1566</t>
  </si>
  <si>
    <t>630-582-0024</t>
  </si>
  <si>
    <t>303-813-5000</t>
  </si>
  <si>
    <t>206-223-9802</t>
  </si>
  <si>
    <t>se2.com</t>
  </si>
  <si>
    <t>800-645-3474</t>
  </si>
  <si>
    <t>44 113 212 1211</t>
  </si>
  <si>
    <t>secant.com</t>
  </si>
  <si>
    <t>785-438-3000</t>
  </si>
  <si>
    <t>pleasantview-care-center.com</t>
  </si>
  <si>
    <t>pmkbnc.com</t>
  </si>
  <si>
    <t>pnmresources.com</t>
  </si>
  <si>
    <t>about-us</t>
  </si>
  <si>
    <t>point72.com</t>
  </si>
  <si>
    <t>policemutual.co.uk</t>
  </si>
  <si>
    <t>policyexpert.co.uk</t>
  </si>
  <si>
    <t>polygongroup.com</t>
  </si>
  <si>
    <t>en-US</t>
  </si>
  <si>
    <t>pompeian.com</t>
  </si>
  <si>
    <t>power.com</t>
  </si>
  <si>
    <t>powerchordsystem.com</t>
  </si>
  <si>
    <t>prairie-stjohns.com</t>
  </si>
  <si>
    <t>precisiondialogue.com</t>
  </si>
  <si>
    <t>precisionnutrition.com</t>
  </si>
  <si>
    <t>premiereinc.com</t>
  </si>
  <si>
    <t>pscwny.org</t>
  </si>
  <si>
    <t>psotago.org.nz</t>
  </si>
  <si>
    <t>presencehealth.org</t>
  </si>
  <si>
    <t>pride-institute.com</t>
  </si>
  <si>
    <t>primary-health.net</t>
  </si>
  <si>
    <t>pritzkergroup.com</t>
  </si>
  <si>
    <t>profusion.com</t>
  </si>
  <si>
    <t>progressgroup.org.uk</t>
  </si>
  <si>
    <t>prominere.com</t>
  </si>
  <si>
    <t>promptdirectinc.com</t>
  </si>
  <si>
    <t>propathlab.com</t>
  </si>
  <si>
    <t>propelmarketing.com</t>
  </si>
  <si>
    <t>prosafe.com</t>
  </si>
  <si>
    <t>pbs.org</t>
  </si>
  <si>
    <t>publicisgroupe.com</t>
  </si>
  <si>
    <t>purewatersystems.com.au</t>
  </si>
  <si>
    <t>puregym.com</t>
  </si>
  <si>
    <t>eptha.com</t>
  </si>
  <si>
    <t>q-free.com</t>
  </si>
  <si>
    <t>qtmb.com.au</t>
  </si>
  <si>
    <t>quadel.com</t>
  </si>
  <si>
    <t>qualitydistribution.com</t>
  </si>
  <si>
    <t>qualitytransport.net</t>
  </si>
  <si>
    <t>qita.com</t>
  </si>
  <si>
    <t>qtc.com.au</t>
  </si>
  <si>
    <t>questnutrition.com</t>
  </si>
  <si>
    <t>etsuhealthcare.com</t>
  </si>
  <si>
    <t>r2integrated.com</t>
  </si>
  <si>
    <t>radisys.com</t>
  </si>
  <si>
    <t>radware.com</t>
  </si>
  <si>
    <t>raffa.com</t>
  </si>
  <si>
    <t>rangeresources.com</t>
  </si>
  <si>
    <t>rankenjordan.org</t>
  </si>
  <si>
    <t>rathbones.com</t>
  </si>
  <si>
    <t>trivallis.co.uk</t>
  </si>
  <si>
    <t>reachair.com</t>
  </si>
  <si>
    <t>readylinkhealthcare.net</t>
  </si>
  <si>
    <t>realtyincome.com</t>
  </si>
  <si>
    <t>reboundmd.com</t>
  </si>
  <si>
    <t>reckon.com</t>
  </si>
  <si>
    <t>redcapitalgroup.com</t>
  </si>
  <si>
    <t>reddiamond.com</t>
  </si>
  <si>
    <t>redsealmeasurement.com</t>
  </si>
  <si>
    <t>redimail.com</t>
  </si>
  <si>
    <t>reedlane.com</t>
  </si>
  <si>
    <t>regalfish.com</t>
  </si>
  <si>
    <t>regionalcancercare.org</t>
  </si>
  <si>
    <t>rehabworks.co.uk</t>
  </si>
  <si>
    <t>rmch.org</t>
  </si>
  <si>
    <t>remarkablegroup.co.uk</t>
  </si>
  <si>
    <t>remed.com</t>
  </si>
  <si>
    <t>rmsmortgage.com</t>
  </si>
  <si>
    <t>resourceamerica.com</t>
  </si>
  <si>
    <t>responseone.co.uk</t>
  </si>
  <si>
    <t>resultsthroughdigital.co.uk</t>
  </si>
  <si>
    <t>resurgens.com</t>
  </si>
  <si>
    <t>rfg.com.au</t>
  </si>
  <si>
    <t>revature.com</t>
  </si>
  <si>
    <t>richard-irvin.com</t>
  </si>
  <si>
    <t>rics.org</t>
  </si>
  <si>
    <t>ritasice.com</t>
  </si>
  <si>
    <t>ritterim.com</t>
  </si>
  <si>
    <t>riverhawk.com</t>
  </si>
  <si>
    <t>rcbclinic.portalforpatients.com</t>
  </si>
  <si>
    <t>Portal</t>
  </si>
  <si>
    <t>roberthalf.com</t>
  </si>
  <si>
    <t>rocoil.com.au</t>
  </si>
  <si>
    <t>ronin-capital.com</t>
  </si>
  <si>
    <t>rosenthalinc.com</t>
  </si>
  <si>
    <t>rothesaylife.com</t>
  </si>
  <si>
    <t>rovop.com</t>
  </si>
  <si>
    <t>rcn.org.uk</t>
  </si>
  <si>
    <t>rhn.org.uk</t>
  </si>
  <si>
    <t>rsagroup.ie</t>
  </si>
  <si>
    <t>rspcavic.org</t>
  </si>
  <si>
    <t>rtcom.net</t>
  </si>
  <si>
    <t>callruby.com</t>
  </si>
  <si>
    <t>rusada.com</t>
  </si>
  <si>
    <t>saitservices.com</t>
  </si>
  <si>
    <t>sabert.com</t>
  </si>
  <si>
    <t>saffronbs.co.uk</t>
  </si>
  <si>
    <t>sagarsoft.com</t>
  </si>
  <si>
    <t>sai-comm.com</t>
  </si>
  <si>
    <t>sfh.org.uk</t>
  </si>
  <si>
    <t>saltlakeregional.com</t>
  </si>
  <si>
    <t>familyendeavors.org</t>
  </si>
  <si>
    <t>sjeccd.edu</t>
  </si>
  <si>
    <t>sanluisvalleyhealth.org</t>
  </si>
  <si>
    <t>sandstone.com.au</t>
  </si>
  <si>
    <t>sapphirecare.com.au</t>
  </si>
  <si>
    <t>sapurakencana.com.au</t>
  </si>
  <si>
    <t>saundersonhouse.co.uk</t>
  </si>
  <si>
    <t>savatree.com</t>
  </si>
  <si>
    <t>scfuels.com</t>
  </si>
  <si>
    <t>scalzofoods.com.au</t>
  </si>
  <si>
    <t>schafercondoncarter.com</t>
  </si>
  <si>
    <t>schcny.com</t>
  </si>
  <si>
    <t>schneiderdowns.com</t>
  </si>
  <si>
    <t>schofieldcare.org</t>
  </si>
  <si>
    <t>schoolhealth.com</t>
  </si>
  <si>
    <t>ssaihq.com</t>
  </si>
  <si>
    <t>sclhealthsystem.org</t>
  </si>
  <si>
    <t>scom-usa.com</t>
  </si>
  <si>
    <t>scottlogic.com</t>
  </si>
  <si>
    <t>scottishpacific.com</t>
  </si>
  <si>
    <t>scrt.org.uk</t>
  </si>
  <si>
    <t>sdsd.com</t>
  </si>
  <si>
    <t>seabear.com</t>
  </si>
  <si>
    <t>searchlaboratory.com</t>
  </si>
  <si>
    <t>securitiesamerica.com</t>
  </si>
  <si>
    <t>securitybenefit.com</t>
  </si>
  <si>
    <t>securitynationalbank.com</t>
  </si>
  <si>
    <t>sefcu.com</t>
  </si>
  <si>
    <t>selectspecialtyhospitals.com</t>
  </si>
  <si>
    <t>qualitycompanies.com</t>
  </si>
  <si>
    <t>not found</t>
  </si>
  <si>
    <t>duplicate</t>
  </si>
  <si>
    <t>https://www.google.com/search?q=Linkedin+RedBrick+Health</t>
  </si>
  <si>
    <t>https://www.google.com/search?q=Linkedin+PROMETHEAN+LIMITED</t>
  </si>
  <si>
    <t>https://www.google.com/search?q=Linkedin+Range+Resources</t>
  </si>
  <si>
    <t>https://www.google.com/search?q=Linkedin+Range+Resources+Corporation</t>
  </si>
  <si>
    <t>https://www.google.com/search?q=Linkedin+Saunderson+House</t>
  </si>
  <si>
    <t>https://www.google.com/search?q=Linkedin+Saunderson+House+Limited</t>
  </si>
  <si>
    <t>https://www.google.com/search?q=Linkedin+Playdom/Disney+Interactive+Media+Group</t>
  </si>
  <si>
    <t>https://www.google.com/search?q=Linkedin+Pleasantview+Care+Center</t>
  </si>
  <si>
    <t>https://www.google.com/search?q=Linkedin+PNM+Resources</t>
  </si>
  <si>
    <t>https://www.google.com/search?q=Linkedin+Point72+Asset+Management,+L.P.</t>
  </si>
  <si>
    <t>https://www.google.com/search?q=Linkedin+Police+Mutual</t>
  </si>
  <si>
    <t>https://www.google.com/search?q=Linkedin+Policy+Expert</t>
  </si>
  <si>
    <t>https://www.google.com/search?q=Linkedin+Polygon+US+Corporation</t>
  </si>
  <si>
    <t>https://www.google.com/search?q=Linkedin+Power+Integrations</t>
  </si>
  <si>
    <t>https://www.google.com/search?q=Linkedin+PowerChord,+Inc.</t>
  </si>
  <si>
    <t>https://www.google.com/search?q=Linkedin+Prairie+St.+John's</t>
  </si>
  <si>
    <t>https://www.google.com/search?q=Linkedin+Precision+Dialogue</t>
  </si>
  <si>
    <t>https://www.google.com/search?q=Linkedin+Precision+Nutrition</t>
  </si>
  <si>
    <t>https://www.google.com/search?q=Linkedin+Premiere,+Inc.</t>
  </si>
  <si>
    <t>https://www.google.com/search?q=Linkedin+PREMIUMS+%26+SPECIALTIES</t>
  </si>
  <si>
    <t>https://www.google.com/search?q=Linkedin+Presbyterian+Senior+Care+of+WNY</t>
  </si>
  <si>
    <t>https://www.google.com/search?q=Linkedin+Presbyterian+Support+Otago</t>
  </si>
  <si>
    <t>https://www.google.com/search?q=Linkedin+Presence+Health</t>
  </si>
  <si>
    <t>https://www.google.com/search?q=Linkedin+Preventice+Solutions+-+a+strategic+combination+of+eCardio+and+Preventice</t>
  </si>
  <si>
    <t>https://www.google.com/search?q=Linkedin+PRIDE+Institute</t>
  </si>
  <si>
    <t>https://www.google.com/search?q=Linkedin+Primary+Health+Network</t>
  </si>
  <si>
    <t>https://www.google.com/search?q=Linkedin+Pritzker+Group</t>
  </si>
  <si>
    <t>https://www.google.com/search?q=Linkedin+Progress+Housing+Group</t>
  </si>
  <si>
    <t>https://www.google.com/search?q=Linkedin+Prominere+Software+Solutions+Pvt+Ltd</t>
  </si>
  <si>
    <t>https://www.google.com/search?q=Linkedin+Prompt+Direct</t>
  </si>
  <si>
    <t>https://www.google.com/search?q=Linkedin+Propel+Marketing</t>
  </si>
  <si>
    <t>https://www.google.com/search?q=Linkedin+Public+Broadcasting+Service</t>
  </si>
  <si>
    <t>https://www.google.com/search?q=Linkedin+Publicis+Groupe</t>
  </si>
  <si>
    <t>https://www.google.com/search?q=Linkedin+Pure+Water+Systems+Pty+Ltd</t>
  </si>
  <si>
    <t>https://www.google.com/search?q=Linkedin+Puyallup+Tribal+Health+Authority</t>
  </si>
  <si>
    <t>https://www.google.com/search?q=Linkedin+Q-Free+ASA</t>
  </si>
  <si>
    <t>https://www.google.com/search?q=Linkedin+QT+Mutual+Bank+Limited+(QTMB)</t>
  </si>
  <si>
    <t>https://www.google.com/search?q=Linkedin+Quadel+Consulting+%26+Training,+LLC</t>
  </si>
  <si>
    <t>https://www.google.com/search?q=Linkedin+Quality+Companies+USA</t>
  </si>
  <si>
    <t>https://www.google.com/search?q=Linkedin+Quality+Distribution+Inc.</t>
  </si>
  <si>
    <t>https://www.google.com/search?q=Linkedin+Quality+Transport,+Inc.</t>
  </si>
  <si>
    <t>https://www.google.com/search?q=Linkedin+Quantum+Imaging+%26+Therapeutic+Associates,+Inc</t>
  </si>
  <si>
    <t>https://www.google.com/search?q=Linkedin+Queensland+Treasury+Corporation</t>
  </si>
  <si>
    <t>https://www.google.com/search?q=Linkedin+Quest+Nutrition</t>
  </si>
  <si>
    <t>https://www.google.com/search?q=Linkedin+Quillen+ETSU+Physician+Associates</t>
  </si>
  <si>
    <t>https://www.google.com/search?q=Linkedin+Quotient+Technology+(Formerly+Coupons.com)</t>
  </si>
  <si>
    <t>https://www.google.com/search?q=Linkedin+RadiSys+Corporation</t>
  </si>
  <si>
    <t>https://www.google.com/search?q=Linkedin+Radware,+Inc.</t>
  </si>
  <si>
    <t>https://www.google.com/search?q=Linkedin+Raffa,+PC</t>
  </si>
  <si>
    <t>https://www.google.com/search?q=Linkedin+Ranken+Jordan+Pediatric+Bridge+Hospital</t>
  </si>
  <si>
    <t>https://www.google.com/search?q=Linkedin+Rapha+Racing+Limited</t>
  </si>
  <si>
    <t>https://www.google.com/search?q=Linkedin+Rathbone+Brothers+Plc</t>
  </si>
  <si>
    <t>https://www.google.com/search?q=Linkedin+Raw+Jūce</t>
  </si>
  <si>
    <t>https://www.google.com/search?q=Linkedin+RCT+Homes+Ltd.</t>
  </si>
  <si>
    <t>https://www.google.com/search?q=Linkedin+REACH+Air+Medical+Services,+LLC</t>
  </si>
  <si>
    <t>https://www.google.com/search?q=Linkedin+ReadyLink+Healthcare</t>
  </si>
  <si>
    <t>https://www.google.com/search?q=Linkedin+Realty+Income+Corporation</t>
  </si>
  <si>
    <t>https://www.google.com/search?q=Linkedin+Rebound+Orthopedics+%26+Neurosurgery</t>
  </si>
  <si>
    <t>https://www.google.com/search?q=Linkedin+RED+CAPITAL+GROUP</t>
  </si>
  <si>
    <t>https://www.google.com/search?q=Linkedin+Red+Diamond,+Inc.</t>
  </si>
  <si>
    <t>https://www.google.com/search?q=Linkedin+Red+Seal+Measurement</t>
  </si>
  <si>
    <t>https://www.google.com/search?q=Linkedin+Redi-Mail+Direct+Marketing</t>
  </si>
  <si>
    <t>https://www.google.com/search?q=Linkedin+Regal+Fish+Supplies+Ltd</t>
  </si>
  <si>
    <t>https://www.google.com/search?q=Linkedin+Regional+Cancer+Care+Associates</t>
  </si>
  <si>
    <t>https://www.google.com/search?q=Linkedin+Rehoboth+McKinley+Christian+Health+Care+Services</t>
  </si>
  <si>
    <t>https://www.google.com/search?q=Linkedin+RelaDyne+West+LLC+dba+Cardwell+Distributing</t>
  </si>
  <si>
    <t>https://www.google.com/search?q=Linkedin+Remarkable+Group</t>
  </si>
  <si>
    <t>https://www.google.com/search?q=Linkedin+ReMed+Recovery+Care+Centers</t>
  </si>
  <si>
    <t>https://www.google.com/search?q=Linkedin+Residential+Mortgage+Services,+Inc.+--+NMLS#1760</t>
  </si>
  <si>
    <t>https://www.google.com/search?q=Linkedin+Resource+America,+Inc.</t>
  </si>
  <si>
    <t>https://www.google.com/search?q=Linkedin+Response+One</t>
  </si>
  <si>
    <t>https://www.google.com/search?q=Linkedin+Results+Through+Digital</t>
  </si>
  <si>
    <t>https://www.google.com/search?q=Linkedin+Resurgens+Orthopaedics</t>
  </si>
  <si>
    <t>https://www.google.com/search?q=Linkedin+Retail+Food+Group</t>
  </si>
  <si>
    <t>https://www.google.com/search?q=Linkedin+Reverse+Mortgage+Solutions,+Inc.</t>
  </si>
  <si>
    <t>https://www.google.com/search?q=Linkedin+Richard+Irvin+Energy+Solutions</t>
  </si>
  <si>
    <t>https://www.google.com/search?q=Linkedin+Rita's+Italian+Ice</t>
  </si>
  <si>
    <t>https://www.google.com/search?q=Linkedin+Ritter+Insurance+Marketing</t>
  </si>
  <si>
    <t>https://www.google.com/search?q=Linkedin+Riverhawk+Company</t>
  </si>
  <si>
    <t>https://www.google.com/search?q=Linkedin+Robert+C.+Byrd+Clinic</t>
  </si>
  <si>
    <t>https://www.google.com/search?q=Linkedin+Robert+Half</t>
  </si>
  <si>
    <t>https://www.google.com/search?q=Linkedin+Roc+Oil+Company+Limited</t>
  </si>
  <si>
    <t>https://www.google.com/search?q=Linkedin+Rocket+Fuel+Inc,+formerly+[x+1]</t>
  </si>
  <si>
    <t>https://www.google.com/search?q=Linkedin+Ronin+Capital</t>
  </si>
  <si>
    <t>https://www.google.com/search?q=Linkedin+Rosenthal+%26+Rosenthal,+Inc.</t>
  </si>
  <si>
    <t>https://www.google.com/search?q=Linkedin+Rothesay+Life</t>
  </si>
  <si>
    <t>https://www.google.com/search?q=Linkedin+Royal+College+of+Nursing</t>
  </si>
  <si>
    <t>https://www.google.com/search?q=Linkedin+Royal+Hospital+for+Neuro-disability</t>
  </si>
  <si>
    <t>https://www.google.com/search?q=Linkedin+RSA+Insurance+Ireland+Ltd.</t>
  </si>
  <si>
    <t>https://www.google.com/search?q=Linkedin+RSPCA+Victoria</t>
  </si>
  <si>
    <t>https://www.google.com/search?q=Linkedin+RT+Communications</t>
  </si>
  <si>
    <t>https://www.google.com/search?q=Linkedin+Ruby+Receptionists</t>
  </si>
  <si>
    <t>https://www.google.com/search?q=Linkedin+SA+IT+Services</t>
  </si>
  <si>
    <t>https://www.google.com/search?q=Linkedin+Sabert+Corporation</t>
  </si>
  <si>
    <t>https://www.google.com/search?q=Linkedin+Saffron+Building+Society</t>
  </si>
  <si>
    <t>https://www.google.com/search?q=Linkedin+Sagarsoft+Inc</t>
  </si>
  <si>
    <t>https://www.google.com/search?q=Linkedin+SAI+Communications</t>
  </si>
  <si>
    <t>https://www.google.com/search?q=Linkedin+Saint+Francis+Hospice</t>
  </si>
  <si>
    <t>https://www.google.com/search?q=Linkedin+Saint+Therese</t>
  </si>
  <si>
    <t>https://www.google.com/search?q=Linkedin+Salt+Lake+Regional+Medical+Center</t>
  </si>
  <si>
    <t>https://www.google.com/search?q=Linkedin+San+Antonio+Family+Endeavors</t>
  </si>
  <si>
    <t>https://www.google.com/search?q=Linkedin+San+Jose/Evergreen+Community+College+District</t>
  </si>
  <si>
    <t>https://www.google.com/search?q=Linkedin+San+Luis+Valley+Health</t>
  </si>
  <si>
    <t>https://www.google.com/search?q=Linkedin+Sandstone+Technology</t>
  </si>
  <si>
    <t>https://www.google.com/search?q=Linkedin+Sapphire+Care</t>
  </si>
  <si>
    <t>https://www.google.com/search?q=Linkedin+SapuraKencana+Australia+(formerly+known+as+SapuraClough+Offshore)</t>
  </si>
  <si>
    <t>https://www.google.com/search?q=Linkedin+SC+Fuels</t>
  </si>
  <si>
    <t>https://www.google.com/search?q=Linkedin+Scalzo+Food+Industries</t>
  </si>
  <si>
    <t>https://www.google.com/search?q=Linkedin+Schafer+Condon+Carter</t>
  </si>
  <si>
    <t>https://www.google.com/search?q=Linkedin+SCHC+Companies,+Inc.</t>
  </si>
  <si>
    <t>https://www.google.com/search?q=Linkedin+Schneider+Downs</t>
  </si>
  <si>
    <t>https://www.google.com/search?q=Linkedin+Schofield+Residence</t>
  </si>
  <si>
    <t>https://www.google.com/search?q=Linkedin+School+Health+Corporation</t>
  </si>
  <si>
    <t>https://www.google.com/search?q=Linkedin+Science+Systems+And+Applications,+Inc</t>
  </si>
  <si>
    <t>https://www.google.com/search?q=Linkedin+SCL+Health</t>
  </si>
  <si>
    <t>https://www.google.com/search?q=Linkedin+Scott+Logic+Limited</t>
  </si>
  <si>
    <t>https://www.google.com/search?q=Linkedin+Scottish+Pacific+Business+Finance</t>
  </si>
  <si>
    <t>https://www.google.com/search?q=Linkedin+SCRT+ltd</t>
  </si>
  <si>
    <t>https://www.google.com/search?q=Linkedin+SeaBear+Company</t>
  </si>
  <si>
    <t>https://www.google.com/search?q=Linkedin+Search+Laboratory</t>
  </si>
  <si>
    <t>https://www.google.com/search?q=Linkedin+Secant+Group</t>
  </si>
  <si>
    <t>https://www.google.com/search?q=Linkedin+Securities+America,+Inc.+Member+FINRA/SIPC</t>
  </si>
  <si>
    <t>https://www.google.com/search?q=Linkedin+Security+Benefit+Corporation</t>
  </si>
  <si>
    <t>https://www.google.com/search?q=Linkedin+Security+National+Bank</t>
  </si>
  <si>
    <t>https://www.google.com/search?q=Linkedin+Select+Speciality+Hospital</t>
  </si>
  <si>
    <t>Denis E. White</t>
  </si>
  <si>
    <t>CEO</t>
  </si>
  <si>
    <t>https://www.linkedin.com/in/denis-e-white-20796a115</t>
  </si>
  <si>
    <t>Daniel Ryan</t>
  </si>
  <si>
    <t>https://www.linkedin.com/in/danielphilipryan</t>
  </si>
  <si>
    <t>Tom Simmons</t>
  </si>
  <si>
    <t>President</t>
  </si>
  <si>
    <t>https://www.linkedin.com/in/tom-simmons-79b46420</t>
  </si>
  <si>
    <t>March Kimmel</t>
  </si>
  <si>
    <t>https://www.linkedin.com/in/march-kimmel-16551817</t>
  </si>
  <si>
    <t>President &amp; COO</t>
  </si>
  <si>
    <t>Duncan Ross</t>
  </si>
  <si>
    <t>https://uk.linkedin.com/in/duncan-ross-92710617</t>
  </si>
  <si>
    <t>Chris Wang</t>
  </si>
  <si>
    <t>Co-founder</t>
  </si>
  <si>
    <t>https://www.linkedin.com/in/chris0804</t>
  </si>
  <si>
    <t>Zena Sharpten</t>
  </si>
  <si>
    <t>VP HR</t>
  </si>
  <si>
    <t>https://www.linkedin.com/in/zena-sharpten-9b58b294</t>
  </si>
  <si>
    <t>Sunnyvale, California</t>
  </si>
  <si>
    <t>lhshealth.com</t>
  </si>
  <si>
    <t>David Farkas</t>
  </si>
  <si>
    <t>https://www.linkedin.com/in/david-farkas-a2443814</t>
  </si>
  <si>
    <t>Public Relations and Communications</t>
  </si>
  <si>
    <t>Patricia Collawn</t>
  </si>
  <si>
    <t>President and Chief Executive Officer</t>
  </si>
  <si>
    <t>https://www.linkedin.com/in/patricia-collawn-28280511</t>
  </si>
  <si>
    <t>Glen Porter</t>
  </si>
  <si>
    <t>https://www.linkedin.com/in/glen-porter-b537b12b</t>
  </si>
  <si>
    <t>Jon Davies</t>
  </si>
  <si>
    <t>Recruitment/Human Resources</t>
  </si>
  <si>
    <t>https://www.linkedin.com/in/jon-davies-23b85020</t>
  </si>
  <si>
    <t>Heather Haigh</t>
  </si>
  <si>
    <t>https://www.linkedin.com/in/heather-haigh-1200403b</t>
  </si>
  <si>
    <t>Pete Marr</t>
  </si>
  <si>
    <t>Stephen Mann</t>
  </si>
  <si>
    <t>Group Chief Executive</t>
  </si>
  <si>
    <t>https://uk.linkedin.com/in/stephenajmann</t>
  </si>
  <si>
    <t>Crewe, United Kingdom</t>
  </si>
  <si>
    <t>Rick Wilton</t>
  </si>
  <si>
    <t>Product Owner - Car Insurance</t>
  </si>
  <si>
    <t>https://uk.linkedin.com/in/rickwilton</t>
  </si>
  <si>
    <t>Tori Cochrane</t>
  </si>
  <si>
    <t>https://uk.linkedin.com/in/tori-cochrane-29226074</t>
  </si>
  <si>
    <t>Ashtead, Surrey, United Kingdom</t>
  </si>
  <si>
    <t>PolygonGroup.us</t>
  </si>
  <si>
    <t>Ed Pawkett</t>
  </si>
  <si>
    <t>Global HR Director</t>
  </si>
  <si>
    <t>https://www.linkedin.com/in/epawkett</t>
  </si>
  <si>
    <t>Stacy Parduhn</t>
  </si>
  <si>
    <t>https://www.linkedin.com/in/stacy-parduhn-577210120</t>
  </si>
  <si>
    <t>Los Angeles, California</t>
  </si>
  <si>
    <t>Mark Regan</t>
  </si>
  <si>
    <t>https://www.linkedin.com/in/markcregan</t>
  </si>
  <si>
    <t>Bruce Robert</t>
  </si>
  <si>
    <t>https://www.linkedin.com/in/bruce-robert-98815914</t>
  </si>
  <si>
    <t>Partner/Owner</t>
  </si>
  <si>
    <t>BreezieLynn Lund</t>
  </si>
  <si>
    <t>https://www.linkedin.com/in/breezielynn-lund-6a511b119</t>
  </si>
  <si>
    <t>Moorhead, Minnesota</t>
  </si>
  <si>
    <t>Pat Anderson</t>
  </si>
  <si>
    <t>https://www.linkedin.com/in/pat-anderson-2b6217a</t>
  </si>
  <si>
    <t>Human Resource Generalist</t>
  </si>
  <si>
    <t>Jonathan Hill</t>
  </si>
  <si>
    <t>https://www.linkedin.com/in/1jonathanhill</t>
  </si>
  <si>
    <t>Co-Founder &amp; Partner</t>
  </si>
  <si>
    <t>Tom Ragen</t>
  </si>
  <si>
    <t>President and CEO</t>
  </si>
  <si>
    <t>https://www.linkedin.com/in/tomragen</t>
  </si>
  <si>
    <t>1001-5000 employees</t>
  </si>
  <si>
    <t>Map Perkins</t>
  </si>
  <si>
    <t>https://www.linkedin.com/in/map-perkins-8575a62b</t>
  </si>
  <si>
    <t>Bob Perkins</t>
  </si>
  <si>
    <t>https://www.linkedin.com/in/bob-perkins-aa1767a0</t>
  </si>
  <si>
    <t>David Saunders</t>
  </si>
  <si>
    <t>President &amp; CEO</t>
  </si>
  <si>
    <t>https://www.linkedin.com/in/david-saunders-13a559a</t>
  </si>
  <si>
    <t>Karin Ziegler</t>
  </si>
  <si>
    <t>President/CEO</t>
  </si>
  <si>
    <t>Jason Sargeant</t>
  </si>
  <si>
    <t>https://nz.linkedin.com/in/jason-sargeant-b8948213</t>
  </si>
  <si>
    <t>Gillian Bremner</t>
  </si>
  <si>
    <t>https://nz.linkedin.com/in/gillian-bremner-9aa3b12a</t>
  </si>
  <si>
    <t>Chief Executive</t>
  </si>
  <si>
    <t>10,001+ employees</t>
  </si>
  <si>
    <t>Jon Otterstatter</t>
  </si>
  <si>
    <t>https://www.linkedin.com/in/jotterstatter</t>
  </si>
  <si>
    <t>co-Founder, President, CSO and CEO</t>
  </si>
  <si>
    <t>John H. Untereker</t>
  </si>
  <si>
    <t>https://www.linkedin.com/in/john-h-untereker-494ba613</t>
  </si>
  <si>
    <t>President and Chief Operating Officer</t>
  </si>
  <si>
    <t>Amy Morgan</t>
  </si>
  <si>
    <t>https://www.linkedin.com/in/amy-morgan-51443a16</t>
  </si>
  <si>
    <t>Geoff Morgan</t>
  </si>
  <si>
    <t>https://www.linkedin.com/in/geoff-morgan-b4a614</t>
  </si>
  <si>
    <t>Senior Vice President</t>
  </si>
  <si>
    <t>dawn roper</t>
  </si>
  <si>
    <t>https://www.linkedin.com/in/dawn-roper-68721110</t>
  </si>
  <si>
    <t>Drew Pierce</t>
  </si>
  <si>
    <t>https://www.linkedin.com/in/drewcpierce</t>
  </si>
  <si>
    <t>Chief Executive Officer</t>
  </si>
  <si>
    <t>Lee Rosenberg</t>
  </si>
  <si>
    <t>Chief of Staff to J.B. Pritzker</t>
  </si>
  <si>
    <t>https://www.linkedin.com/in/lee-rosenberg-b2954a1b</t>
  </si>
  <si>
    <t>Charlotte Weissman</t>
  </si>
  <si>
    <t>https://www.linkedin.com/in/charlotte-weissman-035b5046</t>
  </si>
  <si>
    <t>Senior Corporate Accountant &amp; HR Manager</t>
  </si>
  <si>
    <t>Chicago, Illinois</t>
  </si>
  <si>
    <t>Mike Weston</t>
  </si>
  <si>
    <t>https://uk.linkedin.com/in/mike-weston</t>
  </si>
  <si>
    <t>Co Owner</t>
  </si>
  <si>
    <t>Joel Baynes</t>
  </si>
  <si>
    <t>https://uk.linkedin.com/in/joelbaynes</t>
  </si>
  <si>
    <t>Co Founder</t>
  </si>
  <si>
    <t>Jacqueline De-Rose</t>
  </si>
  <si>
    <t>https://uk.linkedin.com/in/jacqueline-de-rose-39555220</t>
  </si>
  <si>
    <t>Catherine (Hemmings) Harrison Chartered FCIPD</t>
  </si>
  <si>
    <t>Head of HR &amp; OD</t>
  </si>
  <si>
    <t>https://uk.linkedin.com/in/catherinemharrison</t>
  </si>
  <si>
    <t>Dennis Lacognata</t>
  </si>
  <si>
    <t>https://www.linkedin.com/in/dlacognata</t>
  </si>
  <si>
    <t>Pat Jenevein</t>
  </si>
  <si>
    <t>https://www.linkedin.com/in/pat-jenevein-1b275820</t>
  </si>
  <si>
    <t>David Baquerizo</t>
  </si>
  <si>
    <t>https://www.linkedin.com/in/david-baquerizo-1973a092</t>
  </si>
  <si>
    <t>Tehachapi, California</t>
  </si>
  <si>
    <t>Peter Cannone</t>
  </si>
  <si>
    <t>https://www.linkedin.com/in/peter-cannone-9255634</t>
  </si>
  <si>
    <t>Doug Zirbel</t>
  </si>
  <si>
    <t>https://www.linkedin.com/in/doug-zirbel-13ab853</t>
  </si>
  <si>
    <t>Alan McCoy</t>
  </si>
  <si>
    <t>https://au.linkedin.com/in/alan-mccoy-a81b99</t>
  </si>
  <si>
    <t>Ian Young</t>
  </si>
  <si>
    <t>https://uk.linkedin.com/in/ian-young-9a968734</t>
  </si>
  <si>
    <t>Mark Corgiat</t>
  </si>
  <si>
    <t>PRESIDENT</t>
  </si>
  <si>
    <t>https://www.linkedin.com/in/mark-corgiat-140771</t>
  </si>
  <si>
    <t>Greg McClasky</t>
  </si>
  <si>
    <t>https://www.linkedin.com/in/greg-mcclasky-775a786</t>
  </si>
  <si>
    <t>Jennifer Golden</t>
  </si>
  <si>
    <t>Office of the President and CEO</t>
  </si>
  <si>
    <t>https://www.linkedin.com/in/jennifergolden</t>
  </si>
  <si>
    <t>Wayne Godwin</t>
  </si>
  <si>
    <t>https://www.linkedin.com/in/wayne-godwin-6b66749</t>
  </si>
  <si>
    <t>Bob Vineyard</t>
  </si>
  <si>
    <t>https://www.linkedin.com/in/bob-vineyard-2b61a162</t>
  </si>
  <si>
    <t>Graham Lewin</t>
  </si>
  <si>
    <t>https://au.linkedin.com/in/grahamlewin</t>
  </si>
  <si>
    <t>Humphrey Cobbold</t>
  </si>
  <si>
    <t>https://uk.linkedin.com/in/humphrey-cobbold-5886922</t>
  </si>
  <si>
    <t>Jacques De Bruin</t>
  </si>
  <si>
    <t>https://uk.linkedin.com/in/jacques-de-bruin-b5a47a40</t>
  </si>
  <si>
    <t>Gabriel Landry</t>
  </si>
  <si>
    <t>https://www.linkedin.com/in/gabriel-landry-4560a313</t>
  </si>
  <si>
    <t>Janelle Gunder, PHR</t>
  </si>
  <si>
    <t>Human Resource Manager</t>
  </si>
  <si>
    <t>https://www.linkedin.com/in/janelle-gunder-phr-83726053</t>
  </si>
  <si>
    <t>Tacoma, Washington</t>
  </si>
  <si>
    <t>Ken Bass</t>
  </si>
  <si>
    <t>https://www.linkedin.com/in/bassken</t>
  </si>
  <si>
    <t>Rollie Stephens</t>
  </si>
  <si>
    <t>https://www.linkedin.com/in/rolliestephens</t>
  </si>
  <si>
    <t>Owner, Vice President</t>
  </si>
  <si>
    <t>nishant sharma</t>
  </si>
  <si>
    <t>https://www.linkedin.com/in/nishant-sharma-184370130</t>
  </si>
  <si>
    <t>Mitcham</t>
  </si>
  <si>
    <t>https://www.linkedin.com/in/ann-mitcham-625a437</t>
  </si>
  <si>
    <t>Human Resource Coordinator</t>
  </si>
  <si>
    <t>Mike Murphy</t>
  </si>
  <si>
    <t>https://au.linkedin.com/in/mike-murphy-196b9573</t>
  </si>
  <si>
    <t>Steve Targett</t>
  </si>
  <si>
    <t>https://au.linkedin.com/in/steve-targett-14789328</t>
  </si>
  <si>
    <t>Sue O'Brien</t>
  </si>
  <si>
    <t>Manager - HR Operations</t>
  </si>
  <si>
    <t>https://au.linkedin.com/in/sueobrienhr</t>
  </si>
  <si>
    <t>Don Foulcard</t>
  </si>
  <si>
    <t>https://www.linkedin.com/in/don-foulcard-1b52038</t>
  </si>
  <si>
    <t>Joan Greer</t>
  </si>
  <si>
    <t>https://www.linkedin.com/in/joan-greer-99b6613</t>
  </si>
  <si>
    <t>Katherine Goar</t>
  </si>
  <si>
    <t>https://www.linkedin.com/in/katherinegoar</t>
  </si>
  <si>
    <t>Washington, District Of Columbia</t>
  </si>
  <si>
    <t>Troy Collins</t>
  </si>
  <si>
    <t>https://www.linkedin.com/in/troy-collins-b71a1039</t>
  </si>
  <si>
    <t>Nathan Granger</t>
  </si>
  <si>
    <t>https://www.linkedin.com/in/nathan-granger-598024a1</t>
  </si>
  <si>
    <t>Arthur Hudson</t>
  </si>
  <si>
    <t>Owner Operator</t>
  </si>
  <si>
    <t>https://www.linkedin.com/in/arthur-hudson-86612a32?authType=NAME_SEARCH&amp;authToken=zvLt&amp;locale=en_US&amp;srchid=5429212281478769619540&amp;srchindex=1&amp;srchtotal=2&amp;trk=vsrp_people_res_name&amp;trkInfo=VSRPsearchId%3A5429212281478769619540%2CVSRPtargetId%3A113776206%2CVSRPcmpt%3Aprimary%2CVSRPnm%3Atrue%2CauthType%3ANAME_SEARCH</t>
  </si>
  <si>
    <t>Toledo, Ohio Area</t>
  </si>
  <si>
    <t>George Braica</t>
  </si>
  <si>
    <t>https://www.linkedin.com/in/george-braica-60720260</t>
  </si>
  <si>
    <t>Phoenix, Arizona</t>
  </si>
  <si>
    <t>john majors</t>
  </si>
  <si>
    <t>owner</t>
  </si>
  <si>
    <t>https://www.linkedin.com/in/john-majors-37892925</t>
  </si>
  <si>
    <t>Philip Noble</t>
  </si>
  <si>
    <t>https://au.linkedin.com/in/philip-noble-2b02373</t>
  </si>
  <si>
    <t>robertson Pamela</t>
  </si>
  <si>
    <t>president</t>
  </si>
  <si>
    <t>https://www.linkedin.com/in/robertson-pamela-2190a327</t>
  </si>
  <si>
    <t>Ron Penna</t>
  </si>
  <si>
    <t>Founder</t>
  </si>
  <si>
    <t>CEO &amp; Co-Founder</t>
  </si>
  <si>
    <t>https://www.linkedin.com/in/ron-penna-aab970a1</t>
  </si>
  <si>
    <t>Tom Bilyeu</t>
  </si>
  <si>
    <t>Co-Founder/President</t>
  </si>
  <si>
    <t>https://www.linkedin.com/in/tombilyeu</t>
  </si>
  <si>
    <t>Steven Boal</t>
  </si>
  <si>
    <t>https://www.linkedin.com/in/sboal</t>
  </si>
  <si>
    <t>Michael Bourque</t>
  </si>
  <si>
    <t>https://www.linkedin.com/in/mibourqu</t>
  </si>
  <si>
    <t>Matt Goddard</t>
  </si>
  <si>
    <t>https://www.linkedin.com/in/mattgoddardr2i</t>
  </si>
  <si>
    <t>Jody Stoehr</t>
  </si>
  <si>
    <t>President, Seattle Office</t>
  </si>
  <si>
    <t>https://www.linkedin.com/in/jodystoehr</t>
  </si>
  <si>
    <t>Seattle, Washington</t>
  </si>
  <si>
    <t>Brian Bronson</t>
  </si>
  <si>
    <t>President &amp; Chief Executive Officer</t>
  </si>
  <si>
    <t>https://www.linkedin.com/in/brian-bronson-965b3619</t>
  </si>
  <si>
    <t>Cheryl Spencer</t>
  </si>
  <si>
    <t>https://www.linkedin.com/in/cheryl-spencer-7768302</t>
  </si>
  <si>
    <t>VP of Global Human Resources and OD</t>
  </si>
  <si>
    <t>Noreen Rosica</t>
  </si>
  <si>
    <t>Vice President, North America, Human Resources</t>
  </si>
  <si>
    <t>https://www.linkedin.com/in/noreenrosica</t>
  </si>
  <si>
    <t>John Anthony Meza, SHRM-SCP</t>
  </si>
  <si>
    <t>Senior Director Human Resources &amp; Office Administration</t>
  </si>
  <si>
    <t>https://www.linkedin.com/in/johnanthonymeza</t>
  </si>
  <si>
    <t>Christine</t>
  </si>
  <si>
    <t>Manager, Human Resources Consulting</t>
  </si>
  <si>
    <t>https://www.linkedin.com/in/christine-glover-shrm-scp-87ba785</t>
  </si>
  <si>
    <t>Lauri Tanner</t>
  </si>
  <si>
    <t>https://www.linkedin.com/in/lauri-tanner-1949429</t>
  </si>
  <si>
    <t>Brett Moorehouse, FACHE</t>
  </si>
  <si>
    <t>https://www.linkedin.com/in/brett-moorehouse-fache-500b951</t>
  </si>
  <si>
    <t>Simon Mottram</t>
  </si>
  <si>
    <t>https://uk.linkedin.com/in/simon-mottram-b2344b1</t>
  </si>
  <si>
    <t>https://uk.linkedin.com/in/emilio-foa-6481375</t>
  </si>
  <si>
    <t>Emilio Foa</t>
  </si>
  <si>
    <t>Paul Loughlin</t>
  </si>
  <si>
    <t>https://uk.linkedin.com/in/paul-loughlin-a8471b11</t>
  </si>
  <si>
    <t>Deputy Chief Operating Officer</t>
  </si>
  <si>
    <t>Liverpool, United Kingdom</t>
  </si>
  <si>
    <t>Philip Howell</t>
  </si>
  <si>
    <t>https://uk.linkedin.com/in/philip-howell-5363274</t>
  </si>
  <si>
    <t>jeff levine</t>
  </si>
  <si>
    <t>Co -Founder and Chief Extract Officer</t>
  </si>
  <si>
    <t>https://www.linkedin.com/in/jeff-levine-4985958</t>
  </si>
  <si>
    <t>Boca Raton, Florida</t>
  </si>
  <si>
    <t>Louisa Neale</t>
  </si>
  <si>
    <t>https://uk.linkedin.com/in/louisa-neale-21983141</t>
  </si>
  <si>
    <t>Nicola (Nicola Williams) Marvelley</t>
  </si>
  <si>
    <t>https://uk.linkedin.com/in/nicola-marvelley-a8058b40</t>
  </si>
  <si>
    <t>Sean Russell</t>
  </si>
  <si>
    <t>https://www.linkedin.com/in/sean-russell-13363118</t>
  </si>
  <si>
    <t>Gary Matthews</t>
  </si>
  <si>
    <t>https://www.linkedin.com/in/gary-matthews-58aa045</t>
  </si>
  <si>
    <t>Desiree Gutierrez</t>
  </si>
  <si>
    <t>CEO Ass</t>
  </si>
  <si>
    <t>https://www.linkedin.com/in/desiree-gutierrez-14110726</t>
  </si>
  <si>
    <t>Sumit Roy</t>
  </si>
  <si>
    <t>President &amp; Chief Operating Officer</t>
  </si>
  <si>
    <t>https://www.linkedin.com/in/sumit-roy-04b71</t>
  </si>
  <si>
    <t>Shannon Kehle, ACC</t>
  </si>
  <si>
    <t>https://www.linkedin.com/in/shannonkehle</t>
  </si>
  <si>
    <t>steve southerland</t>
  </si>
  <si>
    <t>https://www.linkedin.com/in/steve-southerland-1a5ba332</t>
  </si>
  <si>
    <t>Denise Smith</t>
  </si>
  <si>
    <t>https://www.linkedin.com/in/denise-smith-74269433</t>
  </si>
  <si>
    <t>John Peppas</t>
  </si>
  <si>
    <t>CEO - 2nd</t>
  </si>
  <si>
    <t>https://au.linkedin.com/in/john-peppas-b964789</t>
  </si>
  <si>
    <t>Townsville, Australia</t>
  </si>
  <si>
    <t>Daniel Rabie</t>
  </si>
  <si>
    <t>https://au.linkedin.com/in/daniel-rabie-98249b4a</t>
  </si>
  <si>
    <t>Jean Mitchell</t>
  </si>
  <si>
    <t>https://www.linkedin.com/in/jean-mitchell-52944859</t>
  </si>
  <si>
    <t>Michael Moran</t>
  </si>
  <si>
    <t>https://www.linkedin.com/in/michael-moran-53549aa6</t>
  </si>
  <si>
    <t>Southlake, Texas</t>
  </si>
  <si>
    <t>Moni Marie White</t>
  </si>
  <si>
    <t>https://www.linkedin.com/in/monimariewhite</t>
  </si>
  <si>
    <t>Moody, Alabama</t>
  </si>
  <si>
    <t>Larry Wolf</t>
  </si>
  <si>
    <t>https://www.linkedin.com/in/larry-wolf-10306392</t>
  </si>
  <si>
    <t>Chuck Strawn</t>
  </si>
  <si>
    <t>https://www.linkedin.com/in/chuckstrawn?authType=name&amp;authToken=QZBL&amp;trk=prof-sb-browse_map-name</t>
  </si>
  <si>
    <t>Greenville, South Carolina Area</t>
  </si>
  <si>
    <t>Thomas Buckley</t>
  </si>
  <si>
    <t>https://www.linkedin.com/in/tomrbuckley</t>
  </si>
  <si>
    <t>Patricia Elvin</t>
  </si>
  <si>
    <t>https://www.linkedin.com/in/patricia-elvin-58316827</t>
  </si>
  <si>
    <t>Bob Case</t>
  </si>
  <si>
    <t>https://www.linkedin.com/in/bob-case-a4809514</t>
  </si>
  <si>
    <t>Glens Falls, New York Area</t>
  </si>
  <si>
    <t>Zoey Stamp</t>
  </si>
  <si>
    <t>https://uk.linkedin.com/in/zoey-stamp-2064966a</t>
  </si>
  <si>
    <t>Terrill Jordan</t>
  </si>
  <si>
    <t>President, Chief Executive Officer</t>
  </si>
  <si>
    <t>https://www.linkedin.com/in/terrill-jordan-59b3baa9</t>
  </si>
  <si>
    <t>Debra Fitton</t>
  </si>
  <si>
    <t>https://www.linkedin.com/in/debra-fitton-21487a120</t>
  </si>
  <si>
    <t>Newton, New Jersey</t>
  </si>
  <si>
    <t>Julie Elsegood</t>
  </si>
  <si>
    <t>Administrator</t>
  </si>
  <si>
    <t>https://uk.linkedin.com/in/julie-elsegood-b8a25152</t>
  </si>
  <si>
    <t>Colchester, United Kingdom</t>
  </si>
  <si>
    <t>Derrick Farrell FCCA</t>
  </si>
  <si>
    <t>https://uk.linkedin.com/in/derrick-farrell-fcca-2ab096b</t>
  </si>
  <si>
    <t>Copford Green, Essex, United Kingdom</t>
  </si>
  <si>
    <t>William Kiefer</t>
  </si>
  <si>
    <t>https://www.linkedin.com/in/william-kiefer-a0963639</t>
  </si>
  <si>
    <t>Tara Reinbolt</t>
  </si>
  <si>
    <t>https://www.linkedin.com/in/tarareinbolt</t>
  </si>
  <si>
    <t>Gallup, New Mexico</t>
  </si>
  <si>
    <t>Tom Leiter</t>
  </si>
  <si>
    <t>Owner/VP</t>
  </si>
  <si>
    <t>https://www.linkedin.com/in/tom-leiter-85833b41</t>
  </si>
  <si>
    <t>Bill Rawson Cardwell Oil</t>
  </si>
  <si>
    <t>https://www.linkedin.com/in/billr1</t>
  </si>
  <si>
    <t>Sandra Holroyd</t>
  </si>
  <si>
    <t>https://uk.linkedin.com/in/sandra-holroyd-4890aa111</t>
  </si>
  <si>
    <t>HR Administrator</t>
  </si>
  <si>
    <t>Stephen Pomeroy</t>
  </si>
  <si>
    <t>https://uk.linkedin.com/in/stephen-pomeroy-6109359</t>
  </si>
  <si>
    <t>Joanne Finegan</t>
  </si>
  <si>
    <t>CEO and President</t>
  </si>
  <si>
    <t>https://www.linkedin.com/in/joanne-finegan-197a3816</t>
  </si>
  <si>
    <t>Deborah McKeel</t>
  </si>
  <si>
    <t>https://www.linkedin.com/in/deborah-mckeel-0bab201a</t>
  </si>
  <si>
    <t>Tammy Bellino</t>
  </si>
  <si>
    <t>Human Resources and Benefit Specialist</t>
  </si>
  <si>
    <t>https://www.linkedin.com/in/tammy-bellino-0262a049</t>
  </si>
  <si>
    <t>John Gray</t>
  </si>
  <si>
    <t>https://www.linkedin.com/in/john-gray-3660335</t>
  </si>
  <si>
    <t>Melissa Culbertson, PHR</t>
  </si>
  <si>
    <t>https://www.linkedin.com/in/melissa-culbertson-phr-b13b395</t>
  </si>
  <si>
    <t>Jeff Brotman</t>
  </si>
  <si>
    <t>https://www.linkedin.com/in/jeff-brotman-5099ba14</t>
  </si>
  <si>
    <t>Sian Cox</t>
  </si>
  <si>
    <t>Interim HR Manager</t>
  </si>
  <si>
    <t>https://uk.linkedin.com/in/sian-cox-5648b11b</t>
  </si>
  <si>
    <t>Design</t>
  </si>
  <si>
    <t>Jeff Goldberg</t>
  </si>
  <si>
    <t>Chief Operations Officer</t>
  </si>
  <si>
    <t>https://www.linkedin.com/in/goldbergjm</t>
  </si>
  <si>
    <t>John Gleason MD</t>
  </si>
  <si>
    <t>Co President</t>
  </si>
  <si>
    <t>https://www.linkedin.com/in/john-gleason-md-4a628421</t>
  </si>
  <si>
    <t>Christine Brogan</t>
  </si>
  <si>
    <t>https://au.linkedin.com/in/christine-brogan-65a3aa87</t>
  </si>
  <si>
    <t>Gary Alford</t>
  </si>
  <si>
    <t>https://au.linkedin.com/in/gary-alford-b952363a</t>
  </si>
  <si>
    <t>Sreenath H B</t>
  </si>
  <si>
    <t>Product Owner</t>
  </si>
  <si>
    <t>https://www.linkedin.com/in/ubshreenath</t>
  </si>
  <si>
    <t>Felice Sumargo</t>
  </si>
  <si>
    <t>Robert (Bob) Yeary</t>
  </si>
  <si>
    <t>Chairman / CEO</t>
  </si>
  <si>
    <t>https://www.linkedin.com/in/robert-bob-yeary-6b5b3b3</t>
  </si>
  <si>
    <t>Christopher Mullins</t>
  </si>
  <si>
    <t>https://www.linkedin.com/in/chrismullins</t>
  </si>
  <si>
    <t>William MacLean</t>
  </si>
  <si>
    <t>https://uk.linkedin.com/in/william-maclean-11a6b337</t>
  </si>
  <si>
    <t>Rachel Forbes (Assoc CIPD)</t>
  </si>
  <si>
    <t>https://uk.linkedin.com/in/rachel-forbes-assoc-cipd-a50b887a</t>
  </si>
  <si>
    <t>Heather Waterhouse FCIPD</t>
  </si>
  <si>
    <t>Global Head of HR Operations</t>
  </si>
  <si>
    <t>https://uk.linkedin.com/in/heather-waterhouse-fcipd-5754824</t>
  </si>
  <si>
    <t>Amanda Clack</t>
  </si>
  <si>
    <t>https://uk.linkedin.com/in/amanda-clack-4187471</t>
  </si>
  <si>
    <t>Jeff M.</t>
  </si>
  <si>
    <t>https://www.linkedin.com/in/jeff-m-44976511?authType=NAME_SEARCH&amp;authToken=gztl&amp;locale=en_US&amp;srchid=5429354841478775508706&amp;srchindex=1&amp;srchtotal=1&amp;trk=vsrp_people_res_name&amp;trkInfo=VSRPsearchId%3A5429354841478775508706%2CVSRPtargetId%3A40693305%2CVSRPcmpt%3Aprimary%2CVSRPnm%3Atrue%2CauthType%3ANAME_SEARCH</t>
  </si>
  <si>
    <t>Angela Carisa Ailloni</t>
  </si>
  <si>
    <t>CEO and Area Developer, Rita's Italian Ice of Minnesota</t>
  </si>
  <si>
    <t>https://www.linkedin.com/in/angelaailloni</t>
  </si>
  <si>
    <t>Craig Ritter</t>
  </si>
  <si>
    <t>https://www.linkedin.com/in/craigritter</t>
  </si>
  <si>
    <t>Yuanlin Jiang</t>
  </si>
  <si>
    <t>Acting CEO</t>
  </si>
  <si>
    <t>https://www.linkedin.com/in/yuanlin-jiang-8a893124</t>
  </si>
  <si>
    <t>Anthony Neilson</t>
  </si>
  <si>
    <t>https://au.linkedin.com/in/anthony-neilson-8a82b1</t>
  </si>
  <si>
    <t>Amrit Rayat</t>
  </si>
  <si>
    <t>https://uk.linkedin.com/in/amrit-rayat-87202963</t>
  </si>
  <si>
    <t>Ilford, United Kingdom</t>
  </si>
  <si>
    <t>Mary Susa</t>
  </si>
  <si>
    <t>Manager, Human Resources &amp; CT Office Operations</t>
  </si>
  <si>
    <t>https://www.linkedin.com/in/mary-susa-19219318</t>
  </si>
  <si>
    <t>Allison Morrow, PHR</t>
  </si>
  <si>
    <t>Human Resources Administrator</t>
  </si>
  <si>
    <t>https://www.linkedin.com/in/allisonmorrow</t>
  </si>
  <si>
    <t>Jonathan Sarkar</t>
  </si>
  <si>
    <t>https://uk.linkedin.com/in/jonathan-sarkar-60446151</t>
  </si>
  <si>
    <t>Humphries</t>
  </si>
  <si>
    <t>HR Director ( interim)</t>
  </si>
  <si>
    <t>https://uk.linkedin.com/in/ali-humphries-390ab613</t>
  </si>
  <si>
    <t>Wayne Betts</t>
  </si>
  <si>
    <t>https://www.linkedin.com/in/wayne-betts-2154582b</t>
  </si>
  <si>
    <t>Steven Gray</t>
  </si>
  <si>
    <t>CEO &amp; Co-founder</t>
  </si>
  <si>
    <t>https://uk.linkedin.com/in/steven-gray-17020136</t>
  </si>
  <si>
    <t>careers.rcn.org.uk</t>
  </si>
  <si>
    <t>Debra Terry</t>
  </si>
  <si>
    <t>https://au.linkedin.com/in/debra-terry-a5235312</t>
  </si>
  <si>
    <t>Victoria, Australia</t>
  </si>
  <si>
    <t>Cecilia Anim</t>
  </si>
  <si>
    <t>https://uk.linkedin.com/in/cecilia-anim-84000863</t>
  </si>
  <si>
    <t>Paul Allen</t>
  </si>
  <si>
    <t>https://uk.linkedin.com/in/pauljallen</t>
  </si>
  <si>
    <t>Lynn Cunningham</t>
  </si>
  <si>
    <t>https://uk.linkedin.com/in/lynn-cunningham-592369a</t>
  </si>
  <si>
    <t>Ken Norgrove</t>
  </si>
  <si>
    <t>https://ie.linkedin.com/in/ken-norgrove-ab374951</t>
  </si>
  <si>
    <t>Gemma Browne</t>
  </si>
  <si>
    <t>https://ie.linkedin.com/in/gemma-browne-30379a33</t>
  </si>
  <si>
    <t>Liz Walker</t>
  </si>
  <si>
    <t>https://au.linkedin.com/in/liz-walker-57344623</t>
  </si>
  <si>
    <t>Jon McGregor</t>
  </si>
  <si>
    <t>https://au.linkedin.com/in/jon-mcgregor-35b95450</t>
  </si>
  <si>
    <t>Stephanie Mead</t>
  </si>
  <si>
    <t>HR Assistant</t>
  </si>
  <si>
    <t>https://www.linkedin.com/in/stephanie-mead-63bb7546</t>
  </si>
  <si>
    <t>Worland, Wyoming</t>
  </si>
  <si>
    <t>Jill Nelson</t>
  </si>
  <si>
    <t>Founder &amp; CEO</t>
  </si>
  <si>
    <t>https://www.linkedin.com/in/callruby</t>
  </si>
  <si>
    <t>Paddy McCaffrey-Allen</t>
  </si>
  <si>
    <t>https://www.linkedin.com/in/paddymccaffreyallen</t>
  </si>
  <si>
    <t>Steve Adams</t>
  </si>
  <si>
    <t>https://uk.linkedin.com/in/steveadamsprofile</t>
  </si>
  <si>
    <t>Stephen Bowker</t>
  </si>
  <si>
    <t>CEO, Board Member</t>
  </si>
  <si>
    <t>https://www.linkedin.com/in/stephen-bowker-96731810</t>
  </si>
  <si>
    <t>John Healey</t>
  </si>
  <si>
    <t>https://www.linkedin.com/in/johnmarchealey</t>
  </si>
  <si>
    <t>President, North America</t>
  </si>
  <si>
    <t>Brian Wheeler</t>
  </si>
  <si>
    <t>https://www.linkedin.com/in/brian-wheeler-b9a12b</t>
  </si>
  <si>
    <t>Colin Field</t>
  </si>
  <si>
    <t>https://uk.linkedin.com/in/colin-field-045ab25</t>
  </si>
  <si>
    <t>Saffron Walden, Essex, United Kingdom</t>
  </si>
  <si>
    <t>https://uk.linkedin.com/in/tracy-richardson-98b16816</t>
  </si>
  <si>
    <t>Selva Sir</t>
  </si>
  <si>
    <t>https://www.linkedin.com/in/selva-sir-030037115</t>
  </si>
  <si>
    <t>Glastonbury, Connecticut</t>
  </si>
  <si>
    <t>Tony Miller</t>
  </si>
  <si>
    <t>https://www.linkedin.com/in/tony-miller-3a6a0310</t>
  </si>
  <si>
    <t>Pamela Richardson</t>
  </si>
  <si>
    <t>HR Assistant/Payroll Administrator</t>
  </si>
  <si>
    <t>https://www.linkedin.com/in/pamela-richardson-763a324b</t>
  </si>
  <si>
    <t>Epping, New Hampshire</t>
  </si>
  <si>
    <t>Pam Court</t>
  </si>
  <si>
    <t>https://uk.linkedin.com/in/pam-court-83724163</t>
  </si>
  <si>
    <t>Romford, United Kingdom</t>
  </si>
  <si>
    <t>Rachel Perez, SPHR</t>
  </si>
  <si>
    <t>https://www.linkedin.com/in/rachel-perez-sphr-15683840</t>
  </si>
  <si>
    <t>Barbara Rode</t>
  </si>
  <si>
    <t>https://www.linkedin.com/in/barbara-rode-58b33260</t>
  </si>
  <si>
    <t>Minneapolis, Minnesota</t>
  </si>
  <si>
    <t>Tina Roper</t>
  </si>
  <si>
    <t>https://www.linkedin.com/in/curiouslytina</t>
  </si>
  <si>
    <t>Dale Johns, FACHE</t>
  </si>
  <si>
    <t>https://www.linkedin.com/in/dale-johns-fache-909b769</t>
  </si>
  <si>
    <t>Salt Lake City, Utah</t>
  </si>
  <si>
    <t>Paper &amp; Forest Products</t>
  </si>
  <si>
    <t>Tammi Woodard, CFRE</t>
  </si>
  <si>
    <t>Executive Vice President &amp; Chief Operating Officer</t>
  </si>
  <si>
    <t>Travis Pearson</t>
  </si>
  <si>
    <t>https://www.linkedin.com/in/travis-pearson-22605256</t>
  </si>
  <si>
    <t>San Antonio, Texas</t>
  </si>
  <si>
    <t>https://www.linkedin.com/in/tammi-woodard-cfre-7478b36</t>
  </si>
  <si>
    <t>Educational</t>
  </si>
  <si>
    <t>Russ Johnson</t>
  </si>
  <si>
    <t>https://www.linkedin.com/in/russ-johnson-21813443</t>
  </si>
  <si>
    <t>Henry Garvin</t>
  </si>
  <si>
    <t>https://www.linkedin.com/in/henry-garvin-9b05432b</t>
  </si>
  <si>
    <t>Julian Blackley</t>
  </si>
  <si>
    <t>Acting CEO &amp; CFO</t>
  </si>
  <si>
    <t>https://au.linkedin.com/in/julian-blackley-2390152b</t>
  </si>
  <si>
    <t>Bob Hall</t>
  </si>
  <si>
    <t>Tea Lady</t>
  </si>
  <si>
    <t>https://au.linkedin.com/in/bob-hall-a645242</t>
  </si>
  <si>
    <t>Katia Ventura</t>
  </si>
  <si>
    <t>https://www.linkedin.com/in/kperez2?authType=OUT_OF_NETWORK&amp;authToken=o1Oh&amp;locale=en_US&amp;srchid=5429354841478780079486&amp;srchindex=1&amp;srchtotal=4&amp;trk=vsrp_people_res_name_headless&amp;trkInfo=VSRPsearchId%3A5429354841478780079486%2CVSRPtargetId%3A78793536%2CVSRPcmpt%3Aprimary%2CVSRPnm%3Afalse%2CauthType%3AOUT_OF_NETWORK</t>
  </si>
  <si>
    <t>Toni Flynn</t>
  </si>
  <si>
    <t>General Manager Human Resources</t>
  </si>
  <si>
    <t>https://au.linkedin.com/in/toni-flynn-4215331</t>
  </si>
  <si>
    <t>Daniel van Starrenburg</t>
  </si>
  <si>
    <t>https://www.linkedin.com/in/daniel-van-starrenburg-a8892658</t>
  </si>
  <si>
    <t>Bedford Hills, New York</t>
  </si>
  <si>
    <t>Maria Mule</t>
  </si>
  <si>
    <t>HR &amp; Compliance Manager</t>
  </si>
  <si>
    <t>https://www.linkedin.com/in/maria-mule-53a60211</t>
  </si>
  <si>
    <t>Steven Greinke</t>
  </si>
  <si>
    <t>https://www.linkedin.com/in/steven-greinke-482122a</t>
  </si>
  <si>
    <t>David Larimer</t>
  </si>
  <si>
    <t>https://www.linkedin.com/in/david-larimer-285a0a1</t>
  </si>
  <si>
    <t>Michael Scalzo</t>
  </si>
  <si>
    <t>https://au.linkedin.com/in/michael-scalzo-31a2a914</t>
  </si>
  <si>
    <t>Lina Scalzo</t>
  </si>
  <si>
    <t>H.R. Manager</t>
  </si>
  <si>
    <t>https://au.linkedin.com/in/lina-scalzo-421a3a</t>
  </si>
  <si>
    <t>Tim Condon</t>
  </si>
  <si>
    <t>https://www.linkedin.com/in/scccondon</t>
  </si>
  <si>
    <t>Greg Wenstrup</t>
  </si>
  <si>
    <t>https://www.linkedin.com/in/greg-wenstrup-45121613</t>
  </si>
  <si>
    <t>Larry Ellis</t>
  </si>
  <si>
    <t>https://www.linkedin.com/in/larry-ellis-80a59570</t>
  </si>
  <si>
    <t>Columbia, South Carolina</t>
  </si>
  <si>
    <t>denise sherman</t>
  </si>
  <si>
    <t>https://www.linkedin.com/in/denise-sherman-14a7b633</t>
  </si>
  <si>
    <t>Columbia, South Carolina Area</t>
  </si>
  <si>
    <t>scheart.com</t>
  </si>
  <si>
    <t>Don Linzer, JD, LLM, CFP</t>
  </si>
  <si>
    <t>CEO of Schneider Downs Corporate Finance, LP / CEO of Schneider Downs Wealth Management Advisors, LP</t>
  </si>
  <si>
    <t>https://www.linkedin.com/in/don-linzer-jd-llm-cfp-92207821</t>
  </si>
  <si>
    <t>Michael Collins</t>
  </si>
  <si>
    <t>Asst Director of Human Resources</t>
  </si>
  <si>
    <t>https://www.linkedin.com/in/michael-collins-a191505</t>
  </si>
  <si>
    <t>Valerie Place</t>
  </si>
  <si>
    <t>https://www.linkedin.com/in/valerie-place-4b38503a</t>
  </si>
  <si>
    <t>Robert Rogers</t>
  </si>
  <si>
    <t>COO, Owner</t>
  </si>
  <si>
    <t>https://www.linkedin.com/in/robert-rogers-8a4b764</t>
  </si>
  <si>
    <t>Susie Rogers</t>
  </si>
  <si>
    <t>https://www.linkedin.com/in/susie-rogers-173542a</t>
  </si>
  <si>
    <t>Steven Schroeder</t>
  </si>
  <si>
    <t>President/owner</t>
  </si>
  <si>
    <t>https://www.linkedin.com/in/steven-schroeder-10146719</t>
  </si>
  <si>
    <t>Mauricio Peredo</t>
  </si>
  <si>
    <t>Vice President and Chief Operating Officer</t>
  </si>
  <si>
    <t>https://www.linkedin.com/in/mauricio-peredo-2576431</t>
  </si>
  <si>
    <t>Rebecca Wood</t>
  </si>
  <si>
    <t>https://uk.linkedin.com/in/rebecca-wood-ba772127</t>
  </si>
  <si>
    <t>Gary Scott</t>
  </si>
  <si>
    <t>https://uk.linkedin.com/in/gary-scott-0660415</t>
  </si>
  <si>
    <t>Peter Langham</t>
  </si>
  <si>
    <t>https://au.linkedin.com/in/peterlangham</t>
  </si>
  <si>
    <t>Stephanie Beck</t>
  </si>
  <si>
    <t>https://au.linkedin.com/in/stephanie-beck-91b0a672</t>
  </si>
  <si>
    <t>Maritime</t>
  </si>
  <si>
    <t>Eric Rea</t>
  </si>
  <si>
    <t>https://www.linkedin.com/in/eric-rea-1a90618</t>
  </si>
  <si>
    <t>Kevin Paulson</t>
  </si>
  <si>
    <t>Chief Operating Officer, se2</t>
  </si>
  <si>
    <t>https://www.linkedin.com/in/kevinjpaulson</t>
  </si>
  <si>
    <t>Patti Fisher</t>
  </si>
  <si>
    <t>https://www.linkedin.com/in/patti-fisher-85251146</t>
  </si>
  <si>
    <t>Anacortes, Washington</t>
  </si>
  <si>
    <t>Michael Mondello</t>
  </si>
  <si>
    <t>https://www.linkedin.com/in/mikemondello</t>
  </si>
  <si>
    <t>Ian Harris</t>
  </si>
  <si>
    <t>https://uk.linkedin.com/in/ianmharris</t>
  </si>
  <si>
    <t>Jeff Robertson</t>
  </si>
  <si>
    <t>https://www.linkedin.com/in/jeff-robertson-b7a3a411</t>
  </si>
  <si>
    <t>Perkasie, Pennsylvania</t>
  </si>
  <si>
    <t>Jennifer Suiter, PHR</t>
  </si>
  <si>
    <t>https://www.linkedin.com/in/jennifersuiter1</t>
  </si>
  <si>
    <t>Steven McWhorter</t>
  </si>
  <si>
    <t>Chairman &amp; CEO</t>
  </si>
  <si>
    <t>https://www.linkedin.com/in/steven-mcwhorter-7a16aa16</t>
  </si>
  <si>
    <t>Michael Kiley</t>
  </si>
  <si>
    <t>https://www.linkedin.com/in/michael-kiley-17755443</t>
  </si>
  <si>
    <t>Frank Rosa</t>
  </si>
  <si>
    <t>https://www.linkedin.com/in/frank-rosa-4690a29</t>
  </si>
  <si>
    <t>Brad Blankenship</t>
  </si>
  <si>
    <t>President/COO</t>
  </si>
  <si>
    <t>https://www.linkedin.com/in/brad-blankenship-521b139</t>
  </si>
  <si>
    <t>Enid, Oklahoma Area</t>
  </si>
  <si>
    <t>Reba Lovegrove</t>
  </si>
  <si>
    <t>HR Administrative Manager</t>
  </si>
  <si>
    <t>https://www.linkedin.com/in/reba-lovegrove-a0868445</t>
  </si>
  <si>
    <t>Springfield, Ohio</t>
  </si>
  <si>
    <t>Michael Castellana</t>
  </si>
  <si>
    <t>https://www.linkedin.com/in/michael-castellana-91411b1a</t>
  </si>
  <si>
    <t>Albany, New York</t>
  </si>
  <si>
    <t>Gaetano Spatafora</t>
  </si>
  <si>
    <t>https://www.linkedin.com/in/gaetano-spatafora-12260611</t>
  </si>
  <si>
    <t>https://uk.linkedin.com/in/pete-marr-1b141617</t>
  </si>
  <si>
    <t>https://www.linkedin.com/in/karin-ziegler-a13b9543</t>
  </si>
  <si>
    <t>https://www.linkedin.com/in/felicesumargo</t>
  </si>
  <si>
    <t>1-10 employees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</si>
</sst>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theme="1" tint="4.9989318521683403E-2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NumberFormat="1"/>
    <xf numFmtId="0" fontId="0" fillId="2" borderId="0" xfId="0" applyFill="1"/>
    <xf numFmtId="0" fontId="0" fillId="0" borderId="0" xfId="0" applyFill="1"/>
    <xf numFmtId="11" fontId="0" fillId="0" borderId="0" xfId="0" applyNumberFormat="1"/>
    <xf numFmtId="0" fontId="1" fillId="2" borderId="0" xfId="0" applyFont="1" applyFill="1"/>
    <xf numFmtId="0" fontId="2" fillId="0" borderId="0" xfId="0" applyFont="1"/>
    <xf numFmtId="0" fontId="0" fillId="0" borderId="0" xfId="0" applyAlignment="1">
      <alignment wrapText="1"/>
    </xf>
    <xf numFmtId="0" fontId="1" fillId="0" borderId="0" xfId="0" applyFont="1" applyFill="1"/>
    <xf numFmtId="0" fontId="3" fillId="0" borderId="0" xfId="0" applyFont="1" applyFill="1"/>
    <xf numFmtId="0" fontId="4" fillId="0" borderId="0" xfId="0" applyFont="1" applyFill="1"/>
    <xf numFmtId="0" fontId="5" fillId="0" borderId="0" xfId="0" applyFont="1" applyFill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49" fontId="7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7" fillId="0" borderId="0" xfId="0" applyFont="1" applyAlignment="1">
      <alignment horizontal="left" vertical="center" indent="2"/>
    </xf>
    <xf numFmtId="0" fontId="8" fillId="0" borderId="0" xfId="0" applyFont="1"/>
    <xf numFmtId="0" fontId="0" fillId="0" borderId="0" xfId="0" applyFont="1"/>
  </cellXfs>
  <cellStyles count="1">
    <cellStyle name="Normal" xfId="0" builtinId="0"/>
  </cellStyles>
  <dxfs count="4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linkedin.com/redirect?url=http%3A%2F%2Fwww%2Etinies%2Ecom&amp;urlhash=0Orc" TargetMode="External"/><Relationship Id="rId13" Type="http://schemas.openxmlformats.org/officeDocument/2006/relationships/hyperlink" Target="https://www.google.com/url?q=http://webcache.googleusercontent.com/search%3Fq%3Dcache:U909lDmgTzYJ:https://www.frontiergroupusa.com/%252BThe%2BFrontier%2BGroup%2BUSA%26hl%3Den%26ct%3Dclnk&amp;sa=U&amp;ved=0ahUKEwiEtp6EuY7QAhUGtRoKHc2WChwQIAgVMAA&amp;sig2=CcbIVw6BXg99BSuFUsIqbA&amp;usg=AFQjCNE54LemZFY7ZD3jleSwWW64Kz5xmg" TargetMode="External"/><Relationship Id="rId18" Type="http://schemas.openxmlformats.org/officeDocument/2006/relationships/hyperlink" Target="https://www.google.com/url?q=http://webcache.googleusercontent.com/search%3Fq%3Dcache:M2oFVxmQuHcJ:http://thehiresource.net/%252BThe%2BHire%2BSource%26hl%3Den%26ct%3Dclnk&amp;sa=U&amp;ved=0ahUKEwjPzK-EuY7QAhUDXhoKHeg5AdcQIAgUMAA&amp;sig2=sZD-apoVg_kWO5gOUOap2A&amp;usg=AFQjCNHqtA2BwhRAvcgck73_dOBNIOHtzg" TargetMode="External"/><Relationship Id="rId3" Type="http://schemas.openxmlformats.org/officeDocument/2006/relationships/hyperlink" Target="https://www.google.com/url?q=http://webcache.googleusercontent.com/search%3Fq%3Dcache:JecY2c9cbGUJ:https://www.ncfgiving.com/%252BNational%2BChristian%2BFoundation%26hl%3Den%26ct%3Dclnk&amp;sa=U&amp;ved=0ahUKEwjW4r2DuY7QAhWJ0hoKHTRZAzEQIAgVMAA&amp;sig2=DSKxbUr7zuTZ7FQI2jbjbQ&amp;usg=AFQjCNHKy10TR_o8j2ew5GAxTv2NbO8BsA" TargetMode="External"/><Relationship Id="rId21" Type="http://schemas.openxmlformats.org/officeDocument/2006/relationships/hyperlink" Target="https://www.linkedin.com/redirect?url=http%3A%2F%2Fwww%2Eindustrialui%2Ecom&amp;urlhash=9w9I" TargetMode="External"/><Relationship Id="rId7" Type="http://schemas.openxmlformats.org/officeDocument/2006/relationships/hyperlink" Target="https://www.linkedin.com/redirect?url=http%3A%2F%2Fwww%2Etheleadershipsource%2Ecom&amp;urlhash=mSGE" TargetMode="External"/><Relationship Id="rId12" Type="http://schemas.openxmlformats.org/officeDocument/2006/relationships/hyperlink" Target="https://www.google.com/url?q=http://webcache.googleusercontent.com/search%3Fq%3Dcache:m4_GeeuAvaEJ:https://thecasery.com/%252BThe%2BCasery%26hl%3Den%26ct%3Dclnk&amp;sa=U&amp;ved=0ahUKEwi8upCEuY7QAhULlxoKHSSQDRYQIAgVMAA&amp;sig2=3H2jedkv-PhWWXPg1jovSw&amp;usg=AFQjCNGxE0HEV6VcXS1h3anA2Q7V0UGnzQ" TargetMode="External"/><Relationship Id="rId17" Type="http://schemas.openxmlformats.org/officeDocument/2006/relationships/hyperlink" Target="https://www.linkedin.com/redirect?url=http%3A%2F%2Fwww%2EHCeTrainings%2Ecom&amp;urlhash=zemb" TargetMode="External"/><Relationship Id="rId2" Type="http://schemas.openxmlformats.org/officeDocument/2006/relationships/hyperlink" Target="https://www.linkedin.com/redirect?url=http%3A%2F%2Fwww%2Eforgenano%2Ecom&amp;urlhash=-jdh" TargetMode="External"/><Relationship Id="rId16" Type="http://schemas.openxmlformats.org/officeDocument/2006/relationships/hyperlink" Target="https://www.google.com/url?q=http://webcache.googleusercontent.com/search%3Fq%3Dcache:wz9J5GCwqbwJ:http://www.thehennegroup.com/%252BThe%2BHenne%2BGroup%26hl%3Den%26ct%3Dclnk&amp;sa=U&amp;ved=0ahUKEwj876iEuY7QAhWJWRoKHcWABEgQIAgVMAA&amp;sig2=2B7qHu232dTtAYtybjW_ng&amp;usg=AFQjCNFsfUwAxrRuQFP8ciunl-JIH-vOBA" TargetMode="External"/><Relationship Id="rId20" Type="http://schemas.openxmlformats.org/officeDocument/2006/relationships/hyperlink" Target="https://www.linkedin.com/redirect?url=http%3A%2F%2Fwww%2Etruecoloursvideo%2Ecom%2F&amp;urlhash=Lk3f" TargetMode="External"/><Relationship Id="rId1" Type="http://schemas.openxmlformats.org/officeDocument/2006/relationships/hyperlink" Target="https://www.linkedin.com/redirect?url=http%3A%2F%2Fwww%2Ehondaoffife%2Ecom&amp;urlhash=SB2a" TargetMode="External"/><Relationship Id="rId6" Type="http://schemas.openxmlformats.org/officeDocument/2006/relationships/hyperlink" Target="https://www.google.com/url?q=http://webcache.googleusercontent.com/search%3Fq%3Dcache:M7A_fX4EfTsJ:http://vectortalent.com/%252BVector%2BTalent%2BResources%26hl%3Den%26ct%3Dclnk&amp;sa=U&amp;ved=0ahUKEwiW1bKFuY7QAhWB1hoKHeohAqQQIAgVMAA&amp;sig2=R5i7KTiD3NODeKU3WMT9fQ&amp;usg=AFQjCNFOI4Gbw8-2js8cG_J9_UopkTGmwg" TargetMode="External"/><Relationship Id="rId11" Type="http://schemas.openxmlformats.org/officeDocument/2006/relationships/hyperlink" Target="https://www.google.com/url?q=http://webcache.googleusercontent.com/search%3Fq%3Dcache:vmudWlAXiAoJ:http://www.talentcube.io/%252BTalentCube%2BInc%26hl%3Den%26ct%3Dclnk&amp;sa=U&amp;ved=0ahUKEwiqzP-DuY7QAhVMWhoKHfunAl8QIAgVMAA&amp;sig2=W03rHEw5tQ-OL3EaM-GN2A&amp;usg=AFQjCNEfbocEYyuCBUL17NxP0hzlj24xQA" TargetMode="External"/><Relationship Id="rId24" Type="http://schemas.openxmlformats.org/officeDocument/2006/relationships/hyperlink" Target="https://www.google.com/url?q=http://webcache.googleusercontent.com/search%3Fq%3Dcache:HpKT5dhZNeEJ:http://www.pieology.com/%252BPieology%2BPizzeria%26hl%3Den%26ct%3Dclnk&amp;sa=U&amp;ved=0ahUKEwiMysqDuY7QAhXJVxoKHe7vAGUQIAgVMAA&amp;sig2=kMxTPVGtVoZcFg2rd5Ifsw&amp;usg=AFQjCNGvuV1gcR0rI3m6wIN6rB_IXumIOw" TargetMode="External"/><Relationship Id="rId5" Type="http://schemas.openxmlformats.org/officeDocument/2006/relationships/hyperlink" Target="https://www.google.com/url?q=http://webcache.googleusercontent.com/search%3Fq%3Dcache:pbpRt5lA-cIJ:http://getstratford.com/%252BThe%2BStratford%2BFinancial%2BGroup,%2BInc%2Band%2BStratford%2BEmployer%2BServices%26hl%3Den%26ct%3Dclnk&amp;sa=U&amp;ved=0ahUKEwjw19WEuY7QAhXB2hoKHQ-EBcgQIAgUMAA&amp;sig2=EJDUzhnOVgK-jcEXF49-rA&amp;usg=AFQjCNGJxPRbuHxbQO61XwUxGpRVU5yaNg" TargetMode="External"/><Relationship Id="rId15" Type="http://schemas.openxmlformats.org/officeDocument/2006/relationships/hyperlink" Target="https://www.google.com/url?q=http://webcache.googleusercontent.com/search%3Fq%3Dcache:dMEYyOw6NL8J:http://www.thehappyprizecompany.com/%252BThe%2BHappy%2BPrize%2BCompany%26hl%3Den%26ct%3Dclnk&amp;sa=U&amp;ved=0ahUKEwjFu6WEuY7QAhVE2hoKHUymDqwQIAgUMAA&amp;sig2=-8Iw6yL1TfrPWA0ujANkmg&amp;usg=AFQjCNEuDfgFI9HBMWrbcvPxATXOEnc0gQ" TargetMode="External"/><Relationship Id="rId23" Type="http://schemas.openxmlformats.org/officeDocument/2006/relationships/hyperlink" Target="https://www.google.com/url?q=http://webcache.googleusercontent.com/search%3Fq%3Dcache:g8TlRbAIpEEJ:http://www.allinialglobal.com/%252BAllinial%2BGlobal%26hl%3Den%26ct%3Dclnk&amp;sa=U&amp;ved=0ahUKEwiQ3_eCuY7QAhVFWxoKHVKuDsEQIAgVMAA&amp;sig2=FGn6Ut_JjZ9RBFwGZbzrUg&amp;usg=AFQjCNGrXknSQDlSVcyBh1HNiumJ-QhPrQ" TargetMode="External"/><Relationship Id="rId10" Type="http://schemas.openxmlformats.org/officeDocument/2006/relationships/hyperlink" Target="https://www.linkedin.com/redirect?url=http%3A%2F%2Fwww%2Etalentacquisitions%2Enet&amp;urlhash=SsBy" TargetMode="External"/><Relationship Id="rId19" Type="http://schemas.openxmlformats.org/officeDocument/2006/relationships/hyperlink" Target="https://www.google.com/url?q=http://webcache.googleusercontent.com/search%3Fq%3Dcache:GxbU_azhc9YJ:http://psychologicalcenter.com/%252BThe%2BPsychological%2BCenter,%2BInc.%26hl%3Den%26ct%3Dclnk&amp;sa=U&amp;ved=0ahUKEwjTgs-EuY7QAhXFfhoKHThXDuwQIAgUMAA&amp;sig2=g_zhm7J13aMwU_enWA9S9g&amp;usg=AFQjCNFppdo274675XXVeCiDpgI3TEzqNw" TargetMode="External"/><Relationship Id="rId4" Type="http://schemas.openxmlformats.org/officeDocument/2006/relationships/hyperlink" Target="https://www.google.com/url?q=http://webcache.googleusercontent.com/search%3Fq%3Dcache:f5tRw2YyMT0J:http://www.southsidebank.com/%252BSouth%2BSide%2BTrust%2B%2526%2BSavings%2BBank%26hl%3Den%26ct%3Dclnk&amp;sa=U&amp;ved=0ahUKEwiypt6DuY7QAhXIcBoKHW0sCukQIAgVMAA&amp;sig2=EdBwEZbFV-BGE3heLjNNZQ&amp;usg=AFQjCNEPbTVG1zJSkD6XSE7clv9oeF5f3w" TargetMode="External"/><Relationship Id="rId9" Type="http://schemas.openxmlformats.org/officeDocument/2006/relationships/hyperlink" Target="https://www.google.com/url?q=http://webcache.googleusercontent.com/search%3Fq%3Dcache:UuKJTrQRTXwJ:https://redeye.co/%252BRedEye%2BApps%26hl%3Den%26ct%3Dclnk&amp;sa=U&amp;ved=0ahUKEwi72NeDuY7QAhWGyRoKHVUgAwUQIAgVMAA&amp;sig2=B2q0SIaWFhDDU7BdhYyVrQ&amp;usg=AFQjCNHZ59Nk63_2-uUi11ES2igUFn0lxw" TargetMode="External"/><Relationship Id="rId14" Type="http://schemas.openxmlformats.org/officeDocument/2006/relationships/hyperlink" Target="https://www.linkedin.com/redirect?url=http%3A%2F%2Fwww%2Ethegreatleadershipcompany%2Ecom&amp;urlhash=Vm2C" TargetMode="External"/><Relationship Id="rId22" Type="http://schemas.openxmlformats.org/officeDocument/2006/relationships/hyperlink" Target="https://www.google.com/url?q=http://webcache.googleusercontent.com/search%3Fq%3Dcache:1oIUT2fukMoJ:http://kraagency.com/%252BKRA%2BAgency%2BPartners%26hl%3Den%26ct%3Dclnk&amp;sa=U&amp;ved=0ahUKEwjvsreDuY7QAhUDExoKHSMiDDQQIAgVMAA&amp;sig2=ApiIbFUVliMH5iIpHWAzjA&amp;usg=AFQjCNG8yr1iK53o7CnAl2gPpOJjnOiTAQ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406"/>
  <sheetViews>
    <sheetView tabSelected="1" zoomScale="75" zoomScaleNormal="75" workbookViewId="0">
      <pane ySplit="1" topLeftCell="A357" activePane="bottomLeft" state="frozen"/>
      <selection pane="bottomLeft" activeCell="A2" sqref="A2:A379"/>
    </sheetView>
  </sheetViews>
  <sheetFormatPr defaultRowHeight="15"/>
  <cols>
    <col min="10" max="10" width="9.140625" style="3"/>
  </cols>
  <sheetData>
    <row r="1" spans="1:21" s="6" customFormat="1">
      <c r="A1" s="5" t="s">
        <v>768</v>
      </c>
      <c r="B1" s="5" t="s">
        <v>769</v>
      </c>
      <c r="C1" s="5" t="s">
        <v>770</v>
      </c>
      <c r="D1" s="5" t="s">
        <v>771</v>
      </c>
      <c r="E1" s="5" t="s">
        <v>772</v>
      </c>
      <c r="F1" s="5" t="s">
        <v>773</v>
      </c>
      <c r="G1" s="5" t="s">
        <v>774</v>
      </c>
      <c r="H1" s="5" t="s">
        <v>775</v>
      </c>
      <c r="I1" s="5" t="s">
        <v>776</v>
      </c>
      <c r="J1" s="5" t="s">
        <v>777</v>
      </c>
      <c r="K1" s="5" t="s">
        <v>778</v>
      </c>
      <c r="L1" s="5" t="s">
        <v>779</v>
      </c>
      <c r="M1" s="5" t="s">
        <v>780</v>
      </c>
      <c r="N1" s="5" t="s">
        <v>781</v>
      </c>
      <c r="O1" s="5" t="s">
        <v>782</v>
      </c>
      <c r="P1" s="5" t="s">
        <v>783</v>
      </c>
      <c r="Q1" s="5" t="s">
        <v>784</v>
      </c>
      <c r="R1" s="5" t="s">
        <v>785</v>
      </c>
      <c r="S1" s="5" t="s">
        <v>786</v>
      </c>
    </row>
    <row r="2" spans="1:21">
      <c r="A2">
        <v>7078</v>
      </c>
      <c r="B2" s="1" t="s">
        <v>146</v>
      </c>
      <c r="C2" t="s">
        <v>76866</v>
      </c>
      <c r="E2" s="2" t="s">
        <v>76867</v>
      </c>
      <c r="I2" t="s">
        <v>154</v>
      </c>
      <c r="J2" s="3" t="s">
        <v>76526</v>
      </c>
      <c r="K2" t="s">
        <v>76498</v>
      </c>
      <c r="M2" t="s">
        <v>36</v>
      </c>
      <c r="P2" t="s">
        <v>2</v>
      </c>
      <c r="Q2" t="s">
        <v>76868</v>
      </c>
      <c r="R2">
        <v>117117417</v>
      </c>
      <c r="S2" t="s">
        <v>3</v>
      </c>
      <c r="T2" s="1" t="s">
        <v>4</v>
      </c>
      <c r="U2" s="1" t="s">
        <v>155</v>
      </c>
    </row>
    <row r="3" spans="1:21">
      <c r="A3">
        <v>7078</v>
      </c>
      <c r="B3" s="1" t="s">
        <v>146</v>
      </c>
      <c r="C3" t="s">
        <v>76869</v>
      </c>
      <c r="E3" s="2" t="s">
        <v>76870</v>
      </c>
      <c r="I3" t="s">
        <v>154</v>
      </c>
      <c r="J3" s="3" t="s">
        <v>76526</v>
      </c>
      <c r="K3" t="s">
        <v>76498</v>
      </c>
      <c r="M3" t="s">
        <v>76872</v>
      </c>
      <c r="P3" t="s">
        <v>2</v>
      </c>
      <c r="Q3" t="s">
        <v>76871</v>
      </c>
      <c r="R3">
        <v>117117417</v>
      </c>
      <c r="S3" t="s">
        <v>3</v>
      </c>
      <c r="T3" s="1" t="s">
        <v>4</v>
      </c>
      <c r="U3" s="1" t="s">
        <v>155</v>
      </c>
    </row>
    <row r="4" spans="1:21">
      <c r="A4">
        <v>7078</v>
      </c>
      <c r="B4" s="1" t="s">
        <v>146</v>
      </c>
      <c r="C4" t="s">
        <v>153</v>
      </c>
      <c r="E4" s="2" t="s">
        <v>91</v>
      </c>
      <c r="I4" t="s">
        <v>154</v>
      </c>
      <c r="J4" s="3" t="s">
        <v>76526</v>
      </c>
      <c r="K4" t="s">
        <v>76498</v>
      </c>
      <c r="M4" t="s">
        <v>107</v>
      </c>
      <c r="P4" t="s">
        <v>2</v>
      </c>
      <c r="R4">
        <v>117117417</v>
      </c>
      <c r="S4" t="s">
        <v>3</v>
      </c>
      <c r="T4" s="1" t="s">
        <v>4</v>
      </c>
      <c r="U4" s="1" t="s">
        <v>155</v>
      </c>
    </row>
    <row r="5" spans="1:21">
      <c r="A5">
        <v>4459</v>
      </c>
      <c r="B5" s="1" t="s">
        <v>146</v>
      </c>
      <c r="C5" t="s">
        <v>76874</v>
      </c>
      <c r="E5" s="2" t="s">
        <v>75429</v>
      </c>
      <c r="I5" t="s">
        <v>157</v>
      </c>
      <c r="J5" s="3" t="s">
        <v>76873</v>
      </c>
      <c r="K5" t="s">
        <v>1</v>
      </c>
      <c r="M5" t="s">
        <v>40</v>
      </c>
      <c r="O5" t="s">
        <v>76527</v>
      </c>
      <c r="P5" t="s">
        <v>19</v>
      </c>
      <c r="Q5" t="s">
        <v>76875</v>
      </c>
      <c r="R5">
        <v>45564780</v>
      </c>
      <c r="S5" t="s">
        <v>3</v>
      </c>
      <c r="T5" s="1" t="s">
        <v>4</v>
      </c>
      <c r="U5" s="1" t="s">
        <v>158</v>
      </c>
    </row>
    <row r="6" spans="1:21">
      <c r="A6">
        <v>4459</v>
      </c>
      <c r="B6" s="1" t="s">
        <v>146</v>
      </c>
      <c r="C6" t="s">
        <v>156</v>
      </c>
      <c r="E6" s="2" t="s">
        <v>5</v>
      </c>
      <c r="I6" t="s">
        <v>157</v>
      </c>
      <c r="J6" s="3" t="s">
        <v>76873</v>
      </c>
      <c r="K6" t="s">
        <v>1</v>
      </c>
      <c r="M6" t="s">
        <v>40</v>
      </c>
      <c r="O6" t="s">
        <v>76527</v>
      </c>
      <c r="P6" t="s">
        <v>19</v>
      </c>
      <c r="R6">
        <v>45564780</v>
      </c>
      <c r="S6" t="s">
        <v>3</v>
      </c>
      <c r="T6" s="1" t="s">
        <v>4</v>
      </c>
      <c r="U6" s="1" t="s">
        <v>158</v>
      </c>
    </row>
    <row r="7" spans="1:21">
      <c r="A7">
        <v>5128</v>
      </c>
      <c r="B7" s="1" t="s">
        <v>146</v>
      </c>
      <c r="C7" t="s">
        <v>159</v>
      </c>
      <c r="E7" s="2" t="s">
        <v>7</v>
      </c>
      <c r="I7" t="s">
        <v>160</v>
      </c>
      <c r="J7" s="3" t="s">
        <v>76596</v>
      </c>
      <c r="K7" s="20" t="s">
        <v>76876</v>
      </c>
      <c r="M7" t="s">
        <v>44</v>
      </c>
      <c r="P7" t="s">
        <v>19</v>
      </c>
      <c r="R7">
        <v>151821767</v>
      </c>
      <c r="S7" t="s">
        <v>3</v>
      </c>
      <c r="T7" s="1" t="s">
        <v>4</v>
      </c>
      <c r="U7" s="1" t="s">
        <v>161</v>
      </c>
    </row>
    <row r="8" spans="1:21">
      <c r="A8">
        <v>7215</v>
      </c>
      <c r="B8" s="1" t="s">
        <v>146</v>
      </c>
      <c r="C8" t="s">
        <v>76880</v>
      </c>
      <c r="E8" s="2" t="s">
        <v>84</v>
      </c>
      <c r="I8" t="s">
        <v>164</v>
      </c>
      <c r="J8" s="3" t="s">
        <v>76597</v>
      </c>
      <c r="K8" t="s">
        <v>76513</v>
      </c>
      <c r="M8" t="s">
        <v>475</v>
      </c>
      <c r="P8" t="s">
        <v>2</v>
      </c>
      <c r="Q8" t="s">
        <v>76881</v>
      </c>
      <c r="R8">
        <v>324777846</v>
      </c>
      <c r="S8" t="s">
        <v>3</v>
      </c>
      <c r="T8" s="1" t="s">
        <v>4</v>
      </c>
      <c r="U8" s="1" t="s">
        <v>165</v>
      </c>
    </row>
    <row r="9" spans="1:21">
      <c r="A9">
        <v>7215</v>
      </c>
      <c r="B9" s="1" t="s">
        <v>146</v>
      </c>
      <c r="C9" t="s">
        <v>76877</v>
      </c>
      <c r="E9" s="2" t="s">
        <v>76878</v>
      </c>
      <c r="I9" t="s">
        <v>164</v>
      </c>
      <c r="J9" s="3" t="s">
        <v>76597</v>
      </c>
      <c r="K9" t="s">
        <v>76513</v>
      </c>
      <c r="M9" t="s">
        <v>475</v>
      </c>
      <c r="P9" t="s">
        <v>2</v>
      </c>
      <c r="Q9" t="s">
        <v>76879</v>
      </c>
      <c r="R9">
        <v>324777846</v>
      </c>
      <c r="S9" t="s">
        <v>3</v>
      </c>
      <c r="T9" s="1" t="s">
        <v>4</v>
      </c>
      <c r="U9" s="1" t="s">
        <v>165</v>
      </c>
    </row>
    <row r="10" spans="1:21">
      <c r="A10">
        <v>7215</v>
      </c>
      <c r="B10" s="1" t="s">
        <v>146</v>
      </c>
      <c r="C10" t="s">
        <v>162</v>
      </c>
      <c r="E10" s="2" t="s">
        <v>163</v>
      </c>
      <c r="I10" t="s">
        <v>164</v>
      </c>
      <c r="J10" s="3" t="s">
        <v>76597</v>
      </c>
      <c r="K10" t="s">
        <v>76513</v>
      </c>
      <c r="M10" t="s">
        <v>29</v>
      </c>
      <c r="P10" t="s">
        <v>2</v>
      </c>
      <c r="R10">
        <v>324777846</v>
      </c>
      <c r="S10" t="s">
        <v>3</v>
      </c>
      <c r="T10" s="1" t="s">
        <v>4</v>
      </c>
      <c r="U10" s="1" t="s">
        <v>165</v>
      </c>
    </row>
    <row r="11" spans="1:21">
      <c r="A11">
        <v>6277</v>
      </c>
      <c r="B11" s="1" t="s">
        <v>146</v>
      </c>
      <c r="C11" t="s">
        <v>76885</v>
      </c>
      <c r="E11" s="2" t="s">
        <v>125</v>
      </c>
      <c r="I11" t="s">
        <v>170</v>
      </c>
      <c r="J11" s="3" t="s">
        <v>76599</v>
      </c>
      <c r="K11" t="s">
        <v>39</v>
      </c>
      <c r="M11" t="s">
        <v>44</v>
      </c>
      <c r="P11" t="s">
        <v>2</v>
      </c>
      <c r="Q11" t="s">
        <v>76886</v>
      </c>
      <c r="R11">
        <v>100605473</v>
      </c>
      <c r="S11" t="s">
        <v>3</v>
      </c>
      <c r="T11" s="1" t="s">
        <v>4</v>
      </c>
      <c r="U11" s="1" t="s">
        <v>171</v>
      </c>
    </row>
    <row r="12" spans="1:21">
      <c r="A12">
        <v>6277</v>
      </c>
      <c r="B12" s="1" t="s">
        <v>146</v>
      </c>
      <c r="C12" t="s">
        <v>76882</v>
      </c>
      <c r="E12" s="2" t="s">
        <v>76883</v>
      </c>
      <c r="I12" t="s">
        <v>170</v>
      </c>
      <c r="J12" s="3" t="s">
        <v>76599</v>
      </c>
      <c r="K12" t="s">
        <v>39</v>
      </c>
      <c r="M12" t="s">
        <v>44</v>
      </c>
      <c r="P12" t="s">
        <v>2</v>
      </c>
      <c r="Q12" t="s">
        <v>76884</v>
      </c>
      <c r="R12">
        <v>100605473</v>
      </c>
      <c r="S12" t="s">
        <v>3</v>
      </c>
      <c r="T12" s="1" t="s">
        <v>4</v>
      </c>
      <c r="U12" s="1" t="s">
        <v>171</v>
      </c>
    </row>
    <row r="13" spans="1:21">
      <c r="A13">
        <v>6277</v>
      </c>
      <c r="B13" s="1" t="s">
        <v>146</v>
      </c>
      <c r="C13" t="s">
        <v>169</v>
      </c>
      <c r="E13" s="2" t="s">
        <v>92</v>
      </c>
      <c r="I13" t="s">
        <v>170</v>
      </c>
      <c r="J13" s="3" t="s">
        <v>76599</v>
      </c>
      <c r="K13" t="s">
        <v>39</v>
      </c>
      <c r="M13" t="s">
        <v>44</v>
      </c>
      <c r="P13" t="s">
        <v>2</v>
      </c>
      <c r="R13">
        <v>100605473</v>
      </c>
      <c r="S13" t="s">
        <v>3</v>
      </c>
      <c r="T13" s="1" t="s">
        <v>4</v>
      </c>
      <c r="U13" s="1" t="s">
        <v>171</v>
      </c>
    </row>
    <row r="14" spans="1:21">
      <c r="A14">
        <v>5588</v>
      </c>
      <c r="B14" s="1" t="s">
        <v>146</v>
      </c>
      <c r="C14" t="s">
        <v>76887</v>
      </c>
      <c r="E14" s="2" t="s">
        <v>76129</v>
      </c>
      <c r="I14" t="s">
        <v>176</v>
      </c>
      <c r="J14" s="3" t="s">
        <v>76600</v>
      </c>
      <c r="K14" t="s">
        <v>39</v>
      </c>
      <c r="M14" t="s">
        <v>76891</v>
      </c>
      <c r="P14" t="s">
        <v>19</v>
      </c>
      <c r="Q14" t="s">
        <v>77434</v>
      </c>
      <c r="R14">
        <v>29542862</v>
      </c>
      <c r="S14" t="s">
        <v>3</v>
      </c>
      <c r="T14" s="1" t="s">
        <v>4</v>
      </c>
      <c r="U14" s="1" t="s">
        <v>177</v>
      </c>
    </row>
    <row r="15" spans="1:21">
      <c r="A15">
        <v>5588</v>
      </c>
      <c r="B15" s="1" t="s">
        <v>146</v>
      </c>
      <c r="C15" t="s">
        <v>76888</v>
      </c>
      <c r="E15" s="2" t="s">
        <v>76889</v>
      </c>
      <c r="I15" t="s">
        <v>176</v>
      </c>
      <c r="J15" s="3" t="s">
        <v>76600</v>
      </c>
      <c r="K15" t="s">
        <v>39</v>
      </c>
      <c r="M15" t="s">
        <v>25</v>
      </c>
      <c r="P15" t="s">
        <v>19</v>
      </c>
      <c r="Q15" t="s">
        <v>76890</v>
      </c>
      <c r="R15">
        <v>29542862</v>
      </c>
      <c r="S15" t="s">
        <v>3</v>
      </c>
      <c r="T15" s="1" t="s">
        <v>4</v>
      </c>
      <c r="U15" s="1" t="s">
        <v>177</v>
      </c>
    </row>
    <row r="16" spans="1:21">
      <c r="A16">
        <v>5588</v>
      </c>
      <c r="B16" s="1" t="s">
        <v>146</v>
      </c>
      <c r="C16" t="s">
        <v>175</v>
      </c>
      <c r="E16" s="2" t="s">
        <v>121</v>
      </c>
      <c r="I16" t="s">
        <v>176</v>
      </c>
      <c r="J16" s="3" t="s">
        <v>76600</v>
      </c>
      <c r="K16" t="s">
        <v>39</v>
      </c>
      <c r="M16" t="s">
        <v>118</v>
      </c>
      <c r="P16" t="s">
        <v>19</v>
      </c>
      <c r="R16">
        <v>29542862</v>
      </c>
      <c r="S16" t="s">
        <v>3</v>
      </c>
      <c r="T16" s="1" t="s">
        <v>4</v>
      </c>
      <c r="U16" s="1" t="s">
        <v>177</v>
      </c>
    </row>
    <row r="17" spans="1:21">
      <c r="A17">
        <v>3090</v>
      </c>
      <c r="B17" s="1" t="s">
        <v>146</v>
      </c>
      <c r="C17" t="s">
        <v>76892</v>
      </c>
      <c r="E17" s="2" t="s">
        <v>76893</v>
      </c>
      <c r="I17" t="s">
        <v>179</v>
      </c>
      <c r="J17" s="3" t="s">
        <v>76601</v>
      </c>
      <c r="K17" t="s">
        <v>76512</v>
      </c>
      <c r="M17" t="s">
        <v>76897</v>
      </c>
      <c r="P17" t="s">
        <v>17</v>
      </c>
      <c r="Q17" t="s">
        <v>76894</v>
      </c>
      <c r="R17">
        <v>47908102</v>
      </c>
      <c r="S17" t="s">
        <v>3</v>
      </c>
      <c r="T17" s="1" t="s">
        <v>4</v>
      </c>
      <c r="U17" s="1" t="s">
        <v>181</v>
      </c>
    </row>
    <row r="18" spans="1:21">
      <c r="A18">
        <v>3090</v>
      </c>
      <c r="B18" s="1" t="s">
        <v>146</v>
      </c>
      <c r="C18" t="s">
        <v>76895</v>
      </c>
      <c r="E18" s="2" t="s">
        <v>71</v>
      </c>
      <c r="I18" t="s">
        <v>179</v>
      </c>
      <c r="J18" s="3" t="s">
        <v>76601</v>
      </c>
      <c r="K18" t="s">
        <v>76512</v>
      </c>
      <c r="M18" t="s">
        <v>180</v>
      </c>
      <c r="P18" t="s">
        <v>17</v>
      </c>
      <c r="Q18" t="s">
        <v>76896</v>
      </c>
      <c r="R18">
        <v>47908102</v>
      </c>
      <c r="S18" t="s">
        <v>3</v>
      </c>
      <c r="T18" s="1" t="s">
        <v>4</v>
      </c>
      <c r="U18" s="1" t="s">
        <v>181</v>
      </c>
    </row>
    <row r="19" spans="1:21">
      <c r="A19">
        <v>3090</v>
      </c>
      <c r="B19" s="1" t="s">
        <v>146</v>
      </c>
      <c r="C19" t="s">
        <v>178</v>
      </c>
      <c r="E19" s="2" t="s">
        <v>121</v>
      </c>
      <c r="I19" t="s">
        <v>179</v>
      </c>
      <c r="J19" s="3" t="s">
        <v>76601</v>
      </c>
      <c r="K19" t="s">
        <v>76512</v>
      </c>
      <c r="M19" t="s">
        <v>180</v>
      </c>
      <c r="P19" t="s">
        <v>17</v>
      </c>
      <c r="R19">
        <v>47908102</v>
      </c>
      <c r="S19" t="s">
        <v>3</v>
      </c>
      <c r="T19" s="1" t="s">
        <v>4</v>
      </c>
      <c r="U19" s="1" t="s">
        <v>181</v>
      </c>
    </row>
    <row r="20" spans="1:21">
      <c r="A20">
        <v>4523</v>
      </c>
      <c r="B20" s="1" t="s">
        <v>146</v>
      </c>
      <c r="C20" t="s">
        <v>182</v>
      </c>
      <c r="E20" s="2" t="s">
        <v>183</v>
      </c>
      <c r="I20" t="s">
        <v>184</v>
      </c>
      <c r="J20" s="3" t="s">
        <v>76898</v>
      </c>
      <c r="K20" t="s">
        <v>76509</v>
      </c>
      <c r="M20" t="s">
        <v>33</v>
      </c>
      <c r="P20" t="s">
        <v>19</v>
      </c>
      <c r="R20">
        <v>4123515</v>
      </c>
      <c r="S20" t="s">
        <v>3</v>
      </c>
      <c r="T20" s="1" t="s">
        <v>4</v>
      </c>
      <c r="U20" s="1" t="s">
        <v>185</v>
      </c>
    </row>
    <row r="21" spans="1:21">
      <c r="A21">
        <v>2510</v>
      </c>
      <c r="B21" s="1" t="s">
        <v>146</v>
      </c>
      <c r="C21" t="s">
        <v>186</v>
      </c>
      <c r="E21" s="2" t="s">
        <v>15</v>
      </c>
      <c r="I21" t="s">
        <v>187</v>
      </c>
      <c r="J21" s="3" t="s">
        <v>76604</v>
      </c>
      <c r="K21" t="s">
        <v>76507</v>
      </c>
      <c r="M21" t="s">
        <v>87</v>
      </c>
      <c r="P21" t="s">
        <v>17</v>
      </c>
      <c r="R21">
        <v>22888966</v>
      </c>
      <c r="S21" t="s">
        <v>3</v>
      </c>
      <c r="T21" s="1" t="s">
        <v>4</v>
      </c>
      <c r="U21" s="1" t="s">
        <v>188</v>
      </c>
    </row>
    <row r="22" spans="1:21">
      <c r="A22">
        <v>7269</v>
      </c>
      <c r="B22" s="1" t="s">
        <v>146</v>
      </c>
      <c r="C22" t="s">
        <v>76519</v>
      </c>
      <c r="E22" t="s">
        <v>45</v>
      </c>
      <c r="I22" t="s">
        <v>193</v>
      </c>
      <c r="J22" s="3" t="s">
        <v>76489</v>
      </c>
      <c r="K22" t="s">
        <v>76490</v>
      </c>
      <c r="M22" t="s">
        <v>62</v>
      </c>
      <c r="P22" t="s">
        <v>2</v>
      </c>
      <c r="Q22" t="s">
        <v>76520</v>
      </c>
      <c r="R22">
        <v>274922869</v>
      </c>
      <c r="S22" t="s">
        <v>3</v>
      </c>
      <c r="T22" s="1" t="s">
        <v>4</v>
      </c>
      <c r="U22" s="1" t="s">
        <v>196</v>
      </c>
    </row>
    <row r="23" spans="1:21">
      <c r="A23">
        <v>6780</v>
      </c>
      <c r="B23" s="1" t="s">
        <v>146</v>
      </c>
      <c r="C23" t="s">
        <v>192</v>
      </c>
      <c r="E23" s="2" t="s">
        <v>56</v>
      </c>
      <c r="I23" t="s">
        <v>193</v>
      </c>
      <c r="J23" s="3" t="s">
        <v>76489</v>
      </c>
      <c r="K23" t="s">
        <v>76490</v>
      </c>
      <c r="M23" t="s">
        <v>62</v>
      </c>
      <c r="P23" t="s">
        <v>2</v>
      </c>
      <c r="R23">
        <v>332419020</v>
      </c>
      <c r="S23" t="s">
        <v>3</v>
      </c>
      <c r="T23" s="1" t="s">
        <v>4</v>
      </c>
      <c r="U23" s="1" t="s">
        <v>194</v>
      </c>
    </row>
    <row r="24" spans="1:21">
      <c r="A24">
        <v>7269</v>
      </c>
      <c r="B24" s="1" t="s">
        <v>146</v>
      </c>
      <c r="C24" t="s">
        <v>195</v>
      </c>
      <c r="E24" s="2" t="s">
        <v>45</v>
      </c>
      <c r="I24" t="s">
        <v>193</v>
      </c>
      <c r="J24" s="3" t="s">
        <v>76489</v>
      </c>
      <c r="K24" t="s">
        <v>76490</v>
      </c>
      <c r="M24" t="s">
        <v>62</v>
      </c>
      <c r="P24" t="s">
        <v>2</v>
      </c>
      <c r="R24">
        <v>274922869</v>
      </c>
      <c r="S24" t="s">
        <v>3</v>
      </c>
      <c r="T24" s="1" t="s">
        <v>4</v>
      </c>
      <c r="U24" s="1" t="s">
        <v>196</v>
      </c>
    </row>
    <row r="25" spans="1:21">
      <c r="A25">
        <v>7462</v>
      </c>
      <c r="B25" s="1" t="s">
        <v>146</v>
      </c>
      <c r="C25" t="s">
        <v>76899</v>
      </c>
      <c r="E25" s="2" t="s">
        <v>76900</v>
      </c>
      <c r="I25" t="s">
        <v>201</v>
      </c>
      <c r="J25" s="3" t="s">
        <v>76605</v>
      </c>
      <c r="K25" t="s">
        <v>76515</v>
      </c>
      <c r="M25" t="s">
        <v>36</v>
      </c>
      <c r="P25" t="s">
        <v>2</v>
      </c>
      <c r="Q25" t="s">
        <v>76901</v>
      </c>
      <c r="R25">
        <v>28658025</v>
      </c>
      <c r="S25" t="s">
        <v>3</v>
      </c>
      <c r="T25" s="1" t="s">
        <v>4</v>
      </c>
      <c r="U25" s="1" t="s">
        <v>202</v>
      </c>
    </row>
    <row r="26" spans="1:21">
      <c r="A26">
        <v>7462</v>
      </c>
      <c r="B26" s="1" t="s">
        <v>146</v>
      </c>
      <c r="C26" t="s">
        <v>76902</v>
      </c>
      <c r="E26" s="2" t="s">
        <v>7</v>
      </c>
      <c r="I26" t="s">
        <v>201</v>
      </c>
      <c r="J26" s="3" t="s">
        <v>76605</v>
      </c>
      <c r="K26" t="s">
        <v>76515</v>
      </c>
      <c r="M26" t="s">
        <v>76904</v>
      </c>
      <c r="P26" t="s">
        <v>2</v>
      </c>
      <c r="Q26" t="s">
        <v>76903</v>
      </c>
      <c r="R26">
        <v>28658025</v>
      </c>
      <c r="S26" t="s">
        <v>3</v>
      </c>
      <c r="T26" s="1" t="s">
        <v>4</v>
      </c>
      <c r="U26" s="1" t="s">
        <v>202</v>
      </c>
    </row>
    <row r="27" spans="1:21">
      <c r="A27">
        <v>7462</v>
      </c>
      <c r="B27" s="1" t="s">
        <v>146</v>
      </c>
      <c r="C27" t="s">
        <v>200</v>
      </c>
      <c r="E27" s="2" t="s">
        <v>119</v>
      </c>
      <c r="I27" t="s">
        <v>201</v>
      </c>
      <c r="J27" s="3" t="s">
        <v>76605</v>
      </c>
      <c r="K27" t="s">
        <v>76515</v>
      </c>
      <c r="M27" t="s">
        <v>36</v>
      </c>
      <c r="P27" t="s">
        <v>2</v>
      </c>
      <c r="R27">
        <v>28658025</v>
      </c>
      <c r="S27" t="s">
        <v>3</v>
      </c>
      <c r="T27" s="1" t="s">
        <v>4</v>
      </c>
      <c r="U27" s="1" t="s">
        <v>202</v>
      </c>
    </row>
    <row r="28" spans="1:21">
      <c r="A28">
        <v>2925</v>
      </c>
      <c r="B28" s="1" t="s">
        <v>146</v>
      </c>
      <c r="C28" t="s">
        <v>76907</v>
      </c>
      <c r="E28" s="2" t="s">
        <v>76909</v>
      </c>
      <c r="I28" t="s">
        <v>205</v>
      </c>
      <c r="J28" s="3" t="s">
        <v>76606</v>
      </c>
      <c r="K28" t="s">
        <v>42</v>
      </c>
      <c r="M28" t="s">
        <v>85</v>
      </c>
      <c r="P28" t="s">
        <v>17</v>
      </c>
      <c r="Q28" t="s">
        <v>76908</v>
      </c>
      <c r="R28">
        <v>304356991</v>
      </c>
      <c r="S28" t="s">
        <v>3</v>
      </c>
      <c r="T28" s="1" t="s">
        <v>31</v>
      </c>
      <c r="U28" s="1" t="s">
        <v>206</v>
      </c>
    </row>
    <row r="29" spans="1:21">
      <c r="A29">
        <v>2925</v>
      </c>
      <c r="B29" s="1" t="s">
        <v>146</v>
      </c>
      <c r="C29" t="s">
        <v>76905</v>
      </c>
      <c r="E29" s="2" t="s">
        <v>76859</v>
      </c>
      <c r="I29" t="s">
        <v>205</v>
      </c>
      <c r="J29" s="3" t="s">
        <v>76606</v>
      </c>
      <c r="K29" t="s">
        <v>42</v>
      </c>
      <c r="M29" t="s">
        <v>98</v>
      </c>
      <c r="P29" t="s">
        <v>17</v>
      </c>
      <c r="Q29" t="s">
        <v>76906</v>
      </c>
      <c r="R29">
        <v>304356991</v>
      </c>
      <c r="S29" t="s">
        <v>3</v>
      </c>
      <c r="T29" s="1" t="s">
        <v>31</v>
      </c>
      <c r="U29" s="1" t="s">
        <v>206</v>
      </c>
    </row>
    <row r="30" spans="1:21">
      <c r="A30">
        <v>2925</v>
      </c>
      <c r="B30" s="1" t="s">
        <v>146</v>
      </c>
      <c r="C30" t="s">
        <v>203</v>
      </c>
      <c r="E30" s="2" t="s">
        <v>204</v>
      </c>
      <c r="I30" t="s">
        <v>205</v>
      </c>
      <c r="J30" s="3" t="s">
        <v>76606</v>
      </c>
      <c r="K30" t="s">
        <v>42</v>
      </c>
      <c r="M30" t="s">
        <v>98</v>
      </c>
      <c r="P30" t="s">
        <v>17</v>
      </c>
      <c r="R30">
        <v>304356991</v>
      </c>
      <c r="S30" t="s">
        <v>3</v>
      </c>
      <c r="T30" s="1" t="s">
        <v>31</v>
      </c>
      <c r="U30" s="1" t="s">
        <v>206</v>
      </c>
    </row>
    <row r="31" spans="1:21">
      <c r="A31">
        <v>4349</v>
      </c>
      <c r="B31" s="1" t="s">
        <v>146</v>
      </c>
      <c r="C31" t="s">
        <v>76910</v>
      </c>
      <c r="E31" s="2" t="s">
        <v>100</v>
      </c>
      <c r="I31" t="s">
        <v>208</v>
      </c>
      <c r="J31" s="3" t="s">
        <v>76607</v>
      </c>
      <c r="K31" t="s">
        <v>76514</v>
      </c>
      <c r="M31" t="s">
        <v>76912</v>
      </c>
      <c r="O31" t="s">
        <v>76529</v>
      </c>
      <c r="P31" t="s">
        <v>19</v>
      </c>
      <c r="Q31" t="s">
        <v>76911</v>
      </c>
      <c r="R31">
        <v>16155005</v>
      </c>
      <c r="S31" t="s">
        <v>3</v>
      </c>
      <c r="T31" s="1" t="s">
        <v>4</v>
      </c>
      <c r="U31" s="1" t="s">
        <v>209</v>
      </c>
    </row>
    <row r="32" spans="1:21">
      <c r="A32">
        <v>4349</v>
      </c>
      <c r="B32" s="1" t="s">
        <v>146</v>
      </c>
      <c r="C32" t="s">
        <v>76913</v>
      </c>
      <c r="E32" s="2" t="s">
        <v>76915</v>
      </c>
      <c r="I32" t="s">
        <v>208</v>
      </c>
      <c r="J32" s="3" t="s">
        <v>76607</v>
      </c>
      <c r="K32" t="s">
        <v>76514</v>
      </c>
      <c r="M32" t="s">
        <v>129</v>
      </c>
      <c r="O32" t="s">
        <v>76529</v>
      </c>
      <c r="P32" t="s">
        <v>19</v>
      </c>
      <c r="Q32" t="s">
        <v>76914</v>
      </c>
      <c r="R32">
        <v>16155005</v>
      </c>
      <c r="S32" t="s">
        <v>3</v>
      </c>
      <c r="T32" s="1" t="s">
        <v>4</v>
      </c>
      <c r="U32" s="1" t="s">
        <v>209</v>
      </c>
    </row>
    <row r="33" spans="1:21">
      <c r="A33">
        <v>4349</v>
      </c>
      <c r="B33" s="1" t="s">
        <v>146</v>
      </c>
      <c r="C33" t="s">
        <v>207</v>
      </c>
      <c r="E33" s="2" t="s">
        <v>37</v>
      </c>
      <c r="I33" t="s">
        <v>208</v>
      </c>
      <c r="J33" s="3" t="s">
        <v>76607</v>
      </c>
      <c r="K33" t="s">
        <v>76514</v>
      </c>
      <c r="M33" t="s">
        <v>129</v>
      </c>
      <c r="O33" t="s">
        <v>76529</v>
      </c>
      <c r="P33" t="s">
        <v>19</v>
      </c>
      <c r="R33">
        <v>16155005</v>
      </c>
      <c r="S33" t="s">
        <v>3</v>
      </c>
      <c r="T33" s="1" t="s">
        <v>4</v>
      </c>
      <c r="U33" s="1" t="s">
        <v>209</v>
      </c>
    </row>
    <row r="34" spans="1:21">
      <c r="A34">
        <v>5886</v>
      </c>
      <c r="B34" s="1" t="s">
        <v>146</v>
      </c>
      <c r="C34" t="s">
        <v>76916</v>
      </c>
      <c r="E34" s="2" t="s">
        <v>76918</v>
      </c>
      <c r="I34" t="s">
        <v>212</v>
      </c>
      <c r="J34" s="3" t="s">
        <v>76608</v>
      </c>
      <c r="K34" t="s">
        <v>42</v>
      </c>
      <c r="M34" t="s">
        <v>40</v>
      </c>
      <c r="P34" t="s">
        <v>19</v>
      </c>
      <c r="Q34" t="s">
        <v>76917</v>
      </c>
      <c r="R34">
        <v>22058811</v>
      </c>
      <c r="S34" t="s">
        <v>3</v>
      </c>
      <c r="T34" s="1" t="s">
        <v>4</v>
      </c>
      <c r="U34" s="1" t="s">
        <v>213</v>
      </c>
    </row>
    <row r="35" spans="1:21">
      <c r="A35">
        <v>5886</v>
      </c>
      <c r="B35" s="1" t="s">
        <v>146</v>
      </c>
      <c r="C35" t="s">
        <v>76919</v>
      </c>
      <c r="E35" s="2" t="s">
        <v>76920</v>
      </c>
      <c r="I35" t="s">
        <v>212</v>
      </c>
      <c r="J35" s="3" t="s">
        <v>76608</v>
      </c>
      <c r="K35" t="s">
        <v>42</v>
      </c>
      <c r="M35" t="s">
        <v>89</v>
      </c>
      <c r="P35" t="s">
        <v>19</v>
      </c>
      <c r="Q35" t="s">
        <v>76921</v>
      </c>
      <c r="R35">
        <v>22058811</v>
      </c>
      <c r="S35" t="s">
        <v>3</v>
      </c>
      <c r="T35" s="1" t="s">
        <v>4</v>
      </c>
      <c r="U35" s="1" t="s">
        <v>213</v>
      </c>
    </row>
    <row r="36" spans="1:21">
      <c r="A36">
        <v>5886</v>
      </c>
      <c r="B36" s="1" t="s">
        <v>146</v>
      </c>
      <c r="C36" t="s">
        <v>210</v>
      </c>
      <c r="E36" s="2" t="s">
        <v>211</v>
      </c>
      <c r="I36" t="s">
        <v>212</v>
      </c>
      <c r="J36" s="3" t="s">
        <v>76608</v>
      </c>
      <c r="K36" t="s">
        <v>42</v>
      </c>
      <c r="M36" t="s">
        <v>40</v>
      </c>
      <c r="P36" t="s">
        <v>19</v>
      </c>
      <c r="R36">
        <v>22058811</v>
      </c>
      <c r="S36" t="s">
        <v>3</v>
      </c>
      <c r="T36" s="1" t="s">
        <v>4</v>
      </c>
      <c r="U36" s="1" t="s">
        <v>213</v>
      </c>
    </row>
    <row r="37" spans="1:21">
      <c r="A37">
        <v>2401</v>
      </c>
      <c r="B37" s="1" t="s">
        <v>146</v>
      </c>
      <c r="C37" t="s">
        <v>214</v>
      </c>
      <c r="E37" s="2" t="s">
        <v>74</v>
      </c>
      <c r="I37" t="s">
        <v>215</v>
      </c>
      <c r="J37" s="3" t="s">
        <v>76609</v>
      </c>
      <c r="K37" t="s">
        <v>13</v>
      </c>
      <c r="M37" t="s">
        <v>33</v>
      </c>
      <c r="P37" t="s">
        <v>17</v>
      </c>
      <c r="R37">
        <v>27863555</v>
      </c>
      <c r="S37" t="s">
        <v>3</v>
      </c>
      <c r="T37" s="1" t="s">
        <v>4</v>
      </c>
      <c r="U37" s="1" t="s">
        <v>216</v>
      </c>
    </row>
    <row r="38" spans="1:21">
      <c r="A38">
        <v>4752</v>
      </c>
      <c r="B38" s="1" t="s">
        <v>146</v>
      </c>
      <c r="C38" t="s">
        <v>217</v>
      </c>
      <c r="E38" s="2" t="s">
        <v>218</v>
      </c>
      <c r="I38" t="s">
        <v>219</v>
      </c>
      <c r="J38" s="3" t="s">
        <v>76610</v>
      </c>
      <c r="K38" t="s">
        <v>1</v>
      </c>
      <c r="M38" t="s">
        <v>8</v>
      </c>
      <c r="P38" s="20" t="s">
        <v>76922</v>
      </c>
      <c r="R38">
        <v>73152984</v>
      </c>
      <c r="S38" t="s">
        <v>3</v>
      </c>
      <c r="T38" s="1" t="s">
        <v>4</v>
      </c>
      <c r="U38" s="1" t="s">
        <v>220</v>
      </c>
    </row>
    <row r="39" spans="1:21">
      <c r="A39">
        <v>4729</v>
      </c>
      <c r="B39" s="1" t="s">
        <v>146</v>
      </c>
      <c r="C39" t="s">
        <v>76925</v>
      </c>
      <c r="E39" s="2" t="s">
        <v>75429</v>
      </c>
      <c r="I39" t="s">
        <v>223</v>
      </c>
      <c r="J39" s="3" t="s">
        <v>76530</v>
      </c>
      <c r="K39" t="s">
        <v>42</v>
      </c>
      <c r="M39" t="s">
        <v>76</v>
      </c>
      <c r="O39" t="s">
        <v>76531</v>
      </c>
      <c r="P39" t="s">
        <v>19</v>
      </c>
      <c r="Q39" t="s">
        <v>76926</v>
      </c>
      <c r="R39">
        <v>17291219</v>
      </c>
      <c r="S39" t="s">
        <v>3</v>
      </c>
      <c r="T39" s="1" t="s">
        <v>4</v>
      </c>
      <c r="U39" s="1" t="s">
        <v>224</v>
      </c>
    </row>
    <row r="40" spans="1:21">
      <c r="A40">
        <v>4729</v>
      </c>
      <c r="B40" s="1" t="s">
        <v>146</v>
      </c>
      <c r="C40" t="s">
        <v>76923</v>
      </c>
      <c r="E40" s="2" t="s">
        <v>75429</v>
      </c>
      <c r="I40" t="s">
        <v>223</v>
      </c>
      <c r="J40" s="3" t="s">
        <v>76530</v>
      </c>
      <c r="K40" t="s">
        <v>42</v>
      </c>
      <c r="M40" t="s">
        <v>53</v>
      </c>
      <c r="O40" t="s">
        <v>76531</v>
      </c>
      <c r="P40" t="s">
        <v>19</v>
      </c>
      <c r="Q40" t="s">
        <v>76924</v>
      </c>
      <c r="R40">
        <v>17291219</v>
      </c>
      <c r="S40" t="s">
        <v>3</v>
      </c>
      <c r="T40" s="1" t="s">
        <v>4</v>
      </c>
      <c r="U40" s="1" t="s">
        <v>224</v>
      </c>
    </row>
    <row r="41" spans="1:21">
      <c r="A41">
        <v>4729</v>
      </c>
      <c r="B41" s="1" t="s">
        <v>146</v>
      </c>
      <c r="C41" t="s">
        <v>221</v>
      </c>
      <c r="E41" s="2" t="s">
        <v>222</v>
      </c>
      <c r="I41" t="s">
        <v>223</v>
      </c>
      <c r="J41" s="3" t="s">
        <v>76530</v>
      </c>
      <c r="K41" t="s">
        <v>42</v>
      </c>
      <c r="M41" t="s">
        <v>53</v>
      </c>
      <c r="O41" t="s">
        <v>76531</v>
      </c>
      <c r="P41" t="s">
        <v>19</v>
      </c>
      <c r="R41">
        <v>17291219</v>
      </c>
      <c r="S41" t="s">
        <v>3</v>
      </c>
      <c r="T41" s="1" t="s">
        <v>4</v>
      </c>
      <c r="U41" s="1" t="s">
        <v>224</v>
      </c>
    </row>
    <row r="42" spans="1:21">
      <c r="A42">
        <v>2640</v>
      </c>
      <c r="B42" s="1" t="s">
        <v>146</v>
      </c>
      <c r="C42" t="s">
        <v>76930</v>
      </c>
      <c r="E42" s="2" t="s">
        <v>76931</v>
      </c>
      <c r="I42" t="s">
        <v>226</v>
      </c>
      <c r="J42" s="3" t="s">
        <v>76611</v>
      </c>
      <c r="K42" t="s">
        <v>1</v>
      </c>
      <c r="M42" t="s">
        <v>96</v>
      </c>
      <c r="O42" t="s">
        <v>76532</v>
      </c>
      <c r="P42" t="s">
        <v>17</v>
      </c>
      <c r="Q42" t="s">
        <v>77435</v>
      </c>
      <c r="R42">
        <v>43592445</v>
      </c>
      <c r="S42" t="s">
        <v>3</v>
      </c>
      <c r="T42" s="1" t="s">
        <v>4</v>
      </c>
      <c r="U42" s="1" t="s">
        <v>227</v>
      </c>
    </row>
    <row r="43" spans="1:21">
      <c r="A43">
        <v>2640</v>
      </c>
      <c r="B43" s="1" t="s">
        <v>146</v>
      </c>
      <c r="C43" t="s">
        <v>76927</v>
      </c>
      <c r="E43" s="2" t="s">
        <v>76928</v>
      </c>
      <c r="I43" t="s">
        <v>226</v>
      </c>
      <c r="J43" s="3" t="s">
        <v>76611</v>
      </c>
      <c r="K43" t="s">
        <v>1</v>
      </c>
      <c r="M43" t="s">
        <v>96</v>
      </c>
      <c r="O43" t="s">
        <v>76532</v>
      </c>
      <c r="P43" t="s">
        <v>17</v>
      </c>
      <c r="Q43" t="s">
        <v>76929</v>
      </c>
      <c r="R43">
        <v>43592445</v>
      </c>
      <c r="S43" t="s">
        <v>3</v>
      </c>
      <c r="T43" s="1" t="s">
        <v>4</v>
      </c>
      <c r="U43" s="1" t="s">
        <v>227</v>
      </c>
    </row>
    <row r="44" spans="1:21">
      <c r="A44">
        <v>2640</v>
      </c>
      <c r="B44" s="1" t="s">
        <v>146</v>
      </c>
      <c r="C44" t="s">
        <v>225</v>
      </c>
      <c r="E44" s="2" t="s">
        <v>15</v>
      </c>
      <c r="I44" t="s">
        <v>226</v>
      </c>
      <c r="J44" s="3" t="s">
        <v>76611</v>
      </c>
      <c r="K44" t="s">
        <v>1</v>
      </c>
      <c r="M44" t="s">
        <v>96</v>
      </c>
      <c r="O44" t="s">
        <v>76532</v>
      </c>
      <c r="P44" t="s">
        <v>17</v>
      </c>
      <c r="R44">
        <v>43592445</v>
      </c>
      <c r="S44" t="s">
        <v>3</v>
      </c>
      <c r="T44" s="1" t="s">
        <v>4</v>
      </c>
      <c r="U44" s="1" t="s">
        <v>227</v>
      </c>
    </row>
    <row r="45" spans="1:21">
      <c r="A45">
        <v>7208</v>
      </c>
      <c r="B45" s="1" t="s">
        <v>146</v>
      </c>
      <c r="C45" t="s">
        <v>76934</v>
      </c>
      <c r="E45" s="2" t="s">
        <v>76936</v>
      </c>
      <c r="I45" t="s">
        <v>229</v>
      </c>
      <c r="J45" s="3" t="s">
        <v>76612</v>
      </c>
      <c r="K45" t="s">
        <v>76516</v>
      </c>
      <c r="M45" t="s">
        <v>142</v>
      </c>
      <c r="O45" t="s">
        <v>76533</v>
      </c>
      <c r="P45" t="s">
        <v>2</v>
      </c>
      <c r="Q45" t="s">
        <v>76935</v>
      </c>
      <c r="R45">
        <v>92252686</v>
      </c>
      <c r="S45" t="s">
        <v>3</v>
      </c>
      <c r="T45" s="1" t="s">
        <v>4</v>
      </c>
      <c r="U45" s="1" t="s">
        <v>230</v>
      </c>
    </row>
    <row r="46" spans="1:21">
      <c r="A46">
        <v>7208</v>
      </c>
      <c r="B46" s="1" t="s">
        <v>146</v>
      </c>
      <c r="C46" t="s">
        <v>76932</v>
      </c>
      <c r="E46" s="2" t="s">
        <v>114</v>
      </c>
      <c r="I46" t="s">
        <v>229</v>
      </c>
      <c r="J46" s="3" t="s">
        <v>76612</v>
      </c>
      <c r="K46" t="s">
        <v>76516</v>
      </c>
      <c r="M46" t="s">
        <v>142</v>
      </c>
      <c r="O46" t="s">
        <v>76533</v>
      </c>
      <c r="P46" t="s">
        <v>2</v>
      </c>
      <c r="Q46" t="s">
        <v>76933</v>
      </c>
      <c r="R46">
        <v>92252686</v>
      </c>
      <c r="S46" t="s">
        <v>3</v>
      </c>
      <c r="T46" s="1" t="s">
        <v>4</v>
      </c>
      <c r="U46" s="1" t="s">
        <v>230</v>
      </c>
    </row>
    <row r="47" spans="1:21">
      <c r="A47">
        <v>7208</v>
      </c>
      <c r="B47" s="1" t="s">
        <v>146</v>
      </c>
      <c r="C47" t="s">
        <v>228</v>
      </c>
      <c r="E47" s="2" t="s">
        <v>114</v>
      </c>
      <c r="I47" t="s">
        <v>229</v>
      </c>
      <c r="J47" s="3" t="s">
        <v>76612</v>
      </c>
      <c r="K47" t="s">
        <v>76516</v>
      </c>
      <c r="M47" t="s">
        <v>142</v>
      </c>
      <c r="O47" t="s">
        <v>76533</v>
      </c>
      <c r="P47" t="s">
        <v>2</v>
      </c>
      <c r="R47">
        <v>92252686</v>
      </c>
      <c r="S47" t="s">
        <v>3</v>
      </c>
      <c r="T47" s="1" t="s">
        <v>4</v>
      </c>
      <c r="U47" s="1" t="s">
        <v>230</v>
      </c>
    </row>
    <row r="48" spans="1:21">
      <c r="A48">
        <v>6584</v>
      </c>
      <c r="B48" s="1" t="s">
        <v>146</v>
      </c>
      <c r="C48" t="s">
        <v>231</v>
      </c>
      <c r="E48" s="2" t="s">
        <v>232</v>
      </c>
      <c r="I48" t="s">
        <v>233</v>
      </c>
      <c r="J48" s="3" t="s">
        <v>76613</v>
      </c>
      <c r="K48" t="s">
        <v>1</v>
      </c>
      <c r="M48" t="s">
        <v>76</v>
      </c>
      <c r="P48" s="20" t="s">
        <v>76937</v>
      </c>
      <c r="R48">
        <v>22577692</v>
      </c>
      <c r="S48" t="s">
        <v>3</v>
      </c>
      <c r="T48" s="1" t="s">
        <v>4</v>
      </c>
      <c r="U48" s="1" t="s">
        <v>234</v>
      </c>
    </row>
    <row r="49" spans="1:24">
      <c r="A49">
        <v>6969</v>
      </c>
      <c r="B49" s="1" t="s">
        <v>146</v>
      </c>
      <c r="C49" t="s">
        <v>76941</v>
      </c>
      <c r="E49" s="2" t="s">
        <v>76943</v>
      </c>
      <c r="I49" t="s">
        <v>237</v>
      </c>
      <c r="J49" s="3" t="s">
        <v>76534</v>
      </c>
      <c r="K49" t="s">
        <v>1</v>
      </c>
      <c r="M49" t="s">
        <v>8</v>
      </c>
      <c r="P49" t="s">
        <v>2</v>
      </c>
      <c r="Q49" t="s">
        <v>76942</v>
      </c>
      <c r="R49">
        <v>133155883</v>
      </c>
      <c r="S49" t="s">
        <v>3</v>
      </c>
      <c r="T49" s="1" t="s">
        <v>4</v>
      </c>
      <c r="U49" s="1" t="s">
        <v>238</v>
      </c>
    </row>
    <row r="50" spans="1:24">
      <c r="A50">
        <v>6969</v>
      </c>
      <c r="B50" s="1" t="s">
        <v>146</v>
      </c>
      <c r="C50" t="s">
        <v>76938</v>
      </c>
      <c r="E50" s="2" t="s">
        <v>76940</v>
      </c>
      <c r="I50" t="s">
        <v>237</v>
      </c>
      <c r="J50" s="3" t="s">
        <v>76534</v>
      </c>
      <c r="K50" t="s">
        <v>1</v>
      </c>
      <c r="M50" t="s">
        <v>52</v>
      </c>
      <c r="P50" t="s">
        <v>2</v>
      </c>
      <c r="Q50" t="s">
        <v>76939</v>
      </c>
      <c r="R50">
        <v>133155883</v>
      </c>
      <c r="S50" t="s">
        <v>3</v>
      </c>
      <c r="T50" s="1" t="s">
        <v>4</v>
      </c>
      <c r="U50" s="1" t="s">
        <v>238</v>
      </c>
    </row>
    <row r="51" spans="1:24">
      <c r="A51">
        <v>6969</v>
      </c>
      <c r="B51" s="1" t="s">
        <v>146</v>
      </c>
      <c r="C51" t="s">
        <v>235</v>
      </c>
      <c r="E51" s="2" t="s">
        <v>236</v>
      </c>
      <c r="I51" t="s">
        <v>237</v>
      </c>
      <c r="J51" s="3" t="s">
        <v>76534</v>
      </c>
      <c r="K51" t="s">
        <v>1</v>
      </c>
      <c r="M51" t="s">
        <v>8</v>
      </c>
      <c r="P51" t="s">
        <v>2</v>
      </c>
      <c r="R51">
        <v>133155883</v>
      </c>
      <c r="S51" t="s">
        <v>3</v>
      </c>
      <c r="T51" s="1" t="s">
        <v>4</v>
      </c>
      <c r="U51" s="1" t="s">
        <v>238</v>
      </c>
    </row>
    <row r="52" spans="1:24">
      <c r="A52">
        <v>2557</v>
      </c>
      <c r="B52" s="1" t="s">
        <v>146</v>
      </c>
      <c r="C52" t="s">
        <v>76944</v>
      </c>
      <c r="E52" s="2" t="s">
        <v>76854</v>
      </c>
      <c r="I52" t="s">
        <v>240</v>
      </c>
      <c r="J52" s="3" t="s">
        <v>76614</v>
      </c>
      <c r="K52" t="s">
        <v>76502</v>
      </c>
      <c r="M52" t="s">
        <v>36</v>
      </c>
      <c r="O52" t="s">
        <v>76535</v>
      </c>
      <c r="P52" t="s">
        <v>11</v>
      </c>
      <c r="Q52" t="s">
        <v>76945</v>
      </c>
      <c r="R52">
        <v>47766155</v>
      </c>
      <c r="S52" t="s">
        <v>3</v>
      </c>
      <c r="T52" s="1" t="s">
        <v>4</v>
      </c>
      <c r="U52" s="1" t="s">
        <v>241</v>
      </c>
    </row>
    <row r="53" spans="1:24">
      <c r="A53">
        <v>2557</v>
      </c>
      <c r="B53" s="1" t="s">
        <v>146</v>
      </c>
      <c r="C53" t="s">
        <v>76946</v>
      </c>
      <c r="E53" s="2" t="s">
        <v>76948</v>
      </c>
      <c r="I53" t="s">
        <v>240</v>
      </c>
      <c r="J53" s="3" t="s">
        <v>76614</v>
      </c>
      <c r="K53" t="s">
        <v>76502</v>
      </c>
      <c r="M53" t="s">
        <v>36</v>
      </c>
      <c r="O53" t="s">
        <v>76535</v>
      </c>
      <c r="P53" t="s">
        <v>11</v>
      </c>
      <c r="Q53" t="s">
        <v>76947</v>
      </c>
      <c r="R53">
        <v>47766155</v>
      </c>
      <c r="S53" t="s">
        <v>3</v>
      </c>
      <c r="T53" s="1" t="s">
        <v>4</v>
      </c>
      <c r="U53" s="1" t="s">
        <v>241</v>
      </c>
    </row>
    <row r="54" spans="1:24">
      <c r="A54">
        <v>2557</v>
      </c>
      <c r="B54" s="1" t="s">
        <v>146</v>
      </c>
      <c r="C54" t="s">
        <v>239</v>
      </c>
      <c r="E54" s="2" t="s">
        <v>15</v>
      </c>
      <c r="I54" t="s">
        <v>240</v>
      </c>
      <c r="J54" s="3" t="s">
        <v>76614</v>
      </c>
      <c r="K54" t="s">
        <v>76502</v>
      </c>
      <c r="M54" t="s">
        <v>52</v>
      </c>
      <c r="O54" t="s">
        <v>76535</v>
      </c>
      <c r="P54" t="s">
        <v>11</v>
      </c>
      <c r="R54">
        <v>47766155</v>
      </c>
      <c r="S54" t="s">
        <v>3</v>
      </c>
      <c r="T54" s="1" t="s">
        <v>4</v>
      </c>
      <c r="U54" s="1" t="s">
        <v>241</v>
      </c>
    </row>
    <row r="55" spans="1:24">
      <c r="A55">
        <v>6573</v>
      </c>
      <c r="B55" s="1" t="s">
        <v>146</v>
      </c>
      <c r="C55" t="s">
        <v>76949</v>
      </c>
      <c r="E55" s="2" t="s">
        <v>9</v>
      </c>
      <c r="I55" t="s">
        <v>243</v>
      </c>
      <c r="J55" s="3" t="s">
        <v>76615</v>
      </c>
      <c r="K55" t="s">
        <v>1</v>
      </c>
      <c r="M55" t="s">
        <v>244</v>
      </c>
      <c r="P55" t="s">
        <v>2</v>
      </c>
      <c r="Q55" t="s">
        <v>76950</v>
      </c>
      <c r="R55">
        <v>13471392</v>
      </c>
      <c r="S55" t="s">
        <v>3</v>
      </c>
      <c r="T55" s="1" t="s">
        <v>4</v>
      </c>
      <c r="U55" s="1" t="s">
        <v>245</v>
      </c>
    </row>
    <row r="56" spans="1:24">
      <c r="A56">
        <v>6573</v>
      </c>
      <c r="B56" s="1" t="s">
        <v>146</v>
      </c>
      <c r="C56" t="s">
        <v>76951</v>
      </c>
      <c r="E56" s="2" t="s">
        <v>76953</v>
      </c>
      <c r="I56" t="s">
        <v>243</v>
      </c>
      <c r="J56" s="3" t="s">
        <v>76615</v>
      </c>
      <c r="K56" t="s">
        <v>1</v>
      </c>
      <c r="M56" t="s">
        <v>244</v>
      </c>
      <c r="P56" t="s">
        <v>2</v>
      </c>
      <c r="Q56" t="s">
        <v>76952</v>
      </c>
      <c r="R56">
        <v>13471392</v>
      </c>
      <c r="S56" t="s">
        <v>3</v>
      </c>
      <c r="T56" s="1" t="s">
        <v>4</v>
      </c>
      <c r="U56" s="1" t="s">
        <v>245</v>
      </c>
    </row>
    <row r="57" spans="1:24">
      <c r="A57">
        <v>6573</v>
      </c>
      <c r="B57" s="1" t="s">
        <v>146</v>
      </c>
      <c r="C57" t="s">
        <v>242</v>
      </c>
      <c r="E57" s="2" t="s">
        <v>137</v>
      </c>
      <c r="I57" t="s">
        <v>243</v>
      </c>
      <c r="J57" s="3" t="s">
        <v>76615</v>
      </c>
      <c r="K57" t="s">
        <v>1</v>
      </c>
      <c r="M57" t="s">
        <v>244</v>
      </c>
      <c r="P57" t="s">
        <v>2</v>
      </c>
      <c r="R57">
        <v>13471392</v>
      </c>
      <c r="S57" t="s">
        <v>3</v>
      </c>
      <c r="T57" s="1" t="s">
        <v>4</v>
      </c>
      <c r="U57" s="1" t="s">
        <v>245</v>
      </c>
    </row>
    <row r="58" spans="1:24">
      <c r="A58">
        <v>2251</v>
      </c>
      <c r="B58" s="1" t="s">
        <v>146</v>
      </c>
      <c r="C58" t="s">
        <v>76957</v>
      </c>
      <c r="E58" s="2" t="s">
        <v>76959</v>
      </c>
      <c r="I58" t="s">
        <v>251</v>
      </c>
      <c r="J58" s="3" t="s">
        <v>76616</v>
      </c>
      <c r="K58" t="s">
        <v>76501</v>
      </c>
      <c r="M58" t="s">
        <v>76960</v>
      </c>
      <c r="O58" t="s">
        <v>76537</v>
      </c>
      <c r="P58" t="s">
        <v>17</v>
      </c>
      <c r="Q58" t="s">
        <v>76958</v>
      </c>
      <c r="R58">
        <v>23352430</v>
      </c>
      <c r="S58" t="s">
        <v>3</v>
      </c>
      <c r="T58" s="1" t="s">
        <v>4</v>
      </c>
      <c r="U58" s="1" t="s">
        <v>252</v>
      </c>
    </row>
    <row r="59" spans="1:24">
      <c r="A59">
        <v>2251</v>
      </c>
      <c r="B59" s="1" t="s">
        <v>146</v>
      </c>
      <c r="C59" t="s">
        <v>76954</v>
      </c>
      <c r="E59" s="2" t="s">
        <v>76955</v>
      </c>
      <c r="I59" t="s">
        <v>251</v>
      </c>
      <c r="J59" s="3" t="s">
        <v>76616</v>
      </c>
      <c r="K59" t="s">
        <v>76501</v>
      </c>
      <c r="M59" t="s">
        <v>89</v>
      </c>
      <c r="O59" t="s">
        <v>76537</v>
      </c>
      <c r="P59" t="s">
        <v>17</v>
      </c>
      <c r="Q59" t="s">
        <v>76956</v>
      </c>
      <c r="R59">
        <v>23352430</v>
      </c>
      <c r="S59" t="s">
        <v>3</v>
      </c>
      <c r="T59" s="1" t="s">
        <v>4</v>
      </c>
      <c r="U59" s="1" t="s">
        <v>252</v>
      </c>
    </row>
    <row r="60" spans="1:24">
      <c r="A60">
        <v>2251</v>
      </c>
      <c r="B60" s="1" t="s">
        <v>146</v>
      </c>
      <c r="C60" t="s">
        <v>250</v>
      </c>
      <c r="E60" s="2" t="s">
        <v>15</v>
      </c>
      <c r="I60" t="s">
        <v>251</v>
      </c>
      <c r="J60" s="3" t="s">
        <v>76616</v>
      </c>
      <c r="K60" t="s">
        <v>76501</v>
      </c>
      <c r="M60" t="s">
        <v>89</v>
      </c>
      <c r="O60" t="s">
        <v>76537</v>
      </c>
      <c r="P60" t="s">
        <v>17</v>
      </c>
      <c r="R60">
        <v>23352430</v>
      </c>
      <c r="S60" t="s">
        <v>3</v>
      </c>
      <c r="T60" s="1" t="s">
        <v>4</v>
      </c>
      <c r="U60" s="1" t="s">
        <v>252</v>
      </c>
    </row>
    <row r="61" spans="1:24">
      <c r="A61">
        <v>2979</v>
      </c>
      <c r="B61" s="1" t="s">
        <v>146</v>
      </c>
      <c r="C61" t="s">
        <v>76964</v>
      </c>
      <c r="E61" s="2" t="s">
        <v>76966</v>
      </c>
      <c r="I61" t="s">
        <v>254</v>
      </c>
      <c r="J61" s="3" t="s">
        <v>76617</v>
      </c>
      <c r="K61" t="s">
        <v>64</v>
      </c>
      <c r="M61" t="s">
        <v>70</v>
      </c>
      <c r="P61" t="s">
        <v>17</v>
      </c>
      <c r="Q61" t="s">
        <v>76965</v>
      </c>
      <c r="R61">
        <v>383759406</v>
      </c>
      <c r="S61" t="s">
        <v>3</v>
      </c>
      <c r="T61" s="1" t="s">
        <v>4</v>
      </c>
      <c r="U61" s="1" t="s">
        <v>255</v>
      </c>
      <c r="X61" s="4"/>
    </row>
    <row r="62" spans="1:24">
      <c r="A62">
        <v>2979</v>
      </c>
      <c r="B62" s="1" t="s">
        <v>146</v>
      </c>
      <c r="C62" t="s">
        <v>76961</v>
      </c>
      <c r="E62" s="2" t="s">
        <v>76963</v>
      </c>
      <c r="I62" t="s">
        <v>254</v>
      </c>
      <c r="J62" s="3" t="s">
        <v>76617</v>
      </c>
      <c r="K62" t="s">
        <v>64</v>
      </c>
      <c r="M62" t="s">
        <v>70</v>
      </c>
      <c r="P62" t="s">
        <v>17</v>
      </c>
      <c r="Q62" t="s">
        <v>76962</v>
      </c>
      <c r="R62">
        <v>383759406</v>
      </c>
      <c r="S62" t="s">
        <v>3</v>
      </c>
      <c r="T62" s="1" t="s">
        <v>4</v>
      </c>
      <c r="U62" s="1" t="s">
        <v>255</v>
      </c>
      <c r="X62" s="4"/>
    </row>
    <row r="63" spans="1:24">
      <c r="A63">
        <v>2979</v>
      </c>
      <c r="B63" s="1" t="s">
        <v>146</v>
      </c>
      <c r="C63" t="s">
        <v>253</v>
      </c>
      <c r="E63" s="2" t="s">
        <v>7</v>
      </c>
      <c r="I63" t="s">
        <v>254</v>
      </c>
      <c r="J63" s="3" t="s">
        <v>76617</v>
      </c>
      <c r="K63" t="s">
        <v>64</v>
      </c>
      <c r="M63" t="s">
        <v>70</v>
      </c>
      <c r="P63" t="s">
        <v>17</v>
      </c>
      <c r="R63">
        <v>383759406</v>
      </c>
      <c r="S63" t="s">
        <v>3</v>
      </c>
      <c r="T63" s="1" t="s">
        <v>4</v>
      </c>
      <c r="U63" s="1" t="s">
        <v>255</v>
      </c>
      <c r="X63" s="4"/>
    </row>
    <row r="64" spans="1:24">
      <c r="A64">
        <v>6047</v>
      </c>
      <c r="B64" s="1" t="s">
        <v>146</v>
      </c>
      <c r="C64" t="s">
        <v>76969</v>
      </c>
      <c r="E64" s="2" t="s">
        <v>76970</v>
      </c>
      <c r="I64" t="s">
        <v>258</v>
      </c>
      <c r="J64" s="3" t="s">
        <v>76618</v>
      </c>
      <c r="K64" t="s">
        <v>76506</v>
      </c>
      <c r="M64" t="s">
        <v>127</v>
      </c>
      <c r="P64" t="s">
        <v>19</v>
      </c>
      <c r="Q64" t="s">
        <v>76971</v>
      </c>
      <c r="R64">
        <v>276981415</v>
      </c>
      <c r="S64" t="s">
        <v>3</v>
      </c>
      <c r="T64" s="1" t="s">
        <v>31</v>
      </c>
      <c r="U64" s="1" t="s">
        <v>260</v>
      </c>
    </row>
    <row r="65" spans="1:21">
      <c r="A65">
        <v>6047</v>
      </c>
      <c r="B65" s="1" t="s">
        <v>146</v>
      </c>
      <c r="C65" t="s">
        <v>76967</v>
      </c>
      <c r="E65" s="2" t="s">
        <v>76889</v>
      </c>
      <c r="I65" t="s">
        <v>258</v>
      </c>
      <c r="J65" s="3" t="s">
        <v>76618</v>
      </c>
      <c r="K65" t="s">
        <v>76506</v>
      </c>
      <c r="M65" t="s">
        <v>116</v>
      </c>
      <c r="P65" t="s">
        <v>19</v>
      </c>
      <c r="Q65" t="s">
        <v>76968</v>
      </c>
      <c r="R65">
        <v>276981415</v>
      </c>
      <c r="S65" t="s">
        <v>3</v>
      </c>
      <c r="T65" s="1" t="s">
        <v>31</v>
      </c>
      <c r="U65" s="1" t="s">
        <v>260</v>
      </c>
    </row>
    <row r="66" spans="1:21">
      <c r="A66">
        <v>6047</v>
      </c>
      <c r="B66" s="1" t="s">
        <v>146</v>
      </c>
      <c r="C66" t="s">
        <v>256</v>
      </c>
      <c r="E66" s="2" t="s">
        <v>257</v>
      </c>
      <c r="I66" t="s">
        <v>258</v>
      </c>
      <c r="J66" s="3" t="s">
        <v>76618</v>
      </c>
      <c r="K66" t="s">
        <v>76506</v>
      </c>
      <c r="M66" t="s">
        <v>259</v>
      </c>
      <c r="P66" t="s">
        <v>19</v>
      </c>
      <c r="R66">
        <v>276981415</v>
      </c>
      <c r="S66" t="s">
        <v>3</v>
      </c>
      <c r="T66" s="1" t="s">
        <v>31</v>
      </c>
      <c r="U66" s="1" t="s">
        <v>260</v>
      </c>
    </row>
    <row r="67" spans="1:21">
      <c r="A67">
        <v>7736</v>
      </c>
      <c r="B67" s="1" t="s">
        <v>146</v>
      </c>
      <c r="C67" t="s">
        <v>76853</v>
      </c>
      <c r="E67" s="2" t="s">
        <v>76854</v>
      </c>
      <c r="I67" t="s">
        <v>267</v>
      </c>
      <c r="J67" s="3" t="s">
        <v>76521</v>
      </c>
      <c r="K67" t="s">
        <v>76505</v>
      </c>
      <c r="M67" t="s">
        <v>271</v>
      </c>
      <c r="P67" t="s">
        <v>2</v>
      </c>
      <c r="Q67" t="s">
        <v>76855</v>
      </c>
      <c r="R67">
        <v>117348851</v>
      </c>
      <c r="S67" t="s">
        <v>3</v>
      </c>
      <c r="T67" s="1" t="s">
        <v>31</v>
      </c>
      <c r="U67" s="1" t="s">
        <v>272</v>
      </c>
    </row>
    <row r="68" spans="1:21">
      <c r="A68">
        <v>7342</v>
      </c>
      <c r="B68" s="1" t="s">
        <v>146</v>
      </c>
      <c r="C68" t="s">
        <v>265</v>
      </c>
      <c r="E68" s="2" t="s">
        <v>266</v>
      </c>
      <c r="I68" t="s">
        <v>267</v>
      </c>
      <c r="J68" s="3" t="s">
        <v>76521</v>
      </c>
      <c r="K68" t="s">
        <v>76505</v>
      </c>
      <c r="M68" t="s">
        <v>77</v>
      </c>
      <c r="P68" t="s">
        <v>2</v>
      </c>
      <c r="R68">
        <v>36110347</v>
      </c>
      <c r="S68" t="s">
        <v>3</v>
      </c>
      <c r="T68" s="1" t="s">
        <v>31</v>
      </c>
      <c r="U68" s="1" t="s">
        <v>268</v>
      </c>
    </row>
    <row r="69" spans="1:21">
      <c r="A69">
        <v>7736</v>
      </c>
      <c r="B69" s="1" t="s">
        <v>146</v>
      </c>
      <c r="C69" t="s">
        <v>269</v>
      </c>
      <c r="E69" s="2" t="s">
        <v>270</v>
      </c>
      <c r="I69" t="s">
        <v>267</v>
      </c>
      <c r="J69" s="3" t="s">
        <v>76521</v>
      </c>
      <c r="K69" t="s">
        <v>76505</v>
      </c>
      <c r="M69" t="s">
        <v>271</v>
      </c>
      <c r="P69" t="s">
        <v>2</v>
      </c>
      <c r="R69">
        <v>117348851</v>
      </c>
      <c r="S69" t="s">
        <v>3</v>
      </c>
      <c r="T69" s="1" t="s">
        <v>31</v>
      </c>
      <c r="U69" s="1" t="s">
        <v>272</v>
      </c>
    </row>
    <row r="70" spans="1:21">
      <c r="A70">
        <v>6739</v>
      </c>
      <c r="B70" s="1" t="s">
        <v>146</v>
      </c>
      <c r="C70" t="s">
        <v>273</v>
      </c>
      <c r="E70" s="2" t="s">
        <v>274</v>
      </c>
      <c r="I70" t="s">
        <v>275</v>
      </c>
      <c r="J70" s="3" t="s">
        <v>76521</v>
      </c>
      <c r="K70" t="s">
        <v>21</v>
      </c>
      <c r="M70" t="s">
        <v>271</v>
      </c>
      <c r="P70" t="s">
        <v>77437</v>
      </c>
      <c r="R70">
        <v>76292135</v>
      </c>
      <c r="S70" t="s">
        <v>3</v>
      </c>
      <c r="T70" s="1" t="s">
        <v>31</v>
      </c>
      <c r="U70" s="1" t="s">
        <v>276</v>
      </c>
    </row>
    <row r="71" spans="1:21">
      <c r="A71">
        <v>5362</v>
      </c>
      <c r="B71" s="1" t="s">
        <v>146</v>
      </c>
      <c r="C71" t="s">
        <v>277</v>
      </c>
      <c r="E71" s="2" t="s">
        <v>7</v>
      </c>
      <c r="I71" t="s">
        <v>278</v>
      </c>
      <c r="J71" s="3" t="s">
        <v>76619</v>
      </c>
      <c r="K71" t="s">
        <v>42</v>
      </c>
      <c r="M71" t="s">
        <v>44</v>
      </c>
      <c r="P71" t="s">
        <v>19</v>
      </c>
      <c r="R71">
        <v>295699467</v>
      </c>
      <c r="S71" t="s">
        <v>3</v>
      </c>
      <c r="T71" s="1" t="s">
        <v>4</v>
      </c>
      <c r="U71" s="1" t="s">
        <v>279</v>
      </c>
    </row>
    <row r="72" spans="1:21">
      <c r="A72">
        <v>3190</v>
      </c>
      <c r="B72" s="1" t="s">
        <v>146</v>
      </c>
      <c r="C72" t="s">
        <v>76972</v>
      </c>
      <c r="E72" s="2" t="s">
        <v>75429</v>
      </c>
      <c r="I72" t="s">
        <v>281</v>
      </c>
      <c r="J72" s="3" t="s">
        <v>76620</v>
      </c>
      <c r="K72" t="s">
        <v>42</v>
      </c>
      <c r="M72" t="s">
        <v>44</v>
      </c>
      <c r="P72" t="s">
        <v>17</v>
      </c>
      <c r="Q72" t="s">
        <v>76973</v>
      </c>
      <c r="R72">
        <v>50856386</v>
      </c>
      <c r="S72" t="s">
        <v>3</v>
      </c>
      <c r="T72" s="1" t="s">
        <v>4</v>
      </c>
      <c r="U72" s="1" t="s">
        <v>282</v>
      </c>
    </row>
    <row r="73" spans="1:21">
      <c r="A73">
        <v>3190</v>
      </c>
      <c r="B73" s="1" t="s">
        <v>146</v>
      </c>
      <c r="C73" t="s">
        <v>280</v>
      </c>
      <c r="E73" s="2" t="s">
        <v>45</v>
      </c>
      <c r="I73" t="s">
        <v>281</v>
      </c>
      <c r="J73" s="3" t="s">
        <v>76620</v>
      </c>
      <c r="K73" t="s">
        <v>42</v>
      </c>
      <c r="M73" t="s">
        <v>44</v>
      </c>
      <c r="P73" t="s">
        <v>17</v>
      </c>
      <c r="R73">
        <v>50856386</v>
      </c>
      <c r="S73" t="s">
        <v>3</v>
      </c>
      <c r="T73" s="1" t="s">
        <v>4</v>
      </c>
      <c r="U73" s="1" t="s">
        <v>282</v>
      </c>
    </row>
    <row r="74" spans="1:21">
      <c r="A74">
        <v>4198</v>
      </c>
      <c r="B74" s="1" t="s">
        <v>146</v>
      </c>
      <c r="C74" t="s">
        <v>76976</v>
      </c>
      <c r="E74" s="2" t="s">
        <v>76854</v>
      </c>
      <c r="I74" t="s">
        <v>284</v>
      </c>
      <c r="J74" s="3" t="s">
        <v>76621</v>
      </c>
      <c r="K74" t="s">
        <v>1</v>
      </c>
      <c r="M74" t="s">
        <v>76978</v>
      </c>
      <c r="O74" t="s">
        <v>76539</v>
      </c>
      <c r="P74" t="s">
        <v>19</v>
      </c>
      <c r="Q74" t="s">
        <v>76977</v>
      </c>
      <c r="R74">
        <v>15973893</v>
      </c>
      <c r="S74" t="s">
        <v>3</v>
      </c>
      <c r="T74" s="1" t="s">
        <v>4</v>
      </c>
      <c r="U74" s="1" t="s">
        <v>285</v>
      </c>
    </row>
    <row r="75" spans="1:21">
      <c r="A75">
        <v>4198</v>
      </c>
      <c r="B75" s="1" t="s">
        <v>146</v>
      </c>
      <c r="C75" t="s">
        <v>76974</v>
      </c>
      <c r="E75" s="2" t="s">
        <v>76859</v>
      </c>
      <c r="I75" t="s">
        <v>284</v>
      </c>
      <c r="J75" s="3" t="s">
        <v>76621</v>
      </c>
      <c r="K75" t="s">
        <v>1</v>
      </c>
      <c r="M75" t="s">
        <v>14</v>
      </c>
      <c r="O75" t="s">
        <v>76539</v>
      </c>
      <c r="P75" t="s">
        <v>19</v>
      </c>
      <c r="Q75" t="s">
        <v>76975</v>
      </c>
      <c r="R75">
        <v>15973893</v>
      </c>
      <c r="S75" t="s">
        <v>3</v>
      </c>
      <c r="T75" s="1" t="s">
        <v>4</v>
      </c>
      <c r="U75" s="1" t="s">
        <v>285</v>
      </c>
    </row>
    <row r="76" spans="1:21">
      <c r="A76">
        <v>4198</v>
      </c>
      <c r="B76" s="1" t="s">
        <v>146</v>
      </c>
      <c r="C76" t="s">
        <v>283</v>
      </c>
      <c r="E76" s="2" t="s">
        <v>41</v>
      </c>
      <c r="I76" t="s">
        <v>284</v>
      </c>
      <c r="J76" s="3" t="s">
        <v>76621</v>
      </c>
      <c r="K76" t="s">
        <v>1</v>
      </c>
      <c r="M76" t="s">
        <v>14</v>
      </c>
      <c r="O76" t="s">
        <v>76539</v>
      </c>
      <c r="P76" t="s">
        <v>19</v>
      </c>
      <c r="R76">
        <v>15973893</v>
      </c>
      <c r="S76" t="s">
        <v>3</v>
      </c>
      <c r="T76" s="1" t="s">
        <v>4</v>
      </c>
      <c r="U76" s="1" t="s">
        <v>285</v>
      </c>
    </row>
    <row r="77" spans="1:21">
      <c r="A77">
        <v>4179</v>
      </c>
      <c r="B77" s="1" t="s">
        <v>146</v>
      </c>
      <c r="C77" t="s">
        <v>76981</v>
      </c>
      <c r="E77" s="2" t="s">
        <v>75429</v>
      </c>
      <c r="I77" t="s">
        <v>287</v>
      </c>
      <c r="J77" s="3" t="s">
        <v>76622</v>
      </c>
      <c r="K77" t="s">
        <v>42</v>
      </c>
      <c r="M77" t="s">
        <v>81</v>
      </c>
      <c r="O77" t="s">
        <v>76540</v>
      </c>
      <c r="P77" t="s">
        <v>19</v>
      </c>
      <c r="Q77" t="s">
        <v>76982</v>
      </c>
      <c r="R77">
        <v>276660728</v>
      </c>
      <c r="S77" t="s">
        <v>3</v>
      </c>
      <c r="T77" s="1" t="s">
        <v>4</v>
      </c>
      <c r="U77" s="1" t="s">
        <v>288</v>
      </c>
    </row>
    <row r="78" spans="1:21">
      <c r="A78">
        <v>4179</v>
      </c>
      <c r="B78" s="1" t="s">
        <v>146</v>
      </c>
      <c r="C78" t="s">
        <v>76979</v>
      </c>
      <c r="E78" s="2" t="s">
        <v>76854</v>
      </c>
      <c r="I78" t="s">
        <v>287</v>
      </c>
      <c r="J78" s="3" t="s">
        <v>76622</v>
      </c>
      <c r="K78" t="s">
        <v>42</v>
      </c>
      <c r="M78" t="s">
        <v>33</v>
      </c>
      <c r="O78" t="s">
        <v>76540</v>
      </c>
      <c r="P78" t="s">
        <v>19</v>
      </c>
      <c r="Q78" t="s">
        <v>76980</v>
      </c>
      <c r="R78">
        <v>276660728</v>
      </c>
      <c r="S78" t="s">
        <v>3</v>
      </c>
      <c r="T78" s="1" t="s">
        <v>4</v>
      </c>
      <c r="U78" s="1" t="s">
        <v>288</v>
      </c>
    </row>
    <row r="79" spans="1:21">
      <c r="A79">
        <v>4179</v>
      </c>
      <c r="B79" s="1" t="s">
        <v>146</v>
      </c>
      <c r="C79" t="s">
        <v>286</v>
      </c>
      <c r="E79" s="2" t="s">
        <v>37</v>
      </c>
      <c r="I79" t="s">
        <v>287</v>
      </c>
      <c r="J79" s="3" t="s">
        <v>76622</v>
      </c>
      <c r="K79" t="s">
        <v>42</v>
      </c>
      <c r="M79" t="s">
        <v>33</v>
      </c>
      <c r="O79" t="s">
        <v>76540</v>
      </c>
      <c r="P79" t="s">
        <v>19</v>
      </c>
      <c r="R79">
        <v>276660728</v>
      </c>
      <c r="S79" t="s">
        <v>3</v>
      </c>
      <c r="T79" s="1" t="s">
        <v>4</v>
      </c>
      <c r="U79" s="1" t="s">
        <v>288</v>
      </c>
    </row>
    <row r="80" spans="1:21">
      <c r="A80">
        <v>6950</v>
      </c>
      <c r="B80" s="1" t="s">
        <v>146</v>
      </c>
      <c r="C80" t="s">
        <v>76983</v>
      </c>
      <c r="E80" s="2" t="s">
        <v>75429</v>
      </c>
      <c r="I80" t="s">
        <v>291</v>
      </c>
      <c r="J80" s="3" t="s">
        <v>76623</v>
      </c>
      <c r="K80" t="s">
        <v>6</v>
      </c>
      <c r="M80" t="s">
        <v>68</v>
      </c>
      <c r="P80" t="s">
        <v>2</v>
      </c>
      <c r="Q80" t="s">
        <v>76984</v>
      </c>
      <c r="R80">
        <v>30185169</v>
      </c>
      <c r="S80" t="s">
        <v>3</v>
      </c>
      <c r="T80" s="1" t="s">
        <v>4</v>
      </c>
      <c r="U80" s="1" t="s">
        <v>292</v>
      </c>
    </row>
    <row r="81" spans="1:21">
      <c r="A81">
        <v>6950</v>
      </c>
      <c r="B81" s="1" t="s">
        <v>146</v>
      </c>
      <c r="C81" t="s">
        <v>76985</v>
      </c>
      <c r="E81" s="2" t="s">
        <v>76129</v>
      </c>
      <c r="I81" t="s">
        <v>291</v>
      </c>
      <c r="J81" s="3" t="s">
        <v>76623</v>
      </c>
      <c r="K81" t="s">
        <v>6</v>
      </c>
      <c r="M81" t="s">
        <v>108</v>
      </c>
      <c r="P81" t="s">
        <v>2</v>
      </c>
      <c r="Q81" t="s">
        <v>76986</v>
      </c>
      <c r="R81">
        <v>30185169</v>
      </c>
      <c r="S81" t="s">
        <v>3</v>
      </c>
      <c r="T81" s="1" t="s">
        <v>4</v>
      </c>
      <c r="U81" s="1" t="s">
        <v>292</v>
      </c>
    </row>
    <row r="82" spans="1:21">
      <c r="A82">
        <v>6950</v>
      </c>
      <c r="B82" s="1" t="s">
        <v>146</v>
      </c>
      <c r="C82" t="s">
        <v>289</v>
      </c>
      <c r="E82" s="2" t="s">
        <v>290</v>
      </c>
      <c r="I82" t="s">
        <v>291</v>
      </c>
      <c r="J82" s="3" t="s">
        <v>76623</v>
      </c>
      <c r="K82" t="s">
        <v>6</v>
      </c>
      <c r="M82" t="s">
        <v>108</v>
      </c>
      <c r="P82" t="s">
        <v>2</v>
      </c>
      <c r="R82">
        <v>30185169</v>
      </c>
      <c r="S82" t="s">
        <v>3</v>
      </c>
      <c r="T82" s="1" t="s">
        <v>4</v>
      </c>
      <c r="U82" s="1" t="s">
        <v>292</v>
      </c>
    </row>
    <row r="83" spans="1:21">
      <c r="A83">
        <v>7775</v>
      </c>
      <c r="B83" s="1" t="s">
        <v>146</v>
      </c>
      <c r="C83" t="s">
        <v>76990</v>
      </c>
      <c r="E83" s="2" t="s">
        <v>76129</v>
      </c>
      <c r="I83" t="s">
        <v>294</v>
      </c>
      <c r="J83" s="3" t="s">
        <v>294</v>
      </c>
      <c r="K83" t="s">
        <v>28</v>
      </c>
      <c r="M83" t="s">
        <v>86</v>
      </c>
      <c r="P83" t="s">
        <v>2</v>
      </c>
      <c r="Q83" t="s">
        <v>76991</v>
      </c>
      <c r="R83">
        <v>31339613</v>
      </c>
      <c r="S83" t="s">
        <v>3</v>
      </c>
      <c r="T83" s="1" t="s">
        <v>4</v>
      </c>
      <c r="U83" s="1" t="s">
        <v>295</v>
      </c>
    </row>
    <row r="84" spans="1:21">
      <c r="A84">
        <v>7775</v>
      </c>
      <c r="B84" s="1" t="s">
        <v>146</v>
      </c>
      <c r="C84" t="s">
        <v>76987</v>
      </c>
      <c r="E84" s="2" t="s">
        <v>76988</v>
      </c>
      <c r="I84" t="s">
        <v>294</v>
      </c>
      <c r="J84" s="3" t="s">
        <v>294</v>
      </c>
      <c r="K84" t="s">
        <v>28</v>
      </c>
      <c r="M84" t="s">
        <v>95</v>
      </c>
      <c r="P84" t="s">
        <v>2</v>
      </c>
      <c r="Q84" t="s">
        <v>76989</v>
      </c>
      <c r="R84">
        <v>31339613</v>
      </c>
      <c r="S84" t="s">
        <v>3</v>
      </c>
      <c r="T84" s="1" t="s">
        <v>4</v>
      </c>
      <c r="U84" s="1" t="s">
        <v>295</v>
      </c>
    </row>
    <row r="85" spans="1:21">
      <c r="A85">
        <v>7775</v>
      </c>
      <c r="B85" s="1" t="s">
        <v>146</v>
      </c>
      <c r="C85" t="s">
        <v>293</v>
      </c>
      <c r="E85" s="2" t="s">
        <v>7</v>
      </c>
      <c r="I85" t="s">
        <v>294</v>
      </c>
      <c r="J85" s="3" t="s">
        <v>294</v>
      </c>
      <c r="K85" t="s">
        <v>28</v>
      </c>
      <c r="M85" t="s">
        <v>8</v>
      </c>
      <c r="P85" t="s">
        <v>2</v>
      </c>
      <c r="R85">
        <v>31339613</v>
      </c>
      <c r="S85" t="s">
        <v>3</v>
      </c>
      <c r="T85" s="1" t="s">
        <v>4</v>
      </c>
      <c r="U85" s="1" t="s">
        <v>295</v>
      </c>
    </row>
    <row r="86" spans="1:21">
      <c r="A86">
        <v>5998</v>
      </c>
      <c r="B86" s="1" t="s">
        <v>146</v>
      </c>
      <c r="C86" t="s">
        <v>76992</v>
      </c>
      <c r="E86" s="2" t="s">
        <v>76993</v>
      </c>
      <c r="I86" t="s">
        <v>300</v>
      </c>
      <c r="J86" s="3" t="s">
        <v>76624</v>
      </c>
      <c r="K86" t="s">
        <v>76499</v>
      </c>
      <c r="M86" t="s">
        <v>72</v>
      </c>
      <c r="P86" t="s">
        <v>19</v>
      </c>
      <c r="Q86" t="s">
        <v>76994</v>
      </c>
      <c r="R86">
        <v>23557672</v>
      </c>
      <c r="S86" t="s">
        <v>3</v>
      </c>
      <c r="T86" s="1" t="s">
        <v>4</v>
      </c>
      <c r="U86" s="1" t="s">
        <v>301</v>
      </c>
    </row>
    <row r="87" spans="1:21">
      <c r="A87">
        <v>5998</v>
      </c>
      <c r="B87" s="1" t="s">
        <v>146</v>
      </c>
      <c r="C87" t="s">
        <v>76995</v>
      </c>
      <c r="E87" s="2" t="s">
        <v>76129</v>
      </c>
      <c r="I87" t="s">
        <v>300</v>
      </c>
      <c r="J87" s="3" t="s">
        <v>76624</v>
      </c>
      <c r="K87" t="s">
        <v>76499</v>
      </c>
      <c r="M87" t="s">
        <v>72</v>
      </c>
      <c r="P87" t="s">
        <v>19</v>
      </c>
      <c r="Q87" t="s">
        <v>76996</v>
      </c>
      <c r="R87">
        <v>23557672</v>
      </c>
      <c r="S87" t="s">
        <v>3</v>
      </c>
      <c r="T87" s="1" t="s">
        <v>4</v>
      </c>
      <c r="U87" s="1" t="s">
        <v>301</v>
      </c>
    </row>
    <row r="88" spans="1:21">
      <c r="A88">
        <v>5998</v>
      </c>
      <c r="B88" s="1" t="s">
        <v>146</v>
      </c>
      <c r="C88" t="s">
        <v>299</v>
      </c>
      <c r="E88" s="2" t="s">
        <v>20</v>
      </c>
      <c r="I88" t="s">
        <v>300</v>
      </c>
      <c r="J88" s="3" t="s">
        <v>76624</v>
      </c>
      <c r="K88" t="s">
        <v>76499</v>
      </c>
      <c r="M88" t="s">
        <v>72</v>
      </c>
      <c r="P88" t="s">
        <v>19</v>
      </c>
      <c r="R88">
        <v>23557672</v>
      </c>
      <c r="S88" t="s">
        <v>3</v>
      </c>
      <c r="T88" s="1" t="s">
        <v>4</v>
      </c>
      <c r="U88" s="1" t="s">
        <v>301</v>
      </c>
    </row>
    <row r="89" spans="1:21">
      <c r="A89">
        <v>3912</v>
      </c>
      <c r="B89" s="1" t="s">
        <v>146</v>
      </c>
      <c r="C89" t="s">
        <v>302</v>
      </c>
      <c r="E89" s="2" t="s">
        <v>303</v>
      </c>
      <c r="I89" t="s">
        <v>304</v>
      </c>
      <c r="J89" s="3" t="s">
        <v>76625</v>
      </c>
      <c r="K89" t="s">
        <v>42</v>
      </c>
      <c r="M89" t="s">
        <v>44</v>
      </c>
      <c r="P89" s="20" t="s">
        <v>76937</v>
      </c>
      <c r="R89">
        <v>4376803</v>
      </c>
      <c r="S89" t="s">
        <v>3</v>
      </c>
      <c r="T89" s="1" t="s">
        <v>4</v>
      </c>
      <c r="U89" s="1" t="s">
        <v>305</v>
      </c>
    </row>
    <row r="90" spans="1:21">
      <c r="A90">
        <v>2995</v>
      </c>
      <c r="B90" s="1" t="s">
        <v>146</v>
      </c>
      <c r="C90" t="s">
        <v>76999</v>
      </c>
      <c r="E90" s="2" t="s">
        <v>76854</v>
      </c>
      <c r="I90" t="s">
        <v>315</v>
      </c>
      <c r="J90" s="3" t="s">
        <v>76626</v>
      </c>
      <c r="K90" t="s">
        <v>13</v>
      </c>
      <c r="M90" t="s">
        <v>316</v>
      </c>
      <c r="P90" t="s">
        <v>17</v>
      </c>
      <c r="Q90" t="s">
        <v>77000</v>
      </c>
      <c r="R90">
        <v>10352491</v>
      </c>
      <c r="S90" t="s">
        <v>3</v>
      </c>
      <c r="T90" s="1" t="s">
        <v>4</v>
      </c>
      <c r="U90" s="1" t="s">
        <v>317</v>
      </c>
    </row>
    <row r="91" spans="1:21">
      <c r="A91">
        <v>2995</v>
      </c>
      <c r="B91" s="1" t="s">
        <v>146</v>
      </c>
      <c r="C91" t="s">
        <v>76997</v>
      </c>
      <c r="E91" s="2" t="s">
        <v>76859</v>
      </c>
      <c r="I91" t="s">
        <v>315</v>
      </c>
      <c r="J91" s="3" t="s">
        <v>76626</v>
      </c>
      <c r="K91" t="s">
        <v>13</v>
      </c>
      <c r="M91" t="s">
        <v>18</v>
      </c>
      <c r="P91" t="s">
        <v>17</v>
      </c>
      <c r="Q91" t="s">
        <v>76998</v>
      </c>
      <c r="R91">
        <v>10352491</v>
      </c>
      <c r="S91" t="s">
        <v>3</v>
      </c>
      <c r="T91" s="1" t="s">
        <v>4</v>
      </c>
      <c r="U91" s="1" t="s">
        <v>317</v>
      </c>
    </row>
    <row r="92" spans="1:21">
      <c r="A92">
        <v>2995</v>
      </c>
      <c r="B92" s="1" t="s">
        <v>146</v>
      </c>
      <c r="C92" t="s">
        <v>314</v>
      </c>
      <c r="E92" s="2" t="s">
        <v>7</v>
      </c>
      <c r="I92" t="s">
        <v>315</v>
      </c>
      <c r="J92" s="3" t="s">
        <v>76626</v>
      </c>
      <c r="K92" t="s">
        <v>13</v>
      </c>
      <c r="M92" t="s">
        <v>316</v>
      </c>
      <c r="P92" t="s">
        <v>17</v>
      </c>
      <c r="R92">
        <v>10352491</v>
      </c>
      <c r="S92" t="s">
        <v>3</v>
      </c>
      <c r="T92" s="1" t="s">
        <v>4</v>
      </c>
      <c r="U92" s="1" t="s">
        <v>317</v>
      </c>
    </row>
    <row r="93" spans="1:21">
      <c r="A93">
        <v>4486</v>
      </c>
      <c r="B93" s="1" t="s">
        <v>146</v>
      </c>
      <c r="C93" t="s">
        <v>77001</v>
      </c>
      <c r="E93" s="2" t="s">
        <v>76953</v>
      </c>
      <c r="I93" t="s">
        <v>319</v>
      </c>
      <c r="J93" s="3" t="s">
        <v>76627</v>
      </c>
      <c r="K93" t="s">
        <v>13</v>
      </c>
      <c r="M93" t="s">
        <v>70</v>
      </c>
      <c r="P93" t="s">
        <v>19</v>
      </c>
      <c r="Q93" t="s">
        <v>77002</v>
      </c>
      <c r="R93">
        <v>79094085</v>
      </c>
      <c r="S93" t="s">
        <v>3</v>
      </c>
      <c r="T93" s="1" t="s">
        <v>4</v>
      </c>
      <c r="U93" s="1" t="s">
        <v>320</v>
      </c>
    </row>
    <row r="94" spans="1:21">
      <c r="A94">
        <v>4486</v>
      </c>
      <c r="B94" s="1" t="s">
        <v>146</v>
      </c>
      <c r="C94" t="s">
        <v>77003</v>
      </c>
      <c r="E94" s="2" t="s">
        <v>76129</v>
      </c>
      <c r="I94" t="s">
        <v>319</v>
      </c>
      <c r="J94" s="3" t="s">
        <v>76627</v>
      </c>
      <c r="K94" t="s">
        <v>13</v>
      </c>
      <c r="M94" t="s">
        <v>132</v>
      </c>
      <c r="P94" t="s">
        <v>19</v>
      </c>
      <c r="Q94" t="s">
        <v>77004</v>
      </c>
      <c r="R94">
        <v>79094085</v>
      </c>
      <c r="S94" t="s">
        <v>3</v>
      </c>
      <c r="T94" s="1" t="s">
        <v>4</v>
      </c>
      <c r="U94" s="1" t="s">
        <v>320</v>
      </c>
    </row>
    <row r="95" spans="1:21">
      <c r="A95">
        <v>4486</v>
      </c>
      <c r="B95" s="1" t="s">
        <v>146</v>
      </c>
      <c r="C95" t="s">
        <v>318</v>
      </c>
      <c r="E95" s="2" t="s">
        <v>135</v>
      </c>
      <c r="I95" t="s">
        <v>319</v>
      </c>
      <c r="J95" s="3" t="s">
        <v>76627</v>
      </c>
      <c r="K95" t="s">
        <v>13</v>
      </c>
      <c r="M95" t="s">
        <v>180</v>
      </c>
      <c r="P95" t="s">
        <v>19</v>
      </c>
      <c r="R95">
        <v>79094085</v>
      </c>
      <c r="S95" t="s">
        <v>3</v>
      </c>
      <c r="T95" s="1" t="s">
        <v>4</v>
      </c>
      <c r="U95" s="1" t="s">
        <v>320</v>
      </c>
    </row>
    <row r="96" spans="1:21">
      <c r="A96">
        <v>5828</v>
      </c>
      <c r="B96" s="1" t="s">
        <v>146</v>
      </c>
      <c r="C96" t="s">
        <v>77005</v>
      </c>
      <c r="E96" s="2" t="s">
        <v>56</v>
      </c>
      <c r="I96" t="s">
        <v>323</v>
      </c>
      <c r="J96" s="3" t="s">
        <v>76628</v>
      </c>
      <c r="K96" t="s">
        <v>1</v>
      </c>
      <c r="M96" t="s">
        <v>50</v>
      </c>
      <c r="O96" t="s">
        <v>76542</v>
      </c>
      <c r="P96" t="s">
        <v>19</v>
      </c>
      <c r="Q96" t="s">
        <v>77006</v>
      </c>
      <c r="R96">
        <v>13373595</v>
      </c>
      <c r="S96" t="s">
        <v>3</v>
      </c>
      <c r="T96" s="1" t="s">
        <v>4</v>
      </c>
      <c r="U96" s="1" t="s">
        <v>324</v>
      </c>
    </row>
    <row r="97" spans="1:21">
      <c r="A97">
        <v>5828</v>
      </c>
      <c r="B97" s="1" t="s">
        <v>146</v>
      </c>
      <c r="C97" t="s">
        <v>77007</v>
      </c>
      <c r="E97" s="2" t="s">
        <v>77008</v>
      </c>
      <c r="I97" t="s">
        <v>323</v>
      </c>
      <c r="J97" s="3" t="s">
        <v>76628</v>
      </c>
      <c r="K97" t="s">
        <v>1</v>
      </c>
      <c r="M97" t="s">
        <v>77010</v>
      </c>
      <c r="O97" t="s">
        <v>76542</v>
      </c>
      <c r="P97" t="s">
        <v>19</v>
      </c>
      <c r="Q97" t="s">
        <v>77009</v>
      </c>
      <c r="R97">
        <v>13373595</v>
      </c>
      <c r="S97" t="s">
        <v>3</v>
      </c>
      <c r="T97" s="1" t="s">
        <v>4</v>
      </c>
      <c r="U97" s="1" t="s">
        <v>324</v>
      </c>
    </row>
    <row r="98" spans="1:21">
      <c r="A98">
        <v>5828</v>
      </c>
      <c r="B98" s="1" t="s">
        <v>146</v>
      </c>
      <c r="C98" t="s">
        <v>321</v>
      </c>
      <c r="E98" s="2" t="s">
        <v>322</v>
      </c>
      <c r="I98" t="s">
        <v>323</v>
      </c>
      <c r="J98" s="3" t="s">
        <v>76628</v>
      </c>
      <c r="K98" t="s">
        <v>1</v>
      </c>
      <c r="M98" t="s">
        <v>50</v>
      </c>
      <c r="O98" t="s">
        <v>76542</v>
      </c>
      <c r="P98" t="s">
        <v>19</v>
      </c>
      <c r="R98">
        <v>13373595</v>
      </c>
      <c r="S98" t="s">
        <v>3</v>
      </c>
      <c r="T98" s="1" t="s">
        <v>4</v>
      </c>
      <c r="U98" s="1" t="s">
        <v>324</v>
      </c>
    </row>
    <row r="99" spans="1:21">
      <c r="A99">
        <v>2951</v>
      </c>
      <c r="B99" s="1" t="s">
        <v>146</v>
      </c>
      <c r="C99" t="s">
        <v>77011</v>
      </c>
      <c r="E99" s="2" t="s">
        <v>76859</v>
      </c>
      <c r="I99" t="s">
        <v>330</v>
      </c>
      <c r="J99" s="3" t="s">
        <v>76543</v>
      </c>
      <c r="K99" t="s">
        <v>28</v>
      </c>
      <c r="M99" t="s">
        <v>123</v>
      </c>
      <c r="P99" s="21" t="s">
        <v>17</v>
      </c>
      <c r="Q99" t="s">
        <v>77012</v>
      </c>
      <c r="R99">
        <v>940936</v>
      </c>
      <c r="S99" t="s">
        <v>3</v>
      </c>
      <c r="T99" s="1" t="s">
        <v>4</v>
      </c>
      <c r="U99" s="1" t="s">
        <v>331</v>
      </c>
    </row>
    <row r="100" spans="1:21">
      <c r="A100">
        <v>2951</v>
      </c>
      <c r="B100" s="1" t="s">
        <v>146</v>
      </c>
      <c r="C100" t="s">
        <v>77013</v>
      </c>
      <c r="E100" s="2" t="s">
        <v>77015</v>
      </c>
      <c r="I100" t="s">
        <v>330</v>
      </c>
      <c r="J100" s="3" t="s">
        <v>76543</v>
      </c>
      <c r="K100" t="s">
        <v>28</v>
      </c>
      <c r="M100" t="s">
        <v>123</v>
      </c>
      <c r="P100" s="21" t="s">
        <v>17</v>
      </c>
      <c r="Q100" t="s">
        <v>77014</v>
      </c>
      <c r="R100">
        <v>940936</v>
      </c>
      <c r="S100" t="s">
        <v>3</v>
      </c>
      <c r="T100" s="1" t="s">
        <v>4</v>
      </c>
      <c r="U100" s="1" t="s">
        <v>331</v>
      </c>
    </row>
    <row r="101" spans="1:21">
      <c r="A101">
        <v>2951</v>
      </c>
      <c r="B101" s="1" t="s">
        <v>146</v>
      </c>
      <c r="C101" t="s">
        <v>329</v>
      </c>
      <c r="E101" s="2" t="s">
        <v>7</v>
      </c>
      <c r="I101" t="s">
        <v>330</v>
      </c>
      <c r="J101" s="3" t="s">
        <v>76543</v>
      </c>
      <c r="K101" t="s">
        <v>28</v>
      </c>
      <c r="M101" t="s">
        <v>123</v>
      </c>
      <c r="P101" s="21" t="s">
        <v>17</v>
      </c>
      <c r="R101">
        <v>940936</v>
      </c>
      <c r="S101" t="s">
        <v>3</v>
      </c>
      <c r="T101" s="1" t="s">
        <v>4</v>
      </c>
      <c r="U101" s="1" t="s">
        <v>331</v>
      </c>
    </row>
    <row r="102" spans="1:21">
      <c r="A102">
        <v>4421</v>
      </c>
      <c r="B102" s="1" t="s">
        <v>146</v>
      </c>
      <c r="C102" t="s">
        <v>77018</v>
      </c>
      <c r="E102" s="2" t="s">
        <v>77020</v>
      </c>
      <c r="I102" t="s">
        <v>333</v>
      </c>
      <c r="J102" s="3" t="s">
        <v>76629</v>
      </c>
      <c r="K102" t="s">
        <v>28</v>
      </c>
      <c r="M102" t="s">
        <v>110</v>
      </c>
      <c r="P102" t="s">
        <v>19</v>
      </c>
      <c r="Q102" t="s">
        <v>77019</v>
      </c>
      <c r="R102">
        <v>51107262</v>
      </c>
      <c r="S102" t="s">
        <v>3</v>
      </c>
      <c r="T102" s="1" t="s">
        <v>4</v>
      </c>
      <c r="U102" s="1" t="s">
        <v>334</v>
      </c>
    </row>
    <row r="103" spans="1:21">
      <c r="A103">
        <v>4421</v>
      </c>
      <c r="B103" s="1" t="s">
        <v>146</v>
      </c>
      <c r="C103" t="s">
        <v>77016</v>
      </c>
      <c r="E103" s="2" t="s">
        <v>15</v>
      </c>
      <c r="I103" t="s">
        <v>333</v>
      </c>
      <c r="J103" s="3" t="s">
        <v>76629</v>
      </c>
      <c r="K103" t="s">
        <v>28</v>
      </c>
      <c r="M103" t="s">
        <v>76904</v>
      </c>
      <c r="P103" t="s">
        <v>19</v>
      </c>
      <c r="Q103" t="s">
        <v>77017</v>
      </c>
      <c r="R103">
        <v>51107262</v>
      </c>
      <c r="S103" t="s">
        <v>3</v>
      </c>
      <c r="T103" s="1" t="s">
        <v>4</v>
      </c>
      <c r="U103" s="1" t="s">
        <v>334</v>
      </c>
    </row>
    <row r="104" spans="1:21">
      <c r="A104">
        <v>4421</v>
      </c>
      <c r="B104" s="1" t="s">
        <v>146</v>
      </c>
      <c r="C104" t="s">
        <v>332</v>
      </c>
      <c r="E104" s="2" t="s">
        <v>37</v>
      </c>
      <c r="I104" t="s">
        <v>333</v>
      </c>
      <c r="J104" s="3" t="s">
        <v>76629</v>
      </c>
      <c r="K104" t="s">
        <v>28</v>
      </c>
      <c r="M104" t="s">
        <v>110</v>
      </c>
      <c r="P104" t="s">
        <v>19</v>
      </c>
      <c r="R104">
        <v>51107262</v>
      </c>
      <c r="S104" t="s">
        <v>3</v>
      </c>
      <c r="T104" s="1" t="s">
        <v>4</v>
      </c>
      <c r="U104" s="1" t="s">
        <v>334</v>
      </c>
    </row>
    <row r="105" spans="1:21">
      <c r="A105">
        <v>5846</v>
      </c>
      <c r="B105" s="1" t="s">
        <v>146</v>
      </c>
      <c r="C105" t="s">
        <v>77021</v>
      </c>
      <c r="E105" s="2" t="s">
        <v>76854</v>
      </c>
      <c r="I105" t="s">
        <v>336</v>
      </c>
      <c r="J105" s="3" t="s">
        <v>76630</v>
      </c>
      <c r="K105" t="s">
        <v>76493</v>
      </c>
      <c r="M105" t="s">
        <v>115</v>
      </c>
      <c r="P105" t="s">
        <v>19</v>
      </c>
      <c r="Q105" t="s">
        <v>77022</v>
      </c>
      <c r="R105">
        <v>135584492</v>
      </c>
      <c r="S105" t="s">
        <v>3</v>
      </c>
      <c r="T105" s="1" t="s">
        <v>4</v>
      </c>
      <c r="U105" s="1" t="s">
        <v>337</v>
      </c>
    </row>
    <row r="106" spans="1:21">
      <c r="A106">
        <v>5846</v>
      </c>
      <c r="B106" s="1" t="s">
        <v>146</v>
      </c>
      <c r="C106" t="s">
        <v>77023</v>
      </c>
      <c r="E106" s="2" t="s">
        <v>76854</v>
      </c>
      <c r="I106" t="s">
        <v>336</v>
      </c>
      <c r="J106" s="3" t="s">
        <v>76630</v>
      </c>
      <c r="K106" t="s">
        <v>76493</v>
      </c>
      <c r="M106" t="s">
        <v>115</v>
      </c>
      <c r="P106" t="s">
        <v>19</v>
      </c>
      <c r="Q106" t="s">
        <v>77024</v>
      </c>
      <c r="R106">
        <v>135584492</v>
      </c>
      <c r="S106" t="s">
        <v>3</v>
      </c>
      <c r="T106" s="1" t="s">
        <v>4</v>
      </c>
      <c r="U106" s="1" t="s">
        <v>337</v>
      </c>
    </row>
    <row r="107" spans="1:21">
      <c r="A107">
        <v>5846</v>
      </c>
      <c r="B107" s="1" t="s">
        <v>146</v>
      </c>
      <c r="C107" t="s">
        <v>77025</v>
      </c>
      <c r="E107" s="2" t="s">
        <v>77026</v>
      </c>
      <c r="I107" t="s">
        <v>336</v>
      </c>
      <c r="J107" s="3" t="s">
        <v>76630</v>
      </c>
      <c r="K107" t="s">
        <v>76493</v>
      </c>
      <c r="M107" t="s">
        <v>115</v>
      </c>
      <c r="P107" t="s">
        <v>19</v>
      </c>
      <c r="Q107" t="s">
        <v>77027</v>
      </c>
      <c r="R107">
        <v>135584492</v>
      </c>
      <c r="S107" t="s">
        <v>3</v>
      </c>
      <c r="T107" s="1" t="s">
        <v>4</v>
      </c>
      <c r="U107" s="1" t="s">
        <v>337</v>
      </c>
    </row>
    <row r="108" spans="1:21">
      <c r="A108">
        <v>5846</v>
      </c>
      <c r="B108" s="1" t="s">
        <v>146</v>
      </c>
      <c r="C108" t="s">
        <v>335</v>
      </c>
      <c r="E108" s="2" t="s">
        <v>102</v>
      </c>
      <c r="I108" t="s">
        <v>336</v>
      </c>
      <c r="J108" s="3" t="s">
        <v>76630</v>
      </c>
      <c r="K108" t="s">
        <v>76493</v>
      </c>
      <c r="M108" t="s">
        <v>115</v>
      </c>
      <c r="P108" t="s">
        <v>19</v>
      </c>
      <c r="R108">
        <v>135584492</v>
      </c>
      <c r="S108" t="s">
        <v>3</v>
      </c>
      <c r="T108" s="1" t="s">
        <v>4</v>
      </c>
      <c r="U108" s="1" t="s">
        <v>337</v>
      </c>
    </row>
    <row r="109" spans="1:21">
      <c r="A109">
        <v>2779</v>
      </c>
      <c r="B109" s="1" t="s">
        <v>146</v>
      </c>
      <c r="C109" t="s">
        <v>77028</v>
      </c>
      <c r="E109" s="2" t="s">
        <v>9</v>
      </c>
      <c r="I109" t="s">
        <v>343</v>
      </c>
      <c r="J109" s="3" t="s">
        <v>76631</v>
      </c>
      <c r="K109" t="s">
        <v>76502</v>
      </c>
      <c r="M109" t="s">
        <v>355</v>
      </c>
      <c r="P109" t="s">
        <v>17</v>
      </c>
      <c r="Q109" t="s">
        <v>77029</v>
      </c>
      <c r="R109">
        <v>22701685</v>
      </c>
      <c r="S109" t="s">
        <v>3</v>
      </c>
      <c r="T109" s="1" t="s">
        <v>4</v>
      </c>
      <c r="U109" s="1" t="s">
        <v>344</v>
      </c>
    </row>
    <row r="110" spans="1:21">
      <c r="A110">
        <v>2779</v>
      </c>
      <c r="B110" s="1" t="s">
        <v>146</v>
      </c>
      <c r="C110" t="s">
        <v>77030</v>
      </c>
      <c r="E110" s="2" t="s">
        <v>76128</v>
      </c>
      <c r="I110" t="s">
        <v>343</v>
      </c>
      <c r="J110" s="3" t="s">
        <v>76631</v>
      </c>
      <c r="K110" t="s">
        <v>76502</v>
      </c>
      <c r="M110" t="s">
        <v>355</v>
      </c>
      <c r="P110" t="s">
        <v>17</v>
      </c>
      <c r="Q110" t="s">
        <v>77031</v>
      </c>
      <c r="R110">
        <v>22701685</v>
      </c>
      <c r="S110" t="s">
        <v>3</v>
      </c>
      <c r="T110" s="1" t="s">
        <v>4</v>
      </c>
      <c r="U110" s="1" t="s">
        <v>344</v>
      </c>
    </row>
    <row r="111" spans="1:21">
      <c r="A111">
        <v>2779</v>
      </c>
      <c r="B111" s="1" t="s">
        <v>146</v>
      </c>
      <c r="C111" t="s">
        <v>77032</v>
      </c>
      <c r="E111" s="2" t="s">
        <v>76859</v>
      </c>
      <c r="I111" t="s">
        <v>343</v>
      </c>
      <c r="J111" s="3" t="s">
        <v>76631</v>
      </c>
      <c r="K111" t="s">
        <v>76502</v>
      </c>
      <c r="M111" t="s">
        <v>77034</v>
      </c>
      <c r="P111" t="s">
        <v>17</v>
      </c>
      <c r="Q111" t="s">
        <v>77033</v>
      </c>
      <c r="R111">
        <v>22701685</v>
      </c>
      <c r="S111" t="s">
        <v>3</v>
      </c>
      <c r="T111" s="1" t="s">
        <v>4</v>
      </c>
      <c r="U111" s="1" t="s">
        <v>344</v>
      </c>
    </row>
    <row r="112" spans="1:21">
      <c r="A112">
        <v>2779</v>
      </c>
      <c r="B112" s="1" t="s">
        <v>146</v>
      </c>
      <c r="C112" t="s">
        <v>342</v>
      </c>
      <c r="E112" s="2" t="s">
        <v>15</v>
      </c>
      <c r="I112" t="s">
        <v>343</v>
      </c>
      <c r="J112" s="3" t="s">
        <v>76631</v>
      </c>
      <c r="K112" t="s">
        <v>76502</v>
      </c>
      <c r="M112" t="s">
        <v>117</v>
      </c>
      <c r="P112" t="s">
        <v>17</v>
      </c>
      <c r="R112">
        <v>22701685</v>
      </c>
      <c r="S112" t="s">
        <v>3</v>
      </c>
      <c r="T112" s="1" t="s">
        <v>4</v>
      </c>
      <c r="U112" s="1" t="s">
        <v>344</v>
      </c>
    </row>
    <row r="113" spans="1:21">
      <c r="A113">
        <v>6788</v>
      </c>
      <c r="B113" s="1" t="s">
        <v>146</v>
      </c>
      <c r="C113" t="s">
        <v>77037</v>
      </c>
      <c r="E113" s="2" t="s">
        <v>76859</v>
      </c>
      <c r="I113" t="s">
        <v>347</v>
      </c>
      <c r="J113" s="3" t="s">
        <v>76725</v>
      </c>
      <c r="K113" t="s">
        <v>6</v>
      </c>
      <c r="M113" t="s">
        <v>128</v>
      </c>
      <c r="O113" t="s">
        <v>76544</v>
      </c>
      <c r="P113" t="s">
        <v>2</v>
      </c>
      <c r="Q113" t="s">
        <v>77038</v>
      </c>
      <c r="R113">
        <v>132558344</v>
      </c>
      <c r="S113" t="s">
        <v>3</v>
      </c>
      <c r="T113" s="1" t="s">
        <v>4</v>
      </c>
      <c r="U113" s="1" t="s">
        <v>348</v>
      </c>
    </row>
    <row r="114" spans="1:21">
      <c r="A114">
        <v>6788</v>
      </c>
      <c r="B114" s="1" t="s">
        <v>146</v>
      </c>
      <c r="C114" t="s">
        <v>77035</v>
      </c>
      <c r="E114" s="2" t="s">
        <v>76854</v>
      </c>
      <c r="I114" t="s">
        <v>347</v>
      </c>
      <c r="J114" s="3" t="s">
        <v>76725</v>
      </c>
      <c r="K114" t="s">
        <v>6</v>
      </c>
      <c r="M114" t="s">
        <v>128</v>
      </c>
      <c r="O114" t="s">
        <v>76544</v>
      </c>
      <c r="P114" t="s">
        <v>2</v>
      </c>
      <c r="Q114" t="s">
        <v>77036</v>
      </c>
      <c r="R114">
        <v>132558344</v>
      </c>
      <c r="S114" t="s">
        <v>3</v>
      </c>
      <c r="T114" s="1" t="s">
        <v>4</v>
      </c>
      <c r="U114" s="1" t="s">
        <v>348</v>
      </c>
    </row>
    <row r="115" spans="1:21">
      <c r="A115">
        <v>6788</v>
      </c>
      <c r="B115" s="1" t="s">
        <v>146</v>
      </c>
      <c r="C115" t="s">
        <v>345</v>
      </c>
      <c r="E115" s="2" t="s">
        <v>346</v>
      </c>
      <c r="I115" t="s">
        <v>347</v>
      </c>
      <c r="J115" s="3" t="s">
        <v>76725</v>
      </c>
      <c r="K115" t="s">
        <v>6</v>
      </c>
      <c r="M115" t="s">
        <v>128</v>
      </c>
      <c r="O115" t="s">
        <v>76544</v>
      </c>
      <c r="P115" t="s">
        <v>2</v>
      </c>
      <c r="R115">
        <v>132558344</v>
      </c>
      <c r="S115" t="s">
        <v>3</v>
      </c>
      <c r="T115" s="1" t="s">
        <v>4</v>
      </c>
      <c r="U115" s="1" t="s">
        <v>348</v>
      </c>
    </row>
    <row r="116" spans="1:21">
      <c r="A116">
        <v>6151</v>
      </c>
      <c r="B116" s="1" t="s">
        <v>146</v>
      </c>
      <c r="C116" t="s">
        <v>77039</v>
      </c>
      <c r="E116" s="2" t="s">
        <v>77040</v>
      </c>
      <c r="I116" t="s">
        <v>351</v>
      </c>
      <c r="J116" s="3" t="s">
        <v>76632</v>
      </c>
      <c r="K116" t="s">
        <v>76494</v>
      </c>
      <c r="M116" t="s">
        <v>77042</v>
      </c>
      <c r="P116" t="s">
        <v>2</v>
      </c>
      <c r="Q116" s="1" t="s">
        <v>77041</v>
      </c>
      <c r="R116">
        <v>3029731</v>
      </c>
      <c r="S116" t="s">
        <v>3</v>
      </c>
      <c r="T116" s="1" t="s">
        <v>4</v>
      </c>
      <c r="U116" s="1" t="s">
        <v>352</v>
      </c>
    </row>
    <row r="117" spans="1:21">
      <c r="A117">
        <v>6151</v>
      </c>
      <c r="B117" s="1" t="s">
        <v>146</v>
      </c>
      <c r="C117" t="s">
        <v>77043</v>
      </c>
      <c r="E117" s="2" t="s">
        <v>76953</v>
      </c>
      <c r="I117" t="s">
        <v>351</v>
      </c>
      <c r="J117" s="3" t="s">
        <v>76632</v>
      </c>
      <c r="K117" t="s">
        <v>76494</v>
      </c>
      <c r="M117" t="s">
        <v>77045</v>
      </c>
      <c r="P117" t="s">
        <v>2</v>
      </c>
      <c r="Q117" s="1" t="s">
        <v>77044</v>
      </c>
      <c r="R117">
        <v>3029731</v>
      </c>
      <c r="S117" t="s">
        <v>3</v>
      </c>
      <c r="T117" s="1" t="s">
        <v>4</v>
      </c>
      <c r="U117" s="1" t="s">
        <v>352</v>
      </c>
    </row>
    <row r="118" spans="1:21">
      <c r="A118">
        <v>6151</v>
      </c>
      <c r="B118" s="1" t="s">
        <v>146</v>
      </c>
      <c r="C118" t="s">
        <v>349</v>
      </c>
      <c r="E118" s="2" t="s">
        <v>350</v>
      </c>
      <c r="I118" t="s">
        <v>351</v>
      </c>
      <c r="J118" s="3" t="s">
        <v>76632</v>
      </c>
      <c r="K118" t="s">
        <v>76494</v>
      </c>
      <c r="M118" t="s">
        <v>98</v>
      </c>
      <c r="P118" t="s">
        <v>2</v>
      </c>
      <c r="R118">
        <v>3029731</v>
      </c>
      <c r="S118" t="s">
        <v>3</v>
      </c>
      <c r="T118" s="1" t="s">
        <v>4</v>
      </c>
      <c r="U118" s="1" t="s">
        <v>352</v>
      </c>
    </row>
    <row r="119" spans="1:21">
      <c r="A119">
        <v>2591</v>
      </c>
      <c r="B119" s="1" t="s">
        <v>146</v>
      </c>
      <c r="C119" t="s">
        <v>77046</v>
      </c>
      <c r="E119" s="2" t="s">
        <v>77047</v>
      </c>
      <c r="I119" t="s">
        <v>354</v>
      </c>
      <c r="J119" s="3" t="s">
        <v>76633</v>
      </c>
      <c r="K119" t="s">
        <v>76494</v>
      </c>
      <c r="M119" t="s">
        <v>355</v>
      </c>
      <c r="O119" t="s">
        <v>76545</v>
      </c>
      <c r="P119" t="s">
        <v>17</v>
      </c>
      <c r="Q119" t="s">
        <v>77048</v>
      </c>
      <c r="R119">
        <v>184544514</v>
      </c>
      <c r="S119" t="s">
        <v>3</v>
      </c>
      <c r="T119" s="1" t="s">
        <v>4</v>
      </c>
      <c r="U119" s="1" t="s">
        <v>356</v>
      </c>
    </row>
    <row r="120" spans="1:21">
      <c r="A120">
        <v>2591</v>
      </c>
      <c r="B120" s="1" t="s">
        <v>146</v>
      </c>
      <c r="C120" t="s">
        <v>353</v>
      </c>
      <c r="E120" s="2" t="s">
        <v>15</v>
      </c>
      <c r="I120" t="s">
        <v>354</v>
      </c>
      <c r="J120" s="3" t="s">
        <v>76633</v>
      </c>
      <c r="K120" t="s">
        <v>76494</v>
      </c>
      <c r="M120" t="s">
        <v>355</v>
      </c>
      <c r="O120" t="s">
        <v>76545</v>
      </c>
      <c r="P120" t="s">
        <v>17</v>
      </c>
      <c r="R120">
        <v>184544514</v>
      </c>
      <c r="S120" t="s">
        <v>3</v>
      </c>
      <c r="T120" s="1" t="s">
        <v>4</v>
      </c>
      <c r="U120" s="1" t="s">
        <v>356</v>
      </c>
    </row>
    <row r="121" spans="1:21">
      <c r="A121">
        <v>3163</v>
      </c>
      <c r="B121" s="1" t="s">
        <v>146</v>
      </c>
      <c r="C121" t="s">
        <v>357</v>
      </c>
      <c r="E121" s="2" t="s">
        <v>7</v>
      </c>
      <c r="I121" t="s">
        <v>358</v>
      </c>
      <c r="J121" s="3" t="s">
        <v>76634</v>
      </c>
      <c r="K121" t="s">
        <v>1</v>
      </c>
      <c r="M121" t="s">
        <v>120</v>
      </c>
      <c r="P121" t="s">
        <v>17</v>
      </c>
      <c r="R121">
        <v>201067836</v>
      </c>
      <c r="S121" t="s">
        <v>3</v>
      </c>
      <c r="T121" s="1" t="s">
        <v>4</v>
      </c>
      <c r="U121" s="1" t="s">
        <v>359</v>
      </c>
    </row>
    <row r="122" spans="1:21">
      <c r="A122">
        <v>4708</v>
      </c>
      <c r="B122" s="1" t="s">
        <v>146</v>
      </c>
      <c r="C122" t="s">
        <v>77049</v>
      </c>
      <c r="E122" s="2" t="s">
        <v>76936</v>
      </c>
      <c r="I122" t="s">
        <v>362</v>
      </c>
      <c r="J122" s="3" t="s">
        <v>76635</v>
      </c>
      <c r="K122" t="s">
        <v>39</v>
      </c>
      <c r="M122" t="s">
        <v>115</v>
      </c>
      <c r="O122" t="s">
        <v>76546</v>
      </c>
      <c r="P122" t="s">
        <v>19</v>
      </c>
      <c r="Q122" t="s">
        <v>77050</v>
      </c>
      <c r="R122">
        <v>62612706</v>
      </c>
      <c r="S122" t="s">
        <v>3</v>
      </c>
      <c r="T122" s="1" t="s">
        <v>4</v>
      </c>
      <c r="U122" s="1" t="s">
        <v>363</v>
      </c>
    </row>
    <row r="123" spans="1:21">
      <c r="A123">
        <v>4708</v>
      </c>
      <c r="B123" s="1" t="s">
        <v>146</v>
      </c>
      <c r="C123" t="s">
        <v>77051</v>
      </c>
      <c r="E123" s="2" t="s">
        <v>77052</v>
      </c>
      <c r="I123" t="s">
        <v>362</v>
      </c>
      <c r="J123" s="3" t="s">
        <v>76635</v>
      </c>
      <c r="K123" t="s">
        <v>39</v>
      </c>
      <c r="M123" t="s">
        <v>81</v>
      </c>
      <c r="O123" t="s">
        <v>76546</v>
      </c>
      <c r="P123" t="s">
        <v>19</v>
      </c>
      <c r="Q123" t="s">
        <v>77053</v>
      </c>
      <c r="R123">
        <v>62612706</v>
      </c>
      <c r="S123" t="s">
        <v>3</v>
      </c>
      <c r="T123" s="1" t="s">
        <v>4</v>
      </c>
      <c r="U123" s="1" t="s">
        <v>363</v>
      </c>
    </row>
    <row r="124" spans="1:21">
      <c r="A124">
        <v>4708</v>
      </c>
      <c r="B124" s="1" t="s">
        <v>146</v>
      </c>
      <c r="C124" t="s">
        <v>360</v>
      </c>
      <c r="E124" s="2" t="s">
        <v>361</v>
      </c>
      <c r="I124" t="s">
        <v>362</v>
      </c>
      <c r="J124" s="3" t="s">
        <v>76635</v>
      </c>
      <c r="K124" t="s">
        <v>39</v>
      </c>
      <c r="M124" t="s">
        <v>115</v>
      </c>
      <c r="O124" t="s">
        <v>76546</v>
      </c>
      <c r="P124" t="s">
        <v>19</v>
      </c>
      <c r="R124">
        <v>62612706</v>
      </c>
      <c r="S124" t="s">
        <v>3</v>
      </c>
      <c r="T124" s="1" t="s">
        <v>4</v>
      </c>
      <c r="U124" s="1" t="s">
        <v>363</v>
      </c>
    </row>
    <row r="125" spans="1:21">
      <c r="A125">
        <v>7290</v>
      </c>
      <c r="B125" s="1" t="s">
        <v>146</v>
      </c>
      <c r="C125" t="s">
        <v>77054</v>
      </c>
      <c r="E125" s="2" t="s">
        <v>77056</v>
      </c>
      <c r="I125" t="s">
        <v>366</v>
      </c>
      <c r="J125" s="3" t="s">
        <v>76636</v>
      </c>
      <c r="K125" t="s">
        <v>13</v>
      </c>
      <c r="M125" t="s">
        <v>76904</v>
      </c>
      <c r="P125" t="s">
        <v>2</v>
      </c>
      <c r="Q125" t="s">
        <v>77057</v>
      </c>
      <c r="R125">
        <v>77008865</v>
      </c>
      <c r="S125" t="s">
        <v>3</v>
      </c>
      <c r="T125" s="1" t="s">
        <v>4</v>
      </c>
      <c r="U125" s="1" t="s">
        <v>367</v>
      </c>
    </row>
    <row r="126" spans="1:21">
      <c r="A126">
        <v>7290</v>
      </c>
      <c r="B126" s="1" t="s">
        <v>146</v>
      </c>
      <c r="C126" t="s">
        <v>77058</v>
      </c>
      <c r="E126" s="2" t="s">
        <v>77059</v>
      </c>
      <c r="I126" t="s">
        <v>366</v>
      </c>
      <c r="J126" s="3" t="s">
        <v>76636</v>
      </c>
      <c r="K126" t="s">
        <v>13</v>
      </c>
      <c r="M126" t="s">
        <v>76904</v>
      </c>
      <c r="P126" t="s">
        <v>2</v>
      </c>
      <c r="Q126" t="s">
        <v>77060</v>
      </c>
      <c r="R126">
        <v>77008865</v>
      </c>
      <c r="S126" t="s">
        <v>3</v>
      </c>
      <c r="T126" s="1" t="s">
        <v>4</v>
      </c>
      <c r="U126" s="1" t="s">
        <v>367</v>
      </c>
    </row>
    <row r="127" spans="1:21">
      <c r="A127">
        <v>7290</v>
      </c>
      <c r="B127" s="1" t="s">
        <v>146</v>
      </c>
      <c r="C127" t="s">
        <v>364</v>
      </c>
      <c r="E127" s="2" t="s">
        <v>365</v>
      </c>
      <c r="I127" t="s">
        <v>366</v>
      </c>
      <c r="J127" s="3" t="s">
        <v>76636</v>
      </c>
      <c r="K127" t="s">
        <v>13</v>
      </c>
      <c r="M127" t="s">
        <v>55</v>
      </c>
      <c r="P127" t="s">
        <v>2</v>
      </c>
      <c r="R127">
        <v>77008865</v>
      </c>
      <c r="S127" t="s">
        <v>3</v>
      </c>
      <c r="T127" s="1" t="s">
        <v>4</v>
      </c>
      <c r="U127" s="1" t="s">
        <v>367</v>
      </c>
    </row>
    <row r="128" spans="1:21">
      <c r="A128">
        <v>3669</v>
      </c>
      <c r="B128" s="1" t="s">
        <v>146</v>
      </c>
      <c r="C128" t="s">
        <v>368</v>
      </c>
      <c r="E128" s="2" t="s">
        <v>133</v>
      </c>
      <c r="I128" t="s">
        <v>369</v>
      </c>
      <c r="J128" s="2" t="s">
        <v>76637</v>
      </c>
      <c r="M128" t="s">
        <v>370</v>
      </c>
      <c r="R128">
        <v>6841564</v>
      </c>
      <c r="S128" t="s">
        <v>3</v>
      </c>
      <c r="T128" s="1" t="s">
        <v>4</v>
      </c>
      <c r="U128" s="1" t="s">
        <v>371</v>
      </c>
    </row>
    <row r="129" spans="1:21">
      <c r="A129">
        <v>7315</v>
      </c>
      <c r="B129" s="1" t="s">
        <v>146</v>
      </c>
      <c r="C129" t="s">
        <v>77063</v>
      </c>
      <c r="E129" s="2" t="s">
        <v>26</v>
      </c>
      <c r="I129" t="s">
        <v>373</v>
      </c>
      <c r="J129" s="3" t="s">
        <v>76547</v>
      </c>
      <c r="K129" t="s">
        <v>64</v>
      </c>
      <c r="M129" t="s">
        <v>36</v>
      </c>
      <c r="P129" t="s">
        <v>2</v>
      </c>
      <c r="Q129" t="s">
        <v>77064</v>
      </c>
      <c r="R129">
        <v>8780098</v>
      </c>
      <c r="S129" t="s">
        <v>3</v>
      </c>
      <c r="T129" s="1" t="s">
        <v>4</v>
      </c>
      <c r="U129" s="1" t="s">
        <v>374</v>
      </c>
    </row>
    <row r="130" spans="1:21">
      <c r="A130">
        <v>7315</v>
      </c>
      <c r="B130" s="1" t="s">
        <v>146</v>
      </c>
      <c r="C130" t="s">
        <v>77061</v>
      </c>
      <c r="E130" s="2" t="s">
        <v>76854</v>
      </c>
      <c r="I130" t="s">
        <v>373</v>
      </c>
      <c r="J130" s="3" t="s">
        <v>76547</v>
      </c>
      <c r="K130" t="s">
        <v>64</v>
      </c>
      <c r="M130" t="s">
        <v>36</v>
      </c>
      <c r="P130" t="s">
        <v>2</v>
      </c>
      <c r="Q130" t="s">
        <v>77062</v>
      </c>
      <c r="R130">
        <v>8780098</v>
      </c>
      <c r="S130" t="s">
        <v>3</v>
      </c>
      <c r="T130" s="1" t="s">
        <v>4</v>
      </c>
      <c r="U130" s="1" t="s">
        <v>374</v>
      </c>
    </row>
    <row r="131" spans="1:21">
      <c r="A131">
        <v>7315</v>
      </c>
      <c r="B131" s="1" t="s">
        <v>146</v>
      </c>
      <c r="C131" t="s">
        <v>372</v>
      </c>
      <c r="E131" s="2" t="s">
        <v>88</v>
      </c>
      <c r="I131" t="s">
        <v>373</v>
      </c>
      <c r="J131" s="3" t="s">
        <v>76547</v>
      </c>
      <c r="K131" t="s">
        <v>64</v>
      </c>
      <c r="M131" t="s">
        <v>36</v>
      </c>
      <c r="P131" t="s">
        <v>2</v>
      </c>
      <c r="R131">
        <v>8780098</v>
      </c>
      <c r="S131" t="s">
        <v>3</v>
      </c>
      <c r="T131" s="1" t="s">
        <v>4</v>
      </c>
      <c r="U131" s="1" t="s">
        <v>374</v>
      </c>
    </row>
    <row r="132" spans="1:21">
      <c r="A132">
        <v>4934</v>
      </c>
      <c r="B132" s="1" t="s">
        <v>146</v>
      </c>
      <c r="C132" t="s">
        <v>77067</v>
      </c>
      <c r="E132" s="2" t="s">
        <v>77068</v>
      </c>
      <c r="I132" t="s">
        <v>376</v>
      </c>
      <c r="J132" s="3" t="s">
        <v>76638</v>
      </c>
      <c r="K132" t="s">
        <v>42</v>
      </c>
      <c r="M132" t="s">
        <v>77070</v>
      </c>
      <c r="P132" t="s">
        <v>19</v>
      </c>
      <c r="Q132" t="s">
        <v>77069</v>
      </c>
      <c r="R132">
        <v>4278140</v>
      </c>
      <c r="S132" t="s">
        <v>3</v>
      </c>
      <c r="T132" s="1" t="s">
        <v>4</v>
      </c>
      <c r="U132" s="1" t="s">
        <v>377</v>
      </c>
    </row>
    <row r="133" spans="1:21">
      <c r="A133">
        <v>4934</v>
      </c>
      <c r="B133" s="1" t="s">
        <v>146</v>
      </c>
      <c r="C133" t="s">
        <v>77065</v>
      </c>
      <c r="E133" s="2" t="s">
        <v>76854</v>
      </c>
      <c r="I133" t="s">
        <v>376</v>
      </c>
      <c r="J133" s="3" t="s">
        <v>76638</v>
      </c>
      <c r="K133" t="s">
        <v>42</v>
      </c>
      <c r="M133" t="s">
        <v>87</v>
      </c>
      <c r="P133" t="s">
        <v>19</v>
      </c>
      <c r="Q133" t="s">
        <v>77066</v>
      </c>
      <c r="R133">
        <v>4278140</v>
      </c>
      <c r="S133" t="s">
        <v>3</v>
      </c>
      <c r="T133" s="1" t="s">
        <v>4</v>
      </c>
      <c r="U133" s="1" t="s">
        <v>377</v>
      </c>
    </row>
    <row r="134" spans="1:21">
      <c r="A134">
        <v>4934</v>
      </c>
      <c r="B134" s="1" t="s">
        <v>146</v>
      </c>
      <c r="C134" t="s">
        <v>375</v>
      </c>
      <c r="E134" s="2" t="s">
        <v>15</v>
      </c>
      <c r="I134" t="s">
        <v>376</v>
      </c>
      <c r="J134" s="3" t="s">
        <v>76638</v>
      </c>
      <c r="K134" t="s">
        <v>42</v>
      </c>
      <c r="M134" t="s">
        <v>36</v>
      </c>
      <c r="P134" t="s">
        <v>19</v>
      </c>
      <c r="R134">
        <v>4278140</v>
      </c>
      <c r="S134" t="s">
        <v>3</v>
      </c>
      <c r="T134" s="1" t="s">
        <v>4</v>
      </c>
      <c r="U134" s="1" t="s">
        <v>377</v>
      </c>
    </row>
    <row r="135" spans="1:21">
      <c r="A135">
        <v>6977</v>
      </c>
      <c r="B135" s="1" t="s">
        <v>146</v>
      </c>
      <c r="C135" t="s">
        <v>77071</v>
      </c>
      <c r="E135" s="2" t="s">
        <v>77072</v>
      </c>
      <c r="I135" t="s">
        <v>380</v>
      </c>
      <c r="J135" s="3" t="s">
        <v>76639</v>
      </c>
      <c r="K135" t="s">
        <v>76491</v>
      </c>
      <c r="M135" t="s">
        <v>18</v>
      </c>
      <c r="P135" t="s">
        <v>2</v>
      </c>
      <c r="Q135" t="s">
        <v>77073</v>
      </c>
      <c r="R135">
        <v>9398405</v>
      </c>
      <c r="S135" t="s">
        <v>3</v>
      </c>
      <c r="T135" s="1" t="s">
        <v>4</v>
      </c>
      <c r="U135" s="1" t="s">
        <v>381</v>
      </c>
    </row>
    <row r="136" spans="1:21">
      <c r="A136">
        <v>6977</v>
      </c>
      <c r="B136" s="1" t="s">
        <v>146</v>
      </c>
      <c r="C136" t="s">
        <v>77074</v>
      </c>
      <c r="E136" s="2" t="s">
        <v>77076</v>
      </c>
      <c r="I136" t="s">
        <v>380</v>
      </c>
      <c r="J136" s="3" t="s">
        <v>76639</v>
      </c>
      <c r="K136" t="s">
        <v>76491</v>
      </c>
      <c r="M136" t="s">
        <v>18</v>
      </c>
      <c r="P136" t="s">
        <v>2</v>
      </c>
      <c r="Q136" t="s">
        <v>77075</v>
      </c>
      <c r="R136">
        <v>9398405</v>
      </c>
      <c r="S136" t="s">
        <v>3</v>
      </c>
      <c r="T136" s="1" t="s">
        <v>4</v>
      </c>
      <c r="U136" s="1" t="s">
        <v>381</v>
      </c>
    </row>
    <row r="137" spans="1:21">
      <c r="A137">
        <v>6977</v>
      </c>
      <c r="B137" s="1" t="s">
        <v>146</v>
      </c>
      <c r="C137" t="s">
        <v>378</v>
      </c>
      <c r="E137" s="2" t="s">
        <v>379</v>
      </c>
      <c r="I137" t="s">
        <v>380</v>
      </c>
      <c r="J137" s="3" t="s">
        <v>76639</v>
      </c>
      <c r="K137" t="s">
        <v>76491</v>
      </c>
      <c r="M137" t="s">
        <v>81</v>
      </c>
      <c r="P137" t="s">
        <v>2</v>
      </c>
      <c r="R137">
        <v>9398405</v>
      </c>
      <c r="S137" t="s">
        <v>3</v>
      </c>
      <c r="T137" s="1" t="s">
        <v>4</v>
      </c>
      <c r="U137" s="1" t="s">
        <v>381</v>
      </c>
    </row>
    <row r="138" spans="1:21">
      <c r="A138">
        <v>6410</v>
      </c>
      <c r="B138" s="1" t="s">
        <v>146</v>
      </c>
      <c r="C138" t="s">
        <v>77077</v>
      </c>
      <c r="E138" s="2" t="s">
        <v>77078</v>
      </c>
      <c r="I138" t="s">
        <v>387</v>
      </c>
      <c r="J138" s="3" t="s">
        <v>76640</v>
      </c>
      <c r="K138" t="s">
        <v>76495</v>
      </c>
      <c r="M138" t="s">
        <v>44</v>
      </c>
      <c r="P138" t="s">
        <v>2</v>
      </c>
      <c r="Q138" t="s">
        <v>77079</v>
      </c>
      <c r="R138">
        <v>7290900</v>
      </c>
      <c r="S138" t="s">
        <v>3</v>
      </c>
      <c r="T138" s="1" t="s">
        <v>4</v>
      </c>
      <c r="U138" s="1" t="s">
        <v>388</v>
      </c>
    </row>
    <row r="139" spans="1:21">
      <c r="A139">
        <v>6410</v>
      </c>
      <c r="B139" s="1" t="s">
        <v>146</v>
      </c>
      <c r="C139" t="s">
        <v>386</v>
      </c>
      <c r="E139" s="2" t="s">
        <v>37</v>
      </c>
      <c r="I139" t="s">
        <v>387</v>
      </c>
      <c r="J139" s="3" t="s">
        <v>76640</v>
      </c>
      <c r="K139" t="s">
        <v>76495</v>
      </c>
      <c r="M139" t="s">
        <v>44</v>
      </c>
      <c r="P139" t="s">
        <v>2</v>
      </c>
      <c r="R139">
        <v>7290900</v>
      </c>
      <c r="S139" t="s">
        <v>3</v>
      </c>
      <c r="T139" s="1" t="s">
        <v>4</v>
      </c>
      <c r="U139" s="1" t="s">
        <v>388</v>
      </c>
    </row>
    <row r="140" spans="1:21">
      <c r="A140">
        <v>5812</v>
      </c>
      <c r="B140" s="1" t="s">
        <v>146</v>
      </c>
      <c r="C140" t="s">
        <v>77083</v>
      </c>
      <c r="E140" s="2" t="s">
        <v>77084</v>
      </c>
      <c r="I140" t="s">
        <v>391</v>
      </c>
      <c r="J140" s="3" t="s">
        <v>76641</v>
      </c>
      <c r="K140" t="s">
        <v>39</v>
      </c>
      <c r="M140" t="s">
        <v>72</v>
      </c>
      <c r="O140" t="s">
        <v>76548</v>
      </c>
      <c r="P140" t="s">
        <v>19</v>
      </c>
      <c r="Q140" t="s">
        <v>77085</v>
      </c>
      <c r="R140">
        <v>225121329</v>
      </c>
      <c r="S140" t="s">
        <v>3</v>
      </c>
      <c r="T140" s="1" t="s">
        <v>4</v>
      </c>
      <c r="U140" s="1" t="s">
        <v>392</v>
      </c>
    </row>
    <row r="141" spans="1:21">
      <c r="A141">
        <v>5812</v>
      </c>
      <c r="B141" s="1" t="s">
        <v>146</v>
      </c>
      <c r="C141" t="s">
        <v>77080</v>
      </c>
      <c r="E141" s="2" t="s">
        <v>77081</v>
      </c>
      <c r="I141" t="s">
        <v>391</v>
      </c>
      <c r="J141" s="3" t="s">
        <v>76641</v>
      </c>
      <c r="K141" t="s">
        <v>39</v>
      </c>
      <c r="M141" t="s">
        <v>72</v>
      </c>
      <c r="O141" t="s">
        <v>76548</v>
      </c>
      <c r="P141" t="s">
        <v>19</v>
      </c>
      <c r="Q141" t="s">
        <v>77082</v>
      </c>
      <c r="R141">
        <v>225121329</v>
      </c>
      <c r="S141" t="s">
        <v>3</v>
      </c>
      <c r="T141" s="1" t="s">
        <v>4</v>
      </c>
      <c r="U141" s="1" t="s">
        <v>392</v>
      </c>
    </row>
    <row r="142" spans="1:21">
      <c r="A142">
        <v>5812</v>
      </c>
      <c r="B142" s="1" t="s">
        <v>146</v>
      </c>
      <c r="C142" t="s">
        <v>389</v>
      </c>
      <c r="E142" s="2" t="s">
        <v>390</v>
      </c>
      <c r="I142" t="s">
        <v>391</v>
      </c>
      <c r="J142" s="3" t="s">
        <v>76641</v>
      </c>
      <c r="K142" t="s">
        <v>39</v>
      </c>
      <c r="M142" t="s">
        <v>72</v>
      </c>
      <c r="O142" t="s">
        <v>76548</v>
      </c>
      <c r="P142" t="s">
        <v>19</v>
      </c>
      <c r="R142">
        <v>225121329</v>
      </c>
      <c r="S142" t="s">
        <v>3</v>
      </c>
      <c r="T142" s="1" t="s">
        <v>4</v>
      </c>
      <c r="U142" s="1" t="s">
        <v>392</v>
      </c>
    </row>
    <row r="143" spans="1:21">
      <c r="A143">
        <v>7234</v>
      </c>
      <c r="B143" s="1" t="s">
        <v>146</v>
      </c>
      <c r="C143" t="s">
        <v>396</v>
      </c>
      <c r="E143" s="2" t="s">
        <v>397</v>
      </c>
      <c r="I143" t="s">
        <v>398</v>
      </c>
      <c r="J143" s="3" t="s">
        <v>76642</v>
      </c>
      <c r="K143" t="s">
        <v>6</v>
      </c>
      <c r="M143" t="s">
        <v>14</v>
      </c>
      <c r="P143" t="s">
        <v>2</v>
      </c>
      <c r="R143">
        <v>23224256</v>
      </c>
      <c r="S143" t="s">
        <v>3</v>
      </c>
      <c r="T143" s="1" t="s">
        <v>4</v>
      </c>
      <c r="U143" s="1" t="s">
        <v>399</v>
      </c>
    </row>
    <row r="144" spans="1:21">
      <c r="A144">
        <v>6396</v>
      </c>
      <c r="B144" s="1" t="s">
        <v>146</v>
      </c>
      <c r="C144" t="s">
        <v>76861</v>
      </c>
      <c r="E144" s="2" t="s">
        <v>76863</v>
      </c>
      <c r="I144" t="s">
        <v>401</v>
      </c>
      <c r="J144" s="3" t="s">
        <v>76642</v>
      </c>
      <c r="K144" t="s">
        <v>6</v>
      </c>
      <c r="M144" t="s">
        <v>75</v>
      </c>
      <c r="P144" t="s">
        <v>2</v>
      </c>
      <c r="Q144" t="s">
        <v>76862</v>
      </c>
      <c r="R144">
        <v>29206922</v>
      </c>
      <c r="S144" t="s">
        <v>3</v>
      </c>
      <c r="T144" s="1"/>
      <c r="U144" s="1" t="s">
        <v>402</v>
      </c>
    </row>
    <row r="145" spans="1:21">
      <c r="A145">
        <v>6396</v>
      </c>
      <c r="B145" s="1" t="s">
        <v>146</v>
      </c>
      <c r="C145" t="s">
        <v>400</v>
      </c>
      <c r="E145" s="2" t="s">
        <v>5</v>
      </c>
      <c r="I145" t="s">
        <v>401</v>
      </c>
      <c r="J145" s="3" t="s">
        <v>76642</v>
      </c>
      <c r="K145" t="s">
        <v>6</v>
      </c>
      <c r="M145" t="s">
        <v>14</v>
      </c>
      <c r="P145" t="s">
        <v>2</v>
      </c>
      <c r="R145">
        <v>29206922</v>
      </c>
      <c r="S145" t="s">
        <v>3</v>
      </c>
      <c r="T145" s="1" t="s">
        <v>4</v>
      </c>
      <c r="U145" s="1" t="s">
        <v>402</v>
      </c>
    </row>
    <row r="146" spans="1:21">
      <c r="A146">
        <v>4704</v>
      </c>
      <c r="B146" s="1" t="s">
        <v>146</v>
      </c>
      <c r="C146" t="s">
        <v>77088</v>
      </c>
      <c r="E146" s="2" t="s">
        <v>76129</v>
      </c>
      <c r="I146" t="s">
        <v>404</v>
      </c>
      <c r="J146" s="3" t="s">
        <v>76643</v>
      </c>
      <c r="K146" t="s">
        <v>1</v>
      </c>
      <c r="M146" t="s">
        <v>85</v>
      </c>
      <c r="O146" t="s">
        <v>76549</v>
      </c>
      <c r="P146" t="s">
        <v>19</v>
      </c>
      <c r="Q146" t="s">
        <v>77089</v>
      </c>
      <c r="R146">
        <v>24534803</v>
      </c>
      <c r="S146" t="s">
        <v>3</v>
      </c>
      <c r="T146" s="1" t="s">
        <v>4</v>
      </c>
      <c r="U146" s="1" t="s">
        <v>405</v>
      </c>
    </row>
    <row r="147" spans="1:21">
      <c r="A147">
        <v>4704</v>
      </c>
      <c r="B147" s="1" t="s">
        <v>146</v>
      </c>
      <c r="C147" t="s">
        <v>77086</v>
      </c>
      <c r="E147" s="2" t="s">
        <v>76920</v>
      </c>
      <c r="I147" t="s">
        <v>404</v>
      </c>
      <c r="J147" s="3" t="s">
        <v>76643</v>
      </c>
      <c r="K147" t="s">
        <v>1</v>
      </c>
      <c r="M147" t="s">
        <v>85</v>
      </c>
      <c r="O147" t="s">
        <v>76549</v>
      </c>
      <c r="P147" t="s">
        <v>19</v>
      </c>
      <c r="Q147" t="s">
        <v>77087</v>
      </c>
      <c r="R147">
        <v>24534803</v>
      </c>
      <c r="S147" t="s">
        <v>3</v>
      </c>
      <c r="T147" s="1" t="s">
        <v>4</v>
      </c>
      <c r="U147" s="1" t="s">
        <v>405</v>
      </c>
    </row>
    <row r="148" spans="1:21">
      <c r="A148">
        <v>4704</v>
      </c>
      <c r="B148" s="1" t="s">
        <v>146</v>
      </c>
      <c r="C148" t="s">
        <v>403</v>
      </c>
      <c r="E148" s="2" t="s">
        <v>56</v>
      </c>
      <c r="I148" t="s">
        <v>404</v>
      </c>
      <c r="J148" s="3" t="s">
        <v>76643</v>
      </c>
      <c r="K148" t="s">
        <v>1</v>
      </c>
      <c r="M148" t="s">
        <v>85</v>
      </c>
      <c r="O148" t="s">
        <v>76549</v>
      </c>
      <c r="P148" t="s">
        <v>19</v>
      </c>
      <c r="R148">
        <v>24534803</v>
      </c>
      <c r="S148" t="s">
        <v>3</v>
      </c>
      <c r="T148" s="1" t="s">
        <v>4</v>
      </c>
      <c r="U148" s="1" t="s">
        <v>405</v>
      </c>
    </row>
    <row r="149" spans="1:21">
      <c r="A149">
        <v>5286</v>
      </c>
      <c r="B149" s="1" t="s">
        <v>146</v>
      </c>
      <c r="C149" t="s">
        <v>77093</v>
      </c>
      <c r="E149" s="2" t="s">
        <v>76128</v>
      </c>
      <c r="I149" t="s">
        <v>407</v>
      </c>
      <c r="J149" s="3" t="s">
        <v>76550</v>
      </c>
      <c r="K149" t="s">
        <v>76517</v>
      </c>
      <c r="M149" t="s">
        <v>70</v>
      </c>
      <c r="P149" t="s">
        <v>19</v>
      </c>
      <c r="Q149" t="s">
        <v>77092</v>
      </c>
      <c r="R149">
        <v>923838</v>
      </c>
      <c r="S149" t="s">
        <v>3</v>
      </c>
      <c r="T149" s="1" t="s">
        <v>31</v>
      </c>
      <c r="U149" s="1" t="s">
        <v>408</v>
      </c>
    </row>
    <row r="150" spans="1:21">
      <c r="A150">
        <v>5286</v>
      </c>
      <c r="B150" s="1" t="s">
        <v>146</v>
      </c>
      <c r="C150" t="s">
        <v>77090</v>
      </c>
      <c r="E150" s="2" t="s">
        <v>75429</v>
      </c>
      <c r="I150" t="s">
        <v>407</v>
      </c>
      <c r="J150" s="3" t="s">
        <v>76550</v>
      </c>
      <c r="K150" t="s">
        <v>76517</v>
      </c>
      <c r="M150" t="s">
        <v>70</v>
      </c>
      <c r="P150" t="s">
        <v>19</v>
      </c>
      <c r="Q150" t="s">
        <v>77091</v>
      </c>
      <c r="R150">
        <v>923838</v>
      </c>
      <c r="S150" t="s">
        <v>3</v>
      </c>
      <c r="T150" s="1" t="s">
        <v>31</v>
      </c>
      <c r="U150" s="1" t="s">
        <v>408</v>
      </c>
    </row>
    <row r="151" spans="1:21">
      <c r="A151">
        <v>5286</v>
      </c>
      <c r="B151" s="1" t="s">
        <v>146</v>
      </c>
      <c r="C151" t="s">
        <v>406</v>
      </c>
      <c r="E151" s="2" t="s">
        <v>57</v>
      </c>
      <c r="I151" t="s">
        <v>407</v>
      </c>
      <c r="J151" s="3" t="s">
        <v>76550</v>
      </c>
      <c r="K151" t="s">
        <v>76517</v>
      </c>
      <c r="M151" t="s">
        <v>70</v>
      </c>
      <c r="P151" t="s">
        <v>19</v>
      </c>
      <c r="R151">
        <v>923838</v>
      </c>
      <c r="S151" t="s">
        <v>3</v>
      </c>
      <c r="T151" s="1" t="s">
        <v>31</v>
      </c>
      <c r="U151" s="1" t="s">
        <v>408</v>
      </c>
    </row>
    <row r="152" spans="1:21">
      <c r="A152">
        <v>6134</v>
      </c>
      <c r="B152" s="1" t="s">
        <v>146</v>
      </c>
      <c r="C152" t="s">
        <v>77094</v>
      </c>
      <c r="E152" s="2" t="s">
        <v>77096</v>
      </c>
      <c r="I152" t="s">
        <v>413</v>
      </c>
      <c r="J152" s="3" t="s">
        <v>76644</v>
      </c>
      <c r="K152" t="s">
        <v>76492</v>
      </c>
      <c r="M152" t="s">
        <v>77097</v>
      </c>
      <c r="P152" t="s">
        <v>2</v>
      </c>
      <c r="Q152" t="s">
        <v>77095</v>
      </c>
      <c r="R152">
        <v>7159867</v>
      </c>
      <c r="S152" t="s">
        <v>3</v>
      </c>
      <c r="T152" s="1" t="s">
        <v>4</v>
      </c>
      <c r="U152" s="1" t="s">
        <v>414</v>
      </c>
    </row>
    <row r="153" spans="1:21">
      <c r="A153">
        <v>6134</v>
      </c>
      <c r="B153" s="1" t="s">
        <v>146</v>
      </c>
      <c r="C153" t="s">
        <v>77098</v>
      </c>
      <c r="E153" s="2" t="s">
        <v>76854</v>
      </c>
      <c r="I153" t="s">
        <v>413</v>
      </c>
      <c r="J153" s="3" t="s">
        <v>76644</v>
      </c>
      <c r="K153" t="s">
        <v>76492</v>
      </c>
      <c r="M153" t="s">
        <v>70</v>
      </c>
      <c r="P153" t="s">
        <v>2</v>
      </c>
      <c r="Q153" t="s">
        <v>77099</v>
      </c>
      <c r="R153">
        <v>7159867</v>
      </c>
      <c r="S153" t="s">
        <v>3</v>
      </c>
      <c r="T153" s="1" t="s">
        <v>4</v>
      </c>
      <c r="U153" s="1" t="s">
        <v>414</v>
      </c>
    </row>
    <row r="154" spans="1:21">
      <c r="A154">
        <v>6134</v>
      </c>
      <c r="B154" s="1" t="s">
        <v>146</v>
      </c>
      <c r="C154" t="s">
        <v>412</v>
      </c>
      <c r="E154" s="2" t="s">
        <v>74</v>
      </c>
      <c r="I154" t="s">
        <v>413</v>
      </c>
      <c r="J154" s="3" t="s">
        <v>76644</v>
      </c>
      <c r="K154" t="s">
        <v>76492</v>
      </c>
      <c r="M154" t="s">
        <v>70</v>
      </c>
      <c r="P154" t="s">
        <v>2</v>
      </c>
      <c r="R154">
        <v>7159867</v>
      </c>
      <c r="S154" t="s">
        <v>3</v>
      </c>
      <c r="T154" s="1" t="s">
        <v>4</v>
      </c>
      <c r="U154" s="1" t="s">
        <v>414</v>
      </c>
    </row>
    <row r="155" spans="1:21">
      <c r="A155">
        <v>4143</v>
      </c>
      <c r="B155" s="1" t="s">
        <v>146</v>
      </c>
      <c r="C155" t="s">
        <v>77100</v>
      </c>
      <c r="E155" s="2" t="s">
        <v>77101</v>
      </c>
      <c r="I155" t="s">
        <v>416</v>
      </c>
      <c r="J155" s="3" t="s">
        <v>76551</v>
      </c>
      <c r="K155" t="s">
        <v>69</v>
      </c>
      <c r="M155" t="s">
        <v>77103</v>
      </c>
      <c r="O155" t="s">
        <v>76552</v>
      </c>
      <c r="P155" t="s">
        <v>19</v>
      </c>
      <c r="Q155" t="s">
        <v>77102</v>
      </c>
      <c r="R155">
        <v>160908649</v>
      </c>
      <c r="S155" t="s">
        <v>3</v>
      </c>
      <c r="T155" s="1" t="s">
        <v>4</v>
      </c>
      <c r="U155" s="1" t="s">
        <v>417</v>
      </c>
    </row>
    <row r="156" spans="1:21">
      <c r="A156">
        <v>4143</v>
      </c>
      <c r="B156" s="1" t="s">
        <v>146</v>
      </c>
      <c r="C156" t="s">
        <v>415</v>
      </c>
      <c r="E156" s="2" t="s">
        <v>37</v>
      </c>
      <c r="I156" t="s">
        <v>416</v>
      </c>
      <c r="J156" s="3" t="s">
        <v>76551</v>
      </c>
      <c r="K156" t="s">
        <v>69</v>
      </c>
      <c r="M156" t="s">
        <v>131</v>
      </c>
      <c r="O156" t="s">
        <v>76552</v>
      </c>
      <c r="P156" t="s">
        <v>19</v>
      </c>
      <c r="R156">
        <v>160908649</v>
      </c>
      <c r="S156" t="s">
        <v>3</v>
      </c>
      <c r="T156" s="1" t="s">
        <v>4</v>
      </c>
      <c r="U156" s="1" t="s">
        <v>417</v>
      </c>
    </row>
    <row r="157" spans="1:21">
      <c r="A157">
        <v>5465</v>
      </c>
      <c r="B157" s="1" t="s">
        <v>146</v>
      </c>
      <c r="C157" t="s">
        <v>77104</v>
      </c>
      <c r="E157" s="2" t="s">
        <v>121</v>
      </c>
      <c r="I157" t="s">
        <v>420</v>
      </c>
      <c r="J157" s="3" t="s">
        <v>76645</v>
      </c>
      <c r="K157" t="s">
        <v>76506</v>
      </c>
      <c r="M157" t="s">
        <v>421</v>
      </c>
      <c r="O157" t="s">
        <v>76553</v>
      </c>
      <c r="P157" t="s">
        <v>19</v>
      </c>
      <c r="Q157" t="s">
        <v>77105</v>
      </c>
      <c r="R157">
        <v>121585487</v>
      </c>
      <c r="S157" t="s">
        <v>3</v>
      </c>
      <c r="T157" s="1" t="s">
        <v>4</v>
      </c>
      <c r="U157" s="1" t="s">
        <v>422</v>
      </c>
    </row>
    <row r="158" spans="1:21">
      <c r="A158">
        <v>5465</v>
      </c>
      <c r="B158" s="1" t="s">
        <v>146</v>
      </c>
      <c r="C158" t="s">
        <v>77106</v>
      </c>
      <c r="E158" s="2" t="s">
        <v>766</v>
      </c>
      <c r="I158" t="s">
        <v>420</v>
      </c>
      <c r="J158" s="3" t="s">
        <v>76645</v>
      </c>
      <c r="K158" t="s">
        <v>76506</v>
      </c>
      <c r="M158" t="s">
        <v>421</v>
      </c>
      <c r="O158" t="s">
        <v>76553</v>
      </c>
      <c r="P158" t="s">
        <v>19</v>
      </c>
      <c r="Q158" t="s">
        <v>77107</v>
      </c>
      <c r="R158">
        <v>121585487</v>
      </c>
      <c r="S158" t="s">
        <v>3</v>
      </c>
      <c r="T158" s="1" t="s">
        <v>4</v>
      </c>
      <c r="U158" s="1" t="s">
        <v>422</v>
      </c>
    </row>
    <row r="159" spans="1:21">
      <c r="A159">
        <v>5465</v>
      </c>
      <c r="B159" s="1" t="s">
        <v>146</v>
      </c>
      <c r="C159" t="s">
        <v>418</v>
      </c>
      <c r="E159" s="2" t="s">
        <v>419</v>
      </c>
      <c r="I159" t="s">
        <v>420</v>
      </c>
      <c r="J159" s="3" t="s">
        <v>76645</v>
      </c>
      <c r="K159" t="s">
        <v>76506</v>
      </c>
      <c r="M159" t="s">
        <v>421</v>
      </c>
      <c r="O159" t="s">
        <v>76553</v>
      </c>
      <c r="P159" t="s">
        <v>19</v>
      </c>
      <c r="R159">
        <v>121585487</v>
      </c>
      <c r="S159" t="s">
        <v>3</v>
      </c>
      <c r="T159" s="1" t="s">
        <v>4</v>
      </c>
      <c r="U159" s="1" t="s">
        <v>422</v>
      </c>
    </row>
    <row r="160" spans="1:21">
      <c r="A160">
        <v>4598</v>
      </c>
      <c r="B160" s="1" t="s">
        <v>146</v>
      </c>
      <c r="C160" t="s">
        <v>77110</v>
      </c>
      <c r="E160" s="2" t="s">
        <v>7</v>
      </c>
      <c r="I160" t="s">
        <v>424</v>
      </c>
      <c r="J160" s="3" t="s">
        <v>76646</v>
      </c>
      <c r="K160" t="s">
        <v>1</v>
      </c>
      <c r="M160" t="s">
        <v>36</v>
      </c>
      <c r="O160" t="s">
        <v>76554</v>
      </c>
      <c r="P160" t="s">
        <v>2</v>
      </c>
      <c r="Q160" t="s">
        <v>77111</v>
      </c>
      <c r="R160">
        <v>26731472</v>
      </c>
      <c r="S160" t="s">
        <v>3</v>
      </c>
      <c r="T160" s="1" t="s">
        <v>4</v>
      </c>
      <c r="U160" s="1" t="s">
        <v>425</v>
      </c>
    </row>
    <row r="161" spans="1:21">
      <c r="A161">
        <v>4598</v>
      </c>
      <c r="B161" s="1" t="s">
        <v>146</v>
      </c>
      <c r="C161" t="s">
        <v>77108</v>
      </c>
      <c r="E161" s="2" t="s">
        <v>76859</v>
      </c>
      <c r="I161" t="s">
        <v>424</v>
      </c>
      <c r="J161" s="3" t="s">
        <v>76646</v>
      </c>
      <c r="K161" t="s">
        <v>1</v>
      </c>
      <c r="M161" t="s">
        <v>36</v>
      </c>
      <c r="O161" t="s">
        <v>76554</v>
      </c>
      <c r="P161" t="s">
        <v>2</v>
      </c>
      <c r="Q161" t="s">
        <v>77109</v>
      </c>
      <c r="R161">
        <v>26731472</v>
      </c>
      <c r="S161" t="s">
        <v>3</v>
      </c>
      <c r="T161" s="1" t="s">
        <v>4</v>
      </c>
      <c r="U161" s="1" t="s">
        <v>425</v>
      </c>
    </row>
    <row r="162" spans="1:21">
      <c r="A162">
        <v>4598</v>
      </c>
      <c r="B162" s="1" t="s">
        <v>146</v>
      </c>
      <c r="C162" t="s">
        <v>423</v>
      </c>
      <c r="E162" s="2" t="s">
        <v>37</v>
      </c>
      <c r="I162" t="s">
        <v>424</v>
      </c>
      <c r="J162" s="3" t="s">
        <v>76646</v>
      </c>
      <c r="K162" t="s">
        <v>1</v>
      </c>
      <c r="M162" t="s">
        <v>36</v>
      </c>
      <c r="O162" t="s">
        <v>76554</v>
      </c>
      <c r="P162" t="s">
        <v>2</v>
      </c>
      <c r="R162">
        <v>26731472</v>
      </c>
      <c r="S162" t="s">
        <v>3</v>
      </c>
      <c r="T162" s="1" t="s">
        <v>4</v>
      </c>
      <c r="U162" s="1" t="s">
        <v>425</v>
      </c>
    </row>
    <row r="163" spans="1:21">
      <c r="A163">
        <v>6581</v>
      </c>
      <c r="B163" s="1" t="s">
        <v>146</v>
      </c>
      <c r="C163" t="s">
        <v>77112</v>
      </c>
      <c r="E163" s="2" t="s">
        <v>77113</v>
      </c>
      <c r="I163" t="s">
        <v>427</v>
      </c>
      <c r="J163" s="3" t="s">
        <v>76647</v>
      </c>
      <c r="K163" t="s">
        <v>1</v>
      </c>
      <c r="M163" t="s">
        <v>55</v>
      </c>
      <c r="O163" t="s">
        <v>76555</v>
      </c>
      <c r="P163" t="s">
        <v>2</v>
      </c>
      <c r="Q163" t="s">
        <v>77114</v>
      </c>
      <c r="R163">
        <v>85719001</v>
      </c>
      <c r="S163" t="s">
        <v>3</v>
      </c>
      <c r="T163" s="1" t="s">
        <v>4</v>
      </c>
      <c r="U163" s="1" t="s">
        <v>428</v>
      </c>
    </row>
    <row r="164" spans="1:21">
      <c r="A164">
        <v>6581</v>
      </c>
      <c r="B164" s="1" t="s">
        <v>146</v>
      </c>
      <c r="C164" t="s">
        <v>426</v>
      </c>
      <c r="E164" s="2" t="s">
        <v>5</v>
      </c>
      <c r="I164" t="s">
        <v>427</v>
      </c>
      <c r="J164" s="3" t="s">
        <v>76647</v>
      </c>
      <c r="K164" t="s">
        <v>1</v>
      </c>
      <c r="M164" t="s">
        <v>55</v>
      </c>
      <c r="O164" t="s">
        <v>76555</v>
      </c>
      <c r="P164" t="s">
        <v>2</v>
      </c>
      <c r="R164">
        <v>85719001</v>
      </c>
      <c r="S164" t="s">
        <v>3</v>
      </c>
      <c r="T164" s="1" t="s">
        <v>4</v>
      </c>
      <c r="U164" s="1" t="s">
        <v>428</v>
      </c>
    </row>
    <row r="165" spans="1:21">
      <c r="A165">
        <v>3550</v>
      </c>
      <c r="B165" s="1" t="s">
        <v>146</v>
      </c>
      <c r="C165" t="s">
        <v>77118</v>
      </c>
      <c r="E165" s="2" t="s">
        <v>80</v>
      </c>
      <c r="I165" t="s">
        <v>431</v>
      </c>
      <c r="J165" s="3" t="s">
        <v>76648</v>
      </c>
      <c r="K165" t="s">
        <v>76508</v>
      </c>
      <c r="M165" t="s">
        <v>81</v>
      </c>
      <c r="P165" t="s">
        <v>17</v>
      </c>
      <c r="Q165" t="s">
        <v>77119</v>
      </c>
      <c r="R165">
        <v>44723735</v>
      </c>
      <c r="S165" t="s">
        <v>3</v>
      </c>
      <c r="T165" s="1" t="s">
        <v>4</v>
      </c>
      <c r="U165" s="1" t="s">
        <v>432</v>
      </c>
    </row>
    <row r="166" spans="1:21">
      <c r="A166">
        <v>3550</v>
      </c>
      <c r="B166" s="1" t="s">
        <v>146</v>
      </c>
      <c r="C166" t="s">
        <v>77115</v>
      </c>
      <c r="E166" s="2" t="s">
        <v>77116</v>
      </c>
      <c r="I166" t="s">
        <v>431</v>
      </c>
      <c r="J166" s="3" t="s">
        <v>76648</v>
      </c>
      <c r="K166" t="s">
        <v>76508</v>
      </c>
      <c r="M166" t="s">
        <v>81</v>
      </c>
      <c r="P166" t="s">
        <v>17</v>
      </c>
      <c r="Q166" t="s">
        <v>77117</v>
      </c>
      <c r="R166">
        <v>44723735</v>
      </c>
      <c r="S166" t="s">
        <v>3</v>
      </c>
      <c r="T166" s="1" t="s">
        <v>4</v>
      </c>
      <c r="U166" s="1" t="s">
        <v>432</v>
      </c>
    </row>
    <row r="167" spans="1:21">
      <c r="A167">
        <v>3550</v>
      </c>
      <c r="B167" s="1" t="s">
        <v>146</v>
      </c>
      <c r="C167" t="s">
        <v>429</v>
      </c>
      <c r="E167" s="2" t="s">
        <v>430</v>
      </c>
      <c r="I167" t="s">
        <v>431</v>
      </c>
      <c r="J167" s="3" t="s">
        <v>76648</v>
      </c>
      <c r="K167" t="s">
        <v>76508</v>
      </c>
      <c r="M167" t="s">
        <v>81</v>
      </c>
      <c r="P167" t="s">
        <v>17</v>
      </c>
      <c r="R167">
        <v>44723735</v>
      </c>
      <c r="S167" t="s">
        <v>3</v>
      </c>
      <c r="T167" s="1" t="s">
        <v>4</v>
      </c>
      <c r="U167" s="1" t="s">
        <v>432</v>
      </c>
    </row>
    <row r="168" spans="1:21">
      <c r="A168">
        <v>4326</v>
      </c>
      <c r="B168" s="1" t="s">
        <v>146</v>
      </c>
      <c r="C168" t="s">
        <v>77122</v>
      </c>
      <c r="E168" s="2" t="s">
        <v>76128</v>
      </c>
      <c r="I168" t="s">
        <v>434</v>
      </c>
      <c r="J168" s="3" t="s">
        <v>76649</v>
      </c>
      <c r="K168" t="s">
        <v>13</v>
      </c>
      <c r="M168" t="s">
        <v>18</v>
      </c>
      <c r="P168" t="s">
        <v>19</v>
      </c>
      <c r="Q168" t="s">
        <v>77123</v>
      </c>
      <c r="R168">
        <v>44198705</v>
      </c>
      <c r="S168" t="s">
        <v>3</v>
      </c>
      <c r="T168" s="1" t="s">
        <v>4</v>
      </c>
      <c r="U168" s="1" t="s">
        <v>435</v>
      </c>
    </row>
    <row r="169" spans="1:21">
      <c r="A169">
        <v>4326</v>
      </c>
      <c r="B169" s="1" t="s">
        <v>146</v>
      </c>
      <c r="C169" t="s">
        <v>77120</v>
      </c>
      <c r="E169" s="2" t="s">
        <v>76859</v>
      </c>
      <c r="I169" t="s">
        <v>434</v>
      </c>
      <c r="J169" s="3" t="s">
        <v>76649</v>
      </c>
      <c r="K169" t="s">
        <v>13</v>
      </c>
      <c r="M169" t="s">
        <v>18</v>
      </c>
      <c r="P169" t="s">
        <v>19</v>
      </c>
      <c r="Q169" t="s">
        <v>77121</v>
      </c>
      <c r="R169">
        <v>44198705</v>
      </c>
      <c r="S169" t="s">
        <v>3</v>
      </c>
      <c r="T169" s="1" t="s">
        <v>4</v>
      </c>
      <c r="U169" s="1" t="s">
        <v>435</v>
      </c>
    </row>
    <row r="170" spans="1:21">
      <c r="A170">
        <v>4326</v>
      </c>
      <c r="B170" s="1" t="s">
        <v>146</v>
      </c>
      <c r="C170" t="s">
        <v>433</v>
      </c>
      <c r="E170" s="2" t="s">
        <v>37</v>
      </c>
      <c r="I170" t="s">
        <v>434</v>
      </c>
      <c r="J170" s="3" t="s">
        <v>76649</v>
      </c>
      <c r="K170" t="s">
        <v>13</v>
      </c>
      <c r="M170" t="s">
        <v>18</v>
      </c>
      <c r="P170" t="s">
        <v>19</v>
      </c>
      <c r="R170">
        <v>44198705</v>
      </c>
      <c r="S170" t="s">
        <v>3</v>
      </c>
      <c r="T170" s="1" t="s">
        <v>4</v>
      </c>
      <c r="U170" s="1" t="s">
        <v>435</v>
      </c>
    </row>
    <row r="171" spans="1:21">
      <c r="A171">
        <v>7591</v>
      </c>
      <c r="B171" s="1" t="s">
        <v>146</v>
      </c>
      <c r="C171" t="s">
        <v>77128</v>
      </c>
      <c r="E171" s="2" t="s">
        <v>76129</v>
      </c>
      <c r="I171" t="s">
        <v>438</v>
      </c>
      <c r="J171" s="3" t="s">
        <v>76650</v>
      </c>
      <c r="K171" t="s">
        <v>21</v>
      </c>
      <c r="M171" t="s">
        <v>58</v>
      </c>
      <c r="P171" t="s">
        <v>2</v>
      </c>
      <c r="Q171" t="s">
        <v>77129</v>
      </c>
      <c r="R171">
        <v>70192345</v>
      </c>
      <c r="S171" t="s">
        <v>3</v>
      </c>
      <c r="T171" s="1" t="s">
        <v>4</v>
      </c>
      <c r="U171" s="1" t="s">
        <v>439</v>
      </c>
    </row>
    <row r="172" spans="1:21">
      <c r="A172">
        <v>7591</v>
      </c>
      <c r="B172" s="1" t="s">
        <v>146</v>
      </c>
      <c r="C172" t="s">
        <v>77124</v>
      </c>
      <c r="E172" s="2" t="s">
        <v>77125</v>
      </c>
      <c r="I172" t="s">
        <v>438</v>
      </c>
      <c r="J172" s="3" t="s">
        <v>76650</v>
      </c>
      <c r="K172" t="s">
        <v>21</v>
      </c>
      <c r="M172" t="s">
        <v>77127</v>
      </c>
      <c r="P172" t="s">
        <v>2</v>
      </c>
      <c r="Q172" t="s">
        <v>77126</v>
      </c>
      <c r="R172">
        <v>70192345</v>
      </c>
      <c r="S172" t="s">
        <v>3</v>
      </c>
      <c r="T172" s="1" t="s">
        <v>4</v>
      </c>
      <c r="U172" s="1" t="s">
        <v>439</v>
      </c>
    </row>
    <row r="173" spans="1:21">
      <c r="A173">
        <v>7591</v>
      </c>
      <c r="B173" s="1" t="s">
        <v>146</v>
      </c>
      <c r="C173" t="s">
        <v>436</v>
      </c>
      <c r="E173" s="2" t="s">
        <v>437</v>
      </c>
      <c r="I173" t="s">
        <v>438</v>
      </c>
      <c r="J173" s="3" t="s">
        <v>76650</v>
      </c>
      <c r="K173" t="s">
        <v>21</v>
      </c>
      <c r="M173" t="s">
        <v>58</v>
      </c>
      <c r="P173" t="s">
        <v>2</v>
      </c>
      <c r="R173">
        <v>70192345</v>
      </c>
      <c r="S173" t="s">
        <v>3</v>
      </c>
      <c r="T173" s="1" t="s">
        <v>4</v>
      </c>
      <c r="U173" s="1" t="s">
        <v>439</v>
      </c>
    </row>
    <row r="174" spans="1:21">
      <c r="A174">
        <v>2605</v>
      </c>
      <c r="B174" s="1" t="s">
        <v>146</v>
      </c>
      <c r="C174" t="s">
        <v>77130</v>
      </c>
      <c r="E174" s="2" t="s">
        <v>93</v>
      </c>
      <c r="I174" t="s">
        <v>441</v>
      </c>
      <c r="J174" s="3" t="s">
        <v>76651</v>
      </c>
      <c r="K174" t="s">
        <v>76493</v>
      </c>
      <c r="M174" t="s">
        <v>141</v>
      </c>
      <c r="P174" t="s">
        <v>17</v>
      </c>
      <c r="Q174" t="s">
        <v>77131</v>
      </c>
      <c r="R174">
        <v>247030912</v>
      </c>
      <c r="S174" t="s">
        <v>3</v>
      </c>
      <c r="T174" s="1" t="s">
        <v>4</v>
      </c>
      <c r="U174" s="1" t="s">
        <v>442</v>
      </c>
    </row>
    <row r="175" spans="1:21">
      <c r="A175">
        <v>2605</v>
      </c>
      <c r="B175" s="1" t="s">
        <v>146</v>
      </c>
      <c r="C175" t="s">
        <v>77132</v>
      </c>
      <c r="E175" s="2" t="s">
        <v>76854</v>
      </c>
      <c r="I175" t="s">
        <v>441</v>
      </c>
      <c r="J175" s="3" t="s">
        <v>76651</v>
      </c>
      <c r="K175" t="s">
        <v>76493</v>
      </c>
      <c r="M175" t="s">
        <v>77134</v>
      </c>
      <c r="P175" t="s">
        <v>17</v>
      </c>
      <c r="Q175" t="s">
        <v>77133</v>
      </c>
      <c r="R175">
        <v>247030912</v>
      </c>
      <c r="S175" t="s">
        <v>3</v>
      </c>
      <c r="T175" s="1" t="s">
        <v>4</v>
      </c>
      <c r="U175" s="1" t="s">
        <v>442</v>
      </c>
    </row>
    <row r="176" spans="1:21">
      <c r="A176">
        <v>2605</v>
      </c>
      <c r="B176" s="1" t="s">
        <v>146</v>
      </c>
      <c r="C176" t="s">
        <v>440</v>
      </c>
      <c r="E176" s="2" t="s">
        <v>15</v>
      </c>
      <c r="I176" t="s">
        <v>441</v>
      </c>
      <c r="J176" s="3" t="s">
        <v>76651</v>
      </c>
      <c r="K176" t="s">
        <v>76493</v>
      </c>
      <c r="M176" t="s">
        <v>141</v>
      </c>
      <c r="P176" t="s">
        <v>17</v>
      </c>
      <c r="R176">
        <v>247030912</v>
      </c>
      <c r="S176" t="s">
        <v>3</v>
      </c>
      <c r="T176" s="1" t="s">
        <v>4</v>
      </c>
      <c r="U176" s="1" t="s">
        <v>442</v>
      </c>
    </row>
    <row r="177" spans="1:21">
      <c r="A177">
        <v>3829</v>
      </c>
      <c r="B177" s="1" t="s">
        <v>146</v>
      </c>
      <c r="C177" t="s">
        <v>77138</v>
      </c>
      <c r="E177" s="2" t="s">
        <v>76854</v>
      </c>
      <c r="I177" t="s">
        <v>444</v>
      </c>
      <c r="J177" s="3" t="s">
        <v>76652</v>
      </c>
      <c r="K177" t="s">
        <v>69</v>
      </c>
      <c r="M177" t="s">
        <v>40</v>
      </c>
      <c r="O177" t="s">
        <v>76556</v>
      </c>
      <c r="P177" t="s">
        <v>19</v>
      </c>
      <c r="Q177" t="s">
        <v>77139</v>
      </c>
      <c r="R177">
        <v>10855379</v>
      </c>
      <c r="S177" t="s">
        <v>3</v>
      </c>
      <c r="T177" s="1" t="s">
        <v>4</v>
      </c>
      <c r="U177" s="1" t="s">
        <v>445</v>
      </c>
    </row>
    <row r="178" spans="1:21">
      <c r="A178">
        <v>3829</v>
      </c>
      <c r="B178" s="1" t="s">
        <v>146</v>
      </c>
      <c r="C178" t="s">
        <v>77135</v>
      </c>
      <c r="E178" s="2" t="s">
        <v>61</v>
      </c>
      <c r="I178" t="s">
        <v>444</v>
      </c>
      <c r="J178" s="3" t="s">
        <v>76652</v>
      </c>
      <c r="K178" t="s">
        <v>69</v>
      </c>
      <c r="M178" t="s">
        <v>77137</v>
      </c>
      <c r="O178" t="s">
        <v>76556</v>
      </c>
      <c r="P178" t="s">
        <v>19</v>
      </c>
      <c r="Q178" t="s">
        <v>77136</v>
      </c>
      <c r="R178">
        <v>10855379</v>
      </c>
      <c r="S178" t="s">
        <v>3</v>
      </c>
      <c r="T178" s="1" t="s">
        <v>4</v>
      </c>
      <c r="U178" s="1" t="s">
        <v>445</v>
      </c>
    </row>
    <row r="179" spans="1:21">
      <c r="A179">
        <v>3829</v>
      </c>
      <c r="B179" s="1" t="s">
        <v>146</v>
      </c>
      <c r="C179" t="s">
        <v>443</v>
      </c>
      <c r="E179" s="2" t="s">
        <v>92</v>
      </c>
      <c r="I179" t="s">
        <v>444</v>
      </c>
      <c r="J179" s="3" t="s">
        <v>76652</v>
      </c>
      <c r="K179" t="s">
        <v>69</v>
      </c>
      <c r="M179" t="s">
        <v>138</v>
      </c>
      <c r="O179" t="s">
        <v>76556</v>
      </c>
      <c r="P179" t="s">
        <v>19</v>
      </c>
      <c r="R179">
        <v>10855379</v>
      </c>
      <c r="S179" t="s">
        <v>3</v>
      </c>
      <c r="T179" s="1" t="s">
        <v>4</v>
      </c>
      <c r="U179" s="1" t="s">
        <v>445</v>
      </c>
    </row>
    <row r="180" spans="1:21">
      <c r="A180">
        <v>2666</v>
      </c>
      <c r="B180" s="1" t="s">
        <v>146</v>
      </c>
      <c r="C180" t="s">
        <v>77140</v>
      </c>
      <c r="E180" s="2" t="s">
        <v>76859</v>
      </c>
      <c r="I180" t="s">
        <v>447</v>
      </c>
      <c r="J180" s="3" t="s">
        <v>76653</v>
      </c>
      <c r="K180" t="s">
        <v>6</v>
      </c>
      <c r="M180" t="s">
        <v>77142</v>
      </c>
      <c r="O180" t="s">
        <v>76557</v>
      </c>
      <c r="P180" t="s">
        <v>17</v>
      </c>
      <c r="Q180" t="s">
        <v>77141</v>
      </c>
      <c r="R180">
        <v>143932809</v>
      </c>
      <c r="S180" t="s">
        <v>3</v>
      </c>
      <c r="T180" s="1" t="s">
        <v>4</v>
      </c>
      <c r="U180" s="1" t="s">
        <v>449</v>
      </c>
    </row>
    <row r="181" spans="1:21">
      <c r="A181">
        <v>2666</v>
      </c>
      <c r="B181" s="1" t="s">
        <v>146</v>
      </c>
      <c r="C181" t="s">
        <v>446</v>
      </c>
      <c r="E181" s="2" t="s">
        <v>15</v>
      </c>
      <c r="I181" t="s">
        <v>447</v>
      </c>
      <c r="J181" s="3" t="s">
        <v>76653</v>
      </c>
      <c r="K181" t="s">
        <v>6</v>
      </c>
      <c r="M181" t="s">
        <v>448</v>
      </c>
      <c r="O181" t="s">
        <v>76557</v>
      </c>
      <c r="P181" t="s">
        <v>17</v>
      </c>
      <c r="R181">
        <v>143932809</v>
      </c>
      <c r="S181" t="s">
        <v>3</v>
      </c>
      <c r="T181" s="1" t="s">
        <v>4</v>
      </c>
      <c r="U181" s="1" t="s">
        <v>449</v>
      </c>
    </row>
    <row r="182" spans="1:21">
      <c r="A182">
        <v>4800</v>
      </c>
      <c r="B182" s="1" t="s">
        <v>146</v>
      </c>
      <c r="C182" t="s">
        <v>76856</v>
      </c>
      <c r="E182" t="s">
        <v>76854</v>
      </c>
      <c r="I182" t="s">
        <v>451</v>
      </c>
      <c r="J182" s="3" t="s">
        <v>76522</v>
      </c>
      <c r="K182" t="s">
        <v>13</v>
      </c>
      <c r="M182" t="s">
        <v>52</v>
      </c>
      <c r="P182" t="s">
        <v>19</v>
      </c>
      <c r="Q182" s="2" t="s">
        <v>76857</v>
      </c>
      <c r="R182">
        <v>12500463</v>
      </c>
      <c r="S182" t="s">
        <v>3</v>
      </c>
      <c r="T182" s="1" t="s">
        <v>4</v>
      </c>
      <c r="U182" s="1" t="s">
        <v>454</v>
      </c>
    </row>
    <row r="183" spans="1:21">
      <c r="A183">
        <v>3748</v>
      </c>
      <c r="B183" s="1" t="s">
        <v>146</v>
      </c>
      <c r="C183" t="s">
        <v>450</v>
      </c>
      <c r="E183" s="2" t="s">
        <v>26</v>
      </c>
      <c r="I183" t="s">
        <v>451</v>
      </c>
      <c r="J183" s="3" t="s">
        <v>76522</v>
      </c>
      <c r="K183" t="s">
        <v>13</v>
      </c>
      <c r="M183" t="s">
        <v>52</v>
      </c>
      <c r="P183" t="s">
        <v>19</v>
      </c>
      <c r="R183">
        <v>8918048</v>
      </c>
      <c r="S183" t="s">
        <v>3</v>
      </c>
      <c r="T183" s="1" t="s">
        <v>4</v>
      </c>
      <c r="U183" s="1" t="s">
        <v>452</v>
      </c>
    </row>
    <row r="184" spans="1:21">
      <c r="A184">
        <v>4800</v>
      </c>
      <c r="B184" s="1" t="s">
        <v>146</v>
      </c>
      <c r="C184" t="s">
        <v>453</v>
      </c>
      <c r="E184" s="2" t="s">
        <v>15</v>
      </c>
      <c r="I184" t="s">
        <v>451</v>
      </c>
      <c r="J184" s="3" t="s">
        <v>76522</v>
      </c>
      <c r="K184" t="s">
        <v>13</v>
      </c>
      <c r="M184" t="s">
        <v>52</v>
      </c>
      <c r="P184" t="s">
        <v>19</v>
      </c>
      <c r="R184">
        <v>12500463</v>
      </c>
      <c r="S184" t="s">
        <v>3</v>
      </c>
      <c r="T184" s="1" t="s">
        <v>4</v>
      </c>
      <c r="U184" s="1" t="s">
        <v>454</v>
      </c>
    </row>
    <row r="185" spans="1:21">
      <c r="A185">
        <v>4489</v>
      </c>
      <c r="B185" s="1" t="s">
        <v>146</v>
      </c>
      <c r="C185" t="s">
        <v>77143</v>
      </c>
      <c r="E185" s="2" t="s">
        <v>76854</v>
      </c>
      <c r="I185" t="s">
        <v>456</v>
      </c>
      <c r="J185" s="3" t="s">
        <v>76654</v>
      </c>
      <c r="K185" t="s">
        <v>28</v>
      </c>
      <c r="M185" t="s">
        <v>44</v>
      </c>
      <c r="P185" t="s">
        <v>19</v>
      </c>
      <c r="Q185" t="s">
        <v>77144</v>
      </c>
      <c r="R185">
        <v>47368769</v>
      </c>
      <c r="S185" t="s">
        <v>3</v>
      </c>
      <c r="T185" s="1" t="s">
        <v>4</v>
      </c>
      <c r="U185" s="1" t="s">
        <v>457</v>
      </c>
    </row>
    <row r="186" spans="1:21">
      <c r="A186">
        <v>4489</v>
      </c>
      <c r="B186" s="1" t="s">
        <v>146</v>
      </c>
      <c r="C186" t="s">
        <v>455</v>
      </c>
      <c r="E186" s="2" t="s">
        <v>37</v>
      </c>
      <c r="I186" t="s">
        <v>456</v>
      </c>
      <c r="J186" s="3" t="s">
        <v>76654</v>
      </c>
      <c r="K186" t="s">
        <v>28</v>
      </c>
      <c r="M186" t="s">
        <v>44</v>
      </c>
      <c r="P186" t="s">
        <v>19</v>
      </c>
      <c r="R186">
        <v>47368769</v>
      </c>
      <c r="S186" t="s">
        <v>3</v>
      </c>
      <c r="T186" s="1" t="s">
        <v>4</v>
      </c>
      <c r="U186" s="1" t="s">
        <v>457</v>
      </c>
    </row>
    <row r="187" spans="1:21">
      <c r="A187">
        <v>3171</v>
      </c>
      <c r="B187" s="1" t="s">
        <v>146</v>
      </c>
      <c r="C187" t="s">
        <v>77147</v>
      </c>
      <c r="E187" s="2" t="s">
        <v>75429</v>
      </c>
      <c r="I187" t="s">
        <v>459</v>
      </c>
      <c r="J187" s="3" t="s">
        <v>76655</v>
      </c>
      <c r="K187" t="s">
        <v>76497</v>
      </c>
      <c r="M187" t="s">
        <v>77149</v>
      </c>
      <c r="O187" t="s">
        <v>76558</v>
      </c>
      <c r="P187" t="s">
        <v>17</v>
      </c>
      <c r="Q187" t="s">
        <v>77148</v>
      </c>
      <c r="R187">
        <v>142020288</v>
      </c>
      <c r="S187" t="s">
        <v>3</v>
      </c>
      <c r="T187" s="1" t="s">
        <v>4</v>
      </c>
      <c r="U187" s="1" t="s">
        <v>460</v>
      </c>
    </row>
    <row r="188" spans="1:21">
      <c r="A188">
        <v>3171</v>
      </c>
      <c r="B188" s="1" t="s">
        <v>146</v>
      </c>
      <c r="C188" t="s">
        <v>77145</v>
      </c>
      <c r="E188" t="s">
        <v>76859</v>
      </c>
      <c r="I188" t="s">
        <v>459</v>
      </c>
      <c r="J188" s="3" t="s">
        <v>76655</v>
      </c>
      <c r="K188" t="s">
        <v>76497</v>
      </c>
      <c r="M188" t="s">
        <v>44</v>
      </c>
      <c r="O188" t="s">
        <v>76558</v>
      </c>
      <c r="P188" t="s">
        <v>17</v>
      </c>
      <c r="Q188" s="2" t="s">
        <v>77146</v>
      </c>
      <c r="R188">
        <v>142020288</v>
      </c>
      <c r="S188" t="s">
        <v>3</v>
      </c>
      <c r="T188" s="1" t="s">
        <v>4</v>
      </c>
      <c r="U188" s="1" t="s">
        <v>460</v>
      </c>
    </row>
    <row r="189" spans="1:21">
      <c r="A189">
        <v>3171</v>
      </c>
      <c r="B189" s="1" t="s">
        <v>146</v>
      </c>
      <c r="C189" t="s">
        <v>458</v>
      </c>
      <c r="E189" s="2" t="s">
        <v>7</v>
      </c>
      <c r="I189" t="s">
        <v>459</v>
      </c>
      <c r="J189" s="3" t="s">
        <v>76655</v>
      </c>
      <c r="K189" t="s">
        <v>76497</v>
      </c>
      <c r="M189" t="s">
        <v>44</v>
      </c>
      <c r="O189" t="s">
        <v>76558</v>
      </c>
      <c r="P189" t="s">
        <v>17</v>
      </c>
      <c r="R189">
        <v>142020288</v>
      </c>
      <c r="S189" t="s">
        <v>3</v>
      </c>
      <c r="T189" s="1" t="s">
        <v>4</v>
      </c>
      <c r="U189" s="1" t="s">
        <v>460</v>
      </c>
    </row>
    <row r="190" spans="1:21">
      <c r="A190">
        <v>3145</v>
      </c>
      <c r="B190" s="1" t="s">
        <v>146</v>
      </c>
      <c r="C190" t="s">
        <v>77150</v>
      </c>
      <c r="E190" s="2" t="s">
        <v>7</v>
      </c>
      <c r="I190" t="s">
        <v>462</v>
      </c>
      <c r="J190" s="3" t="s">
        <v>76656</v>
      </c>
      <c r="K190" t="s">
        <v>69</v>
      </c>
      <c r="M190" t="s">
        <v>463</v>
      </c>
      <c r="P190" t="s">
        <v>17</v>
      </c>
      <c r="Q190" t="s">
        <v>77151</v>
      </c>
      <c r="R190">
        <v>102622652</v>
      </c>
      <c r="S190" t="s">
        <v>3</v>
      </c>
      <c r="T190" s="1" t="s">
        <v>4</v>
      </c>
      <c r="U190" s="1" t="s">
        <v>464</v>
      </c>
    </row>
    <row r="191" spans="1:21">
      <c r="A191">
        <v>3145</v>
      </c>
      <c r="B191" s="1" t="s">
        <v>146</v>
      </c>
      <c r="C191" t="s">
        <v>461</v>
      </c>
      <c r="E191" s="2" t="s">
        <v>7</v>
      </c>
      <c r="I191" t="s">
        <v>462</v>
      </c>
      <c r="J191" s="3" t="s">
        <v>76656</v>
      </c>
      <c r="K191" t="s">
        <v>69</v>
      </c>
      <c r="M191" t="s">
        <v>463</v>
      </c>
      <c r="P191" t="s">
        <v>17</v>
      </c>
      <c r="R191">
        <v>102622652</v>
      </c>
      <c r="S191" t="s">
        <v>3</v>
      </c>
      <c r="T191" s="1" t="s">
        <v>4</v>
      </c>
      <c r="U191" s="1" t="s">
        <v>464</v>
      </c>
    </row>
    <row r="192" spans="1:21">
      <c r="A192">
        <v>6435</v>
      </c>
      <c r="B192" s="1" t="s">
        <v>146</v>
      </c>
      <c r="C192" t="s">
        <v>77155</v>
      </c>
      <c r="E192" s="2" t="s">
        <v>7</v>
      </c>
      <c r="I192" t="s">
        <v>467</v>
      </c>
      <c r="J192" s="3" t="s">
        <v>76657</v>
      </c>
      <c r="K192" t="s">
        <v>1</v>
      </c>
      <c r="M192" t="s">
        <v>77157</v>
      </c>
      <c r="P192" t="s">
        <v>2</v>
      </c>
      <c r="Q192" t="s">
        <v>77156</v>
      </c>
      <c r="R192">
        <v>113553346</v>
      </c>
      <c r="S192" t="s">
        <v>3</v>
      </c>
      <c r="T192" s="1" t="s">
        <v>4</v>
      </c>
      <c r="U192" s="1" t="s">
        <v>468</v>
      </c>
    </row>
    <row r="193" spans="1:21">
      <c r="A193">
        <v>6435</v>
      </c>
      <c r="B193" s="1" t="s">
        <v>146</v>
      </c>
      <c r="C193" t="s">
        <v>77152</v>
      </c>
      <c r="E193" s="2" t="s">
        <v>77153</v>
      </c>
      <c r="I193" t="s">
        <v>467</v>
      </c>
      <c r="J193" s="3" t="s">
        <v>76657</v>
      </c>
      <c r="K193" t="s">
        <v>1</v>
      </c>
      <c r="M193" t="s">
        <v>44</v>
      </c>
      <c r="P193" t="s">
        <v>2</v>
      </c>
      <c r="Q193" t="s">
        <v>77154</v>
      </c>
      <c r="R193">
        <v>113553346</v>
      </c>
      <c r="S193" t="s">
        <v>3</v>
      </c>
      <c r="T193" s="1" t="s">
        <v>4</v>
      </c>
      <c r="U193" s="1" t="s">
        <v>468</v>
      </c>
    </row>
    <row r="194" spans="1:21">
      <c r="A194">
        <v>6435</v>
      </c>
      <c r="B194" s="1" t="s">
        <v>146</v>
      </c>
      <c r="C194" t="s">
        <v>465</v>
      </c>
      <c r="E194" s="2" t="s">
        <v>466</v>
      </c>
      <c r="I194" t="s">
        <v>467</v>
      </c>
      <c r="J194" s="3" t="s">
        <v>76657</v>
      </c>
      <c r="K194" t="s">
        <v>1</v>
      </c>
      <c r="M194" t="s">
        <v>44</v>
      </c>
      <c r="P194" t="s">
        <v>2</v>
      </c>
      <c r="R194">
        <v>113553346</v>
      </c>
      <c r="S194" t="s">
        <v>3</v>
      </c>
      <c r="T194" s="1" t="s">
        <v>4</v>
      </c>
      <c r="U194" s="1" t="s">
        <v>468</v>
      </c>
    </row>
    <row r="195" spans="1:21">
      <c r="A195">
        <v>2498</v>
      </c>
      <c r="B195" s="1" t="s">
        <v>146</v>
      </c>
      <c r="C195" t="s">
        <v>77162</v>
      </c>
      <c r="E195" s="2" t="s">
        <v>76953</v>
      </c>
      <c r="I195" t="s">
        <v>470</v>
      </c>
      <c r="J195" s="3" t="s">
        <v>76658</v>
      </c>
      <c r="K195" t="s">
        <v>13</v>
      </c>
      <c r="M195" t="s">
        <v>77164</v>
      </c>
      <c r="O195" t="s">
        <v>76559</v>
      </c>
      <c r="P195" t="s">
        <v>17</v>
      </c>
      <c r="Q195" t="s">
        <v>77163</v>
      </c>
      <c r="R195">
        <v>60985858</v>
      </c>
      <c r="S195" t="s">
        <v>3</v>
      </c>
      <c r="T195" s="1" t="s">
        <v>4</v>
      </c>
      <c r="U195" s="1" t="s">
        <v>472</v>
      </c>
    </row>
    <row r="196" spans="1:21">
      <c r="A196">
        <v>2498</v>
      </c>
      <c r="B196" s="1" t="s">
        <v>146</v>
      </c>
      <c r="C196" t="s">
        <v>77158</v>
      </c>
      <c r="E196" s="2" t="s">
        <v>77159</v>
      </c>
      <c r="I196" t="s">
        <v>470</v>
      </c>
      <c r="J196" s="3" t="s">
        <v>76658</v>
      </c>
      <c r="K196" t="s">
        <v>13</v>
      </c>
      <c r="M196" t="s">
        <v>77161</v>
      </c>
      <c r="O196" t="s">
        <v>76559</v>
      </c>
      <c r="P196" t="s">
        <v>17</v>
      </c>
      <c r="Q196" t="s">
        <v>77160</v>
      </c>
      <c r="R196">
        <v>60985858</v>
      </c>
      <c r="S196" t="s">
        <v>3</v>
      </c>
      <c r="T196" s="1" t="s">
        <v>4</v>
      </c>
      <c r="U196" s="1" t="s">
        <v>472</v>
      </c>
    </row>
    <row r="197" spans="1:21">
      <c r="A197">
        <v>2498</v>
      </c>
      <c r="B197" s="1" t="s">
        <v>146</v>
      </c>
      <c r="C197" t="s">
        <v>469</v>
      </c>
      <c r="E197" s="2" t="s">
        <v>15</v>
      </c>
      <c r="I197" t="s">
        <v>470</v>
      </c>
      <c r="J197" s="3" t="s">
        <v>76658</v>
      </c>
      <c r="K197" t="s">
        <v>13</v>
      </c>
      <c r="M197" t="s">
        <v>471</v>
      </c>
      <c r="O197" t="s">
        <v>76559</v>
      </c>
      <c r="P197" t="s">
        <v>17</v>
      </c>
      <c r="R197">
        <v>60985858</v>
      </c>
      <c r="S197" t="s">
        <v>3</v>
      </c>
      <c r="T197" s="1" t="s">
        <v>4</v>
      </c>
      <c r="U197" s="1" t="s">
        <v>472</v>
      </c>
    </row>
    <row r="198" spans="1:21">
      <c r="A198">
        <v>6542</v>
      </c>
      <c r="B198" s="1" t="s">
        <v>146</v>
      </c>
      <c r="C198" t="s">
        <v>77167</v>
      </c>
      <c r="E198" s="2" t="s">
        <v>5</v>
      </c>
      <c r="I198" t="s">
        <v>474</v>
      </c>
      <c r="J198" s="3" t="s">
        <v>76659</v>
      </c>
      <c r="K198" t="s">
        <v>1</v>
      </c>
      <c r="M198" t="s">
        <v>82</v>
      </c>
      <c r="O198" t="s">
        <v>76560</v>
      </c>
      <c r="P198" t="s">
        <v>2</v>
      </c>
      <c r="Q198" t="s">
        <v>77168</v>
      </c>
      <c r="R198">
        <v>41340808</v>
      </c>
      <c r="S198" t="s">
        <v>3</v>
      </c>
      <c r="T198" s="1" t="s">
        <v>4</v>
      </c>
      <c r="U198" s="1" t="s">
        <v>476</v>
      </c>
    </row>
    <row r="199" spans="1:21">
      <c r="A199">
        <v>6542</v>
      </c>
      <c r="B199" s="1" t="s">
        <v>146</v>
      </c>
      <c r="C199" t="s">
        <v>77165</v>
      </c>
      <c r="E199" s="2" t="s">
        <v>76129</v>
      </c>
      <c r="I199" t="s">
        <v>474</v>
      </c>
      <c r="J199" s="3" t="s">
        <v>76659</v>
      </c>
      <c r="K199" t="s">
        <v>1</v>
      </c>
      <c r="M199" t="s">
        <v>77169</v>
      </c>
      <c r="O199" t="s">
        <v>76560</v>
      </c>
      <c r="P199" t="s">
        <v>2</v>
      </c>
      <c r="Q199" t="s">
        <v>77166</v>
      </c>
      <c r="R199">
        <v>41340808</v>
      </c>
      <c r="S199" t="s">
        <v>3</v>
      </c>
      <c r="T199" s="1" t="s">
        <v>4</v>
      </c>
      <c r="U199" s="1" t="s">
        <v>476</v>
      </c>
    </row>
    <row r="200" spans="1:21">
      <c r="A200">
        <v>6542</v>
      </c>
      <c r="B200" s="1" t="s">
        <v>146</v>
      </c>
      <c r="C200" t="s">
        <v>473</v>
      </c>
      <c r="E200" s="2" t="s">
        <v>37</v>
      </c>
      <c r="I200" t="s">
        <v>474</v>
      </c>
      <c r="J200" s="3" t="s">
        <v>76659</v>
      </c>
      <c r="K200" t="s">
        <v>1</v>
      </c>
      <c r="M200" t="s">
        <v>475</v>
      </c>
      <c r="O200" t="s">
        <v>76560</v>
      </c>
      <c r="P200" t="s">
        <v>2</v>
      </c>
      <c r="R200">
        <v>41340808</v>
      </c>
      <c r="S200" t="s">
        <v>3</v>
      </c>
      <c r="T200" s="1" t="s">
        <v>4</v>
      </c>
      <c r="U200" s="1" t="s">
        <v>476</v>
      </c>
    </row>
    <row r="201" spans="1:21">
      <c r="A201">
        <v>3164</v>
      </c>
      <c r="B201" s="1" t="s">
        <v>146</v>
      </c>
      <c r="C201" t="s">
        <v>77173</v>
      </c>
      <c r="E201" s="2" t="s">
        <v>76931</v>
      </c>
      <c r="I201" t="s">
        <v>481</v>
      </c>
      <c r="J201" s="3" t="s">
        <v>65246</v>
      </c>
      <c r="K201" t="s">
        <v>6</v>
      </c>
      <c r="M201" t="s">
        <v>99</v>
      </c>
      <c r="P201" t="s">
        <v>17</v>
      </c>
      <c r="Q201" t="s">
        <v>77174</v>
      </c>
      <c r="R201">
        <v>19006610</v>
      </c>
      <c r="S201" t="s">
        <v>3</v>
      </c>
      <c r="T201" s="1" t="s">
        <v>4</v>
      </c>
      <c r="U201" s="1" t="s">
        <v>482</v>
      </c>
    </row>
    <row r="202" spans="1:21">
      <c r="A202">
        <v>3164</v>
      </c>
      <c r="B202" s="1" t="s">
        <v>146</v>
      </c>
      <c r="C202" t="s">
        <v>77170</v>
      </c>
      <c r="E202" s="2" t="s">
        <v>77171</v>
      </c>
      <c r="I202" t="s">
        <v>481</v>
      </c>
      <c r="J202" s="3" t="s">
        <v>65246</v>
      </c>
      <c r="K202" t="s">
        <v>6</v>
      </c>
      <c r="M202" t="s">
        <v>99</v>
      </c>
      <c r="P202" t="s">
        <v>17</v>
      </c>
      <c r="Q202" t="s">
        <v>77172</v>
      </c>
      <c r="R202">
        <v>19006610</v>
      </c>
      <c r="S202" t="s">
        <v>3</v>
      </c>
      <c r="T202" s="1" t="s">
        <v>4</v>
      </c>
      <c r="U202" s="1" t="s">
        <v>482</v>
      </c>
    </row>
    <row r="203" spans="1:21">
      <c r="A203">
        <v>3164</v>
      </c>
      <c r="B203" s="1" t="s">
        <v>146</v>
      </c>
      <c r="C203" t="s">
        <v>480</v>
      </c>
      <c r="E203" s="2" t="s">
        <v>7</v>
      </c>
      <c r="I203" t="s">
        <v>481</v>
      </c>
      <c r="J203" s="3" t="s">
        <v>65246</v>
      </c>
      <c r="K203" t="s">
        <v>6</v>
      </c>
      <c r="M203" t="s">
        <v>99</v>
      </c>
      <c r="P203" t="s">
        <v>17</v>
      </c>
      <c r="R203">
        <v>19006610</v>
      </c>
      <c r="S203" t="s">
        <v>3</v>
      </c>
      <c r="T203" s="1" t="s">
        <v>4</v>
      </c>
      <c r="U203" s="1" t="s">
        <v>482</v>
      </c>
    </row>
    <row r="204" spans="1:21">
      <c r="A204">
        <v>2932</v>
      </c>
      <c r="B204" s="1" t="s">
        <v>146</v>
      </c>
      <c r="C204" t="s">
        <v>77175</v>
      </c>
      <c r="E204" s="2" t="s">
        <v>77177</v>
      </c>
      <c r="I204" t="s">
        <v>484</v>
      </c>
      <c r="J204" s="3" t="s">
        <v>76660</v>
      </c>
      <c r="K204" t="s">
        <v>42</v>
      </c>
      <c r="M204" t="s">
        <v>140</v>
      </c>
      <c r="P204" t="s">
        <v>17</v>
      </c>
      <c r="Q204" t="s">
        <v>77176</v>
      </c>
      <c r="R204">
        <v>14072536</v>
      </c>
      <c r="S204" t="s">
        <v>3</v>
      </c>
      <c r="T204" s="1" t="s">
        <v>4</v>
      </c>
      <c r="U204" s="1" t="s">
        <v>485</v>
      </c>
    </row>
    <row r="205" spans="1:21">
      <c r="A205">
        <v>2932</v>
      </c>
      <c r="B205" s="1" t="s">
        <v>146</v>
      </c>
      <c r="C205" t="s">
        <v>77178</v>
      </c>
      <c r="E205" s="2" t="s">
        <v>76936</v>
      </c>
      <c r="I205" t="s">
        <v>484</v>
      </c>
      <c r="J205" s="3" t="s">
        <v>76660</v>
      </c>
      <c r="K205" t="s">
        <v>42</v>
      </c>
      <c r="M205" t="s">
        <v>25</v>
      </c>
      <c r="P205" t="s">
        <v>17</v>
      </c>
      <c r="Q205" t="s">
        <v>77179</v>
      </c>
      <c r="R205">
        <v>14072536</v>
      </c>
      <c r="S205" t="s">
        <v>3</v>
      </c>
      <c r="T205" s="1" t="s">
        <v>4</v>
      </c>
      <c r="U205" s="1" t="s">
        <v>485</v>
      </c>
    </row>
    <row r="206" spans="1:21">
      <c r="A206">
        <v>2932</v>
      </c>
      <c r="B206" s="1" t="s">
        <v>146</v>
      </c>
      <c r="C206" t="s">
        <v>483</v>
      </c>
      <c r="E206" s="2" t="s">
        <v>7</v>
      </c>
      <c r="I206" t="s">
        <v>484</v>
      </c>
      <c r="J206" s="3" t="s">
        <v>76660</v>
      </c>
      <c r="K206" t="s">
        <v>42</v>
      </c>
      <c r="M206" t="s">
        <v>140</v>
      </c>
      <c r="P206" t="s">
        <v>17</v>
      </c>
      <c r="R206">
        <v>14072536</v>
      </c>
      <c r="S206" t="s">
        <v>3</v>
      </c>
      <c r="T206" s="1" t="s">
        <v>4</v>
      </c>
      <c r="U206" s="1" t="s">
        <v>485</v>
      </c>
    </row>
    <row r="207" spans="1:21">
      <c r="A207">
        <v>3968</v>
      </c>
      <c r="B207" s="1" t="s">
        <v>146</v>
      </c>
      <c r="C207" t="s">
        <v>77183</v>
      </c>
      <c r="E207" s="2" t="s">
        <v>37</v>
      </c>
      <c r="I207" t="s">
        <v>488</v>
      </c>
      <c r="J207" s="3" t="s">
        <v>76661</v>
      </c>
      <c r="K207" t="s">
        <v>1</v>
      </c>
      <c r="M207" t="s">
        <v>53</v>
      </c>
      <c r="O207" t="s">
        <v>76562</v>
      </c>
      <c r="P207" t="s">
        <v>19</v>
      </c>
      <c r="Q207" t="s">
        <v>77184</v>
      </c>
      <c r="R207">
        <v>72334345</v>
      </c>
      <c r="S207" t="s">
        <v>3</v>
      </c>
      <c r="T207" s="1" t="s">
        <v>4</v>
      </c>
      <c r="U207" s="1" t="s">
        <v>489</v>
      </c>
    </row>
    <row r="208" spans="1:21">
      <c r="A208">
        <v>3968</v>
      </c>
      <c r="B208" s="1" t="s">
        <v>146</v>
      </c>
      <c r="C208" t="s">
        <v>77180</v>
      </c>
      <c r="E208" s="2" t="s">
        <v>77181</v>
      </c>
      <c r="I208" t="s">
        <v>488</v>
      </c>
      <c r="J208" s="3" t="s">
        <v>76661</v>
      </c>
      <c r="K208" t="s">
        <v>1</v>
      </c>
      <c r="M208" t="s">
        <v>53</v>
      </c>
      <c r="O208" t="s">
        <v>76562</v>
      </c>
      <c r="P208" t="s">
        <v>19</v>
      </c>
      <c r="Q208" t="s">
        <v>77182</v>
      </c>
      <c r="R208">
        <v>72334345</v>
      </c>
      <c r="S208" t="s">
        <v>3</v>
      </c>
      <c r="T208" s="1" t="s">
        <v>4</v>
      </c>
      <c r="U208" s="1" t="s">
        <v>489</v>
      </c>
    </row>
    <row r="209" spans="1:21">
      <c r="A209">
        <v>3968</v>
      </c>
      <c r="B209" s="1" t="s">
        <v>146</v>
      </c>
      <c r="C209" t="s">
        <v>486</v>
      </c>
      <c r="E209" s="2" t="s">
        <v>487</v>
      </c>
      <c r="I209" t="s">
        <v>488</v>
      </c>
      <c r="J209" s="3" t="s">
        <v>76661</v>
      </c>
      <c r="K209" t="s">
        <v>1</v>
      </c>
      <c r="M209" t="s">
        <v>53</v>
      </c>
      <c r="O209" t="s">
        <v>76562</v>
      </c>
      <c r="P209" t="s">
        <v>19</v>
      </c>
      <c r="R209">
        <v>72334345</v>
      </c>
      <c r="S209" t="s">
        <v>3</v>
      </c>
      <c r="T209" s="1" t="s">
        <v>4</v>
      </c>
      <c r="U209" s="1" t="s">
        <v>489</v>
      </c>
    </row>
    <row r="210" spans="1:21">
      <c r="A210">
        <v>5682</v>
      </c>
      <c r="B210" s="1" t="s">
        <v>146</v>
      </c>
      <c r="C210" t="s">
        <v>76858</v>
      </c>
      <c r="E210" s="2" t="s">
        <v>76859</v>
      </c>
      <c r="I210" t="s">
        <v>491</v>
      </c>
      <c r="J210" s="3" t="s">
        <v>76523</v>
      </c>
      <c r="K210" t="s">
        <v>39</v>
      </c>
      <c r="M210" t="s">
        <v>33</v>
      </c>
      <c r="P210" t="s">
        <v>19</v>
      </c>
      <c r="Q210" t="s">
        <v>76860</v>
      </c>
      <c r="R210">
        <v>187347445</v>
      </c>
      <c r="S210" t="s">
        <v>3</v>
      </c>
      <c r="T210" s="1" t="s">
        <v>4</v>
      </c>
      <c r="U210" s="1" t="s">
        <v>494</v>
      </c>
    </row>
    <row r="211" spans="1:21">
      <c r="A211">
        <v>4771</v>
      </c>
      <c r="B211" s="1" t="s">
        <v>146</v>
      </c>
      <c r="C211" t="s">
        <v>490</v>
      </c>
      <c r="E211" s="2" t="s">
        <v>15</v>
      </c>
      <c r="I211" t="s">
        <v>491</v>
      </c>
      <c r="J211" s="3" t="s">
        <v>76523</v>
      </c>
      <c r="K211" t="s">
        <v>39</v>
      </c>
      <c r="M211" t="s">
        <v>115</v>
      </c>
      <c r="P211" t="s">
        <v>19</v>
      </c>
      <c r="R211">
        <v>63362644</v>
      </c>
      <c r="S211" t="s">
        <v>3</v>
      </c>
      <c r="T211" s="1" t="s">
        <v>4</v>
      </c>
      <c r="U211" s="1" t="s">
        <v>492</v>
      </c>
    </row>
    <row r="212" spans="1:21">
      <c r="A212">
        <v>5682</v>
      </c>
      <c r="B212" s="1" t="s">
        <v>146</v>
      </c>
      <c r="C212" t="s">
        <v>493</v>
      </c>
      <c r="E212" s="2" t="s">
        <v>114</v>
      </c>
      <c r="I212" t="s">
        <v>491</v>
      </c>
      <c r="J212" s="3" t="s">
        <v>76523</v>
      </c>
      <c r="K212" t="s">
        <v>39</v>
      </c>
      <c r="M212" t="s">
        <v>115</v>
      </c>
      <c r="P212" t="s">
        <v>19</v>
      </c>
      <c r="R212">
        <v>187347445</v>
      </c>
      <c r="S212" t="s">
        <v>3</v>
      </c>
      <c r="T212" s="1" t="s">
        <v>4</v>
      </c>
      <c r="U212" s="1" t="s">
        <v>494</v>
      </c>
    </row>
    <row r="213" spans="1:21">
      <c r="A213">
        <v>6360</v>
      </c>
      <c r="B213" s="1" t="s">
        <v>146</v>
      </c>
      <c r="C213" t="s">
        <v>77188</v>
      </c>
      <c r="E213" s="2" t="s">
        <v>76129</v>
      </c>
      <c r="I213" t="s">
        <v>496</v>
      </c>
      <c r="J213" s="3" t="s">
        <v>76662</v>
      </c>
      <c r="K213" t="s">
        <v>39</v>
      </c>
      <c r="M213" t="s">
        <v>33</v>
      </c>
      <c r="P213" t="s">
        <v>2</v>
      </c>
      <c r="Q213" t="s">
        <v>77189</v>
      </c>
      <c r="R213">
        <v>41091734</v>
      </c>
      <c r="S213" t="s">
        <v>3</v>
      </c>
      <c r="T213" s="1" t="s">
        <v>4</v>
      </c>
      <c r="U213" s="1" t="s">
        <v>498</v>
      </c>
    </row>
    <row r="214" spans="1:21">
      <c r="A214">
        <v>6360</v>
      </c>
      <c r="B214" s="1" t="s">
        <v>146</v>
      </c>
      <c r="C214" t="s">
        <v>77185</v>
      </c>
      <c r="E214" s="2" t="s">
        <v>77186</v>
      </c>
      <c r="I214" t="s">
        <v>496</v>
      </c>
      <c r="J214" s="3" t="s">
        <v>76662</v>
      </c>
      <c r="K214" t="s">
        <v>39</v>
      </c>
      <c r="M214" t="s">
        <v>497</v>
      </c>
      <c r="P214" t="s">
        <v>2</v>
      </c>
      <c r="Q214" t="s">
        <v>77187</v>
      </c>
      <c r="R214">
        <v>41091734</v>
      </c>
      <c r="S214" t="s">
        <v>3</v>
      </c>
      <c r="T214" s="1" t="s">
        <v>4</v>
      </c>
      <c r="U214" s="1" t="s">
        <v>498</v>
      </c>
    </row>
    <row r="215" spans="1:21">
      <c r="A215">
        <v>6360</v>
      </c>
      <c r="B215" s="1" t="s">
        <v>146</v>
      </c>
      <c r="C215" t="s">
        <v>495</v>
      </c>
      <c r="E215" s="2" t="s">
        <v>122</v>
      </c>
      <c r="I215" t="s">
        <v>496</v>
      </c>
      <c r="J215" s="3" t="s">
        <v>76662</v>
      </c>
      <c r="K215" t="s">
        <v>39</v>
      </c>
      <c r="M215" t="s">
        <v>497</v>
      </c>
      <c r="P215" t="s">
        <v>2</v>
      </c>
      <c r="R215">
        <v>41091734</v>
      </c>
      <c r="S215" t="s">
        <v>3</v>
      </c>
      <c r="T215" s="1" t="s">
        <v>4</v>
      </c>
      <c r="U215" s="1" t="s">
        <v>498</v>
      </c>
    </row>
    <row r="216" spans="1:21">
      <c r="A216">
        <v>3974</v>
      </c>
      <c r="B216" s="1" t="s">
        <v>146</v>
      </c>
      <c r="C216" t="s">
        <v>77192</v>
      </c>
      <c r="E216" s="2" t="s">
        <v>76128</v>
      </c>
      <c r="I216" t="s">
        <v>501</v>
      </c>
      <c r="J216" s="3" t="s">
        <v>76663</v>
      </c>
      <c r="K216" t="s">
        <v>76492</v>
      </c>
      <c r="M216" t="s">
        <v>53</v>
      </c>
      <c r="P216" t="s">
        <v>19</v>
      </c>
      <c r="Q216" t="s">
        <v>77193</v>
      </c>
      <c r="R216">
        <v>4435125</v>
      </c>
      <c r="S216" t="s">
        <v>3</v>
      </c>
      <c r="T216" s="1" t="s">
        <v>4</v>
      </c>
      <c r="U216" s="1" t="s">
        <v>502</v>
      </c>
    </row>
    <row r="217" spans="1:21">
      <c r="A217">
        <v>3974</v>
      </c>
      <c r="B217" s="1" t="s">
        <v>146</v>
      </c>
      <c r="C217" t="s">
        <v>77190</v>
      </c>
      <c r="E217" s="2" t="s">
        <v>37</v>
      </c>
      <c r="I217" t="s">
        <v>501</v>
      </c>
      <c r="J217" s="3" t="s">
        <v>76663</v>
      </c>
      <c r="K217" t="s">
        <v>76492</v>
      </c>
      <c r="M217" t="s">
        <v>53</v>
      </c>
      <c r="P217" t="s">
        <v>19</v>
      </c>
      <c r="Q217" t="s">
        <v>77191</v>
      </c>
      <c r="R217">
        <v>4435125</v>
      </c>
      <c r="S217" t="s">
        <v>3</v>
      </c>
      <c r="T217" s="1" t="s">
        <v>4</v>
      </c>
      <c r="U217" s="1" t="s">
        <v>502</v>
      </c>
    </row>
    <row r="218" spans="1:21">
      <c r="A218">
        <v>3974</v>
      </c>
      <c r="B218" s="1" t="s">
        <v>146</v>
      </c>
      <c r="C218" t="s">
        <v>499</v>
      </c>
      <c r="E218" s="2" t="s">
        <v>500</v>
      </c>
      <c r="I218" t="s">
        <v>501</v>
      </c>
      <c r="J218" s="3" t="s">
        <v>76663</v>
      </c>
      <c r="K218" t="s">
        <v>76492</v>
      </c>
      <c r="M218" t="s">
        <v>53</v>
      </c>
      <c r="P218" t="s">
        <v>19</v>
      </c>
      <c r="R218">
        <v>4435125</v>
      </c>
      <c r="S218" t="s">
        <v>3</v>
      </c>
      <c r="T218" s="1" t="s">
        <v>4</v>
      </c>
      <c r="U218" s="1" t="s">
        <v>502</v>
      </c>
    </row>
    <row r="219" spans="1:21">
      <c r="A219">
        <v>3165</v>
      </c>
      <c r="B219" s="1" t="s">
        <v>146</v>
      </c>
      <c r="C219" t="s">
        <v>77194</v>
      </c>
      <c r="E219" s="2" t="s">
        <v>77195</v>
      </c>
      <c r="I219" t="s">
        <v>504</v>
      </c>
      <c r="J219" s="3" t="s">
        <v>76664</v>
      </c>
      <c r="K219" t="s">
        <v>42</v>
      </c>
      <c r="M219" t="s">
        <v>25</v>
      </c>
      <c r="P219" t="s">
        <v>17</v>
      </c>
      <c r="Q219" t="s">
        <v>77196</v>
      </c>
      <c r="R219">
        <v>34685569</v>
      </c>
      <c r="S219" t="s">
        <v>3</v>
      </c>
      <c r="T219" s="1" t="s">
        <v>4</v>
      </c>
      <c r="U219" s="1" t="s">
        <v>506</v>
      </c>
    </row>
    <row r="220" spans="1:21">
      <c r="A220">
        <v>3165</v>
      </c>
      <c r="B220" s="1" t="s">
        <v>146</v>
      </c>
      <c r="C220" t="s">
        <v>503</v>
      </c>
      <c r="E220" s="2" t="s">
        <v>7</v>
      </c>
      <c r="I220" t="s">
        <v>504</v>
      </c>
      <c r="J220" s="3" t="s">
        <v>76664</v>
      </c>
      <c r="K220" t="s">
        <v>42</v>
      </c>
      <c r="M220" t="s">
        <v>505</v>
      </c>
      <c r="P220" t="s">
        <v>17</v>
      </c>
      <c r="R220">
        <v>34685569</v>
      </c>
      <c r="S220" t="s">
        <v>3</v>
      </c>
      <c r="T220" s="1" t="s">
        <v>4</v>
      </c>
      <c r="U220" s="1" t="s">
        <v>506</v>
      </c>
    </row>
    <row r="221" spans="1:21">
      <c r="A221">
        <v>3581</v>
      </c>
      <c r="B221" s="1" t="s">
        <v>146</v>
      </c>
      <c r="C221" t="s">
        <v>510</v>
      </c>
      <c r="E221" s="2" t="s">
        <v>66</v>
      </c>
      <c r="I221" t="s">
        <v>511</v>
      </c>
      <c r="J221" s="3" t="s">
        <v>76665</v>
      </c>
      <c r="K221" s="20" t="s">
        <v>77197</v>
      </c>
      <c r="M221" t="s">
        <v>126</v>
      </c>
      <c r="P221" t="s">
        <v>17</v>
      </c>
      <c r="R221">
        <v>101227630</v>
      </c>
      <c r="S221" t="s">
        <v>3</v>
      </c>
      <c r="T221" s="1" t="s">
        <v>4</v>
      </c>
      <c r="U221" s="1" t="s">
        <v>512</v>
      </c>
    </row>
    <row r="222" spans="1:21">
      <c r="A222">
        <v>6157</v>
      </c>
      <c r="B222" s="1" t="s">
        <v>146</v>
      </c>
      <c r="C222" t="s">
        <v>77198</v>
      </c>
      <c r="E222" s="2" t="s">
        <v>77199</v>
      </c>
      <c r="I222" t="s">
        <v>514</v>
      </c>
      <c r="J222" s="3" t="s">
        <v>76666</v>
      </c>
      <c r="K222" t="s">
        <v>16</v>
      </c>
      <c r="M222" t="s">
        <v>77</v>
      </c>
      <c r="P222" t="s">
        <v>2</v>
      </c>
      <c r="Q222" t="s">
        <v>77200</v>
      </c>
      <c r="R222">
        <v>11101746</v>
      </c>
      <c r="S222" t="s">
        <v>3</v>
      </c>
      <c r="T222" s="1" t="s">
        <v>4</v>
      </c>
      <c r="U222" s="1" t="s">
        <v>515</v>
      </c>
    </row>
    <row r="223" spans="1:21">
      <c r="A223">
        <v>6157</v>
      </c>
      <c r="B223" s="1" t="s">
        <v>146</v>
      </c>
      <c r="C223" t="s">
        <v>77201</v>
      </c>
      <c r="E223" s="2" t="s">
        <v>77202</v>
      </c>
      <c r="I223" t="s">
        <v>514</v>
      </c>
      <c r="J223" s="3" t="s">
        <v>76666</v>
      </c>
      <c r="K223" t="s">
        <v>16</v>
      </c>
      <c r="M223" t="s">
        <v>77</v>
      </c>
      <c r="P223" t="s">
        <v>2</v>
      </c>
      <c r="Q223" t="s">
        <v>77203</v>
      </c>
      <c r="R223">
        <v>11101746</v>
      </c>
      <c r="S223" t="s">
        <v>3</v>
      </c>
      <c r="T223" s="1" t="s">
        <v>4</v>
      </c>
      <c r="U223" s="1" t="s">
        <v>515</v>
      </c>
    </row>
    <row r="224" spans="1:21">
      <c r="A224">
        <v>6157</v>
      </c>
      <c r="B224" s="1" t="s">
        <v>146</v>
      </c>
      <c r="C224" t="s">
        <v>513</v>
      </c>
      <c r="E224" s="2" t="s">
        <v>5</v>
      </c>
      <c r="I224" t="s">
        <v>514</v>
      </c>
      <c r="J224" s="3" t="s">
        <v>76666</v>
      </c>
      <c r="K224" t="s">
        <v>16</v>
      </c>
      <c r="M224" t="s">
        <v>77</v>
      </c>
      <c r="P224" t="s">
        <v>2</v>
      </c>
      <c r="R224">
        <v>11101746</v>
      </c>
      <c r="S224" t="s">
        <v>3</v>
      </c>
      <c r="T224" s="1" t="s">
        <v>4</v>
      </c>
      <c r="U224" s="1" t="s">
        <v>515</v>
      </c>
    </row>
    <row r="225" spans="1:21">
      <c r="A225">
        <v>6881</v>
      </c>
      <c r="B225" s="1" t="s">
        <v>146</v>
      </c>
      <c r="C225" t="s">
        <v>77204</v>
      </c>
      <c r="E225" s="2" t="s">
        <v>51</v>
      </c>
      <c r="I225" t="s">
        <v>517</v>
      </c>
      <c r="J225" s="3" t="s">
        <v>76667</v>
      </c>
      <c r="K225" t="s">
        <v>76504</v>
      </c>
      <c r="M225" t="s">
        <v>58</v>
      </c>
      <c r="P225" t="s">
        <v>2</v>
      </c>
      <c r="Q225" t="s">
        <v>77205</v>
      </c>
      <c r="R225">
        <v>111894183</v>
      </c>
      <c r="S225" t="s">
        <v>3</v>
      </c>
      <c r="T225" s="1" t="s">
        <v>4</v>
      </c>
      <c r="U225" s="1" t="s">
        <v>518</v>
      </c>
    </row>
    <row r="226" spans="1:21">
      <c r="A226">
        <v>6881</v>
      </c>
      <c r="B226" s="1" t="s">
        <v>146</v>
      </c>
      <c r="C226" t="s">
        <v>77206</v>
      </c>
      <c r="E226" s="2" t="s">
        <v>76854</v>
      </c>
      <c r="I226" t="s">
        <v>517</v>
      </c>
      <c r="J226" s="3" t="s">
        <v>76667</v>
      </c>
      <c r="K226" t="s">
        <v>76504</v>
      </c>
      <c r="M226" t="s">
        <v>115</v>
      </c>
      <c r="P226" t="s">
        <v>2</v>
      </c>
      <c r="Q226" t="s">
        <v>77207</v>
      </c>
      <c r="R226">
        <v>111894183</v>
      </c>
      <c r="S226" t="s">
        <v>3</v>
      </c>
      <c r="T226" s="1" t="s">
        <v>4</v>
      </c>
      <c r="U226" s="1" t="s">
        <v>518</v>
      </c>
    </row>
    <row r="227" spans="1:21">
      <c r="A227">
        <v>6881</v>
      </c>
      <c r="B227" s="1" t="s">
        <v>146</v>
      </c>
      <c r="C227" t="s">
        <v>516</v>
      </c>
      <c r="E227" s="2" t="s">
        <v>74</v>
      </c>
      <c r="I227" t="s">
        <v>517</v>
      </c>
      <c r="J227" s="3" t="s">
        <v>76667</v>
      </c>
      <c r="K227" t="s">
        <v>76504</v>
      </c>
      <c r="M227" t="s">
        <v>115</v>
      </c>
      <c r="P227" t="s">
        <v>2</v>
      </c>
      <c r="R227">
        <v>111894183</v>
      </c>
      <c r="S227" t="s">
        <v>3</v>
      </c>
      <c r="T227" s="1" t="s">
        <v>4</v>
      </c>
      <c r="U227" s="1" t="s">
        <v>518</v>
      </c>
    </row>
    <row r="228" spans="1:21">
      <c r="A228" t="s">
        <v>76463</v>
      </c>
      <c r="B228" s="1" t="s">
        <v>146</v>
      </c>
      <c r="C228" t="s">
        <v>77211</v>
      </c>
      <c r="E228" s="2" t="s">
        <v>133</v>
      </c>
      <c r="I228" t="s">
        <v>520</v>
      </c>
      <c r="J228" s="3" t="s">
        <v>76668</v>
      </c>
      <c r="K228" t="s">
        <v>21</v>
      </c>
      <c r="M228" t="s">
        <v>72</v>
      </c>
      <c r="P228" t="s">
        <v>2</v>
      </c>
      <c r="Q228" t="s">
        <v>77436</v>
      </c>
      <c r="R228">
        <v>43283228</v>
      </c>
      <c r="S228" t="s">
        <v>3</v>
      </c>
      <c r="T228" s="1" t="s">
        <v>4</v>
      </c>
      <c r="U228" s="1" t="s">
        <v>521</v>
      </c>
    </row>
    <row r="229" spans="1:21">
      <c r="A229" t="s">
        <v>76463</v>
      </c>
      <c r="B229" s="1" t="s">
        <v>146</v>
      </c>
      <c r="C229" t="s">
        <v>77208</v>
      </c>
      <c r="E229" s="2" t="s">
        <v>77209</v>
      </c>
      <c r="I229" t="s">
        <v>520</v>
      </c>
      <c r="J229" s="3" t="s">
        <v>76668</v>
      </c>
      <c r="K229" t="s">
        <v>21</v>
      </c>
      <c r="M229" t="s">
        <v>72</v>
      </c>
      <c r="P229" t="s">
        <v>2</v>
      </c>
      <c r="Q229" t="s">
        <v>77210</v>
      </c>
      <c r="R229">
        <v>43283228</v>
      </c>
      <c r="S229" t="s">
        <v>3</v>
      </c>
      <c r="T229" s="1" t="s">
        <v>4</v>
      </c>
      <c r="U229" s="1" t="s">
        <v>521</v>
      </c>
    </row>
    <row r="230" spans="1:21">
      <c r="A230" t="s">
        <v>76463</v>
      </c>
      <c r="B230" s="1" t="s">
        <v>146</v>
      </c>
      <c r="C230" t="s">
        <v>519</v>
      </c>
      <c r="E230" s="2" t="s">
        <v>56</v>
      </c>
      <c r="I230" t="s">
        <v>520</v>
      </c>
      <c r="J230" s="3" t="s">
        <v>76668</v>
      </c>
      <c r="K230" t="s">
        <v>21</v>
      </c>
      <c r="M230" t="s">
        <v>72</v>
      </c>
      <c r="P230" t="s">
        <v>2</v>
      </c>
      <c r="R230">
        <v>43283228</v>
      </c>
      <c r="S230" t="s">
        <v>3</v>
      </c>
      <c r="T230" s="1" t="s">
        <v>4</v>
      </c>
      <c r="U230" s="1" t="s">
        <v>521</v>
      </c>
    </row>
    <row r="231" spans="1:21">
      <c r="A231">
        <v>7144</v>
      </c>
      <c r="B231" s="1" t="s">
        <v>146</v>
      </c>
      <c r="C231" t="s">
        <v>77215</v>
      </c>
      <c r="E231" s="2" t="s">
        <v>76859</v>
      </c>
      <c r="I231" t="s">
        <v>524</v>
      </c>
      <c r="J231" s="3" t="s">
        <v>76564</v>
      </c>
      <c r="K231" t="s">
        <v>39</v>
      </c>
      <c r="M231" t="s">
        <v>55</v>
      </c>
      <c r="O231" t="s">
        <v>76563</v>
      </c>
      <c r="P231" t="s">
        <v>2</v>
      </c>
      <c r="Q231" t="s">
        <v>77216</v>
      </c>
      <c r="R231">
        <v>113160734</v>
      </c>
      <c r="S231" t="s">
        <v>3</v>
      </c>
      <c r="T231" s="1" t="s">
        <v>4</v>
      </c>
      <c r="U231" s="1" t="s">
        <v>525</v>
      </c>
    </row>
    <row r="232" spans="1:21">
      <c r="A232">
        <v>7144</v>
      </c>
      <c r="B232" s="1" t="s">
        <v>146</v>
      </c>
      <c r="C232" t="s">
        <v>77212</v>
      </c>
      <c r="E232" s="2" t="s">
        <v>77213</v>
      </c>
      <c r="I232" t="s">
        <v>524</v>
      </c>
      <c r="J232" s="3" t="s">
        <v>76564</v>
      </c>
      <c r="K232" t="s">
        <v>39</v>
      </c>
      <c r="M232" t="s">
        <v>60</v>
      </c>
      <c r="O232" t="s">
        <v>76563</v>
      </c>
      <c r="P232" t="s">
        <v>2</v>
      </c>
      <c r="Q232" t="s">
        <v>77214</v>
      </c>
      <c r="R232">
        <v>113160734</v>
      </c>
      <c r="S232" t="s">
        <v>3</v>
      </c>
      <c r="T232" s="1" t="s">
        <v>4</v>
      </c>
      <c r="U232" s="1" t="s">
        <v>525</v>
      </c>
    </row>
    <row r="233" spans="1:21">
      <c r="A233">
        <v>7144</v>
      </c>
      <c r="B233" s="1" t="s">
        <v>146</v>
      </c>
      <c r="C233" t="s">
        <v>522</v>
      </c>
      <c r="E233" s="2" t="s">
        <v>523</v>
      </c>
      <c r="I233" t="s">
        <v>524</v>
      </c>
      <c r="J233" s="3" t="s">
        <v>76564</v>
      </c>
      <c r="K233" t="s">
        <v>39</v>
      </c>
      <c r="M233" t="s">
        <v>8</v>
      </c>
      <c r="O233" t="s">
        <v>76563</v>
      </c>
      <c r="P233" t="s">
        <v>2</v>
      </c>
      <c r="R233">
        <v>113160734</v>
      </c>
      <c r="S233" t="s">
        <v>3</v>
      </c>
      <c r="T233" s="1" t="s">
        <v>4</v>
      </c>
      <c r="U233" s="1" t="s">
        <v>525</v>
      </c>
    </row>
    <row r="234" spans="1:21">
      <c r="A234">
        <v>4641</v>
      </c>
      <c r="B234" s="1" t="s">
        <v>146</v>
      </c>
      <c r="C234" t="s">
        <v>77219</v>
      </c>
      <c r="E234" s="2" t="s">
        <v>133</v>
      </c>
      <c r="I234" t="s">
        <v>528</v>
      </c>
      <c r="J234" s="3" t="s">
        <v>76669</v>
      </c>
      <c r="K234" t="s">
        <v>6</v>
      </c>
      <c r="M234" t="s">
        <v>145</v>
      </c>
      <c r="O234" t="s">
        <v>76565</v>
      </c>
      <c r="P234" t="s">
        <v>19</v>
      </c>
      <c r="Q234" t="s">
        <v>77220</v>
      </c>
      <c r="R234">
        <v>10751294</v>
      </c>
      <c r="S234" t="s">
        <v>3</v>
      </c>
      <c r="T234" s="1" t="s">
        <v>4</v>
      </c>
      <c r="U234" s="1" t="s">
        <v>529</v>
      </c>
    </row>
    <row r="235" spans="1:21">
      <c r="A235">
        <v>4641</v>
      </c>
      <c r="B235" s="1" t="s">
        <v>146</v>
      </c>
      <c r="C235" t="s">
        <v>77217</v>
      </c>
      <c r="E235" s="2" t="s">
        <v>76953</v>
      </c>
      <c r="I235" t="s">
        <v>528</v>
      </c>
      <c r="J235" s="3" t="s">
        <v>76669</v>
      </c>
      <c r="K235" t="s">
        <v>6</v>
      </c>
      <c r="M235" t="s">
        <v>108</v>
      </c>
      <c r="O235" t="s">
        <v>76565</v>
      </c>
      <c r="P235" t="s">
        <v>19</v>
      </c>
      <c r="Q235" t="s">
        <v>77218</v>
      </c>
      <c r="R235">
        <v>10751294</v>
      </c>
      <c r="S235" t="s">
        <v>3</v>
      </c>
      <c r="T235" s="1" t="s">
        <v>4</v>
      </c>
      <c r="U235" s="1" t="s">
        <v>529</v>
      </c>
    </row>
    <row r="236" spans="1:21">
      <c r="A236">
        <v>4641</v>
      </c>
      <c r="B236" s="1" t="s">
        <v>146</v>
      </c>
      <c r="C236" t="s">
        <v>526</v>
      </c>
      <c r="E236" s="2" t="s">
        <v>527</v>
      </c>
      <c r="I236" t="s">
        <v>528</v>
      </c>
      <c r="J236" s="3" t="s">
        <v>76669</v>
      </c>
      <c r="K236" t="s">
        <v>6</v>
      </c>
      <c r="M236" t="s">
        <v>108</v>
      </c>
      <c r="O236" t="s">
        <v>76565</v>
      </c>
      <c r="P236" t="s">
        <v>19</v>
      </c>
      <c r="R236">
        <v>10751294</v>
      </c>
      <c r="S236" t="s">
        <v>3</v>
      </c>
      <c r="T236" s="1" t="s">
        <v>4</v>
      </c>
      <c r="U236" s="1" t="s">
        <v>529</v>
      </c>
    </row>
    <row r="237" spans="1:21">
      <c r="A237">
        <v>7551</v>
      </c>
      <c r="B237" s="1" t="s">
        <v>146</v>
      </c>
      <c r="C237" t="s">
        <v>77224</v>
      </c>
      <c r="E237" s="2" t="s">
        <v>76859</v>
      </c>
      <c r="I237" t="s">
        <v>531</v>
      </c>
      <c r="J237" s="3" t="s">
        <v>76670</v>
      </c>
      <c r="K237" t="s">
        <v>76508</v>
      </c>
      <c r="M237" t="s">
        <v>25</v>
      </c>
      <c r="P237" t="s">
        <v>2</v>
      </c>
      <c r="Q237" t="s">
        <v>77225</v>
      </c>
      <c r="R237">
        <v>393130581</v>
      </c>
      <c r="S237" t="s">
        <v>3</v>
      </c>
      <c r="T237" s="1" t="s">
        <v>4</v>
      </c>
      <c r="U237" s="1" t="s">
        <v>532</v>
      </c>
    </row>
    <row r="238" spans="1:21">
      <c r="A238">
        <v>7551</v>
      </c>
      <c r="B238" s="1" t="s">
        <v>146</v>
      </c>
      <c r="C238" t="s">
        <v>77221</v>
      </c>
      <c r="E238" s="2" t="s">
        <v>77222</v>
      </c>
      <c r="I238" t="s">
        <v>531</v>
      </c>
      <c r="J238" s="3" t="s">
        <v>76670</v>
      </c>
      <c r="K238" t="s">
        <v>76508</v>
      </c>
      <c r="M238" t="s">
        <v>130</v>
      </c>
      <c r="P238" t="s">
        <v>2</v>
      </c>
      <c r="Q238" t="s">
        <v>77223</v>
      </c>
      <c r="R238">
        <v>393130581</v>
      </c>
      <c r="S238" t="s">
        <v>3</v>
      </c>
      <c r="T238" s="1" t="s">
        <v>4</v>
      </c>
      <c r="U238" s="1" t="s">
        <v>532</v>
      </c>
    </row>
    <row r="239" spans="1:21">
      <c r="A239">
        <v>7551</v>
      </c>
      <c r="B239" s="1" t="s">
        <v>146</v>
      </c>
      <c r="C239" t="s">
        <v>530</v>
      </c>
      <c r="E239" s="2" t="s">
        <v>45</v>
      </c>
      <c r="I239" t="s">
        <v>531</v>
      </c>
      <c r="J239" s="3" t="s">
        <v>76670</v>
      </c>
      <c r="K239" t="s">
        <v>76508</v>
      </c>
      <c r="M239" t="s">
        <v>22</v>
      </c>
      <c r="P239" t="s">
        <v>2</v>
      </c>
      <c r="R239">
        <v>393130581</v>
      </c>
      <c r="S239" t="s">
        <v>3</v>
      </c>
      <c r="T239" s="1" t="s">
        <v>4</v>
      </c>
      <c r="U239" s="1" t="s">
        <v>532</v>
      </c>
    </row>
    <row r="240" spans="1:21">
      <c r="A240">
        <v>2405</v>
      </c>
      <c r="B240" s="1" t="s">
        <v>146</v>
      </c>
      <c r="C240" t="s">
        <v>77228</v>
      </c>
      <c r="E240" s="2" t="s">
        <v>77229</v>
      </c>
      <c r="I240" t="s">
        <v>535</v>
      </c>
      <c r="J240" s="3" t="s">
        <v>76671</v>
      </c>
      <c r="K240" t="s">
        <v>69</v>
      </c>
      <c r="M240" t="s">
        <v>52</v>
      </c>
      <c r="P240" t="s">
        <v>17</v>
      </c>
      <c r="Q240" t="s">
        <v>77230</v>
      </c>
      <c r="R240">
        <v>79065187</v>
      </c>
      <c r="S240" t="s">
        <v>3</v>
      </c>
      <c r="T240" s="1" t="s">
        <v>4</v>
      </c>
      <c r="U240" s="1" t="s">
        <v>536</v>
      </c>
    </row>
    <row r="241" spans="1:21">
      <c r="A241">
        <v>2405</v>
      </c>
      <c r="B241" s="1" t="s">
        <v>146</v>
      </c>
      <c r="C241" t="s">
        <v>77226</v>
      </c>
      <c r="E241" s="2" t="s">
        <v>76920</v>
      </c>
      <c r="I241" t="s">
        <v>535</v>
      </c>
      <c r="J241" s="3" t="s">
        <v>76671</v>
      </c>
      <c r="K241" t="s">
        <v>69</v>
      </c>
      <c r="M241" t="s">
        <v>44</v>
      </c>
      <c r="P241" t="s">
        <v>17</v>
      </c>
      <c r="Q241" s="1" t="s">
        <v>77227</v>
      </c>
      <c r="R241">
        <v>79065187</v>
      </c>
      <c r="S241" t="s">
        <v>3</v>
      </c>
      <c r="T241" s="1" t="s">
        <v>4</v>
      </c>
      <c r="U241" s="1" t="s">
        <v>536</v>
      </c>
    </row>
    <row r="242" spans="1:21">
      <c r="A242">
        <v>2405</v>
      </c>
      <c r="B242" s="1" t="s">
        <v>146</v>
      </c>
      <c r="C242" t="s">
        <v>533</v>
      </c>
      <c r="E242" s="2" t="s">
        <v>534</v>
      </c>
      <c r="I242" t="s">
        <v>535</v>
      </c>
      <c r="J242" s="3" t="s">
        <v>76671</v>
      </c>
      <c r="K242" t="s">
        <v>69</v>
      </c>
      <c r="M242" t="s">
        <v>53</v>
      </c>
      <c r="P242" t="s">
        <v>17</v>
      </c>
      <c r="R242">
        <v>79065187</v>
      </c>
      <c r="S242" t="s">
        <v>3</v>
      </c>
      <c r="T242" s="1" t="s">
        <v>4</v>
      </c>
      <c r="U242" s="1" t="s">
        <v>536</v>
      </c>
    </row>
    <row r="243" spans="1:21">
      <c r="A243">
        <v>3074</v>
      </c>
      <c r="B243" s="1" t="s">
        <v>146</v>
      </c>
      <c r="C243" t="s">
        <v>77231</v>
      </c>
      <c r="E243" s="2" t="s">
        <v>75429</v>
      </c>
      <c r="I243" t="s">
        <v>538</v>
      </c>
      <c r="J243" s="3" t="s">
        <v>76672</v>
      </c>
      <c r="K243" t="s">
        <v>76512</v>
      </c>
      <c r="M243" t="s">
        <v>120</v>
      </c>
      <c r="P243" t="s">
        <v>17</v>
      </c>
      <c r="Q243" t="s">
        <v>77232</v>
      </c>
      <c r="R243">
        <v>54594933</v>
      </c>
      <c r="S243" t="s">
        <v>3</v>
      </c>
      <c r="T243" s="1" t="s">
        <v>4</v>
      </c>
      <c r="U243" s="1" t="s">
        <v>539</v>
      </c>
    </row>
    <row r="244" spans="1:21">
      <c r="A244">
        <v>3074</v>
      </c>
      <c r="B244" s="1" t="s">
        <v>146</v>
      </c>
      <c r="C244" t="s">
        <v>537</v>
      </c>
      <c r="E244" s="2" t="s">
        <v>7</v>
      </c>
      <c r="I244" t="s">
        <v>538</v>
      </c>
      <c r="J244" s="3" t="s">
        <v>76672</v>
      </c>
      <c r="K244" t="s">
        <v>76512</v>
      </c>
      <c r="M244" t="s">
        <v>120</v>
      </c>
      <c r="P244" t="s">
        <v>17</v>
      </c>
      <c r="R244">
        <v>54594933</v>
      </c>
      <c r="S244" t="s">
        <v>3</v>
      </c>
      <c r="T244" s="1" t="s">
        <v>4</v>
      </c>
      <c r="U244" s="1" t="s">
        <v>539</v>
      </c>
    </row>
    <row r="245" spans="1:21">
      <c r="A245">
        <v>2786</v>
      </c>
      <c r="B245" s="1" t="s">
        <v>146</v>
      </c>
      <c r="C245" t="s">
        <v>540</v>
      </c>
      <c r="E245" s="2" t="s">
        <v>15</v>
      </c>
      <c r="I245" t="s">
        <v>541</v>
      </c>
      <c r="J245" s="3" t="s">
        <v>76673</v>
      </c>
      <c r="K245" t="s">
        <v>6</v>
      </c>
      <c r="M245" t="s">
        <v>101</v>
      </c>
      <c r="O245" t="s">
        <v>76566</v>
      </c>
      <c r="P245" t="s">
        <v>17</v>
      </c>
      <c r="R245">
        <v>47784961</v>
      </c>
      <c r="S245" t="s">
        <v>3</v>
      </c>
      <c r="T245" s="1" t="s">
        <v>4</v>
      </c>
      <c r="U245" s="1" t="s">
        <v>542</v>
      </c>
    </row>
    <row r="246" spans="1:21">
      <c r="A246">
        <v>2639</v>
      </c>
      <c r="B246" s="1" t="s">
        <v>146</v>
      </c>
      <c r="C246" t="s">
        <v>543</v>
      </c>
      <c r="E246" s="2" t="s">
        <v>15</v>
      </c>
      <c r="I246" t="s">
        <v>544</v>
      </c>
      <c r="J246" s="3" t="s">
        <v>76674</v>
      </c>
      <c r="K246" t="s">
        <v>16</v>
      </c>
      <c r="M246" t="s">
        <v>111</v>
      </c>
      <c r="O246" t="s">
        <v>76567</v>
      </c>
      <c r="P246" t="s">
        <v>17</v>
      </c>
      <c r="R246">
        <v>47436711</v>
      </c>
      <c r="S246" t="s">
        <v>3</v>
      </c>
      <c r="T246" s="1" t="s">
        <v>4</v>
      </c>
      <c r="U246" s="1" t="s">
        <v>545</v>
      </c>
    </row>
    <row r="247" spans="1:21">
      <c r="A247">
        <v>7806</v>
      </c>
      <c r="B247" s="1" t="s">
        <v>146</v>
      </c>
      <c r="C247" t="s">
        <v>546</v>
      </c>
      <c r="E247" s="2" t="s">
        <v>67</v>
      </c>
      <c r="I247" t="s">
        <v>547</v>
      </c>
      <c r="J247" s="3" t="s">
        <v>76676</v>
      </c>
      <c r="K247" t="s">
        <v>76503</v>
      </c>
      <c r="M247" t="s">
        <v>36</v>
      </c>
      <c r="P247" s="20" t="s">
        <v>76937</v>
      </c>
      <c r="R247">
        <v>52152945</v>
      </c>
      <c r="S247" t="s">
        <v>3</v>
      </c>
      <c r="T247" s="1" t="s">
        <v>4</v>
      </c>
      <c r="U247" s="1" t="s">
        <v>548</v>
      </c>
    </row>
    <row r="248" spans="1:21">
      <c r="A248">
        <v>3017</v>
      </c>
      <c r="B248" s="1" t="s">
        <v>146</v>
      </c>
      <c r="C248" t="s">
        <v>77236</v>
      </c>
      <c r="E248" s="2" t="s">
        <v>76854</v>
      </c>
      <c r="I248" t="s">
        <v>550</v>
      </c>
      <c r="J248" s="3" t="s">
        <v>76677</v>
      </c>
      <c r="K248" t="s">
        <v>6</v>
      </c>
      <c r="M248" t="s">
        <v>58</v>
      </c>
      <c r="P248" t="s">
        <v>17</v>
      </c>
      <c r="Q248" t="s">
        <v>77237</v>
      </c>
      <c r="R248">
        <v>49078706</v>
      </c>
      <c r="S248" t="s">
        <v>3</v>
      </c>
      <c r="T248" s="1" t="s">
        <v>4</v>
      </c>
      <c r="U248" s="1" t="s">
        <v>551</v>
      </c>
    </row>
    <row r="249" spans="1:21">
      <c r="A249">
        <v>3017</v>
      </c>
      <c r="B249" s="1" t="s">
        <v>146</v>
      </c>
      <c r="C249" t="s">
        <v>77233</v>
      </c>
      <c r="E249" s="2" t="s">
        <v>77234</v>
      </c>
      <c r="I249" t="s">
        <v>550</v>
      </c>
      <c r="J249" s="3" t="s">
        <v>76677</v>
      </c>
      <c r="K249" t="s">
        <v>6</v>
      </c>
      <c r="M249" t="s">
        <v>8</v>
      </c>
      <c r="P249" t="s">
        <v>17</v>
      </c>
      <c r="Q249" t="s">
        <v>77235</v>
      </c>
      <c r="R249">
        <v>49078706</v>
      </c>
      <c r="S249" t="s">
        <v>3</v>
      </c>
      <c r="T249" s="1" t="s">
        <v>4</v>
      </c>
      <c r="U249" s="1" t="s">
        <v>551</v>
      </c>
    </row>
    <row r="250" spans="1:21">
      <c r="A250">
        <v>3017</v>
      </c>
      <c r="B250" s="1" t="s">
        <v>146</v>
      </c>
      <c r="C250" t="s">
        <v>549</v>
      </c>
      <c r="E250" s="2" t="s">
        <v>45</v>
      </c>
      <c r="I250" t="s">
        <v>550</v>
      </c>
      <c r="J250" s="3" t="s">
        <v>76677</v>
      </c>
      <c r="K250" t="s">
        <v>6</v>
      </c>
      <c r="M250" t="s">
        <v>58</v>
      </c>
      <c r="P250" t="s">
        <v>17</v>
      </c>
      <c r="R250">
        <v>49078706</v>
      </c>
      <c r="S250" t="s">
        <v>3</v>
      </c>
      <c r="T250" s="1" t="s">
        <v>4</v>
      </c>
      <c r="U250" s="1" t="s">
        <v>551</v>
      </c>
    </row>
    <row r="251" spans="1:21">
      <c r="A251">
        <v>7794</v>
      </c>
      <c r="B251" s="1" t="s">
        <v>146</v>
      </c>
      <c r="C251" t="s">
        <v>77238</v>
      </c>
      <c r="E251" s="2" t="s">
        <v>45</v>
      </c>
      <c r="I251" t="s">
        <v>554</v>
      </c>
      <c r="J251" s="3" t="s">
        <v>76568</v>
      </c>
      <c r="K251" t="s">
        <v>42</v>
      </c>
      <c r="M251" t="s">
        <v>77240</v>
      </c>
      <c r="P251" t="s">
        <v>2</v>
      </c>
      <c r="Q251" t="s">
        <v>77239</v>
      </c>
      <c r="R251">
        <v>67444686</v>
      </c>
      <c r="S251" t="s">
        <v>3</v>
      </c>
      <c r="T251" s="1" t="s">
        <v>31</v>
      </c>
      <c r="U251" s="1" t="s">
        <v>555</v>
      </c>
    </row>
    <row r="252" spans="1:21">
      <c r="A252">
        <v>7794</v>
      </c>
      <c r="B252" s="1" t="s">
        <v>146</v>
      </c>
      <c r="C252" t="s">
        <v>77241</v>
      </c>
      <c r="E252" s="2" t="s">
        <v>77242</v>
      </c>
      <c r="I252" t="s">
        <v>554</v>
      </c>
      <c r="J252" s="3" t="s">
        <v>76568</v>
      </c>
      <c r="K252" t="s">
        <v>42</v>
      </c>
      <c r="M252" t="s">
        <v>44</v>
      </c>
      <c r="P252" t="s">
        <v>2</v>
      </c>
      <c r="Q252" t="s">
        <v>77243</v>
      </c>
      <c r="R252">
        <v>67444686</v>
      </c>
      <c r="S252" t="s">
        <v>3</v>
      </c>
      <c r="T252" s="1" t="s">
        <v>31</v>
      </c>
      <c r="U252" s="1" t="s">
        <v>555</v>
      </c>
    </row>
    <row r="253" spans="1:21">
      <c r="A253">
        <v>7794</v>
      </c>
      <c r="B253" s="1" t="s">
        <v>146</v>
      </c>
      <c r="C253" t="s">
        <v>552</v>
      </c>
      <c r="E253" s="2" t="s">
        <v>553</v>
      </c>
      <c r="I253" t="s">
        <v>554</v>
      </c>
      <c r="J253" s="3" t="s">
        <v>76568</v>
      </c>
      <c r="K253" t="s">
        <v>42</v>
      </c>
      <c r="M253" t="s">
        <v>44</v>
      </c>
      <c r="P253" t="s">
        <v>2</v>
      </c>
      <c r="R253">
        <v>67444686</v>
      </c>
      <c r="S253" t="s">
        <v>3</v>
      </c>
      <c r="T253" s="1" t="s">
        <v>31</v>
      </c>
      <c r="U253" s="1" t="s">
        <v>555</v>
      </c>
    </row>
    <row r="254" spans="1:21">
      <c r="A254">
        <v>5224</v>
      </c>
      <c r="B254" s="1" t="s">
        <v>146</v>
      </c>
      <c r="C254" t="s">
        <v>77244</v>
      </c>
      <c r="E254" s="2" t="s">
        <v>77245</v>
      </c>
      <c r="I254" t="s">
        <v>557</v>
      </c>
      <c r="J254" s="3" t="s">
        <v>76678</v>
      </c>
      <c r="K254" t="s">
        <v>39</v>
      </c>
      <c r="M254" t="s">
        <v>76960</v>
      </c>
      <c r="O254" t="s">
        <v>76569</v>
      </c>
      <c r="P254" t="s">
        <v>19</v>
      </c>
      <c r="Q254" t="s">
        <v>77246</v>
      </c>
      <c r="R254">
        <v>38866417</v>
      </c>
      <c r="S254" t="s">
        <v>3</v>
      </c>
      <c r="T254" s="1" t="s">
        <v>4</v>
      </c>
      <c r="U254" s="1" t="s">
        <v>558</v>
      </c>
    </row>
    <row r="255" spans="1:21">
      <c r="A255">
        <v>5224</v>
      </c>
      <c r="B255" s="1" t="s">
        <v>146</v>
      </c>
      <c r="C255" t="s">
        <v>556</v>
      </c>
      <c r="E255" s="2" t="s">
        <v>74</v>
      </c>
      <c r="I255" t="s">
        <v>557</v>
      </c>
      <c r="J255" s="3" t="s">
        <v>76678</v>
      </c>
      <c r="K255" t="s">
        <v>39</v>
      </c>
      <c r="M255" t="s">
        <v>89</v>
      </c>
      <c r="O255" t="s">
        <v>76569</v>
      </c>
      <c r="P255" t="s">
        <v>19</v>
      </c>
      <c r="R255">
        <v>38866417</v>
      </c>
      <c r="S255" t="s">
        <v>3</v>
      </c>
      <c r="T255" s="1" t="s">
        <v>4</v>
      </c>
      <c r="U255" s="1" t="s">
        <v>558</v>
      </c>
    </row>
    <row r="256" spans="1:21">
      <c r="A256">
        <v>4027</v>
      </c>
      <c r="B256" s="1" t="s">
        <v>146</v>
      </c>
      <c r="C256" t="s">
        <v>559</v>
      </c>
      <c r="E256" s="2" t="s">
        <v>560</v>
      </c>
      <c r="I256" t="s">
        <v>561</v>
      </c>
      <c r="J256" s="3" t="s">
        <v>76679</v>
      </c>
      <c r="K256" t="s">
        <v>39</v>
      </c>
      <c r="M256" t="s">
        <v>44</v>
      </c>
      <c r="P256" t="s">
        <v>19</v>
      </c>
      <c r="R256">
        <v>47207519</v>
      </c>
      <c r="S256" t="s">
        <v>3</v>
      </c>
      <c r="T256" s="1" t="s">
        <v>4</v>
      </c>
      <c r="U256" s="1" t="s">
        <v>562</v>
      </c>
    </row>
    <row r="257" spans="1:21">
      <c r="A257">
        <v>2969</v>
      </c>
      <c r="B257" s="1" t="s">
        <v>146</v>
      </c>
      <c r="C257" t="s">
        <v>77249</v>
      </c>
      <c r="E257" s="2" t="s">
        <v>77250</v>
      </c>
      <c r="I257" t="s">
        <v>564</v>
      </c>
      <c r="J257" s="3" t="s">
        <v>76680</v>
      </c>
      <c r="K257" t="s">
        <v>76512</v>
      </c>
      <c r="M257" t="s">
        <v>70</v>
      </c>
      <c r="O257" t="s">
        <v>76570</v>
      </c>
      <c r="P257" t="s">
        <v>17</v>
      </c>
      <c r="Q257" t="s">
        <v>77251</v>
      </c>
      <c r="R257">
        <v>39560523</v>
      </c>
      <c r="S257" t="s">
        <v>3</v>
      </c>
      <c r="T257" s="1" t="s">
        <v>4</v>
      </c>
      <c r="U257" s="1" t="s">
        <v>565</v>
      </c>
    </row>
    <row r="258" spans="1:21">
      <c r="A258">
        <v>2969</v>
      </c>
      <c r="B258" s="1" t="s">
        <v>146</v>
      </c>
      <c r="C258" t="s">
        <v>77247</v>
      </c>
      <c r="E258" s="2" t="s">
        <v>76129</v>
      </c>
      <c r="I258" t="s">
        <v>564</v>
      </c>
      <c r="J258" s="3" t="s">
        <v>76680</v>
      </c>
      <c r="K258" t="s">
        <v>76512</v>
      </c>
      <c r="M258" t="s">
        <v>70</v>
      </c>
      <c r="O258" t="s">
        <v>76570</v>
      </c>
      <c r="P258" t="s">
        <v>17</v>
      </c>
      <c r="Q258" t="s">
        <v>77248</v>
      </c>
      <c r="R258">
        <v>39560523</v>
      </c>
      <c r="S258" t="s">
        <v>3</v>
      </c>
      <c r="T258" s="1" t="s">
        <v>4</v>
      </c>
      <c r="U258" s="1" t="s">
        <v>565</v>
      </c>
    </row>
    <row r="259" spans="1:21">
      <c r="A259">
        <v>2969</v>
      </c>
      <c r="B259" s="1" t="s">
        <v>146</v>
      </c>
      <c r="C259" t="s">
        <v>563</v>
      </c>
      <c r="E259" s="2" t="s">
        <v>7</v>
      </c>
      <c r="I259" t="s">
        <v>564</v>
      </c>
      <c r="J259" s="3" t="s">
        <v>76680</v>
      </c>
      <c r="K259" t="s">
        <v>76512</v>
      </c>
      <c r="M259" t="s">
        <v>70</v>
      </c>
      <c r="O259" t="s">
        <v>76570</v>
      </c>
      <c r="P259" t="s">
        <v>17</v>
      </c>
      <c r="R259">
        <v>39560523</v>
      </c>
      <c r="S259" t="s">
        <v>3</v>
      </c>
      <c r="T259" s="1" t="s">
        <v>4</v>
      </c>
      <c r="U259" s="1" t="s">
        <v>565</v>
      </c>
    </row>
    <row r="260" spans="1:21">
      <c r="A260">
        <v>2891</v>
      </c>
      <c r="B260" s="1" t="s">
        <v>146</v>
      </c>
      <c r="C260" t="s">
        <v>77254</v>
      </c>
      <c r="E260" s="2" t="s">
        <v>77255</v>
      </c>
      <c r="I260" t="s">
        <v>567</v>
      </c>
      <c r="J260" s="3" t="s">
        <v>76681</v>
      </c>
      <c r="K260" t="s">
        <v>6</v>
      </c>
      <c r="M260" t="s">
        <v>108</v>
      </c>
      <c r="P260" t="s">
        <v>17</v>
      </c>
      <c r="Q260" t="s">
        <v>77256</v>
      </c>
      <c r="R260">
        <v>55063320</v>
      </c>
      <c r="S260" t="s">
        <v>3</v>
      </c>
      <c r="T260" s="1" t="s">
        <v>4</v>
      </c>
      <c r="U260" s="1" t="s">
        <v>568</v>
      </c>
    </row>
    <row r="261" spans="1:21">
      <c r="A261">
        <v>2891</v>
      </c>
      <c r="B261" s="1" t="s">
        <v>146</v>
      </c>
      <c r="C261" t="s">
        <v>77252</v>
      </c>
      <c r="E261" s="2" t="s">
        <v>76859</v>
      </c>
      <c r="I261" t="s">
        <v>567</v>
      </c>
      <c r="J261" s="3" t="s">
        <v>76681</v>
      </c>
      <c r="K261" t="s">
        <v>6</v>
      </c>
      <c r="M261" t="s">
        <v>8</v>
      </c>
      <c r="P261" t="s">
        <v>17</v>
      </c>
      <c r="Q261" t="s">
        <v>77253</v>
      </c>
      <c r="R261">
        <v>55063320</v>
      </c>
      <c r="S261" t="s">
        <v>3</v>
      </c>
      <c r="T261" s="1" t="s">
        <v>4</v>
      </c>
      <c r="U261" s="1" t="s">
        <v>568</v>
      </c>
    </row>
    <row r="262" spans="1:21">
      <c r="A262">
        <v>2891</v>
      </c>
      <c r="B262" s="1" t="s">
        <v>146</v>
      </c>
      <c r="C262" t="s">
        <v>566</v>
      </c>
      <c r="E262" s="2" t="s">
        <v>7</v>
      </c>
      <c r="I262" t="s">
        <v>567</v>
      </c>
      <c r="J262" s="3" t="s">
        <v>76681</v>
      </c>
      <c r="K262" t="s">
        <v>6</v>
      </c>
      <c r="M262" t="s">
        <v>108</v>
      </c>
      <c r="P262" t="s">
        <v>17</v>
      </c>
      <c r="R262">
        <v>55063320</v>
      </c>
      <c r="S262" t="s">
        <v>3</v>
      </c>
      <c r="T262" s="1" t="s">
        <v>4</v>
      </c>
      <c r="U262" s="1" t="s">
        <v>568</v>
      </c>
    </row>
    <row r="263" spans="1:21">
      <c r="A263">
        <v>6436</v>
      </c>
      <c r="B263" s="1" t="s">
        <v>146</v>
      </c>
      <c r="C263" t="s">
        <v>77258</v>
      </c>
      <c r="E263" s="2" t="s">
        <v>76953</v>
      </c>
      <c r="I263" t="s">
        <v>571</v>
      </c>
      <c r="J263" s="3" t="s">
        <v>77257</v>
      </c>
      <c r="K263" t="s">
        <v>1</v>
      </c>
      <c r="M263" t="s">
        <v>77260</v>
      </c>
      <c r="P263" t="s">
        <v>2</v>
      </c>
      <c r="Q263" t="s">
        <v>77259</v>
      </c>
      <c r="R263">
        <v>53366173</v>
      </c>
      <c r="S263" t="s">
        <v>3</v>
      </c>
      <c r="T263" s="1" t="s">
        <v>4</v>
      </c>
      <c r="U263" s="1" t="s">
        <v>572</v>
      </c>
    </row>
    <row r="264" spans="1:21">
      <c r="A264">
        <v>6436</v>
      </c>
      <c r="B264" s="1" t="s">
        <v>146</v>
      </c>
      <c r="C264" t="s">
        <v>77261</v>
      </c>
      <c r="E264" s="2" t="s">
        <v>76859</v>
      </c>
      <c r="I264" t="s">
        <v>571</v>
      </c>
      <c r="J264" s="3" t="s">
        <v>77257</v>
      </c>
      <c r="K264" t="s">
        <v>1</v>
      </c>
      <c r="M264" t="s">
        <v>25</v>
      </c>
      <c r="P264" t="s">
        <v>2</v>
      </c>
      <c r="Q264" t="s">
        <v>77262</v>
      </c>
      <c r="R264">
        <v>53366173</v>
      </c>
      <c r="S264" t="s">
        <v>3</v>
      </c>
      <c r="T264" s="1" t="s">
        <v>4</v>
      </c>
      <c r="U264" s="1" t="s">
        <v>572</v>
      </c>
    </row>
    <row r="265" spans="1:21">
      <c r="A265">
        <v>6436</v>
      </c>
      <c r="B265" s="1" t="s">
        <v>146</v>
      </c>
      <c r="C265" t="s">
        <v>569</v>
      </c>
      <c r="E265" s="2" t="s">
        <v>570</v>
      </c>
      <c r="I265" t="s">
        <v>571</v>
      </c>
      <c r="J265" s="3" t="s">
        <v>77257</v>
      </c>
      <c r="K265" t="s">
        <v>1</v>
      </c>
      <c r="M265" t="s">
        <v>70</v>
      </c>
      <c r="P265" t="s">
        <v>2</v>
      </c>
      <c r="R265">
        <v>53366173</v>
      </c>
      <c r="S265" t="s">
        <v>3</v>
      </c>
      <c r="T265" s="1" t="s">
        <v>4</v>
      </c>
      <c r="U265" s="1" t="s">
        <v>572</v>
      </c>
    </row>
    <row r="266" spans="1:21">
      <c r="A266">
        <v>7396</v>
      </c>
      <c r="B266" s="1" t="s">
        <v>146</v>
      </c>
      <c r="C266" t="s">
        <v>77265</v>
      </c>
      <c r="E266" s="2" t="s">
        <v>76129</v>
      </c>
      <c r="I266" t="s">
        <v>574</v>
      </c>
      <c r="J266" s="3" t="s">
        <v>76683</v>
      </c>
      <c r="K266" t="s">
        <v>1</v>
      </c>
      <c r="M266" t="s">
        <v>70</v>
      </c>
      <c r="O266" t="s">
        <v>76571</v>
      </c>
      <c r="P266" t="s">
        <v>2</v>
      </c>
      <c r="Q266" t="s">
        <v>77266</v>
      </c>
      <c r="R266">
        <v>122240000</v>
      </c>
      <c r="S266" t="s">
        <v>3</v>
      </c>
      <c r="T266" s="1" t="s">
        <v>4</v>
      </c>
      <c r="U266" s="1" t="s">
        <v>575</v>
      </c>
    </row>
    <row r="267" spans="1:21">
      <c r="A267">
        <v>7396</v>
      </c>
      <c r="B267" s="1" t="s">
        <v>146</v>
      </c>
      <c r="C267" t="s">
        <v>77263</v>
      </c>
      <c r="E267" s="2" t="s">
        <v>76953</v>
      </c>
      <c r="I267" t="s">
        <v>574</v>
      </c>
      <c r="J267" s="3" t="s">
        <v>76683</v>
      </c>
      <c r="K267" t="s">
        <v>1</v>
      </c>
      <c r="M267" t="s">
        <v>70</v>
      </c>
      <c r="O267" t="s">
        <v>76571</v>
      </c>
      <c r="P267" t="s">
        <v>2</v>
      </c>
      <c r="Q267" t="s">
        <v>77264</v>
      </c>
      <c r="R267">
        <v>122240000</v>
      </c>
      <c r="S267" t="s">
        <v>3</v>
      </c>
      <c r="T267" s="1" t="s">
        <v>4</v>
      </c>
      <c r="U267" s="1" t="s">
        <v>575</v>
      </c>
    </row>
    <row r="268" spans="1:21">
      <c r="A268">
        <v>7396</v>
      </c>
      <c r="B268" s="1" t="s">
        <v>146</v>
      </c>
      <c r="C268" t="s">
        <v>573</v>
      </c>
      <c r="E268" s="2" t="s">
        <v>45</v>
      </c>
      <c r="I268" t="s">
        <v>574</v>
      </c>
      <c r="J268" s="3" t="s">
        <v>76683</v>
      </c>
      <c r="K268" t="s">
        <v>1</v>
      </c>
      <c r="M268" t="s">
        <v>70</v>
      </c>
      <c r="O268" t="s">
        <v>76571</v>
      </c>
      <c r="P268" t="s">
        <v>2</v>
      </c>
      <c r="R268">
        <v>122240000</v>
      </c>
      <c r="S268" t="s">
        <v>3</v>
      </c>
      <c r="T268" s="1" t="s">
        <v>4</v>
      </c>
      <c r="U268" s="1" t="s">
        <v>575</v>
      </c>
    </row>
    <row r="269" spans="1:21">
      <c r="A269">
        <v>7607</v>
      </c>
      <c r="B269" s="1" t="s">
        <v>146</v>
      </c>
      <c r="C269" t="s">
        <v>77269</v>
      </c>
      <c r="E269" s="2" t="s">
        <v>77159</v>
      </c>
      <c r="I269" t="s">
        <v>577</v>
      </c>
      <c r="J269" s="3" t="s">
        <v>76684</v>
      </c>
      <c r="K269" t="s">
        <v>76512</v>
      </c>
      <c r="M269" t="s">
        <v>22</v>
      </c>
      <c r="P269" t="s">
        <v>2</v>
      </c>
      <c r="Q269" t="s">
        <v>77270</v>
      </c>
      <c r="R269">
        <v>312333063</v>
      </c>
      <c r="S269" t="s">
        <v>3</v>
      </c>
      <c r="T269" s="1" t="s">
        <v>4</v>
      </c>
      <c r="U269" s="1" t="s">
        <v>578</v>
      </c>
    </row>
    <row r="270" spans="1:21">
      <c r="A270">
        <v>7607</v>
      </c>
      <c r="B270" s="1" t="s">
        <v>146</v>
      </c>
      <c r="C270" t="s">
        <v>77267</v>
      </c>
      <c r="E270" s="2" t="s">
        <v>76859</v>
      </c>
      <c r="I270" t="s">
        <v>577</v>
      </c>
      <c r="J270" s="3" t="s">
        <v>76684</v>
      </c>
      <c r="K270" t="s">
        <v>76512</v>
      </c>
      <c r="M270" t="s">
        <v>22</v>
      </c>
      <c r="P270" t="s">
        <v>2</v>
      </c>
      <c r="Q270" t="s">
        <v>77268</v>
      </c>
      <c r="R270">
        <v>312333063</v>
      </c>
      <c r="S270" t="s">
        <v>3</v>
      </c>
      <c r="T270" s="1" t="s">
        <v>4</v>
      </c>
      <c r="U270" s="1" t="s">
        <v>578</v>
      </c>
    </row>
    <row r="271" spans="1:21">
      <c r="A271">
        <v>7607</v>
      </c>
      <c r="B271" s="1" t="s">
        <v>146</v>
      </c>
      <c r="C271" t="s">
        <v>576</v>
      </c>
      <c r="E271" s="2" t="s">
        <v>7</v>
      </c>
      <c r="I271" t="s">
        <v>577</v>
      </c>
      <c r="J271" s="3" t="s">
        <v>76684</v>
      </c>
      <c r="K271" t="s">
        <v>76512</v>
      </c>
      <c r="M271" t="s">
        <v>22</v>
      </c>
      <c r="P271" t="s">
        <v>2</v>
      </c>
      <c r="R271">
        <v>312333063</v>
      </c>
      <c r="S271" t="s">
        <v>3</v>
      </c>
      <c r="T271" s="1" t="s">
        <v>4</v>
      </c>
      <c r="U271" s="1" t="s">
        <v>578</v>
      </c>
    </row>
    <row r="272" spans="1:21">
      <c r="A272">
        <v>5987</v>
      </c>
      <c r="B272" s="1" t="s">
        <v>146</v>
      </c>
      <c r="C272" t="s">
        <v>77273</v>
      </c>
      <c r="E272" s="2" t="s">
        <v>76129</v>
      </c>
      <c r="I272" t="s">
        <v>581</v>
      </c>
      <c r="J272" s="3" t="s">
        <v>76685</v>
      </c>
      <c r="K272" t="s">
        <v>76506</v>
      </c>
      <c r="M272" t="s">
        <v>68</v>
      </c>
      <c r="P272" t="s">
        <v>19</v>
      </c>
      <c r="Q272" t="s">
        <v>77274</v>
      </c>
      <c r="R272">
        <v>293809223</v>
      </c>
      <c r="S272" t="s">
        <v>3</v>
      </c>
      <c r="T272" s="1" t="s">
        <v>4</v>
      </c>
      <c r="U272" s="1" t="s">
        <v>582</v>
      </c>
    </row>
    <row r="273" spans="1:21">
      <c r="A273">
        <v>5987</v>
      </c>
      <c r="B273" s="1" t="s">
        <v>146</v>
      </c>
      <c r="C273" t="s">
        <v>77271</v>
      </c>
      <c r="E273" s="2" t="s">
        <v>76854</v>
      </c>
      <c r="I273" t="s">
        <v>581</v>
      </c>
      <c r="J273" s="3" t="s">
        <v>76685</v>
      </c>
      <c r="K273" t="s">
        <v>76506</v>
      </c>
      <c r="M273" t="s">
        <v>76089</v>
      </c>
      <c r="P273" t="s">
        <v>19</v>
      </c>
      <c r="Q273" t="s">
        <v>77272</v>
      </c>
      <c r="R273">
        <v>293809223</v>
      </c>
      <c r="S273" t="s">
        <v>3</v>
      </c>
      <c r="T273" s="1" t="s">
        <v>4</v>
      </c>
      <c r="U273" s="1" t="s">
        <v>582</v>
      </c>
    </row>
    <row r="274" spans="1:21">
      <c r="A274">
        <v>5987</v>
      </c>
      <c r="B274" s="1" t="s">
        <v>146</v>
      </c>
      <c r="C274" t="s">
        <v>579</v>
      </c>
      <c r="E274" s="2" t="s">
        <v>580</v>
      </c>
      <c r="I274" t="s">
        <v>581</v>
      </c>
      <c r="J274" s="3" t="s">
        <v>76685</v>
      </c>
      <c r="K274" t="s">
        <v>76506</v>
      </c>
      <c r="M274" t="s">
        <v>68</v>
      </c>
      <c r="P274" t="s">
        <v>19</v>
      </c>
      <c r="R274">
        <v>293809223</v>
      </c>
      <c r="S274" t="s">
        <v>3</v>
      </c>
      <c r="T274" s="1" t="s">
        <v>4</v>
      </c>
      <c r="U274" s="1" t="s">
        <v>582</v>
      </c>
    </row>
    <row r="275" spans="1:21">
      <c r="A275">
        <v>2543</v>
      </c>
      <c r="B275" s="1" t="s">
        <v>146</v>
      </c>
      <c r="C275" t="s">
        <v>77275</v>
      </c>
      <c r="E275" s="2" t="s">
        <v>77276</v>
      </c>
      <c r="I275" t="s">
        <v>584</v>
      </c>
      <c r="J275" s="3" t="s">
        <v>76686</v>
      </c>
      <c r="K275" t="s">
        <v>76491</v>
      </c>
      <c r="M275" t="s">
        <v>77278</v>
      </c>
      <c r="O275" t="s">
        <v>76572</v>
      </c>
      <c r="P275" t="s">
        <v>17</v>
      </c>
      <c r="Q275" t="s">
        <v>77277</v>
      </c>
      <c r="R275">
        <v>334505123</v>
      </c>
      <c r="S275" t="s">
        <v>3</v>
      </c>
      <c r="T275" s="1" t="s">
        <v>4</v>
      </c>
      <c r="U275" s="1" t="s">
        <v>586</v>
      </c>
    </row>
    <row r="276" spans="1:21">
      <c r="A276">
        <v>2543</v>
      </c>
      <c r="B276" s="1" t="s">
        <v>146</v>
      </c>
      <c r="C276" t="s">
        <v>583</v>
      </c>
      <c r="E276" s="2" t="s">
        <v>15</v>
      </c>
      <c r="I276" t="s">
        <v>584</v>
      </c>
      <c r="J276" s="3" t="s">
        <v>76686</v>
      </c>
      <c r="K276" t="s">
        <v>76491</v>
      </c>
      <c r="M276" t="s">
        <v>585</v>
      </c>
      <c r="O276" t="s">
        <v>76572</v>
      </c>
      <c r="P276" t="s">
        <v>17</v>
      </c>
      <c r="R276">
        <v>334505123</v>
      </c>
      <c r="S276" t="s">
        <v>3</v>
      </c>
      <c r="T276" s="1" t="s">
        <v>4</v>
      </c>
      <c r="U276" s="1" t="s">
        <v>586</v>
      </c>
    </row>
    <row r="277" spans="1:21">
      <c r="A277">
        <v>4649</v>
      </c>
      <c r="B277" s="1" t="s">
        <v>146</v>
      </c>
      <c r="C277" t="s">
        <v>77279</v>
      </c>
      <c r="E277" s="2" t="s">
        <v>77280</v>
      </c>
      <c r="I277" t="s">
        <v>589</v>
      </c>
      <c r="J277" s="3" t="s">
        <v>76687</v>
      </c>
      <c r="K277" t="s">
        <v>76491</v>
      </c>
      <c r="M277" t="s">
        <v>18</v>
      </c>
      <c r="P277" t="s">
        <v>19</v>
      </c>
      <c r="Q277" t="s">
        <v>77281</v>
      </c>
      <c r="R277">
        <v>63618093</v>
      </c>
      <c r="S277" t="s">
        <v>3</v>
      </c>
      <c r="T277" s="1" t="s">
        <v>4</v>
      </c>
      <c r="U277" s="1" t="s">
        <v>590</v>
      </c>
    </row>
    <row r="278" spans="1:21">
      <c r="A278">
        <v>4649</v>
      </c>
      <c r="B278" s="1" t="s">
        <v>146</v>
      </c>
      <c r="C278" t="s">
        <v>77282</v>
      </c>
      <c r="E278" s="2" t="s">
        <v>41</v>
      </c>
      <c r="I278" t="s">
        <v>589</v>
      </c>
      <c r="J278" s="3" t="s">
        <v>76687</v>
      </c>
      <c r="K278" t="s">
        <v>76491</v>
      </c>
      <c r="M278" t="s">
        <v>18</v>
      </c>
      <c r="P278" t="s">
        <v>19</v>
      </c>
      <c r="Q278" t="s">
        <v>77283</v>
      </c>
      <c r="R278">
        <v>63618093</v>
      </c>
      <c r="S278" t="s">
        <v>3</v>
      </c>
      <c r="T278" s="1" t="s">
        <v>4</v>
      </c>
      <c r="U278" s="1" t="s">
        <v>590</v>
      </c>
    </row>
    <row r="279" spans="1:21">
      <c r="A279">
        <v>4649</v>
      </c>
      <c r="B279" s="1" t="s">
        <v>146</v>
      </c>
      <c r="C279" t="s">
        <v>587</v>
      </c>
      <c r="E279" s="2" t="s">
        <v>588</v>
      </c>
      <c r="I279" t="s">
        <v>589</v>
      </c>
      <c r="J279" s="3" t="s">
        <v>76687</v>
      </c>
      <c r="K279" t="s">
        <v>76491</v>
      </c>
      <c r="M279" t="s">
        <v>18</v>
      </c>
      <c r="P279" t="s">
        <v>19</v>
      </c>
      <c r="R279">
        <v>63618093</v>
      </c>
      <c r="S279" t="s">
        <v>3</v>
      </c>
      <c r="T279" s="1" t="s">
        <v>4</v>
      </c>
      <c r="U279" s="1" t="s">
        <v>590</v>
      </c>
    </row>
    <row r="280" spans="1:21">
      <c r="A280">
        <v>3130</v>
      </c>
      <c r="B280" s="1" t="s">
        <v>146</v>
      </c>
      <c r="C280" t="s">
        <v>77284</v>
      </c>
      <c r="E280" s="2" t="s">
        <v>77055</v>
      </c>
      <c r="I280" t="s">
        <v>597</v>
      </c>
      <c r="J280" s="3" t="s">
        <v>76688</v>
      </c>
      <c r="K280" t="s">
        <v>28</v>
      </c>
      <c r="M280" t="s">
        <v>767</v>
      </c>
      <c r="O280" t="s">
        <v>76573</v>
      </c>
      <c r="P280" t="s">
        <v>17</v>
      </c>
      <c r="Q280" t="s">
        <v>77285</v>
      </c>
      <c r="R280">
        <v>37071333</v>
      </c>
      <c r="S280" t="s">
        <v>3</v>
      </c>
      <c r="T280" s="1" t="s">
        <v>4</v>
      </c>
      <c r="U280" s="1" t="s">
        <v>599</v>
      </c>
    </row>
    <row r="281" spans="1:21">
      <c r="A281">
        <v>3130</v>
      </c>
      <c r="B281" s="1" t="s">
        <v>146</v>
      </c>
      <c r="C281" t="s">
        <v>595</v>
      </c>
      <c r="E281" s="2" t="s">
        <v>596</v>
      </c>
      <c r="I281" t="s">
        <v>597</v>
      </c>
      <c r="J281" s="3" t="s">
        <v>76688</v>
      </c>
      <c r="K281" t="s">
        <v>28</v>
      </c>
      <c r="M281" t="s">
        <v>598</v>
      </c>
      <c r="O281" t="s">
        <v>76573</v>
      </c>
      <c r="P281" t="s">
        <v>17</v>
      </c>
      <c r="R281">
        <v>37071333</v>
      </c>
      <c r="S281" t="s">
        <v>3</v>
      </c>
      <c r="T281" s="1" t="s">
        <v>4</v>
      </c>
      <c r="U281" s="1" t="s">
        <v>599</v>
      </c>
    </row>
    <row r="282" spans="1:21">
      <c r="A282">
        <v>7798</v>
      </c>
      <c r="B282" s="1" t="s">
        <v>146</v>
      </c>
      <c r="C282" t="s">
        <v>77286</v>
      </c>
      <c r="E282" s="2" t="s">
        <v>77287</v>
      </c>
      <c r="I282" t="s">
        <v>602</v>
      </c>
      <c r="J282" s="3" t="s">
        <v>76689</v>
      </c>
      <c r="K282" t="s">
        <v>28</v>
      </c>
      <c r="M282" t="s">
        <v>77</v>
      </c>
      <c r="O282" t="s">
        <v>76574</v>
      </c>
      <c r="P282" t="s">
        <v>2</v>
      </c>
      <c r="Q282" t="s">
        <v>77288</v>
      </c>
      <c r="R282">
        <v>49183085</v>
      </c>
      <c r="S282" t="s">
        <v>3</v>
      </c>
      <c r="T282" s="1" t="s">
        <v>4</v>
      </c>
      <c r="U282" s="1" t="s">
        <v>603</v>
      </c>
    </row>
    <row r="283" spans="1:21">
      <c r="A283">
        <v>7798</v>
      </c>
      <c r="B283" s="1" t="s">
        <v>146</v>
      </c>
      <c r="C283" t="s">
        <v>600</v>
      </c>
      <c r="E283" s="2" t="s">
        <v>601</v>
      </c>
      <c r="I283" t="s">
        <v>602</v>
      </c>
      <c r="J283" s="3" t="s">
        <v>76689</v>
      </c>
      <c r="K283" t="s">
        <v>28</v>
      </c>
      <c r="M283" t="s">
        <v>77</v>
      </c>
      <c r="O283" t="s">
        <v>76574</v>
      </c>
      <c r="P283" t="s">
        <v>2</v>
      </c>
      <c r="R283">
        <v>49183085</v>
      </c>
      <c r="S283" t="s">
        <v>3</v>
      </c>
      <c r="T283" s="1" t="s">
        <v>4</v>
      </c>
      <c r="U283" s="1" t="s">
        <v>603</v>
      </c>
    </row>
    <row r="284" spans="1:21">
      <c r="A284">
        <v>5408</v>
      </c>
      <c r="B284" s="1" t="s">
        <v>146</v>
      </c>
      <c r="C284" t="s">
        <v>77292</v>
      </c>
      <c r="E284" s="2" t="s">
        <v>12</v>
      </c>
      <c r="I284" t="s">
        <v>605</v>
      </c>
      <c r="J284" s="3" t="s">
        <v>76690</v>
      </c>
      <c r="K284" t="s">
        <v>76518</v>
      </c>
      <c r="M284" t="s">
        <v>44</v>
      </c>
      <c r="P284" t="s">
        <v>19</v>
      </c>
      <c r="Q284" t="s">
        <v>77293</v>
      </c>
      <c r="R284">
        <v>73679925</v>
      </c>
      <c r="S284" t="s">
        <v>3</v>
      </c>
      <c r="T284" s="1" t="s">
        <v>4</v>
      </c>
      <c r="U284" s="1" t="s">
        <v>606</v>
      </c>
    </row>
    <row r="285" spans="1:21">
      <c r="A285">
        <v>5408</v>
      </c>
      <c r="B285" s="1" t="s">
        <v>146</v>
      </c>
      <c r="C285" t="s">
        <v>77289</v>
      </c>
      <c r="E285" s="2" t="s">
        <v>77291</v>
      </c>
      <c r="I285" t="s">
        <v>605</v>
      </c>
      <c r="J285" s="3" t="s">
        <v>76690</v>
      </c>
      <c r="K285" t="s">
        <v>76518</v>
      </c>
      <c r="M285" t="s">
        <v>44</v>
      </c>
      <c r="P285" t="s">
        <v>19</v>
      </c>
      <c r="Q285" t="s">
        <v>77290</v>
      </c>
      <c r="R285">
        <v>73679925</v>
      </c>
      <c r="S285" t="s">
        <v>3</v>
      </c>
      <c r="T285" s="1" t="s">
        <v>4</v>
      </c>
      <c r="U285" s="1" t="s">
        <v>606</v>
      </c>
    </row>
    <row r="286" spans="1:21">
      <c r="A286">
        <v>5408</v>
      </c>
      <c r="B286" s="1" t="s">
        <v>146</v>
      </c>
      <c r="C286" t="s">
        <v>604</v>
      </c>
      <c r="E286" s="2" t="s">
        <v>7</v>
      </c>
      <c r="I286" t="s">
        <v>605</v>
      </c>
      <c r="J286" s="3" t="s">
        <v>76690</v>
      </c>
      <c r="K286" t="s">
        <v>76518</v>
      </c>
      <c r="M286" t="s">
        <v>44</v>
      </c>
      <c r="P286" t="s">
        <v>19</v>
      </c>
      <c r="R286">
        <v>73679925</v>
      </c>
      <c r="S286" t="s">
        <v>3</v>
      </c>
      <c r="T286" s="1" t="s">
        <v>4</v>
      </c>
      <c r="U286" s="1" t="s">
        <v>606</v>
      </c>
    </row>
    <row r="287" spans="1:21">
      <c r="A287">
        <v>3335</v>
      </c>
      <c r="B287" s="1" t="s">
        <v>146</v>
      </c>
      <c r="C287" t="s">
        <v>77294</v>
      </c>
      <c r="E287" s="2" t="s">
        <v>76953</v>
      </c>
      <c r="I287" t="s">
        <v>609</v>
      </c>
      <c r="J287" s="3" t="s">
        <v>76691</v>
      </c>
      <c r="K287" t="s">
        <v>39</v>
      </c>
      <c r="M287" t="s">
        <v>77296</v>
      </c>
      <c r="P287" t="s">
        <v>17</v>
      </c>
      <c r="Q287" t="s">
        <v>77295</v>
      </c>
      <c r="R287">
        <v>54136187</v>
      </c>
      <c r="S287" t="s">
        <v>3</v>
      </c>
      <c r="T287" s="1" t="s">
        <v>4</v>
      </c>
      <c r="U287" s="1" t="s">
        <v>610</v>
      </c>
    </row>
    <row r="288" spans="1:21">
      <c r="A288">
        <v>3335</v>
      </c>
      <c r="B288" s="1" t="s">
        <v>146</v>
      </c>
      <c r="C288" t="s">
        <v>607</v>
      </c>
      <c r="E288" s="2" t="s">
        <v>608</v>
      </c>
      <c r="I288" t="s">
        <v>609</v>
      </c>
      <c r="J288" s="3" t="s">
        <v>76691</v>
      </c>
      <c r="K288" t="s">
        <v>39</v>
      </c>
      <c r="M288" t="s">
        <v>46</v>
      </c>
      <c r="P288" t="s">
        <v>17</v>
      </c>
      <c r="Q288" t="s">
        <v>77297</v>
      </c>
      <c r="R288">
        <v>54136187</v>
      </c>
      <c r="S288" t="s">
        <v>3</v>
      </c>
      <c r="T288" s="1" t="s">
        <v>4</v>
      </c>
      <c r="U288" s="1" t="s">
        <v>610</v>
      </c>
    </row>
    <row r="289" spans="1:21">
      <c r="A289">
        <v>3335</v>
      </c>
      <c r="B289" s="1" t="s">
        <v>146</v>
      </c>
      <c r="C289" t="s">
        <v>607</v>
      </c>
      <c r="E289" s="2" t="s">
        <v>608</v>
      </c>
      <c r="I289" t="s">
        <v>609</v>
      </c>
      <c r="J289" s="3" t="s">
        <v>76691</v>
      </c>
      <c r="K289" t="s">
        <v>39</v>
      </c>
      <c r="M289" t="s">
        <v>46</v>
      </c>
      <c r="P289" t="s">
        <v>17</v>
      </c>
      <c r="R289">
        <v>54136187</v>
      </c>
      <c r="S289" t="s">
        <v>3</v>
      </c>
      <c r="T289" s="1" t="s">
        <v>4</v>
      </c>
      <c r="U289" s="1" t="s">
        <v>610</v>
      </c>
    </row>
    <row r="290" spans="1:21">
      <c r="A290">
        <v>7748</v>
      </c>
      <c r="B290" s="1" t="s">
        <v>146</v>
      </c>
      <c r="C290" t="s">
        <v>77298</v>
      </c>
      <c r="E290" s="2" t="s">
        <v>7</v>
      </c>
      <c r="I290" t="s">
        <v>613</v>
      </c>
      <c r="J290" s="3" t="s">
        <v>76692</v>
      </c>
      <c r="K290" t="s">
        <v>28</v>
      </c>
      <c r="M290" t="s">
        <v>77300</v>
      </c>
      <c r="P290" t="s">
        <v>2</v>
      </c>
      <c r="Q290" t="s">
        <v>77299</v>
      </c>
      <c r="R290">
        <v>23963576</v>
      </c>
      <c r="S290" t="s">
        <v>3</v>
      </c>
      <c r="T290" s="1" t="s">
        <v>4</v>
      </c>
      <c r="U290" s="1" t="s">
        <v>614</v>
      </c>
    </row>
    <row r="291" spans="1:21">
      <c r="A291">
        <v>7748</v>
      </c>
      <c r="B291" s="1" t="s">
        <v>146</v>
      </c>
      <c r="C291" t="s">
        <v>611</v>
      </c>
      <c r="E291" s="2" t="s">
        <v>612</v>
      </c>
      <c r="I291" t="s">
        <v>613</v>
      </c>
      <c r="J291" s="3" t="s">
        <v>76692</v>
      </c>
      <c r="K291" t="s">
        <v>28</v>
      </c>
      <c r="M291" t="s">
        <v>78</v>
      </c>
      <c r="P291" t="s">
        <v>2</v>
      </c>
      <c r="R291">
        <v>23963576</v>
      </c>
      <c r="S291" t="s">
        <v>3</v>
      </c>
      <c r="T291" s="1" t="s">
        <v>4</v>
      </c>
      <c r="U291" s="1" t="s">
        <v>614</v>
      </c>
    </row>
    <row r="292" spans="1:21">
      <c r="A292">
        <v>3138</v>
      </c>
      <c r="B292" s="1" t="s">
        <v>146</v>
      </c>
      <c r="C292" t="s">
        <v>77303</v>
      </c>
      <c r="E292" s="2" t="s">
        <v>77304</v>
      </c>
      <c r="I292" t="s">
        <v>616</v>
      </c>
      <c r="J292" s="3" t="s">
        <v>76693</v>
      </c>
      <c r="K292" t="s">
        <v>76491</v>
      </c>
      <c r="M292" t="s">
        <v>77306</v>
      </c>
      <c r="P292" t="s">
        <v>17</v>
      </c>
      <c r="Q292" t="s">
        <v>77305</v>
      </c>
      <c r="R292">
        <v>62778135</v>
      </c>
      <c r="S292" t="s">
        <v>3</v>
      </c>
      <c r="T292" s="1" t="s">
        <v>4</v>
      </c>
      <c r="U292" s="1" t="s">
        <v>617</v>
      </c>
    </row>
    <row r="293" spans="1:21">
      <c r="A293">
        <v>3138</v>
      </c>
      <c r="B293" s="1" t="s">
        <v>146</v>
      </c>
      <c r="C293" t="s">
        <v>77301</v>
      </c>
      <c r="E293" s="2" t="s">
        <v>76859</v>
      </c>
      <c r="I293" t="s">
        <v>616</v>
      </c>
      <c r="J293" s="3" t="s">
        <v>76693</v>
      </c>
      <c r="K293" t="s">
        <v>76491</v>
      </c>
      <c r="M293" t="s">
        <v>33</v>
      </c>
      <c r="P293" t="s">
        <v>17</v>
      </c>
      <c r="Q293" t="s">
        <v>77302</v>
      </c>
      <c r="R293">
        <v>62778135</v>
      </c>
      <c r="S293" t="s">
        <v>3</v>
      </c>
      <c r="T293" s="1" t="s">
        <v>4</v>
      </c>
      <c r="U293" s="1" t="s">
        <v>617</v>
      </c>
    </row>
    <row r="294" spans="1:21">
      <c r="A294">
        <v>3138</v>
      </c>
      <c r="B294" s="1" t="s">
        <v>146</v>
      </c>
      <c r="C294" t="s">
        <v>615</v>
      </c>
      <c r="E294" s="2" t="s">
        <v>7</v>
      </c>
      <c r="I294" t="s">
        <v>616</v>
      </c>
      <c r="J294" s="3" t="s">
        <v>76693</v>
      </c>
      <c r="K294" t="s">
        <v>76491</v>
      </c>
      <c r="M294" t="s">
        <v>33</v>
      </c>
      <c r="P294" t="s">
        <v>17</v>
      </c>
      <c r="R294">
        <v>62778135</v>
      </c>
      <c r="S294" t="s">
        <v>3</v>
      </c>
      <c r="T294" s="1" t="s">
        <v>4</v>
      </c>
      <c r="U294" s="1" t="s">
        <v>617</v>
      </c>
    </row>
    <row r="295" spans="1:21">
      <c r="A295">
        <v>3153</v>
      </c>
      <c r="B295" s="1" t="s">
        <v>146</v>
      </c>
      <c r="C295" t="s">
        <v>77307</v>
      </c>
      <c r="E295" s="2" t="s">
        <v>76854</v>
      </c>
      <c r="I295" t="s">
        <v>626</v>
      </c>
      <c r="J295" s="3" t="s">
        <v>76694</v>
      </c>
      <c r="K295" t="s">
        <v>13</v>
      </c>
      <c r="M295" t="s">
        <v>77309</v>
      </c>
      <c r="P295" t="s">
        <v>17</v>
      </c>
      <c r="Q295" t="s">
        <v>77308</v>
      </c>
      <c r="R295">
        <v>83348982</v>
      </c>
      <c r="S295" t="s">
        <v>3</v>
      </c>
      <c r="T295" s="1" t="s">
        <v>4</v>
      </c>
      <c r="U295" s="1" t="s">
        <v>627</v>
      </c>
    </row>
    <row r="296" spans="1:21">
      <c r="A296">
        <v>3153</v>
      </c>
      <c r="B296" s="1" t="s">
        <v>146</v>
      </c>
      <c r="C296" t="s">
        <v>625</v>
      </c>
      <c r="E296" s="2" t="s">
        <v>45</v>
      </c>
      <c r="I296" t="s">
        <v>626</v>
      </c>
      <c r="J296" s="3" t="s">
        <v>76694</v>
      </c>
      <c r="K296" t="s">
        <v>13</v>
      </c>
      <c r="M296" t="s">
        <v>70</v>
      </c>
      <c r="P296" t="s">
        <v>17</v>
      </c>
      <c r="R296">
        <v>83348982</v>
      </c>
      <c r="S296" t="s">
        <v>3</v>
      </c>
      <c r="T296" s="1" t="s">
        <v>4</v>
      </c>
      <c r="U296" s="1" t="s">
        <v>627</v>
      </c>
    </row>
    <row r="297" spans="1:21">
      <c r="A297">
        <v>6480</v>
      </c>
      <c r="B297" s="1" t="s">
        <v>146</v>
      </c>
      <c r="C297" t="s">
        <v>77312</v>
      </c>
      <c r="E297" s="2" t="s">
        <v>76931</v>
      </c>
      <c r="I297" t="s">
        <v>629</v>
      </c>
      <c r="J297" s="3" t="s">
        <v>76577</v>
      </c>
      <c r="K297" t="s">
        <v>1</v>
      </c>
      <c r="M297" t="s">
        <v>77314</v>
      </c>
      <c r="P297" t="s">
        <v>2</v>
      </c>
      <c r="Q297" t="s">
        <v>77313</v>
      </c>
      <c r="R297">
        <v>165485070</v>
      </c>
      <c r="S297" t="s">
        <v>3</v>
      </c>
      <c r="T297" s="1" t="s">
        <v>4</v>
      </c>
      <c r="U297" s="1" t="s">
        <v>630</v>
      </c>
    </row>
    <row r="298" spans="1:21">
      <c r="A298">
        <v>6480</v>
      </c>
      <c r="B298" s="1" t="s">
        <v>146</v>
      </c>
      <c r="C298" t="s">
        <v>77310</v>
      </c>
      <c r="E298" s="2" t="s">
        <v>15</v>
      </c>
      <c r="I298" t="s">
        <v>629</v>
      </c>
      <c r="J298" s="3" t="s">
        <v>76577</v>
      </c>
      <c r="K298" t="s">
        <v>1</v>
      </c>
      <c r="M298" t="s">
        <v>52</v>
      </c>
      <c r="P298" t="s">
        <v>2</v>
      </c>
      <c r="Q298" t="s">
        <v>77311</v>
      </c>
      <c r="R298">
        <v>165485070</v>
      </c>
      <c r="S298" t="s">
        <v>3</v>
      </c>
      <c r="T298" s="1" t="s">
        <v>4</v>
      </c>
      <c r="U298" s="1" t="s">
        <v>630</v>
      </c>
    </row>
    <row r="299" spans="1:21">
      <c r="A299">
        <v>6480</v>
      </c>
      <c r="B299" s="1" t="s">
        <v>146</v>
      </c>
      <c r="C299" t="s">
        <v>628</v>
      </c>
      <c r="E299" s="2" t="s">
        <v>137</v>
      </c>
      <c r="I299" t="s">
        <v>629</v>
      </c>
      <c r="J299" s="3" t="s">
        <v>76577</v>
      </c>
      <c r="K299" t="s">
        <v>1</v>
      </c>
      <c r="M299" t="s">
        <v>52</v>
      </c>
      <c r="P299" t="s">
        <v>2</v>
      </c>
      <c r="R299">
        <v>165485070</v>
      </c>
      <c r="S299" t="s">
        <v>3</v>
      </c>
      <c r="T299" s="1" t="s">
        <v>4</v>
      </c>
      <c r="U299" s="1" t="s">
        <v>630</v>
      </c>
    </row>
    <row r="300" spans="1:21">
      <c r="A300">
        <v>6551</v>
      </c>
      <c r="B300" s="1" t="s">
        <v>146</v>
      </c>
      <c r="C300" t="s">
        <v>77315</v>
      </c>
      <c r="E300" s="2" t="s">
        <v>9</v>
      </c>
      <c r="I300" t="s">
        <v>632</v>
      </c>
      <c r="J300" s="3" t="s">
        <v>76695</v>
      </c>
      <c r="K300" t="s">
        <v>1</v>
      </c>
      <c r="M300" t="s">
        <v>99</v>
      </c>
      <c r="O300" t="s">
        <v>76578</v>
      </c>
      <c r="P300" t="s">
        <v>2</v>
      </c>
      <c r="Q300" t="s">
        <v>77316</v>
      </c>
      <c r="R300">
        <v>96056921</v>
      </c>
      <c r="S300" t="s">
        <v>3</v>
      </c>
      <c r="T300" s="1" t="s">
        <v>4</v>
      </c>
      <c r="U300" s="1" t="s">
        <v>633</v>
      </c>
    </row>
    <row r="301" spans="1:21">
      <c r="A301">
        <v>6551</v>
      </c>
      <c r="B301" s="1" t="s">
        <v>146</v>
      </c>
      <c r="C301" t="s">
        <v>77317</v>
      </c>
      <c r="E301" s="2" t="s">
        <v>76854</v>
      </c>
      <c r="I301" t="s">
        <v>632</v>
      </c>
      <c r="J301" s="3" t="s">
        <v>76695</v>
      </c>
      <c r="K301" t="s">
        <v>1</v>
      </c>
      <c r="M301" t="s">
        <v>77319</v>
      </c>
      <c r="O301" t="s">
        <v>76578</v>
      </c>
      <c r="P301" t="s">
        <v>2</v>
      </c>
      <c r="Q301" t="s">
        <v>77318</v>
      </c>
      <c r="R301">
        <v>96056921</v>
      </c>
      <c r="S301" t="s">
        <v>3</v>
      </c>
      <c r="T301" s="1" t="s">
        <v>4</v>
      </c>
      <c r="U301" s="1" t="s">
        <v>633</v>
      </c>
    </row>
    <row r="302" spans="1:21">
      <c r="A302">
        <v>6551</v>
      </c>
      <c r="B302" s="1" t="s">
        <v>146</v>
      </c>
      <c r="C302" t="s">
        <v>631</v>
      </c>
      <c r="E302" s="2" t="s">
        <v>5</v>
      </c>
      <c r="I302" t="s">
        <v>632</v>
      </c>
      <c r="J302" s="3" t="s">
        <v>76695</v>
      </c>
      <c r="K302" t="s">
        <v>1</v>
      </c>
      <c r="M302" t="s">
        <v>99</v>
      </c>
      <c r="O302" t="s">
        <v>76578</v>
      </c>
      <c r="P302" t="s">
        <v>2</v>
      </c>
      <c r="R302">
        <v>96056921</v>
      </c>
      <c r="S302" t="s">
        <v>3</v>
      </c>
      <c r="T302" s="1" t="s">
        <v>4</v>
      </c>
      <c r="U302" s="1" t="s">
        <v>633</v>
      </c>
    </row>
    <row r="303" spans="1:21">
      <c r="A303">
        <v>7633</v>
      </c>
      <c r="B303" s="1" t="s">
        <v>146</v>
      </c>
      <c r="C303" t="s">
        <v>634</v>
      </c>
      <c r="E303" s="2" t="s">
        <v>635</v>
      </c>
      <c r="I303" t="s">
        <v>636</v>
      </c>
      <c r="J303" s="3" t="s">
        <v>76579</v>
      </c>
      <c r="K303" s="20" t="s">
        <v>77320</v>
      </c>
      <c r="M303" t="s">
        <v>143</v>
      </c>
      <c r="P303" t="s">
        <v>11</v>
      </c>
      <c r="R303">
        <v>31442355</v>
      </c>
      <c r="S303" t="s">
        <v>3</v>
      </c>
      <c r="T303" s="1" t="s">
        <v>4</v>
      </c>
      <c r="U303" s="1" t="s">
        <v>637</v>
      </c>
    </row>
    <row r="304" spans="1:21">
      <c r="A304">
        <v>4275</v>
      </c>
      <c r="B304" s="1" t="s">
        <v>146</v>
      </c>
      <c r="C304" t="s">
        <v>77321</v>
      </c>
      <c r="E304" s="2" t="s">
        <v>77322</v>
      </c>
      <c r="I304" t="s">
        <v>640</v>
      </c>
      <c r="J304" s="3" t="s">
        <v>76696</v>
      </c>
      <c r="K304" t="s">
        <v>76490</v>
      </c>
      <c r="M304" t="s">
        <v>75</v>
      </c>
      <c r="O304" t="s">
        <v>76580</v>
      </c>
      <c r="P304" t="s">
        <v>19</v>
      </c>
      <c r="Q304" t="s">
        <v>77326</v>
      </c>
      <c r="R304">
        <v>38102835</v>
      </c>
      <c r="S304" t="s">
        <v>3</v>
      </c>
      <c r="T304" s="1" t="s">
        <v>4</v>
      </c>
      <c r="U304" s="1" t="s">
        <v>641</v>
      </c>
    </row>
    <row r="305" spans="1:21">
      <c r="A305">
        <v>4275</v>
      </c>
      <c r="B305" s="1" t="s">
        <v>146</v>
      </c>
      <c r="C305" t="s">
        <v>77323</v>
      </c>
      <c r="E305" s="2" t="s">
        <v>76854</v>
      </c>
      <c r="I305" t="s">
        <v>640</v>
      </c>
      <c r="J305" s="3" t="s">
        <v>76696</v>
      </c>
      <c r="K305" t="s">
        <v>76490</v>
      </c>
      <c r="M305" t="s">
        <v>77325</v>
      </c>
      <c r="O305" t="s">
        <v>76580</v>
      </c>
      <c r="P305" t="s">
        <v>19</v>
      </c>
      <c r="Q305" t="s">
        <v>77324</v>
      </c>
      <c r="R305">
        <v>38102835</v>
      </c>
      <c r="S305" t="s">
        <v>3</v>
      </c>
      <c r="T305" s="1" t="s">
        <v>4</v>
      </c>
      <c r="U305" s="1" t="s">
        <v>641</v>
      </c>
    </row>
    <row r="306" spans="1:21">
      <c r="A306">
        <v>4275</v>
      </c>
      <c r="B306" s="1" t="s">
        <v>146</v>
      </c>
      <c r="C306" t="s">
        <v>638</v>
      </c>
      <c r="E306" s="2" t="s">
        <v>639</v>
      </c>
      <c r="I306" t="s">
        <v>640</v>
      </c>
      <c r="J306" s="3" t="s">
        <v>76696</v>
      </c>
      <c r="K306" t="s">
        <v>76490</v>
      </c>
      <c r="M306" t="s">
        <v>75</v>
      </c>
      <c r="O306" t="s">
        <v>76580</v>
      </c>
      <c r="P306" t="s">
        <v>19</v>
      </c>
      <c r="R306">
        <v>38102835</v>
      </c>
      <c r="S306" t="s">
        <v>3</v>
      </c>
      <c r="T306" s="1" t="s">
        <v>4</v>
      </c>
      <c r="U306" s="1" t="s">
        <v>641</v>
      </c>
    </row>
    <row r="307" spans="1:21">
      <c r="A307">
        <v>6005</v>
      </c>
      <c r="B307" s="1" t="s">
        <v>146</v>
      </c>
      <c r="C307" t="s">
        <v>642</v>
      </c>
      <c r="E307" s="2" t="s">
        <v>119</v>
      </c>
      <c r="I307" t="s">
        <v>643</v>
      </c>
      <c r="J307" s="3" t="s">
        <v>76697</v>
      </c>
      <c r="K307" t="s">
        <v>77327</v>
      </c>
      <c r="M307" t="s">
        <v>36</v>
      </c>
      <c r="O307" t="s">
        <v>76581</v>
      </c>
      <c r="P307" t="s">
        <v>19</v>
      </c>
      <c r="R307">
        <v>27156920</v>
      </c>
      <c r="S307" t="s">
        <v>3</v>
      </c>
      <c r="T307" s="1" t="s">
        <v>4</v>
      </c>
      <c r="U307" s="1" t="s">
        <v>644</v>
      </c>
    </row>
    <row r="308" spans="1:21">
      <c r="A308">
        <v>6470</v>
      </c>
      <c r="B308" s="1" t="s">
        <v>146</v>
      </c>
      <c r="C308" t="s">
        <v>77330</v>
      </c>
      <c r="E308" s="2" t="s">
        <v>76128</v>
      </c>
      <c r="I308" t="s">
        <v>646</v>
      </c>
      <c r="J308" s="3" t="s">
        <v>76698</v>
      </c>
      <c r="K308" t="s">
        <v>1</v>
      </c>
      <c r="M308" t="s">
        <v>647</v>
      </c>
      <c r="O308" t="s">
        <v>76582</v>
      </c>
      <c r="P308" t="s">
        <v>2</v>
      </c>
      <c r="Q308" t="s">
        <v>77331</v>
      </c>
      <c r="R308">
        <v>175296415</v>
      </c>
      <c r="S308" t="s">
        <v>3</v>
      </c>
      <c r="T308" s="1" t="s">
        <v>4</v>
      </c>
      <c r="U308" s="1" t="s">
        <v>648</v>
      </c>
    </row>
    <row r="309" spans="1:21">
      <c r="A309">
        <v>6470</v>
      </c>
      <c r="B309" s="1" t="s">
        <v>146</v>
      </c>
      <c r="C309" t="s">
        <v>77328</v>
      </c>
      <c r="E309" s="2" t="s">
        <v>76854</v>
      </c>
      <c r="I309" t="s">
        <v>646</v>
      </c>
      <c r="J309" s="3" t="s">
        <v>76698</v>
      </c>
      <c r="K309" t="s">
        <v>1</v>
      </c>
      <c r="M309" t="s">
        <v>647</v>
      </c>
      <c r="O309" t="s">
        <v>76582</v>
      </c>
      <c r="P309" t="s">
        <v>2</v>
      </c>
      <c r="Q309" t="s">
        <v>77329</v>
      </c>
      <c r="R309">
        <v>175296415</v>
      </c>
      <c r="S309" t="s">
        <v>3</v>
      </c>
      <c r="T309" s="1" t="s">
        <v>4</v>
      </c>
      <c r="U309" s="1" t="s">
        <v>648</v>
      </c>
    </row>
    <row r="310" spans="1:21">
      <c r="A310">
        <v>6470</v>
      </c>
      <c r="B310" s="1" t="s">
        <v>146</v>
      </c>
      <c r="C310" t="s">
        <v>645</v>
      </c>
      <c r="E310" s="2" t="s">
        <v>37</v>
      </c>
      <c r="I310" t="s">
        <v>646</v>
      </c>
      <c r="J310" s="3" t="s">
        <v>76698</v>
      </c>
      <c r="K310" t="s">
        <v>1</v>
      </c>
      <c r="M310" t="s">
        <v>647</v>
      </c>
      <c r="O310" t="s">
        <v>76582</v>
      </c>
      <c r="P310" t="s">
        <v>2</v>
      </c>
      <c r="R310">
        <v>175296415</v>
      </c>
      <c r="S310" t="s">
        <v>3</v>
      </c>
      <c r="T310" s="1" t="s">
        <v>4</v>
      </c>
      <c r="U310" s="1" t="s">
        <v>648</v>
      </c>
    </row>
    <row r="311" spans="1:21">
      <c r="A311">
        <v>6073</v>
      </c>
      <c r="B311" s="1" t="s">
        <v>146</v>
      </c>
      <c r="C311" t="s">
        <v>77335</v>
      </c>
      <c r="E311" s="2" t="s">
        <v>77336</v>
      </c>
      <c r="I311" t="s">
        <v>650</v>
      </c>
      <c r="J311" s="3" t="s">
        <v>76699</v>
      </c>
      <c r="K311" t="s">
        <v>21</v>
      </c>
      <c r="M311" t="s">
        <v>58</v>
      </c>
      <c r="P311" t="s">
        <v>19</v>
      </c>
      <c r="Q311" t="s">
        <v>77337</v>
      </c>
      <c r="R311">
        <v>14195328</v>
      </c>
      <c r="S311" t="s">
        <v>3</v>
      </c>
      <c r="T311" s="1" t="s">
        <v>4</v>
      </c>
      <c r="U311" s="1" t="s">
        <v>651</v>
      </c>
    </row>
    <row r="312" spans="1:21">
      <c r="A312">
        <v>6073</v>
      </c>
      <c r="B312" s="1" t="s">
        <v>146</v>
      </c>
      <c r="C312" t="s">
        <v>77332</v>
      </c>
      <c r="E312" s="2" t="s">
        <v>77333</v>
      </c>
      <c r="I312" t="s">
        <v>650</v>
      </c>
      <c r="J312" s="3" t="s">
        <v>76699</v>
      </c>
      <c r="K312" t="s">
        <v>21</v>
      </c>
      <c r="M312" t="s">
        <v>58</v>
      </c>
      <c r="P312" t="s">
        <v>19</v>
      </c>
      <c r="Q312" t="s">
        <v>77334</v>
      </c>
      <c r="R312">
        <v>14195328</v>
      </c>
      <c r="S312" t="s">
        <v>3</v>
      </c>
      <c r="T312" s="1" t="s">
        <v>4</v>
      </c>
      <c r="U312" s="1" t="s">
        <v>651</v>
      </c>
    </row>
    <row r="313" spans="1:21">
      <c r="A313">
        <v>6073</v>
      </c>
      <c r="B313" s="1" t="s">
        <v>146</v>
      </c>
      <c r="C313" t="s">
        <v>649</v>
      </c>
      <c r="E313" s="2" t="s">
        <v>121</v>
      </c>
      <c r="I313" t="s">
        <v>650</v>
      </c>
      <c r="J313" s="3" t="s">
        <v>76699</v>
      </c>
      <c r="K313" t="s">
        <v>21</v>
      </c>
      <c r="M313" t="s">
        <v>58</v>
      </c>
      <c r="P313" t="s">
        <v>19</v>
      </c>
      <c r="R313">
        <v>14195328</v>
      </c>
      <c r="S313" t="s">
        <v>3</v>
      </c>
      <c r="T313" s="1" t="s">
        <v>4</v>
      </c>
      <c r="U313" s="1" t="s">
        <v>651</v>
      </c>
    </row>
    <row r="314" spans="1:21">
      <c r="A314">
        <v>7079</v>
      </c>
      <c r="B314" s="1" t="s">
        <v>146</v>
      </c>
      <c r="C314" t="s">
        <v>77340</v>
      </c>
      <c r="E314" s="2" t="s">
        <v>77341</v>
      </c>
      <c r="I314" t="s">
        <v>653</v>
      </c>
      <c r="J314" s="3" t="s">
        <v>76700</v>
      </c>
      <c r="K314" t="s">
        <v>1</v>
      </c>
      <c r="M314" t="s">
        <v>68</v>
      </c>
      <c r="P314" t="s">
        <v>2</v>
      </c>
      <c r="Q314" t="s">
        <v>77342</v>
      </c>
      <c r="R314">
        <v>72702607</v>
      </c>
      <c r="S314" t="s">
        <v>3</v>
      </c>
      <c r="T314" s="1" t="s">
        <v>4</v>
      </c>
      <c r="U314" s="1" t="s">
        <v>654</v>
      </c>
    </row>
    <row r="315" spans="1:21">
      <c r="A315">
        <v>7079</v>
      </c>
      <c r="B315" s="1" t="s">
        <v>146</v>
      </c>
      <c r="C315" t="s">
        <v>77338</v>
      </c>
      <c r="E315" s="2" t="s">
        <v>15</v>
      </c>
      <c r="I315" t="s">
        <v>653</v>
      </c>
      <c r="J315" s="3" t="s">
        <v>76700</v>
      </c>
      <c r="K315" t="s">
        <v>1</v>
      </c>
      <c r="M315" t="s">
        <v>68</v>
      </c>
      <c r="P315" t="s">
        <v>2</v>
      </c>
      <c r="Q315" s="1" t="s">
        <v>77339</v>
      </c>
      <c r="R315">
        <v>72702607</v>
      </c>
      <c r="S315" t="s">
        <v>3</v>
      </c>
      <c r="T315" s="1" t="s">
        <v>4</v>
      </c>
      <c r="U315" s="1" t="s">
        <v>654</v>
      </c>
    </row>
    <row r="316" spans="1:21">
      <c r="A316">
        <v>7079</v>
      </c>
      <c r="B316" s="1" t="s">
        <v>146</v>
      </c>
      <c r="C316" t="s">
        <v>652</v>
      </c>
      <c r="E316" s="2" t="s">
        <v>15</v>
      </c>
      <c r="I316" t="s">
        <v>653</v>
      </c>
      <c r="J316" s="3" t="s">
        <v>76700</v>
      </c>
      <c r="K316" t="s">
        <v>1</v>
      </c>
      <c r="M316" t="s">
        <v>68</v>
      </c>
      <c r="P316" t="s">
        <v>2</v>
      </c>
      <c r="R316">
        <v>72702607</v>
      </c>
      <c r="S316" t="s">
        <v>3</v>
      </c>
      <c r="T316" s="1" t="s">
        <v>4</v>
      </c>
      <c r="U316" s="1" t="s">
        <v>654</v>
      </c>
    </row>
    <row r="317" spans="1:21">
      <c r="A317">
        <v>3393</v>
      </c>
      <c r="B317" s="1" t="s">
        <v>146</v>
      </c>
      <c r="C317" t="s">
        <v>655</v>
      </c>
      <c r="E317" s="2" t="s">
        <v>114</v>
      </c>
      <c r="I317" t="s">
        <v>656</v>
      </c>
      <c r="J317" s="3" t="s">
        <v>76701</v>
      </c>
      <c r="K317" t="s">
        <v>6</v>
      </c>
      <c r="M317" t="s">
        <v>109</v>
      </c>
      <c r="P317" t="s">
        <v>17</v>
      </c>
      <c r="R317">
        <v>85535215</v>
      </c>
      <c r="S317" t="s">
        <v>3</v>
      </c>
      <c r="T317" s="1" t="s">
        <v>4</v>
      </c>
      <c r="U317" s="1" t="s">
        <v>657</v>
      </c>
    </row>
    <row r="318" spans="1:21">
      <c r="A318">
        <v>3547</v>
      </c>
      <c r="B318" s="1" t="s">
        <v>146</v>
      </c>
      <c r="C318" t="s">
        <v>658</v>
      </c>
      <c r="E318" s="2" t="s">
        <v>90</v>
      </c>
      <c r="I318" t="s">
        <v>659</v>
      </c>
      <c r="J318" s="3" t="s">
        <v>76702</v>
      </c>
      <c r="K318" t="s">
        <v>39</v>
      </c>
      <c r="M318" t="s">
        <v>70</v>
      </c>
      <c r="O318" t="s">
        <v>76583</v>
      </c>
      <c r="P318" t="s">
        <v>17</v>
      </c>
      <c r="R318">
        <v>34389678</v>
      </c>
      <c r="S318" t="s">
        <v>3</v>
      </c>
      <c r="T318" s="1" t="s">
        <v>4</v>
      </c>
      <c r="U318" s="1" t="s">
        <v>660</v>
      </c>
    </row>
    <row r="319" spans="1:21">
      <c r="A319">
        <v>2371</v>
      </c>
      <c r="B319" s="1" t="s">
        <v>146</v>
      </c>
      <c r="C319" t="s">
        <v>76864</v>
      </c>
      <c r="E319" s="2" t="s">
        <v>76129</v>
      </c>
      <c r="I319" t="s">
        <v>662</v>
      </c>
      <c r="J319" s="3" t="s">
        <v>76702</v>
      </c>
      <c r="K319" t="s">
        <v>39</v>
      </c>
      <c r="M319" t="s">
        <v>139</v>
      </c>
      <c r="O319" t="s">
        <v>76583</v>
      </c>
      <c r="P319" t="s">
        <v>17</v>
      </c>
      <c r="Q319" t="s">
        <v>76865</v>
      </c>
      <c r="R319">
        <v>8787505</v>
      </c>
      <c r="S319" t="s">
        <v>3</v>
      </c>
      <c r="T319" s="1" t="s">
        <v>4</v>
      </c>
      <c r="U319" s="1" t="s">
        <v>663</v>
      </c>
    </row>
    <row r="320" spans="1:21">
      <c r="A320">
        <v>2371</v>
      </c>
      <c r="B320" s="1" t="s">
        <v>146</v>
      </c>
      <c r="C320" t="s">
        <v>661</v>
      </c>
      <c r="E320" s="2" t="s">
        <v>15</v>
      </c>
      <c r="I320" t="s">
        <v>662</v>
      </c>
      <c r="J320" s="3" t="s">
        <v>76702</v>
      </c>
      <c r="K320" t="s">
        <v>39</v>
      </c>
      <c r="M320" t="s">
        <v>70</v>
      </c>
      <c r="O320" t="s">
        <v>76583</v>
      </c>
      <c r="P320" t="s">
        <v>17</v>
      </c>
      <c r="R320">
        <v>8787505</v>
      </c>
      <c r="S320" t="s">
        <v>3</v>
      </c>
      <c r="T320" s="1" t="s">
        <v>4</v>
      </c>
      <c r="U320" s="1" t="s">
        <v>663</v>
      </c>
    </row>
    <row r="321" spans="1:21">
      <c r="A321">
        <v>6452</v>
      </c>
      <c r="B321" s="1" t="s">
        <v>146</v>
      </c>
      <c r="C321" t="s">
        <v>77343</v>
      </c>
      <c r="E321" s="2" t="s">
        <v>76920</v>
      </c>
      <c r="I321" t="s">
        <v>666</v>
      </c>
      <c r="J321" s="3" t="s">
        <v>76703</v>
      </c>
      <c r="K321" t="s">
        <v>76510</v>
      </c>
      <c r="M321" t="s">
        <v>77345</v>
      </c>
      <c r="P321" t="s">
        <v>2</v>
      </c>
      <c r="Q321" t="s">
        <v>77344</v>
      </c>
      <c r="R321">
        <v>5313909</v>
      </c>
      <c r="S321" t="s">
        <v>3</v>
      </c>
      <c r="T321" s="1" t="s">
        <v>4</v>
      </c>
      <c r="U321" s="1" t="s">
        <v>667</v>
      </c>
    </row>
    <row r="322" spans="1:21">
      <c r="A322">
        <v>6452</v>
      </c>
      <c r="B322" s="1" t="s">
        <v>146</v>
      </c>
      <c r="C322" t="s">
        <v>77346</v>
      </c>
      <c r="E322" s="2" t="s">
        <v>77347</v>
      </c>
      <c r="I322" t="s">
        <v>666</v>
      </c>
      <c r="J322" s="3" t="s">
        <v>76703</v>
      </c>
      <c r="K322" t="s">
        <v>76510</v>
      </c>
      <c r="M322" t="s">
        <v>44</v>
      </c>
      <c r="P322" t="s">
        <v>2</v>
      </c>
      <c r="Q322" t="s">
        <v>77348</v>
      </c>
      <c r="R322">
        <v>5313909</v>
      </c>
      <c r="S322" t="s">
        <v>3</v>
      </c>
      <c r="T322" s="1" t="s">
        <v>4</v>
      </c>
      <c r="U322" s="1" t="s">
        <v>667</v>
      </c>
    </row>
    <row r="323" spans="1:21">
      <c r="A323">
        <v>6452</v>
      </c>
      <c r="B323" s="1" t="s">
        <v>146</v>
      </c>
      <c r="C323" t="s">
        <v>664</v>
      </c>
      <c r="E323" s="2" t="s">
        <v>665</v>
      </c>
      <c r="I323" t="s">
        <v>666</v>
      </c>
      <c r="J323" s="3" t="s">
        <v>76703</v>
      </c>
      <c r="K323" t="s">
        <v>76510</v>
      </c>
      <c r="M323" t="s">
        <v>44</v>
      </c>
      <c r="P323" t="s">
        <v>2</v>
      </c>
      <c r="R323">
        <v>5313909</v>
      </c>
      <c r="S323" t="s">
        <v>3</v>
      </c>
      <c r="T323" s="1" t="s">
        <v>4</v>
      </c>
      <c r="U323" s="1" t="s">
        <v>667</v>
      </c>
    </row>
    <row r="324" spans="1:21">
      <c r="A324">
        <v>7108</v>
      </c>
      <c r="B324" s="1" t="s">
        <v>146</v>
      </c>
      <c r="C324" t="s">
        <v>77351</v>
      </c>
      <c r="E324" s="2" t="s">
        <v>76129</v>
      </c>
      <c r="I324" t="s">
        <v>669</v>
      </c>
      <c r="J324" s="3" t="s">
        <v>76704</v>
      </c>
      <c r="K324" t="s">
        <v>6</v>
      </c>
      <c r="M324" t="s">
        <v>60</v>
      </c>
      <c r="P324" t="s">
        <v>2</v>
      </c>
      <c r="Q324" t="s">
        <v>77352</v>
      </c>
      <c r="R324">
        <v>10517672</v>
      </c>
      <c r="S324" t="s">
        <v>3</v>
      </c>
      <c r="T324" s="1" t="s">
        <v>4</v>
      </c>
      <c r="U324" s="1" t="s">
        <v>670</v>
      </c>
    </row>
    <row r="325" spans="1:21">
      <c r="A325">
        <v>7108</v>
      </c>
      <c r="B325" s="1" t="s">
        <v>146</v>
      </c>
      <c r="C325" t="s">
        <v>77349</v>
      </c>
      <c r="E325" s="2" t="s">
        <v>76953</v>
      </c>
      <c r="I325" t="s">
        <v>669</v>
      </c>
      <c r="J325" s="3" t="s">
        <v>76704</v>
      </c>
      <c r="K325" t="s">
        <v>6</v>
      </c>
      <c r="M325" t="s">
        <v>60</v>
      </c>
      <c r="P325" t="s">
        <v>2</v>
      </c>
      <c r="Q325" t="s">
        <v>77350</v>
      </c>
      <c r="R325">
        <v>10517672</v>
      </c>
      <c r="S325" t="s">
        <v>3</v>
      </c>
      <c r="T325" s="1" t="s">
        <v>4</v>
      </c>
      <c r="U325" s="1" t="s">
        <v>670</v>
      </c>
    </row>
    <row r="326" spans="1:21">
      <c r="A326">
        <v>7108</v>
      </c>
      <c r="B326" s="1" t="s">
        <v>146</v>
      </c>
      <c r="C326" t="s">
        <v>668</v>
      </c>
      <c r="E326" s="2" t="s">
        <v>15</v>
      </c>
      <c r="I326" t="s">
        <v>669</v>
      </c>
      <c r="J326" s="3" t="s">
        <v>76704</v>
      </c>
      <c r="K326" t="s">
        <v>6</v>
      </c>
      <c r="M326" t="s">
        <v>60</v>
      </c>
      <c r="P326" t="s">
        <v>2</v>
      </c>
      <c r="R326">
        <v>10517672</v>
      </c>
      <c r="S326" t="s">
        <v>3</v>
      </c>
      <c r="T326" s="1" t="s">
        <v>4</v>
      </c>
      <c r="U326" s="1" t="s">
        <v>670</v>
      </c>
    </row>
    <row r="327" spans="1:21">
      <c r="A327">
        <v>4905</v>
      </c>
      <c r="B327" s="1" t="s">
        <v>146</v>
      </c>
      <c r="C327" t="s">
        <v>77355</v>
      </c>
      <c r="E327" s="2" t="s">
        <v>77356</v>
      </c>
      <c r="I327" t="s">
        <v>672</v>
      </c>
      <c r="J327" s="3" t="s">
        <v>76705</v>
      </c>
      <c r="K327" t="s">
        <v>69</v>
      </c>
      <c r="M327" t="s">
        <v>68</v>
      </c>
      <c r="O327" t="s">
        <v>76584</v>
      </c>
      <c r="P327" t="s">
        <v>19</v>
      </c>
      <c r="Q327" t="s">
        <v>77357</v>
      </c>
      <c r="R327">
        <v>361712831</v>
      </c>
      <c r="S327" t="s">
        <v>3</v>
      </c>
      <c r="T327" s="1" t="s">
        <v>4</v>
      </c>
      <c r="U327" s="1" t="s">
        <v>673</v>
      </c>
    </row>
    <row r="328" spans="1:21">
      <c r="A328">
        <v>4905</v>
      </c>
      <c r="B328" s="1" t="s">
        <v>146</v>
      </c>
      <c r="C328" t="s">
        <v>77353</v>
      </c>
      <c r="E328" s="2" t="s">
        <v>76854</v>
      </c>
      <c r="I328" t="s">
        <v>672</v>
      </c>
      <c r="J328" s="3" t="s">
        <v>76705</v>
      </c>
      <c r="K328" t="s">
        <v>69</v>
      </c>
      <c r="M328" t="s">
        <v>68</v>
      </c>
      <c r="O328" t="s">
        <v>76584</v>
      </c>
      <c r="P328" t="s">
        <v>19</v>
      </c>
      <c r="Q328" t="s">
        <v>77354</v>
      </c>
      <c r="R328">
        <v>361712831</v>
      </c>
      <c r="S328" t="s">
        <v>3</v>
      </c>
      <c r="T328" s="1" t="s">
        <v>4</v>
      </c>
      <c r="U328" s="1" t="s">
        <v>673</v>
      </c>
    </row>
    <row r="329" spans="1:21">
      <c r="A329">
        <v>4905</v>
      </c>
      <c r="B329" s="1" t="s">
        <v>146</v>
      </c>
      <c r="C329" t="s">
        <v>671</v>
      </c>
      <c r="E329" s="2" t="s">
        <v>15</v>
      </c>
      <c r="I329" t="s">
        <v>672</v>
      </c>
      <c r="J329" s="3" t="s">
        <v>76705</v>
      </c>
      <c r="K329" t="s">
        <v>69</v>
      </c>
      <c r="M329" t="s">
        <v>68</v>
      </c>
      <c r="O329" t="s">
        <v>76584</v>
      </c>
      <c r="P329" t="s">
        <v>19</v>
      </c>
      <c r="R329">
        <v>361712831</v>
      </c>
      <c r="S329" t="s">
        <v>3</v>
      </c>
      <c r="T329" s="1" t="s">
        <v>4</v>
      </c>
      <c r="U329" s="1" t="s">
        <v>673</v>
      </c>
    </row>
    <row r="330" spans="1:21">
      <c r="A330">
        <v>2239</v>
      </c>
      <c r="B330" s="1" t="s">
        <v>146</v>
      </c>
      <c r="C330" t="s">
        <v>77360</v>
      </c>
      <c r="E330" s="2" t="s">
        <v>76129</v>
      </c>
      <c r="I330" t="s">
        <v>675</v>
      </c>
      <c r="J330" s="3" t="s">
        <v>76706</v>
      </c>
      <c r="K330" t="s">
        <v>42</v>
      </c>
      <c r="M330" t="s">
        <v>76960</v>
      </c>
      <c r="P330" t="s">
        <v>17</v>
      </c>
      <c r="Q330" t="s">
        <v>77361</v>
      </c>
      <c r="R330">
        <v>119853280</v>
      </c>
      <c r="S330" t="s">
        <v>3</v>
      </c>
      <c r="T330" s="1" t="s">
        <v>4</v>
      </c>
      <c r="U330" s="1" t="s">
        <v>676</v>
      </c>
    </row>
    <row r="331" spans="1:21">
      <c r="A331">
        <v>2239</v>
      </c>
      <c r="B331" s="1" t="s">
        <v>146</v>
      </c>
      <c r="C331" t="s">
        <v>77358</v>
      </c>
      <c r="E331" s="2" t="s">
        <v>76953</v>
      </c>
      <c r="I331" t="s">
        <v>675</v>
      </c>
      <c r="J331" s="3" t="s">
        <v>76706</v>
      </c>
      <c r="K331" t="s">
        <v>42</v>
      </c>
      <c r="M331" t="s">
        <v>89</v>
      </c>
      <c r="P331" t="s">
        <v>17</v>
      </c>
      <c r="Q331" t="s">
        <v>77359</v>
      </c>
      <c r="R331">
        <v>119853280</v>
      </c>
      <c r="S331" t="s">
        <v>3</v>
      </c>
      <c r="T331" s="1" t="s">
        <v>4</v>
      </c>
      <c r="U331" s="1" t="s">
        <v>676</v>
      </c>
    </row>
    <row r="332" spans="1:21">
      <c r="A332">
        <v>2239</v>
      </c>
      <c r="B332" s="1" t="s">
        <v>146</v>
      </c>
      <c r="C332" t="s">
        <v>674</v>
      </c>
      <c r="E332" s="2" t="s">
        <v>15</v>
      </c>
      <c r="I332" t="s">
        <v>675</v>
      </c>
      <c r="J332" s="3" t="s">
        <v>76706</v>
      </c>
      <c r="K332" t="s">
        <v>42</v>
      </c>
      <c r="M332" t="s">
        <v>89</v>
      </c>
      <c r="P332" t="s">
        <v>17</v>
      </c>
      <c r="R332">
        <v>119853280</v>
      </c>
      <c r="S332" t="s">
        <v>3</v>
      </c>
      <c r="T332" s="1" t="s">
        <v>4</v>
      </c>
      <c r="U332" s="1" t="s">
        <v>676</v>
      </c>
    </row>
    <row r="333" spans="1:21">
      <c r="A333">
        <v>5799</v>
      </c>
      <c r="B333" s="1" t="s">
        <v>146</v>
      </c>
      <c r="C333" t="s">
        <v>77365</v>
      </c>
      <c r="E333" s="2" t="s">
        <v>76128</v>
      </c>
      <c r="I333" t="s">
        <v>678</v>
      </c>
      <c r="J333" s="3" t="s">
        <v>77368</v>
      </c>
      <c r="K333" t="s">
        <v>1</v>
      </c>
      <c r="M333" t="s">
        <v>77367</v>
      </c>
      <c r="P333" t="s">
        <v>19</v>
      </c>
      <c r="Q333" t="s">
        <v>77366</v>
      </c>
      <c r="R333">
        <v>35805421</v>
      </c>
      <c r="S333" t="s">
        <v>3</v>
      </c>
      <c r="T333" s="1" t="s">
        <v>4</v>
      </c>
      <c r="U333" s="1" t="s">
        <v>679</v>
      </c>
    </row>
    <row r="334" spans="1:21">
      <c r="A334">
        <v>5799</v>
      </c>
      <c r="B334" s="1" t="s">
        <v>146</v>
      </c>
      <c r="C334" t="s">
        <v>77362</v>
      </c>
      <c r="E334" s="2" t="s">
        <v>76854</v>
      </c>
      <c r="I334" t="s">
        <v>678</v>
      </c>
      <c r="J334" s="3" t="s">
        <v>77368</v>
      </c>
      <c r="K334" t="s">
        <v>1</v>
      </c>
      <c r="M334" t="s">
        <v>77364</v>
      </c>
      <c r="P334" t="s">
        <v>19</v>
      </c>
      <c r="Q334" t="s">
        <v>77363</v>
      </c>
      <c r="R334">
        <v>35805421</v>
      </c>
      <c r="S334" t="s">
        <v>3</v>
      </c>
      <c r="T334" s="1" t="s">
        <v>4</v>
      </c>
      <c r="U334" s="1" t="s">
        <v>679</v>
      </c>
    </row>
    <row r="335" spans="1:21">
      <c r="A335">
        <v>5799</v>
      </c>
      <c r="B335" s="1" t="s">
        <v>146</v>
      </c>
      <c r="C335" t="s">
        <v>677</v>
      </c>
      <c r="E335" s="2" t="s">
        <v>97</v>
      </c>
      <c r="I335" t="s">
        <v>678</v>
      </c>
      <c r="J335" s="3" t="s">
        <v>77368</v>
      </c>
      <c r="K335" t="s">
        <v>1</v>
      </c>
      <c r="M335" t="s">
        <v>124</v>
      </c>
      <c r="P335" t="s">
        <v>19</v>
      </c>
      <c r="R335">
        <v>35805421</v>
      </c>
      <c r="S335" t="s">
        <v>3</v>
      </c>
      <c r="T335" s="1" t="s">
        <v>4</v>
      </c>
      <c r="U335" s="1" t="s">
        <v>679</v>
      </c>
    </row>
    <row r="336" spans="1:21">
      <c r="A336">
        <v>5744</v>
      </c>
      <c r="B336" s="1" t="s">
        <v>146</v>
      </c>
      <c r="C336" t="s">
        <v>77369</v>
      </c>
      <c r="E336" s="2" t="s">
        <v>77370</v>
      </c>
      <c r="I336" t="s">
        <v>682</v>
      </c>
      <c r="J336" s="3" t="s">
        <v>76708</v>
      </c>
      <c r="K336" t="s">
        <v>76511</v>
      </c>
      <c r="M336" t="s">
        <v>105</v>
      </c>
      <c r="O336" t="s">
        <v>76585</v>
      </c>
      <c r="P336" t="s">
        <v>19</v>
      </c>
      <c r="Q336" t="s">
        <v>77371</v>
      </c>
      <c r="R336">
        <v>14702659</v>
      </c>
      <c r="S336" t="s">
        <v>3</v>
      </c>
      <c r="T336" s="1" t="s">
        <v>4</v>
      </c>
      <c r="U336" s="1" t="s">
        <v>683</v>
      </c>
    </row>
    <row r="337" spans="1:21">
      <c r="A337">
        <v>5744</v>
      </c>
      <c r="B337" s="1" t="s">
        <v>146</v>
      </c>
      <c r="C337" t="s">
        <v>77372</v>
      </c>
      <c r="E337" s="2" t="s">
        <v>77373</v>
      </c>
      <c r="I337" t="s">
        <v>682</v>
      </c>
      <c r="J337" s="3" t="s">
        <v>76708</v>
      </c>
      <c r="K337" t="s">
        <v>76511</v>
      </c>
      <c r="M337" t="s">
        <v>105</v>
      </c>
      <c r="O337" t="s">
        <v>76585</v>
      </c>
      <c r="P337" t="s">
        <v>19</v>
      </c>
      <c r="Q337" t="s">
        <v>77374</v>
      </c>
      <c r="R337">
        <v>14702659</v>
      </c>
      <c r="S337" t="s">
        <v>3</v>
      </c>
      <c r="T337" s="1" t="s">
        <v>4</v>
      </c>
      <c r="U337" s="1" t="s">
        <v>683</v>
      </c>
    </row>
    <row r="338" spans="1:21">
      <c r="A338">
        <v>5744</v>
      </c>
      <c r="B338" s="1" t="s">
        <v>146</v>
      </c>
      <c r="C338" t="s">
        <v>680</v>
      </c>
      <c r="E338" s="2" t="s">
        <v>681</v>
      </c>
      <c r="I338" t="s">
        <v>682</v>
      </c>
      <c r="J338" s="3" t="s">
        <v>76708</v>
      </c>
      <c r="K338" t="s">
        <v>76511</v>
      </c>
      <c r="M338" t="s">
        <v>105</v>
      </c>
      <c r="O338" t="s">
        <v>76585</v>
      </c>
      <c r="P338" t="s">
        <v>19</v>
      </c>
      <c r="R338">
        <v>14702659</v>
      </c>
      <c r="S338" t="s">
        <v>3</v>
      </c>
      <c r="T338" s="1" t="s">
        <v>4</v>
      </c>
      <c r="U338" s="1" t="s">
        <v>683</v>
      </c>
    </row>
    <row r="339" spans="1:21">
      <c r="A339">
        <v>4390</v>
      </c>
      <c r="B339" s="1" t="s">
        <v>146</v>
      </c>
      <c r="C339" t="s">
        <v>77375</v>
      </c>
      <c r="E339" s="2" t="s">
        <v>390</v>
      </c>
      <c r="I339" t="s">
        <v>685</v>
      </c>
      <c r="J339" s="3" t="s">
        <v>76709</v>
      </c>
      <c r="K339" t="s">
        <v>1</v>
      </c>
      <c r="M339" t="s">
        <v>96</v>
      </c>
      <c r="O339" t="s">
        <v>76586</v>
      </c>
      <c r="P339" t="s">
        <v>19</v>
      </c>
      <c r="Q339" t="s">
        <v>77376</v>
      </c>
      <c r="R339">
        <v>77811023</v>
      </c>
      <c r="S339" t="s">
        <v>3</v>
      </c>
      <c r="T339" s="1" t="s">
        <v>4</v>
      </c>
      <c r="U339" s="1" t="s">
        <v>686</v>
      </c>
    </row>
    <row r="340" spans="1:21">
      <c r="A340">
        <v>4390</v>
      </c>
      <c r="B340" s="1" t="s">
        <v>146</v>
      </c>
      <c r="C340" t="s">
        <v>684</v>
      </c>
      <c r="E340" s="2" t="s">
        <v>37</v>
      </c>
      <c r="I340" t="s">
        <v>685</v>
      </c>
      <c r="J340" s="3" t="s">
        <v>76709</v>
      </c>
      <c r="K340" t="s">
        <v>1</v>
      </c>
      <c r="M340" t="s">
        <v>96</v>
      </c>
      <c r="O340" t="s">
        <v>76586</v>
      </c>
      <c r="P340" t="s">
        <v>19</v>
      </c>
      <c r="R340">
        <v>77811023</v>
      </c>
      <c r="S340" t="s">
        <v>3</v>
      </c>
      <c r="T340" s="1" t="s">
        <v>4</v>
      </c>
      <c r="U340" s="1" t="s">
        <v>686</v>
      </c>
    </row>
    <row r="341" spans="1:21">
      <c r="A341">
        <v>3113</v>
      </c>
      <c r="B341" s="1" t="s">
        <v>146</v>
      </c>
      <c r="C341" t="s">
        <v>77377</v>
      </c>
      <c r="E341" s="2" t="s">
        <v>77378</v>
      </c>
      <c r="I341" t="s">
        <v>688</v>
      </c>
      <c r="J341" s="3" t="s">
        <v>76710</v>
      </c>
      <c r="K341" t="s">
        <v>76496</v>
      </c>
      <c r="M341" t="s">
        <v>89</v>
      </c>
      <c r="O341" t="s">
        <v>76587</v>
      </c>
      <c r="P341" t="s">
        <v>17</v>
      </c>
      <c r="Q341" t="s">
        <v>77379</v>
      </c>
      <c r="R341">
        <v>12495547</v>
      </c>
      <c r="S341" t="s">
        <v>3</v>
      </c>
      <c r="T341" s="1" t="s">
        <v>4</v>
      </c>
      <c r="U341" s="1" t="s">
        <v>689</v>
      </c>
    </row>
    <row r="342" spans="1:21">
      <c r="A342">
        <v>3113</v>
      </c>
      <c r="B342" s="1" t="s">
        <v>146</v>
      </c>
      <c r="C342" t="s">
        <v>77380</v>
      </c>
      <c r="E342" s="2" t="s">
        <v>76859</v>
      </c>
      <c r="I342" t="s">
        <v>688</v>
      </c>
      <c r="J342" s="3" t="s">
        <v>76710</v>
      </c>
      <c r="K342" t="s">
        <v>76496</v>
      </c>
      <c r="M342" t="s">
        <v>89</v>
      </c>
      <c r="O342" t="s">
        <v>76587</v>
      </c>
      <c r="P342" t="s">
        <v>17</v>
      </c>
      <c r="Q342" t="s">
        <v>77381</v>
      </c>
      <c r="R342">
        <v>12495547</v>
      </c>
      <c r="S342" t="s">
        <v>3</v>
      </c>
      <c r="T342" s="1" t="s">
        <v>4</v>
      </c>
      <c r="U342" s="1" t="s">
        <v>689</v>
      </c>
    </row>
    <row r="343" spans="1:21">
      <c r="A343">
        <v>3113</v>
      </c>
      <c r="B343" s="1" t="s">
        <v>146</v>
      </c>
      <c r="C343" t="s">
        <v>687</v>
      </c>
      <c r="E343" s="2" t="s">
        <v>7</v>
      </c>
      <c r="I343" t="s">
        <v>688</v>
      </c>
      <c r="J343" s="3" t="s">
        <v>76710</v>
      </c>
      <c r="K343" t="s">
        <v>76496</v>
      </c>
      <c r="M343" t="s">
        <v>89</v>
      </c>
      <c r="O343" t="s">
        <v>76587</v>
      </c>
      <c r="P343" t="s">
        <v>17</v>
      </c>
      <c r="R343">
        <v>12495547</v>
      </c>
      <c r="S343" t="s">
        <v>3</v>
      </c>
      <c r="T343" s="1" t="s">
        <v>4</v>
      </c>
      <c r="U343" s="1" t="s">
        <v>689</v>
      </c>
    </row>
    <row r="344" spans="1:21">
      <c r="A344">
        <v>7256</v>
      </c>
      <c r="B344" s="1" t="s">
        <v>146</v>
      </c>
      <c r="C344" t="s">
        <v>77385</v>
      </c>
      <c r="E344" s="2" t="s">
        <v>77386</v>
      </c>
      <c r="I344" t="s">
        <v>691</v>
      </c>
      <c r="J344" s="3" t="s">
        <v>76711</v>
      </c>
      <c r="K344" t="s">
        <v>48</v>
      </c>
      <c r="M344" t="s">
        <v>72</v>
      </c>
      <c r="P344" t="s">
        <v>2</v>
      </c>
      <c r="Q344" t="s">
        <v>77387</v>
      </c>
      <c r="R344">
        <v>40934783</v>
      </c>
      <c r="S344" t="s">
        <v>3</v>
      </c>
      <c r="T344" s="1" t="s">
        <v>4</v>
      </c>
      <c r="U344" s="1" t="s">
        <v>692</v>
      </c>
    </row>
    <row r="345" spans="1:21">
      <c r="A345">
        <v>7256</v>
      </c>
      <c r="B345" s="1" t="s">
        <v>146</v>
      </c>
      <c r="C345" t="s">
        <v>77382</v>
      </c>
      <c r="E345" s="2" t="s">
        <v>77383</v>
      </c>
      <c r="I345" t="s">
        <v>691</v>
      </c>
      <c r="J345" s="3" t="s">
        <v>76711</v>
      </c>
      <c r="K345" t="s">
        <v>48</v>
      </c>
      <c r="M345" t="s">
        <v>14</v>
      </c>
      <c r="P345" t="s">
        <v>2</v>
      </c>
      <c r="Q345" t="s">
        <v>77384</v>
      </c>
      <c r="R345">
        <v>40934783</v>
      </c>
      <c r="S345" t="s">
        <v>3</v>
      </c>
      <c r="T345" s="1" t="s">
        <v>4</v>
      </c>
      <c r="U345" s="1" t="s">
        <v>692</v>
      </c>
    </row>
    <row r="346" spans="1:21">
      <c r="A346">
        <v>7256</v>
      </c>
      <c r="B346" s="1" t="s">
        <v>146</v>
      </c>
      <c r="C346" t="s">
        <v>690</v>
      </c>
      <c r="E346" s="2" t="s">
        <v>97</v>
      </c>
      <c r="I346" t="s">
        <v>691</v>
      </c>
      <c r="J346" s="3" t="s">
        <v>76711</v>
      </c>
      <c r="K346" t="s">
        <v>48</v>
      </c>
      <c r="M346" t="s">
        <v>72</v>
      </c>
      <c r="P346" t="s">
        <v>2</v>
      </c>
      <c r="R346">
        <v>40934783</v>
      </c>
      <c r="S346" t="s">
        <v>3</v>
      </c>
      <c r="T346" s="1" t="s">
        <v>4</v>
      </c>
      <c r="U346" s="1" t="s">
        <v>692</v>
      </c>
    </row>
    <row r="347" spans="1:21">
      <c r="A347">
        <v>4656</v>
      </c>
      <c r="B347" s="1" t="s">
        <v>146</v>
      </c>
      <c r="C347" t="s">
        <v>693</v>
      </c>
      <c r="E347" s="2" t="s">
        <v>20</v>
      </c>
      <c r="I347" t="s">
        <v>694</v>
      </c>
      <c r="J347" s="3" t="s">
        <v>76712</v>
      </c>
      <c r="K347" t="s">
        <v>1</v>
      </c>
      <c r="M347" t="s">
        <v>695</v>
      </c>
      <c r="O347" t="s">
        <v>76588</v>
      </c>
      <c r="P347" s="20" t="s">
        <v>76937</v>
      </c>
      <c r="R347">
        <v>10368921</v>
      </c>
      <c r="S347" t="s">
        <v>3</v>
      </c>
      <c r="T347" s="1" t="s">
        <v>4</v>
      </c>
      <c r="U347" s="1" t="s">
        <v>696</v>
      </c>
    </row>
    <row r="348" spans="1:21">
      <c r="A348">
        <v>5993</v>
      </c>
      <c r="B348" s="1" t="s">
        <v>146</v>
      </c>
      <c r="C348" t="s">
        <v>697</v>
      </c>
      <c r="E348" s="2" t="s">
        <v>698</v>
      </c>
      <c r="I348" t="s">
        <v>699</v>
      </c>
      <c r="J348" s="3" t="s">
        <v>76713</v>
      </c>
      <c r="K348" t="s">
        <v>76503</v>
      </c>
      <c r="M348" t="s">
        <v>105</v>
      </c>
      <c r="O348" t="s">
        <v>76589</v>
      </c>
      <c r="P348" t="s">
        <v>19</v>
      </c>
      <c r="R348">
        <v>37889904</v>
      </c>
      <c r="S348" t="s">
        <v>3</v>
      </c>
      <c r="T348" s="1" t="s">
        <v>4</v>
      </c>
      <c r="U348" s="1" t="s">
        <v>700</v>
      </c>
    </row>
    <row r="349" spans="1:21">
      <c r="A349">
        <v>4299</v>
      </c>
      <c r="B349" s="1" t="s">
        <v>146</v>
      </c>
      <c r="C349" t="s">
        <v>77390</v>
      </c>
      <c r="E349" s="2" t="s">
        <v>75429</v>
      </c>
      <c r="I349" t="s">
        <v>705</v>
      </c>
      <c r="J349" s="3" t="s">
        <v>76714</v>
      </c>
      <c r="K349" t="s">
        <v>21</v>
      </c>
      <c r="M349" t="s">
        <v>70</v>
      </c>
      <c r="P349" t="s">
        <v>19</v>
      </c>
      <c r="Q349" t="s">
        <v>77391</v>
      </c>
      <c r="R349">
        <v>107482621</v>
      </c>
      <c r="S349" t="s">
        <v>3</v>
      </c>
      <c r="T349" s="1" t="s">
        <v>4</v>
      </c>
      <c r="U349" s="1" t="s">
        <v>706</v>
      </c>
    </row>
    <row r="350" spans="1:21">
      <c r="A350">
        <v>4299</v>
      </c>
      <c r="B350" s="1" t="s">
        <v>146</v>
      </c>
      <c r="C350" t="s">
        <v>77388</v>
      </c>
      <c r="E350" s="2" t="s">
        <v>45</v>
      </c>
      <c r="I350" t="s">
        <v>705</v>
      </c>
      <c r="J350" s="3" t="s">
        <v>76714</v>
      </c>
      <c r="K350" t="s">
        <v>21</v>
      </c>
      <c r="M350" t="s">
        <v>144</v>
      </c>
      <c r="P350" t="s">
        <v>19</v>
      </c>
      <c r="Q350" t="s">
        <v>77389</v>
      </c>
      <c r="R350">
        <v>107482621</v>
      </c>
      <c r="S350" t="s">
        <v>3</v>
      </c>
      <c r="T350" s="1" t="s">
        <v>4</v>
      </c>
      <c r="U350" s="1" t="s">
        <v>706</v>
      </c>
    </row>
    <row r="351" spans="1:21">
      <c r="A351">
        <v>4299</v>
      </c>
      <c r="B351" s="1" t="s">
        <v>146</v>
      </c>
      <c r="C351" t="s">
        <v>704</v>
      </c>
      <c r="E351" s="2" t="s">
        <v>5</v>
      </c>
      <c r="I351" t="s">
        <v>705</v>
      </c>
      <c r="J351" s="3" t="s">
        <v>76714</v>
      </c>
      <c r="K351" t="s">
        <v>21</v>
      </c>
      <c r="M351" t="s">
        <v>144</v>
      </c>
      <c r="P351" t="s">
        <v>19</v>
      </c>
      <c r="R351">
        <v>107482621</v>
      </c>
      <c r="S351" t="s">
        <v>3</v>
      </c>
      <c r="T351" s="1" t="s">
        <v>4</v>
      </c>
      <c r="U351" s="1" t="s">
        <v>706</v>
      </c>
    </row>
    <row r="352" spans="1:21">
      <c r="A352">
        <v>4902</v>
      </c>
      <c r="B352" s="1" t="s">
        <v>146</v>
      </c>
      <c r="C352" t="s">
        <v>77392</v>
      </c>
      <c r="E352" s="2" t="s">
        <v>76854</v>
      </c>
      <c r="I352" t="s">
        <v>708</v>
      </c>
      <c r="J352" s="3" t="s">
        <v>76715</v>
      </c>
      <c r="K352" t="s">
        <v>39</v>
      </c>
      <c r="M352" t="s">
        <v>58</v>
      </c>
      <c r="P352" t="s">
        <v>19</v>
      </c>
      <c r="Q352" t="s">
        <v>77393</v>
      </c>
      <c r="R352">
        <v>58919671</v>
      </c>
      <c r="S352" t="s">
        <v>3</v>
      </c>
      <c r="T352" s="1" t="s">
        <v>4</v>
      </c>
      <c r="U352" s="1" t="s">
        <v>709</v>
      </c>
    </row>
    <row r="353" spans="1:21">
      <c r="A353">
        <v>4902</v>
      </c>
      <c r="B353" s="1" t="s">
        <v>146</v>
      </c>
      <c r="C353" t="s">
        <v>77394</v>
      </c>
      <c r="E353" s="2" t="s">
        <v>77177</v>
      </c>
      <c r="I353" t="s">
        <v>708</v>
      </c>
      <c r="J353" s="3" t="s">
        <v>76715</v>
      </c>
      <c r="K353" t="s">
        <v>39</v>
      </c>
      <c r="M353" t="s">
        <v>68</v>
      </c>
      <c r="P353" t="s">
        <v>19</v>
      </c>
      <c r="Q353" t="s">
        <v>77395</v>
      </c>
      <c r="R353">
        <v>58919671</v>
      </c>
      <c r="S353" t="s">
        <v>3</v>
      </c>
      <c r="T353" s="1" t="s">
        <v>4</v>
      </c>
      <c r="U353" s="1" t="s">
        <v>709</v>
      </c>
    </row>
    <row r="354" spans="1:21">
      <c r="A354">
        <v>4902</v>
      </c>
      <c r="B354" s="1" t="s">
        <v>146</v>
      </c>
      <c r="C354" t="s">
        <v>707</v>
      </c>
      <c r="E354" s="2" t="s">
        <v>15</v>
      </c>
      <c r="I354" t="s">
        <v>708</v>
      </c>
      <c r="J354" s="3" t="s">
        <v>76715</v>
      </c>
      <c r="K354" t="s">
        <v>39</v>
      </c>
      <c r="M354" t="s">
        <v>68</v>
      </c>
      <c r="P354" t="s">
        <v>19</v>
      </c>
      <c r="R354">
        <v>58919671</v>
      </c>
      <c r="S354" t="s">
        <v>3</v>
      </c>
      <c r="T354" s="1" t="s">
        <v>4</v>
      </c>
      <c r="U354" s="1" t="s">
        <v>709</v>
      </c>
    </row>
    <row r="355" spans="1:21">
      <c r="A355">
        <v>4643</v>
      </c>
      <c r="B355" s="1" t="s">
        <v>146</v>
      </c>
      <c r="C355" t="s">
        <v>710</v>
      </c>
      <c r="E355" s="2" t="s">
        <v>711</v>
      </c>
      <c r="I355" t="s">
        <v>712</v>
      </c>
      <c r="J355" s="3" t="s">
        <v>76716</v>
      </c>
      <c r="K355" t="s">
        <v>1</v>
      </c>
      <c r="M355" t="s">
        <v>145</v>
      </c>
      <c r="P355" t="s">
        <v>19</v>
      </c>
      <c r="R355">
        <v>342864218</v>
      </c>
      <c r="S355" t="s">
        <v>3</v>
      </c>
      <c r="T355" s="1" t="s">
        <v>31</v>
      </c>
      <c r="U355" s="1" t="s">
        <v>713</v>
      </c>
    </row>
    <row r="356" spans="1:21">
      <c r="A356">
        <v>3181</v>
      </c>
      <c r="B356" s="1" t="s">
        <v>146</v>
      </c>
      <c r="C356" t="s">
        <v>714</v>
      </c>
      <c r="E356" s="2" t="s">
        <v>715</v>
      </c>
      <c r="I356" t="s">
        <v>716</v>
      </c>
      <c r="J356" s="3" t="s">
        <v>76717</v>
      </c>
      <c r="K356" s="20" t="s">
        <v>77396</v>
      </c>
      <c r="M356" t="s">
        <v>70</v>
      </c>
      <c r="P356" t="s">
        <v>17</v>
      </c>
      <c r="R356">
        <v>35035015</v>
      </c>
      <c r="S356" t="s">
        <v>3</v>
      </c>
      <c r="T356" s="1" t="s">
        <v>4</v>
      </c>
      <c r="U356" s="1" t="s">
        <v>717</v>
      </c>
    </row>
    <row r="357" spans="1:21">
      <c r="A357">
        <v>7426</v>
      </c>
      <c r="B357" s="1" t="s">
        <v>146</v>
      </c>
      <c r="C357" t="s">
        <v>77397</v>
      </c>
      <c r="E357" s="2" t="s">
        <v>76859</v>
      </c>
      <c r="I357" t="s">
        <v>720</v>
      </c>
      <c r="J357" s="3" t="s">
        <v>76590</v>
      </c>
      <c r="K357" t="s">
        <v>28</v>
      </c>
      <c r="M357" t="s">
        <v>750</v>
      </c>
      <c r="P357" t="s">
        <v>2</v>
      </c>
      <c r="Q357" t="s">
        <v>77398</v>
      </c>
      <c r="R357">
        <v>81634249</v>
      </c>
      <c r="S357" t="s">
        <v>3</v>
      </c>
      <c r="T357" s="1" t="s">
        <v>4</v>
      </c>
      <c r="U357" s="1" t="s">
        <v>721</v>
      </c>
    </row>
    <row r="358" spans="1:21">
      <c r="A358">
        <v>7426</v>
      </c>
      <c r="B358" s="1" t="s">
        <v>146</v>
      </c>
      <c r="C358" t="s">
        <v>77399</v>
      </c>
      <c r="E358" s="2" t="s">
        <v>77400</v>
      </c>
      <c r="I358" t="s">
        <v>720</v>
      </c>
      <c r="J358" s="3" t="s">
        <v>76590</v>
      </c>
      <c r="K358" t="s">
        <v>28</v>
      </c>
      <c r="M358" t="s">
        <v>52</v>
      </c>
      <c r="P358" t="s">
        <v>2</v>
      </c>
      <c r="Q358" t="s">
        <v>77401</v>
      </c>
      <c r="R358">
        <v>81634249</v>
      </c>
      <c r="S358" t="s">
        <v>3</v>
      </c>
      <c r="T358" s="1" t="s">
        <v>4</v>
      </c>
      <c r="U358" s="1" t="s">
        <v>721</v>
      </c>
    </row>
    <row r="359" spans="1:21">
      <c r="A359">
        <v>7426</v>
      </c>
      <c r="B359" s="1" t="s">
        <v>146</v>
      </c>
      <c r="C359" t="s">
        <v>718</v>
      </c>
      <c r="E359" s="2" t="s">
        <v>719</v>
      </c>
      <c r="I359" t="s">
        <v>720</v>
      </c>
      <c r="J359" s="3" t="s">
        <v>76590</v>
      </c>
      <c r="K359" t="s">
        <v>28</v>
      </c>
      <c r="M359" t="s">
        <v>22</v>
      </c>
      <c r="P359" t="s">
        <v>2</v>
      </c>
      <c r="R359">
        <v>81634249</v>
      </c>
      <c r="S359" t="s">
        <v>3</v>
      </c>
      <c r="T359" s="1" t="s">
        <v>4</v>
      </c>
      <c r="U359" s="1" t="s">
        <v>721</v>
      </c>
    </row>
    <row r="360" spans="1:21">
      <c r="A360">
        <v>2270</v>
      </c>
      <c r="B360" s="1" t="s">
        <v>146</v>
      </c>
      <c r="C360" t="s">
        <v>77405</v>
      </c>
      <c r="E360" s="2" t="s">
        <v>76928</v>
      </c>
      <c r="I360" t="s">
        <v>723</v>
      </c>
      <c r="J360" s="3" t="s">
        <v>76718</v>
      </c>
      <c r="K360" t="s">
        <v>76500</v>
      </c>
      <c r="M360" t="s">
        <v>50</v>
      </c>
      <c r="O360" t="s">
        <v>76591</v>
      </c>
      <c r="P360" t="s">
        <v>17</v>
      </c>
      <c r="Q360" t="s">
        <v>77406</v>
      </c>
      <c r="R360">
        <v>175907066</v>
      </c>
      <c r="S360" t="s">
        <v>3</v>
      </c>
      <c r="T360" s="1" t="s">
        <v>4</v>
      </c>
      <c r="U360" s="1" t="s">
        <v>724</v>
      </c>
    </row>
    <row r="361" spans="1:21">
      <c r="A361">
        <v>2270</v>
      </c>
      <c r="B361" s="1" t="s">
        <v>146</v>
      </c>
      <c r="C361" t="s">
        <v>77402</v>
      </c>
      <c r="E361" s="2" t="s">
        <v>76129</v>
      </c>
      <c r="I361" t="s">
        <v>723</v>
      </c>
      <c r="J361" s="3" t="s">
        <v>76718</v>
      </c>
      <c r="K361" t="s">
        <v>76500</v>
      </c>
      <c r="M361" t="s">
        <v>77404</v>
      </c>
      <c r="O361" t="s">
        <v>76591</v>
      </c>
      <c r="P361" t="s">
        <v>17</v>
      </c>
      <c r="Q361" t="s">
        <v>77403</v>
      </c>
      <c r="R361">
        <v>175907066</v>
      </c>
      <c r="S361" t="s">
        <v>3</v>
      </c>
      <c r="T361" s="1" t="s">
        <v>4</v>
      </c>
      <c r="U361" s="1" t="s">
        <v>724</v>
      </c>
    </row>
    <row r="362" spans="1:21">
      <c r="A362">
        <v>2270</v>
      </c>
      <c r="B362" s="1" t="s">
        <v>146</v>
      </c>
      <c r="C362" t="s">
        <v>722</v>
      </c>
      <c r="E362" s="2" t="s">
        <v>7</v>
      </c>
      <c r="I362" t="s">
        <v>723</v>
      </c>
      <c r="J362" s="3" t="s">
        <v>76718</v>
      </c>
      <c r="K362" t="s">
        <v>76500</v>
      </c>
      <c r="M362" t="s">
        <v>50</v>
      </c>
      <c r="O362" t="s">
        <v>76591</v>
      </c>
      <c r="P362" t="s">
        <v>17</v>
      </c>
      <c r="R362">
        <v>175907066</v>
      </c>
      <c r="S362" t="s">
        <v>3</v>
      </c>
      <c r="T362" s="1" t="s">
        <v>4</v>
      </c>
      <c r="U362" s="1" t="s">
        <v>724</v>
      </c>
    </row>
    <row r="363" spans="1:21">
      <c r="A363">
        <v>2877</v>
      </c>
      <c r="B363" s="1" t="s">
        <v>146</v>
      </c>
      <c r="C363" t="s">
        <v>77407</v>
      </c>
      <c r="E363" s="2" t="s">
        <v>76859</v>
      </c>
      <c r="I363" t="s">
        <v>732</v>
      </c>
      <c r="J363" s="3" t="s">
        <v>76719</v>
      </c>
      <c r="K363" t="s">
        <v>42</v>
      </c>
      <c r="M363" t="s">
        <v>733</v>
      </c>
      <c r="O363" t="s">
        <v>76592</v>
      </c>
      <c r="P363" t="s">
        <v>17</v>
      </c>
      <c r="Q363" t="s">
        <v>77408</v>
      </c>
      <c r="R363">
        <v>95483394</v>
      </c>
      <c r="S363" t="s">
        <v>3</v>
      </c>
      <c r="T363" s="1" t="s">
        <v>4</v>
      </c>
      <c r="U363" s="1" t="s">
        <v>734</v>
      </c>
    </row>
    <row r="364" spans="1:21">
      <c r="A364">
        <v>2877</v>
      </c>
      <c r="B364" s="1" t="s">
        <v>146</v>
      </c>
      <c r="C364" t="s">
        <v>731</v>
      </c>
      <c r="E364" s="2" t="s">
        <v>121</v>
      </c>
      <c r="I364" t="s">
        <v>732</v>
      </c>
      <c r="J364" s="3" t="s">
        <v>76719</v>
      </c>
      <c r="K364" t="s">
        <v>42</v>
      </c>
      <c r="M364" t="s">
        <v>733</v>
      </c>
      <c r="O364" t="s">
        <v>76592</v>
      </c>
      <c r="P364" t="s">
        <v>17</v>
      </c>
      <c r="R364">
        <v>95483394</v>
      </c>
      <c r="S364" t="s">
        <v>3</v>
      </c>
      <c r="T364" s="1" t="s">
        <v>4</v>
      </c>
      <c r="U364" s="1" t="s">
        <v>734</v>
      </c>
    </row>
    <row r="365" spans="1:21">
      <c r="A365">
        <v>3584</v>
      </c>
      <c r="B365" s="1" t="s">
        <v>146</v>
      </c>
      <c r="C365" t="s">
        <v>77409</v>
      </c>
      <c r="E365" s="2" t="s">
        <v>76859</v>
      </c>
      <c r="I365" t="s">
        <v>737</v>
      </c>
      <c r="J365" s="3" t="s">
        <v>76593</v>
      </c>
      <c r="K365" t="s">
        <v>76496</v>
      </c>
      <c r="M365" t="s">
        <v>77411</v>
      </c>
      <c r="P365" t="s">
        <v>17</v>
      </c>
      <c r="Q365" t="s">
        <v>77410</v>
      </c>
      <c r="R365">
        <v>41816966</v>
      </c>
      <c r="S365" t="s">
        <v>3</v>
      </c>
      <c r="T365" s="1" t="s">
        <v>4</v>
      </c>
      <c r="U365" s="1" t="s">
        <v>738</v>
      </c>
    </row>
    <row r="366" spans="1:21">
      <c r="A366">
        <v>3584</v>
      </c>
      <c r="B366" s="1" t="s">
        <v>146</v>
      </c>
      <c r="C366" t="s">
        <v>735</v>
      </c>
      <c r="E366" s="2" t="s">
        <v>736</v>
      </c>
      <c r="I366" t="s">
        <v>737</v>
      </c>
      <c r="J366" s="3" t="s">
        <v>76593</v>
      </c>
      <c r="K366" t="s">
        <v>76496</v>
      </c>
      <c r="M366" t="s">
        <v>53</v>
      </c>
      <c r="P366" t="s">
        <v>17</v>
      </c>
      <c r="R366">
        <v>41816966</v>
      </c>
      <c r="S366" t="s">
        <v>3</v>
      </c>
      <c r="T366" s="1" t="s">
        <v>4</v>
      </c>
      <c r="U366" s="1" t="s">
        <v>738</v>
      </c>
    </row>
    <row r="367" spans="1:21">
      <c r="A367">
        <v>7117</v>
      </c>
      <c r="B367" s="1" t="s">
        <v>146</v>
      </c>
      <c r="C367" t="s">
        <v>77412</v>
      </c>
      <c r="E367" s="2" t="s">
        <v>133</v>
      </c>
      <c r="I367" t="s">
        <v>745</v>
      </c>
      <c r="J367" s="3" t="s">
        <v>76720</v>
      </c>
      <c r="K367" t="s">
        <v>39</v>
      </c>
      <c r="M367" t="s">
        <v>123</v>
      </c>
      <c r="P367" t="s">
        <v>2</v>
      </c>
      <c r="Q367" t="s">
        <v>77413</v>
      </c>
      <c r="R367">
        <v>56949501</v>
      </c>
      <c r="S367" t="s">
        <v>3</v>
      </c>
      <c r="T367" s="1" t="s">
        <v>4</v>
      </c>
      <c r="U367" s="1" t="s">
        <v>746</v>
      </c>
    </row>
    <row r="368" spans="1:21">
      <c r="A368">
        <v>7117</v>
      </c>
      <c r="B368" s="1" t="s">
        <v>146</v>
      </c>
      <c r="C368" t="s">
        <v>77414</v>
      </c>
      <c r="E368" s="2" t="s">
        <v>77415</v>
      </c>
      <c r="I368" t="s">
        <v>745</v>
      </c>
      <c r="J368" s="3" t="s">
        <v>76720</v>
      </c>
      <c r="K368" t="s">
        <v>39</v>
      </c>
      <c r="M368" t="s">
        <v>123</v>
      </c>
      <c r="P368" t="s">
        <v>2</v>
      </c>
      <c r="Q368" t="s">
        <v>77416</v>
      </c>
      <c r="R368">
        <v>56949501</v>
      </c>
      <c r="S368" t="s">
        <v>3</v>
      </c>
      <c r="T368" s="1" t="s">
        <v>4</v>
      </c>
      <c r="U368" s="1" t="s">
        <v>746</v>
      </c>
    </row>
    <row r="369" spans="1:21">
      <c r="A369">
        <v>7117</v>
      </c>
      <c r="B369" s="1" t="s">
        <v>146</v>
      </c>
      <c r="C369" t="s">
        <v>743</v>
      </c>
      <c r="E369" s="2" t="s">
        <v>744</v>
      </c>
      <c r="I369" t="s">
        <v>745</v>
      </c>
      <c r="J369" s="3" t="s">
        <v>76720</v>
      </c>
      <c r="K369" t="s">
        <v>39</v>
      </c>
      <c r="M369" t="s">
        <v>123</v>
      </c>
      <c r="P369" t="s">
        <v>2</v>
      </c>
      <c r="R369">
        <v>56949501</v>
      </c>
      <c r="S369" t="s">
        <v>3</v>
      </c>
      <c r="T369" s="1" t="s">
        <v>4</v>
      </c>
      <c r="U369" s="1" t="s">
        <v>746</v>
      </c>
    </row>
    <row r="370" spans="1:21">
      <c r="A370">
        <v>7699</v>
      </c>
      <c r="B370" s="1" t="s">
        <v>146</v>
      </c>
      <c r="C370" t="s">
        <v>77419</v>
      </c>
      <c r="E370" s="2" t="s">
        <v>76129</v>
      </c>
      <c r="I370" t="s">
        <v>749</v>
      </c>
      <c r="J370" s="3" t="s">
        <v>76721</v>
      </c>
      <c r="K370" t="s">
        <v>39</v>
      </c>
      <c r="M370" t="s">
        <v>750</v>
      </c>
      <c r="O370" t="s">
        <v>76594</v>
      </c>
      <c r="P370" t="s">
        <v>2</v>
      </c>
      <c r="Q370" t="s">
        <v>77420</v>
      </c>
      <c r="R370">
        <v>41853211</v>
      </c>
      <c r="S370" t="s">
        <v>3</v>
      </c>
      <c r="T370" s="1" t="s">
        <v>4</v>
      </c>
      <c r="U370" s="1" t="s">
        <v>751</v>
      </c>
    </row>
    <row r="371" spans="1:21">
      <c r="A371">
        <v>7699</v>
      </c>
      <c r="B371" s="1" t="s">
        <v>146</v>
      </c>
      <c r="C371" t="s">
        <v>77417</v>
      </c>
      <c r="E371" s="2" t="s">
        <v>76928</v>
      </c>
      <c r="I371" t="s">
        <v>749</v>
      </c>
      <c r="J371" s="3" t="s">
        <v>76721</v>
      </c>
      <c r="K371" t="s">
        <v>39</v>
      </c>
      <c r="M371" t="s">
        <v>75343</v>
      </c>
      <c r="O371" t="s">
        <v>76594</v>
      </c>
      <c r="P371" t="s">
        <v>2</v>
      </c>
      <c r="Q371" t="s">
        <v>77418</v>
      </c>
      <c r="R371">
        <v>41853211</v>
      </c>
      <c r="S371" t="s">
        <v>3</v>
      </c>
      <c r="T371" s="1" t="s">
        <v>4</v>
      </c>
      <c r="U371" s="1" t="s">
        <v>751</v>
      </c>
    </row>
    <row r="372" spans="1:21">
      <c r="A372">
        <v>7699</v>
      </c>
      <c r="B372" s="1" t="s">
        <v>146</v>
      </c>
      <c r="C372" t="s">
        <v>747</v>
      </c>
      <c r="E372" s="2" t="s">
        <v>748</v>
      </c>
      <c r="I372" t="s">
        <v>749</v>
      </c>
      <c r="J372" s="3" t="s">
        <v>76721</v>
      </c>
      <c r="K372" t="s">
        <v>39</v>
      </c>
      <c r="M372" t="s">
        <v>750</v>
      </c>
      <c r="O372" t="s">
        <v>76594</v>
      </c>
      <c r="P372" t="s">
        <v>2</v>
      </c>
      <c r="R372">
        <v>41853211</v>
      </c>
      <c r="S372" t="s">
        <v>3</v>
      </c>
      <c r="T372" s="1" t="s">
        <v>4</v>
      </c>
      <c r="U372" s="1" t="s">
        <v>751</v>
      </c>
    </row>
    <row r="373" spans="1:21">
      <c r="A373">
        <v>4003</v>
      </c>
      <c r="B373" s="1" t="s">
        <v>146</v>
      </c>
      <c r="C373" t="s">
        <v>77421</v>
      </c>
      <c r="E373" s="2" t="s">
        <v>77422</v>
      </c>
      <c r="I373" t="s">
        <v>754</v>
      </c>
      <c r="J373" s="3" t="s">
        <v>76722</v>
      </c>
      <c r="K373" t="s">
        <v>76493</v>
      </c>
      <c r="M373" t="s">
        <v>77424</v>
      </c>
      <c r="P373" t="s">
        <v>19</v>
      </c>
      <c r="Q373" t="s">
        <v>77423</v>
      </c>
      <c r="R373">
        <v>10209844</v>
      </c>
      <c r="S373" t="s">
        <v>3</v>
      </c>
      <c r="T373" s="1" t="s">
        <v>4</v>
      </c>
      <c r="U373" s="1" t="s">
        <v>755</v>
      </c>
    </row>
    <row r="374" spans="1:21">
      <c r="A374">
        <v>4003</v>
      </c>
      <c r="B374" s="1" t="s">
        <v>146</v>
      </c>
      <c r="C374" t="s">
        <v>77425</v>
      </c>
      <c r="E374" s="2" t="s">
        <v>77426</v>
      </c>
      <c r="I374" t="s">
        <v>754</v>
      </c>
      <c r="J374" s="3" t="s">
        <v>76722</v>
      </c>
      <c r="K374" t="s">
        <v>76493</v>
      </c>
      <c r="M374" t="s">
        <v>77428</v>
      </c>
      <c r="P374" t="s">
        <v>19</v>
      </c>
      <c r="Q374" t="s">
        <v>77427</v>
      </c>
      <c r="R374">
        <v>10209844</v>
      </c>
      <c r="S374" t="s">
        <v>3</v>
      </c>
      <c r="T374" s="1" t="s">
        <v>4</v>
      </c>
      <c r="U374" s="1" t="s">
        <v>755</v>
      </c>
    </row>
    <row r="375" spans="1:21">
      <c r="A375">
        <v>4003</v>
      </c>
      <c r="B375" s="1" t="s">
        <v>146</v>
      </c>
      <c r="C375" t="s">
        <v>752</v>
      </c>
      <c r="E375" s="2" t="s">
        <v>753</v>
      </c>
      <c r="I375" t="s">
        <v>754</v>
      </c>
      <c r="J375" s="3" t="s">
        <v>76722</v>
      </c>
      <c r="K375" t="s">
        <v>76493</v>
      </c>
      <c r="M375" t="s">
        <v>123</v>
      </c>
      <c r="P375" t="s">
        <v>19</v>
      </c>
      <c r="R375">
        <v>10209844</v>
      </c>
      <c r="S375" t="s">
        <v>3</v>
      </c>
      <c r="T375" s="1" t="s">
        <v>4</v>
      </c>
      <c r="U375" s="1" t="s">
        <v>755</v>
      </c>
    </row>
    <row r="376" spans="1:21">
      <c r="A376">
        <v>6485</v>
      </c>
      <c r="B376" s="1" t="s">
        <v>146</v>
      </c>
      <c r="C376" t="s">
        <v>77432</v>
      </c>
      <c r="E376" s="2" t="s">
        <v>76129</v>
      </c>
      <c r="I376" t="s">
        <v>757</v>
      </c>
      <c r="J376" s="3" t="s">
        <v>76723</v>
      </c>
      <c r="K376" t="s">
        <v>76493</v>
      </c>
      <c r="M376" t="s">
        <v>76</v>
      </c>
      <c r="P376" t="s">
        <v>2</v>
      </c>
      <c r="Q376" t="s">
        <v>77433</v>
      </c>
      <c r="R376">
        <v>22702979</v>
      </c>
      <c r="S376" t="s">
        <v>3</v>
      </c>
      <c r="T376" s="1" t="s">
        <v>4</v>
      </c>
      <c r="U376" s="1" t="s">
        <v>758</v>
      </c>
    </row>
    <row r="377" spans="1:21">
      <c r="A377">
        <v>6485</v>
      </c>
      <c r="B377" s="1" t="s">
        <v>146</v>
      </c>
      <c r="C377" t="s">
        <v>77429</v>
      </c>
      <c r="E377" s="2" t="s">
        <v>76920</v>
      </c>
      <c r="I377" t="s">
        <v>757</v>
      </c>
      <c r="J377" s="3" t="s">
        <v>76723</v>
      </c>
      <c r="K377" t="s">
        <v>76493</v>
      </c>
      <c r="M377" t="s">
        <v>77431</v>
      </c>
      <c r="P377" t="s">
        <v>2</v>
      </c>
      <c r="Q377" t="s">
        <v>77430</v>
      </c>
      <c r="R377">
        <v>22702979</v>
      </c>
      <c r="S377" t="s">
        <v>3</v>
      </c>
      <c r="T377" s="1" t="s">
        <v>4</v>
      </c>
      <c r="U377" s="1" t="s">
        <v>758</v>
      </c>
    </row>
    <row r="378" spans="1:21">
      <c r="A378">
        <v>6485</v>
      </c>
      <c r="B378" s="1" t="s">
        <v>146</v>
      </c>
      <c r="C378" t="s">
        <v>756</v>
      </c>
      <c r="E378" s="2" t="s">
        <v>37</v>
      </c>
      <c r="I378" t="s">
        <v>757</v>
      </c>
      <c r="J378" s="3" t="s">
        <v>76723</v>
      </c>
      <c r="K378" t="s">
        <v>76493</v>
      </c>
      <c r="M378" t="s">
        <v>112</v>
      </c>
      <c r="P378" t="s">
        <v>2</v>
      </c>
      <c r="R378">
        <v>22702979</v>
      </c>
      <c r="S378" t="s">
        <v>3</v>
      </c>
      <c r="T378" s="1" t="s">
        <v>4</v>
      </c>
      <c r="U378" s="1" t="s">
        <v>758</v>
      </c>
    </row>
    <row r="379" spans="1:21">
      <c r="A379">
        <v>2559</v>
      </c>
      <c r="B379" s="1" t="s">
        <v>146</v>
      </c>
      <c r="C379" t="s">
        <v>759</v>
      </c>
      <c r="E379" s="2" t="s">
        <v>15</v>
      </c>
      <c r="I379" t="s">
        <v>760</v>
      </c>
      <c r="J379" s="3" t="s">
        <v>76724</v>
      </c>
      <c r="K379" t="s">
        <v>1</v>
      </c>
      <c r="M379" t="s">
        <v>141</v>
      </c>
      <c r="P379" s="20" t="s">
        <v>76937</v>
      </c>
      <c r="R379">
        <v>39203411</v>
      </c>
      <c r="S379" t="s">
        <v>3</v>
      </c>
      <c r="T379" s="1" t="s">
        <v>4</v>
      </c>
      <c r="U379" s="1" t="s">
        <v>761</v>
      </c>
    </row>
    <row r="380" spans="1:21">
      <c r="B380" s="1"/>
      <c r="E380" s="2"/>
      <c r="P380" s="20"/>
      <c r="T380" s="1"/>
      <c r="U380" s="1"/>
    </row>
    <row r="381" spans="1:21">
      <c r="A381">
        <v>4401</v>
      </c>
      <c r="B381" s="1" t="s">
        <v>146</v>
      </c>
      <c r="C381" t="s">
        <v>147</v>
      </c>
      <c r="E381" s="2" t="s">
        <v>37</v>
      </c>
      <c r="I381" t="s">
        <v>148</v>
      </c>
      <c r="J381" s="2" t="s">
        <v>66690</v>
      </c>
      <c r="M381" t="s">
        <v>60</v>
      </c>
      <c r="O381" t="s">
        <v>76524</v>
      </c>
      <c r="Q381" s="1" t="s">
        <v>149</v>
      </c>
      <c r="R381" s="1" t="s">
        <v>76727</v>
      </c>
      <c r="S381" t="s">
        <v>3</v>
      </c>
      <c r="T381" s="1" t="s">
        <v>4</v>
      </c>
      <c r="U381">
        <v>6228687</v>
      </c>
    </row>
    <row r="382" spans="1:21">
      <c r="A382">
        <v>5960</v>
      </c>
      <c r="B382" s="1" t="s">
        <v>146</v>
      </c>
      <c r="C382" t="s">
        <v>150</v>
      </c>
      <c r="E382" s="2" t="s">
        <v>104</v>
      </c>
      <c r="I382" t="s">
        <v>151</v>
      </c>
      <c r="J382" s="2" t="s">
        <v>43241</v>
      </c>
      <c r="M382" t="s">
        <v>87</v>
      </c>
      <c r="O382" t="s">
        <v>76525</v>
      </c>
      <c r="Q382" s="1" t="s">
        <v>152</v>
      </c>
      <c r="R382" s="1" t="s">
        <v>76727</v>
      </c>
      <c r="S382" t="s">
        <v>3</v>
      </c>
      <c r="T382" s="1" t="s">
        <v>4</v>
      </c>
      <c r="U382">
        <v>112496731</v>
      </c>
    </row>
    <row r="383" spans="1:21">
      <c r="A383">
        <v>5349</v>
      </c>
      <c r="B383" s="1" t="s">
        <v>146</v>
      </c>
      <c r="C383" t="s">
        <v>166</v>
      </c>
      <c r="E383" s="2" t="s">
        <v>7</v>
      </c>
      <c r="I383" t="s">
        <v>167</v>
      </c>
      <c r="J383" s="2" t="s">
        <v>12209</v>
      </c>
      <c r="M383" t="s">
        <v>70</v>
      </c>
      <c r="Q383" s="1" t="s">
        <v>168</v>
      </c>
      <c r="R383" s="1" t="s">
        <v>76727</v>
      </c>
      <c r="S383" t="s">
        <v>3</v>
      </c>
      <c r="T383" s="1" t="s">
        <v>4</v>
      </c>
      <c r="U383">
        <v>11994461</v>
      </c>
    </row>
    <row r="384" spans="1:21">
      <c r="A384">
        <v>2339</v>
      </c>
      <c r="B384" s="1" t="s">
        <v>146</v>
      </c>
      <c r="C384" t="s">
        <v>172</v>
      </c>
      <c r="E384" s="2" t="s">
        <v>15</v>
      </c>
      <c r="I384" t="s">
        <v>173</v>
      </c>
      <c r="J384" s="2" t="s">
        <v>66692</v>
      </c>
      <c r="M384" t="s">
        <v>94</v>
      </c>
      <c r="Q384" s="1" t="s">
        <v>174</v>
      </c>
      <c r="R384" s="1" t="s">
        <v>76727</v>
      </c>
      <c r="S384" t="s">
        <v>3</v>
      </c>
      <c r="T384" s="1" t="s">
        <v>4</v>
      </c>
      <c r="U384">
        <v>19693654</v>
      </c>
    </row>
    <row r="385" spans="1:21">
      <c r="A385">
        <v>3776</v>
      </c>
      <c r="B385" s="1" t="s">
        <v>146</v>
      </c>
      <c r="C385" t="s">
        <v>189</v>
      </c>
      <c r="E385" s="2" t="s">
        <v>23</v>
      </c>
      <c r="I385" t="s">
        <v>190</v>
      </c>
      <c r="J385" s="2" t="s">
        <v>61174</v>
      </c>
      <c r="M385" t="s">
        <v>107</v>
      </c>
      <c r="O385" t="s">
        <v>76528</v>
      </c>
      <c r="Q385" s="1" t="s">
        <v>191</v>
      </c>
      <c r="R385" s="1" t="s">
        <v>76727</v>
      </c>
      <c r="S385" t="s">
        <v>3</v>
      </c>
      <c r="T385" s="1" t="s">
        <v>4</v>
      </c>
      <c r="U385">
        <v>79462869</v>
      </c>
    </row>
    <row r="386" spans="1:21">
      <c r="A386">
        <v>3326</v>
      </c>
      <c r="B386" s="1" t="s">
        <v>146</v>
      </c>
      <c r="C386" t="s">
        <v>197</v>
      </c>
      <c r="E386" s="2" t="s">
        <v>113</v>
      </c>
      <c r="I386" t="s">
        <v>198</v>
      </c>
      <c r="J386" s="2" t="s">
        <v>43336</v>
      </c>
      <c r="M386" t="s">
        <v>103</v>
      </c>
      <c r="Q386" s="1" t="s">
        <v>199</v>
      </c>
      <c r="R386" s="1" t="s">
        <v>76727</v>
      </c>
      <c r="S386" t="s">
        <v>3</v>
      </c>
      <c r="T386" s="1" t="s">
        <v>4</v>
      </c>
      <c r="U386">
        <v>149227768</v>
      </c>
    </row>
    <row r="387" spans="1:21">
      <c r="A387">
        <v>4907</v>
      </c>
      <c r="B387" s="1" t="s">
        <v>146</v>
      </c>
      <c r="C387" t="s">
        <v>246</v>
      </c>
      <c r="E387" s="2" t="s">
        <v>247</v>
      </c>
      <c r="I387" t="s">
        <v>248</v>
      </c>
      <c r="J387" s="2" t="s">
        <v>66738</v>
      </c>
      <c r="M387" t="s">
        <v>99</v>
      </c>
      <c r="O387" t="s">
        <v>76536</v>
      </c>
      <c r="Q387" s="1" t="s">
        <v>249</v>
      </c>
      <c r="R387" s="1" t="s">
        <v>76727</v>
      </c>
      <c r="S387" t="s">
        <v>3</v>
      </c>
      <c r="T387" s="1" t="s">
        <v>4</v>
      </c>
      <c r="U387">
        <v>13993748</v>
      </c>
    </row>
    <row r="388" spans="1:21">
      <c r="A388">
        <v>5333</v>
      </c>
      <c r="B388" s="1" t="s">
        <v>146</v>
      </c>
      <c r="C388" t="s">
        <v>261</v>
      </c>
      <c r="E388" s="2" t="s">
        <v>262</v>
      </c>
      <c r="I388" t="s">
        <v>263</v>
      </c>
      <c r="J388" s="2" t="s">
        <v>4299</v>
      </c>
      <c r="M388" t="s">
        <v>14</v>
      </c>
      <c r="O388" t="s">
        <v>76538</v>
      </c>
      <c r="Q388" s="1" t="s">
        <v>264</v>
      </c>
      <c r="R388" s="1" t="s">
        <v>76727</v>
      </c>
      <c r="S388" t="s">
        <v>3</v>
      </c>
      <c r="T388" s="1" t="s">
        <v>4</v>
      </c>
      <c r="U388">
        <v>32436065</v>
      </c>
    </row>
    <row r="389" spans="1:21">
      <c r="A389">
        <v>5541</v>
      </c>
      <c r="B389" s="1" t="s">
        <v>146</v>
      </c>
      <c r="C389" t="s">
        <v>296</v>
      </c>
      <c r="E389" s="2" t="s">
        <v>7</v>
      </c>
      <c r="I389" t="s">
        <v>297</v>
      </c>
      <c r="J389" s="2" t="s">
        <v>20516</v>
      </c>
      <c r="M389" t="s">
        <v>44</v>
      </c>
      <c r="O389" t="s">
        <v>76541</v>
      </c>
      <c r="Q389" s="1" t="s">
        <v>298</v>
      </c>
      <c r="R389" s="1" t="s">
        <v>76727</v>
      </c>
      <c r="S389" t="s">
        <v>3</v>
      </c>
      <c r="T389" s="1" t="s">
        <v>4</v>
      </c>
      <c r="U389">
        <v>14193566</v>
      </c>
    </row>
    <row r="390" spans="1:21">
      <c r="A390">
        <v>5948</v>
      </c>
      <c r="B390" s="1" t="s">
        <v>146</v>
      </c>
      <c r="C390" t="s">
        <v>306</v>
      </c>
      <c r="E390" s="2" t="s">
        <v>90</v>
      </c>
      <c r="I390" t="s">
        <v>307</v>
      </c>
      <c r="J390" s="2" t="s">
        <v>58162</v>
      </c>
      <c r="M390" t="s">
        <v>308</v>
      </c>
      <c r="Q390" s="1" t="s">
        <v>309</v>
      </c>
      <c r="R390" s="1" t="s">
        <v>76727</v>
      </c>
      <c r="S390" t="s">
        <v>3</v>
      </c>
      <c r="T390" s="1" t="s">
        <v>4</v>
      </c>
      <c r="U390">
        <v>85583457</v>
      </c>
    </row>
    <row r="391" spans="1:21">
      <c r="A391">
        <v>3778</v>
      </c>
      <c r="B391" s="1" t="s">
        <v>146</v>
      </c>
      <c r="C391" t="s">
        <v>310</v>
      </c>
      <c r="E391" s="2" t="s">
        <v>311</v>
      </c>
      <c r="I391" t="s">
        <v>312</v>
      </c>
      <c r="J391" t="s">
        <v>841</v>
      </c>
      <c r="M391" t="s">
        <v>36</v>
      </c>
      <c r="Q391" s="1" t="s">
        <v>313</v>
      </c>
      <c r="R391" s="1" t="s">
        <v>76727</v>
      </c>
      <c r="S391" t="s">
        <v>3</v>
      </c>
      <c r="T391" s="1" t="s">
        <v>4</v>
      </c>
      <c r="U391">
        <v>2194251</v>
      </c>
    </row>
    <row r="392" spans="1:21">
      <c r="A392">
        <v>2335</v>
      </c>
      <c r="B392" s="1" t="s">
        <v>146</v>
      </c>
      <c r="C392" t="s">
        <v>325</v>
      </c>
      <c r="E392" s="2" t="s">
        <v>326</v>
      </c>
      <c r="I392" t="s">
        <v>327</v>
      </c>
      <c r="J392" s="2" t="s">
        <v>32086</v>
      </c>
      <c r="M392" t="s">
        <v>82</v>
      </c>
      <c r="Q392" s="1" t="s">
        <v>328</v>
      </c>
      <c r="R392" s="1" t="s">
        <v>76727</v>
      </c>
      <c r="S392" t="s">
        <v>3</v>
      </c>
      <c r="T392" s="1" t="s">
        <v>4</v>
      </c>
      <c r="U392">
        <v>24527986</v>
      </c>
    </row>
    <row r="393" spans="1:21">
      <c r="A393">
        <v>7123</v>
      </c>
      <c r="B393" s="1" t="s">
        <v>146</v>
      </c>
      <c r="C393" t="s">
        <v>338</v>
      </c>
      <c r="E393" s="2" t="s">
        <v>339</v>
      </c>
      <c r="I393" t="s">
        <v>340</v>
      </c>
      <c r="J393" s="2" t="s">
        <v>66794</v>
      </c>
      <c r="M393" t="s">
        <v>55</v>
      </c>
      <c r="Q393" s="1" t="s">
        <v>341</v>
      </c>
      <c r="R393" s="1" t="s">
        <v>76727</v>
      </c>
      <c r="S393" t="s">
        <v>3</v>
      </c>
      <c r="T393" s="1" t="s">
        <v>4</v>
      </c>
      <c r="U393">
        <v>74443855</v>
      </c>
    </row>
    <row r="394" spans="1:21">
      <c r="A394">
        <v>4007</v>
      </c>
      <c r="B394" s="1" t="s">
        <v>146</v>
      </c>
      <c r="C394" t="s">
        <v>382</v>
      </c>
      <c r="E394" s="2" t="s">
        <v>383</v>
      </c>
      <c r="I394" t="s">
        <v>384</v>
      </c>
      <c r="J394" s="2" t="s">
        <v>27126</v>
      </c>
      <c r="M394" t="s">
        <v>36</v>
      </c>
      <c r="Q394" s="1" t="s">
        <v>385</v>
      </c>
      <c r="R394" s="1" t="s">
        <v>76727</v>
      </c>
      <c r="S394" t="s">
        <v>3</v>
      </c>
      <c r="T394" s="1" t="s">
        <v>31</v>
      </c>
      <c r="U394">
        <v>8855472</v>
      </c>
    </row>
    <row r="395" spans="1:21">
      <c r="A395">
        <v>7447</v>
      </c>
      <c r="B395" s="1" t="s">
        <v>146</v>
      </c>
      <c r="C395" t="s">
        <v>393</v>
      </c>
      <c r="E395" s="2" t="s">
        <v>45</v>
      </c>
      <c r="I395" t="s">
        <v>394</v>
      </c>
      <c r="J395" s="2" t="s">
        <v>64210</v>
      </c>
      <c r="M395" t="s">
        <v>73</v>
      </c>
      <c r="Q395" s="1" t="s">
        <v>395</v>
      </c>
      <c r="R395" s="1" t="s">
        <v>76727</v>
      </c>
      <c r="S395" t="s">
        <v>3</v>
      </c>
      <c r="T395" s="1" t="s">
        <v>4</v>
      </c>
      <c r="U395">
        <v>147723412</v>
      </c>
    </row>
    <row r="396" spans="1:21">
      <c r="A396">
        <v>4273</v>
      </c>
      <c r="B396" s="1" t="s">
        <v>146</v>
      </c>
      <c r="C396" t="s">
        <v>409</v>
      </c>
      <c r="E396" s="2" t="s">
        <v>41</v>
      </c>
      <c r="I396" t="s">
        <v>410</v>
      </c>
      <c r="J396" s="2" t="s">
        <v>43825</v>
      </c>
      <c r="M396" t="s">
        <v>44</v>
      </c>
      <c r="Q396" s="1" t="s">
        <v>411</v>
      </c>
      <c r="R396" s="1" t="s">
        <v>76727</v>
      </c>
      <c r="S396" t="s">
        <v>3</v>
      </c>
      <c r="T396" s="1" t="s">
        <v>4</v>
      </c>
      <c r="U396">
        <v>5150858</v>
      </c>
    </row>
    <row r="397" spans="1:21">
      <c r="A397">
        <v>3900</v>
      </c>
      <c r="B397" s="1" t="s">
        <v>146</v>
      </c>
      <c r="C397" t="s">
        <v>477</v>
      </c>
      <c r="E397" s="2" t="s">
        <v>23</v>
      </c>
      <c r="I397" t="s">
        <v>478</v>
      </c>
      <c r="J397" s="2" t="s">
        <v>54848</v>
      </c>
      <c r="M397" t="s">
        <v>44</v>
      </c>
      <c r="Q397" s="1" t="s">
        <v>479</v>
      </c>
      <c r="R397" s="1" t="s">
        <v>76727</v>
      </c>
      <c r="S397" t="s">
        <v>3</v>
      </c>
      <c r="T397" s="1" t="s">
        <v>4</v>
      </c>
      <c r="U397">
        <v>1086098</v>
      </c>
    </row>
    <row r="398" spans="1:21">
      <c r="A398">
        <v>6541</v>
      </c>
      <c r="B398" s="1" t="s">
        <v>146</v>
      </c>
      <c r="C398" t="s">
        <v>507</v>
      </c>
      <c r="E398" s="2" t="s">
        <v>37</v>
      </c>
      <c r="I398" t="s">
        <v>508</v>
      </c>
      <c r="J398" s="2" t="s">
        <v>66860</v>
      </c>
      <c r="M398" t="s">
        <v>138</v>
      </c>
      <c r="Q398" s="1" t="s">
        <v>509</v>
      </c>
      <c r="R398" s="1" t="s">
        <v>76727</v>
      </c>
      <c r="S398" t="s">
        <v>3</v>
      </c>
      <c r="T398" s="1" t="s">
        <v>4</v>
      </c>
      <c r="U398">
        <v>323302148</v>
      </c>
    </row>
    <row r="399" spans="1:21">
      <c r="A399">
        <v>7455</v>
      </c>
      <c r="B399" s="1" t="s">
        <v>146</v>
      </c>
      <c r="C399" t="s">
        <v>591</v>
      </c>
      <c r="E399" s="2" t="s">
        <v>592</v>
      </c>
      <c r="I399" t="s">
        <v>593</v>
      </c>
      <c r="J399" s="2" t="s">
        <v>2777</v>
      </c>
      <c r="M399" t="s">
        <v>83</v>
      </c>
      <c r="Q399" s="1" t="s">
        <v>594</v>
      </c>
      <c r="R399" s="1" t="s">
        <v>76727</v>
      </c>
      <c r="S399" t="s">
        <v>3</v>
      </c>
      <c r="T399" s="1" t="s">
        <v>4</v>
      </c>
      <c r="U399">
        <v>2048838</v>
      </c>
    </row>
    <row r="400" spans="1:21">
      <c r="A400">
        <v>5764</v>
      </c>
      <c r="B400" s="1" t="s">
        <v>146</v>
      </c>
      <c r="C400" t="s">
        <v>618</v>
      </c>
      <c r="E400" s="2" t="s">
        <v>619</v>
      </c>
      <c r="I400" t="s">
        <v>620</v>
      </c>
      <c r="J400" s="2" t="s">
        <v>59944</v>
      </c>
      <c r="M400" t="s">
        <v>44</v>
      </c>
      <c r="O400" t="s">
        <v>76575</v>
      </c>
      <c r="Q400" s="1" t="s">
        <v>621</v>
      </c>
      <c r="R400" s="1" t="s">
        <v>76727</v>
      </c>
      <c r="S400" t="s">
        <v>3</v>
      </c>
      <c r="T400" s="1" t="s">
        <v>4</v>
      </c>
      <c r="U400">
        <v>74682977</v>
      </c>
    </row>
    <row r="401" spans="1:21">
      <c r="A401">
        <v>7137</v>
      </c>
      <c r="B401" s="1" t="s">
        <v>146</v>
      </c>
      <c r="C401" t="s">
        <v>622</v>
      </c>
      <c r="E401" s="2" t="s">
        <v>67</v>
      </c>
      <c r="I401" t="s">
        <v>623</v>
      </c>
      <c r="J401" s="2" t="s">
        <v>12289</v>
      </c>
      <c r="M401" t="s">
        <v>79</v>
      </c>
      <c r="O401" t="s">
        <v>76576</v>
      </c>
      <c r="Q401" s="1" t="s">
        <v>624</v>
      </c>
      <c r="R401" s="1" t="s">
        <v>76727</v>
      </c>
      <c r="S401" t="s">
        <v>3</v>
      </c>
      <c r="T401" s="1" t="s">
        <v>4</v>
      </c>
      <c r="U401">
        <v>13309731</v>
      </c>
    </row>
    <row r="402" spans="1:21">
      <c r="A402">
        <v>2399</v>
      </c>
      <c r="B402" s="1" t="s">
        <v>146</v>
      </c>
      <c r="C402" t="s">
        <v>701</v>
      </c>
      <c r="E402" s="2" t="s">
        <v>134</v>
      </c>
      <c r="I402" t="s">
        <v>702</v>
      </c>
      <c r="J402" s="2" t="s">
        <v>7990</v>
      </c>
      <c r="M402" t="s">
        <v>55</v>
      </c>
      <c r="Q402" s="1" t="s">
        <v>703</v>
      </c>
      <c r="R402" s="1" t="s">
        <v>76727</v>
      </c>
      <c r="S402" t="s">
        <v>3</v>
      </c>
      <c r="T402" s="1" t="s">
        <v>31</v>
      </c>
      <c r="U402">
        <v>74133995</v>
      </c>
    </row>
    <row r="403" spans="1:21">
      <c r="A403">
        <v>2319</v>
      </c>
      <c r="B403" s="1" t="s">
        <v>146</v>
      </c>
      <c r="C403" t="s">
        <v>725</v>
      </c>
      <c r="E403" s="2" t="s">
        <v>15</v>
      </c>
      <c r="I403" t="s">
        <v>726</v>
      </c>
      <c r="J403" s="2" t="s">
        <v>29668</v>
      </c>
      <c r="M403" t="s">
        <v>50</v>
      </c>
      <c r="Q403" s="1" t="s">
        <v>727</v>
      </c>
      <c r="R403" s="1" t="s">
        <v>76727</v>
      </c>
      <c r="S403" t="s">
        <v>3</v>
      </c>
      <c r="T403" s="1" t="s">
        <v>4</v>
      </c>
      <c r="U403">
        <v>10342837</v>
      </c>
    </row>
    <row r="404" spans="1:21">
      <c r="A404">
        <v>3105</v>
      </c>
      <c r="B404" s="1" t="s">
        <v>146</v>
      </c>
      <c r="C404" t="s">
        <v>728</v>
      </c>
      <c r="E404" s="2" t="s">
        <v>7</v>
      </c>
      <c r="I404" t="s">
        <v>729</v>
      </c>
      <c r="J404" s="2" t="s">
        <v>2837</v>
      </c>
      <c r="M404" t="s">
        <v>94</v>
      </c>
      <c r="Q404" s="1" t="s">
        <v>730</v>
      </c>
      <c r="R404" s="1" t="s">
        <v>76727</v>
      </c>
      <c r="S404" t="s">
        <v>3</v>
      </c>
      <c r="T404" s="1" t="s">
        <v>4</v>
      </c>
      <c r="U404">
        <v>21917668</v>
      </c>
    </row>
    <row r="405" spans="1:21">
      <c r="A405">
        <v>3294</v>
      </c>
      <c r="B405" s="1" t="s">
        <v>146</v>
      </c>
      <c r="C405" t="s">
        <v>739</v>
      </c>
      <c r="E405" s="2" t="s">
        <v>740</v>
      </c>
      <c r="I405" t="s">
        <v>741</v>
      </c>
      <c r="J405" s="2" t="s">
        <v>44539</v>
      </c>
      <c r="M405" t="s">
        <v>106</v>
      </c>
      <c r="Q405" s="1" t="s">
        <v>742</v>
      </c>
      <c r="R405" s="1" t="s">
        <v>76727</v>
      </c>
      <c r="S405" t="s">
        <v>3</v>
      </c>
      <c r="T405" s="1" t="s">
        <v>4</v>
      </c>
      <c r="U405">
        <v>392152219</v>
      </c>
    </row>
    <row r="406" spans="1:21">
      <c r="A406">
        <v>3648</v>
      </c>
      <c r="B406" s="1" t="s">
        <v>146</v>
      </c>
      <c r="C406" t="s">
        <v>762</v>
      </c>
      <c r="E406" s="2" t="s">
        <v>763</v>
      </c>
      <c r="I406" s="20" t="s">
        <v>764</v>
      </c>
      <c r="J406"/>
      <c r="M406" t="s">
        <v>89</v>
      </c>
      <c r="Q406" s="1" t="s">
        <v>765</v>
      </c>
      <c r="R406" t="s">
        <v>76726</v>
      </c>
      <c r="S406" t="s">
        <v>3</v>
      </c>
      <c r="T406" s="1" t="s">
        <v>4</v>
      </c>
      <c r="U406">
        <v>175930513</v>
      </c>
    </row>
  </sheetData>
  <sortState ref="A2:X379">
    <sortCondition ref="I2:I379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38830"/>
  <sheetViews>
    <sheetView workbookViewId="0">
      <selection activeCell="B1" sqref="B1"/>
    </sheetView>
  </sheetViews>
  <sheetFormatPr defaultRowHeight="15"/>
  <cols>
    <col min="2" max="2" width="9.140625" style="3"/>
  </cols>
  <sheetData>
    <row r="1" spans="1:2">
      <c r="A1" t="s">
        <v>787</v>
      </c>
      <c r="B1" t="s">
        <v>788</v>
      </c>
    </row>
    <row r="2" spans="1:2">
      <c r="A2" t="s">
        <v>789</v>
      </c>
      <c r="B2" t="s">
        <v>790</v>
      </c>
    </row>
    <row r="3" spans="1:2">
      <c r="A3" t="s">
        <v>791</v>
      </c>
      <c r="B3" t="s">
        <v>792</v>
      </c>
    </row>
    <row r="4" spans="1:2">
      <c r="A4" t="s">
        <v>793</v>
      </c>
      <c r="B4" t="s">
        <v>794</v>
      </c>
    </row>
    <row r="5" spans="1:2">
      <c r="A5" t="s">
        <v>795</v>
      </c>
      <c r="B5" t="s">
        <v>796</v>
      </c>
    </row>
    <row r="6" spans="1:2">
      <c r="A6" t="s">
        <v>797</v>
      </c>
      <c r="B6" t="s">
        <v>798</v>
      </c>
    </row>
    <row r="7" spans="1:2">
      <c r="A7" t="s">
        <v>799</v>
      </c>
      <c r="B7" t="s">
        <v>800</v>
      </c>
    </row>
    <row r="8" spans="1:2">
      <c r="A8" t="s">
        <v>801</v>
      </c>
      <c r="B8" t="s">
        <v>802</v>
      </c>
    </row>
    <row r="9" spans="1:2">
      <c r="A9" t="s">
        <v>803</v>
      </c>
      <c r="B9" t="s">
        <v>804</v>
      </c>
    </row>
    <row r="10" spans="1:2">
      <c r="A10" t="s">
        <v>805</v>
      </c>
      <c r="B10" t="s">
        <v>38</v>
      </c>
    </row>
    <row r="11" spans="1:2">
      <c r="A11" t="s">
        <v>806</v>
      </c>
      <c r="B11" t="s">
        <v>807</v>
      </c>
    </row>
    <row r="12" spans="1:2">
      <c r="A12" t="s">
        <v>808</v>
      </c>
      <c r="B12" t="s">
        <v>809</v>
      </c>
    </row>
    <row r="13" spans="1:2">
      <c r="A13" t="s">
        <v>810</v>
      </c>
      <c r="B13" t="s">
        <v>811</v>
      </c>
    </row>
    <row r="14" spans="1:2">
      <c r="A14" t="s">
        <v>812</v>
      </c>
      <c r="B14" t="s">
        <v>813</v>
      </c>
    </row>
    <row r="15" spans="1:2">
      <c r="A15" t="s">
        <v>814</v>
      </c>
      <c r="B15" t="s">
        <v>815</v>
      </c>
    </row>
    <row r="16" spans="1:2">
      <c r="A16" t="s">
        <v>816</v>
      </c>
      <c r="B16" t="s">
        <v>817</v>
      </c>
    </row>
    <row r="17" spans="1:2">
      <c r="A17" t="s">
        <v>818</v>
      </c>
      <c r="B17" t="s">
        <v>819</v>
      </c>
    </row>
    <row r="18" spans="1:2">
      <c r="A18" t="s">
        <v>820</v>
      </c>
      <c r="B18" t="s">
        <v>821</v>
      </c>
    </row>
    <row r="19" spans="1:2">
      <c r="A19" t="s">
        <v>822</v>
      </c>
      <c r="B19" t="s">
        <v>823</v>
      </c>
    </row>
    <row r="20" spans="1:2">
      <c r="A20" t="s">
        <v>824</v>
      </c>
      <c r="B20" t="s">
        <v>825</v>
      </c>
    </row>
    <row r="21" spans="1:2">
      <c r="A21" t="s">
        <v>826</v>
      </c>
      <c r="B21" t="s">
        <v>827</v>
      </c>
    </row>
    <row r="22" spans="1:2">
      <c r="A22" t="s">
        <v>828</v>
      </c>
      <c r="B22" t="s">
        <v>829</v>
      </c>
    </row>
    <row r="23" spans="1:2">
      <c r="A23" t="s">
        <v>830</v>
      </c>
      <c r="B23" t="s">
        <v>831</v>
      </c>
    </row>
    <row r="24" spans="1:2">
      <c r="A24" t="s">
        <v>832</v>
      </c>
      <c r="B24" t="s">
        <v>833</v>
      </c>
    </row>
    <row r="25" spans="1:2">
      <c r="A25" t="s">
        <v>834</v>
      </c>
      <c r="B25" t="s">
        <v>835</v>
      </c>
    </row>
    <row r="26" spans="1:2">
      <c r="A26" t="s">
        <v>836</v>
      </c>
      <c r="B26" t="s">
        <v>837</v>
      </c>
    </row>
    <row r="27" spans="1:2">
      <c r="A27" t="s">
        <v>838</v>
      </c>
      <c r="B27" t="s">
        <v>839</v>
      </c>
    </row>
    <row r="28" spans="1:2">
      <c r="A28" t="s">
        <v>840</v>
      </c>
      <c r="B28" t="s">
        <v>841</v>
      </c>
    </row>
    <row r="29" spans="1:2">
      <c r="A29" t="s">
        <v>842</v>
      </c>
      <c r="B29" t="s">
        <v>843</v>
      </c>
    </row>
    <row r="30" spans="1:2">
      <c r="A30" t="s">
        <v>844</v>
      </c>
      <c r="B30" t="s">
        <v>845</v>
      </c>
    </row>
    <row r="31" spans="1:2">
      <c r="A31" t="s">
        <v>846</v>
      </c>
      <c r="B31" t="s">
        <v>847</v>
      </c>
    </row>
    <row r="32" spans="1:2">
      <c r="A32" t="s">
        <v>848</v>
      </c>
      <c r="B32" t="s">
        <v>849</v>
      </c>
    </row>
    <row r="33" spans="1:2">
      <c r="A33" t="s">
        <v>850</v>
      </c>
      <c r="B33" t="s">
        <v>851</v>
      </c>
    </row>
    <row r="34" spans="1:2">
      <c r="A34" t="s">
        <v>852</v>
      </c>
      <c r="B34" t="s">
        <v>853</v>
      </c>
    </row>
    <row r="35" spans="1:2">
      <c r="A35" t="s">
        <v>854</v>
      </c>
      <c r="B35" t="s">
        <v>855</v>
      </c>
    </row>
    <row r="36" spans="1:2">
      <c r="A36" t="s">
        <v>856</v>
      </c>
      <c r="B36" t="s">
        <v>857</v>
      </c>
    </row>
    <row r="37" spans="1:2">
      <c r="A37" t="s">
        <v>858</v>
      </c>
      <c r="B37" t="s">
        <v>859</v>
      </c>
    </row>
    <row r="38" spans="1:2">
      <c r="A38" t="s">
        <v>860</v>
      </c>
      <c r="B38" t="s">
        <v>861</v>
      </c>
    </row>
    <row r="39" spans="1:2">
      <c r="A39" t="s">
        <v>862</v>
      </c>
      <c r="B39" t="s">
        <v>863</v>
      </c>
    </row>
    <row r="40" spans="1:2">
      <c r="A40" t="s">
        <v>864</v>
      </c>
      <c r="B40" t="s">
        <v>865</v>
      </c>
    </row>
    <row r="41" spans="1:2">
      <c r="A41" t="s">
        <v>866</v>
      </c>
      <c r="B41" t="s">
        <v>867</v>
      </c>
    </row>
    <row r="42" spans="1:2">
      <c r="A42" t="s">
        <v>868</v>
      </c>
      <c r="B42" t="s">
        <v>869</v>
      </c>
    </row>
    <row r="43" spans="1:2">
      <c r="A43" t="s">
        <v>870</v>
      </c>
      <c r="B43" t="s">
        <v>871</v>
      </c>
    </row>
    <row r="44" spans="1:2">
      <c r="A44" t="s">
        <v>872</v>
      </c>
      <c r="B44" t="s">
        <v>873</v>
      </c>
    </row>
    <row r="45" spans="1:2">
      <c r="A45" t="s">
        <v>874</v>
      </c>
      <c r="B45" t="s">
        <v>875</v>
      </c>
    </row>
    <row r="46" spans="1:2">
      <c r="A46" t="s">
        <v>876</v>
      </c>
      <c r="B46" t="s">
        <v>877</v>
      </c>
    </row>
    <row r="47" spans="1:2">
      <c r="A47" t="s">
        <v>878</v>
      </c>
      <c r="B47" t="s">
        <v>879</v>
      </c>
    </row>
    <row r="48" spans="1:2">
      <c r="A48" t="s">
        <v>880</v>
      </c>
      <c r="B48" t="s">
        <v>881</v>
      </c>
    </row>
    <row r="49" spans="1:2">
      <c r="A49" t="s">
        <v>882</v>
      </c>
      <c r="B49" t="s">
        <v>883</v>
      </c>
    </row>
    <row r="50" spans="1:2">
      <c r="A50" t="s">
        <v>884</v>
      </c>
      <c r="B50" t="s">
        <v>885</v>
      </c>
    </row>
    <row r="51" spans="1:2">
      <c r="A51" t="s">
        <v>886</v>
      </c>
      <c r="B51" t="s">
        <v>887</v>
      </c>
    </row>
    <row r="52" spans="1:2">
      <c r="A52" t="s">
        <v>888</v>
      </c>
      <c r="B52" t="s">
        <v>889</v>
      </c>
    </row>
    <row r="53" spans="1:2">
      <c r="A53" t="s">
        <v>890</v>
      </c>
      <c r="B53" t="s">
        <v>891</v>
      </c>
    </row>
    <row r="54" spans="1:2">
      <c r="A54" t="s">
        <v>892</v>
      </c>
      <c r="B54" t="s">
        <v>893</v>
      </c>
    </row>
    <row r="55" spans="1:2">
      <c r="A55" t="s">
        <v>894</v>
      </c>
      <c r="B55" t="s">
        <v>895</v>
      </c>
    </row>
    <row r="56" spans="1:2">
      <c r="A56" t="s">
        <v>896</v>
      </c>
      <c r="B56" t="s">
        <v>897</v>
      </c>
    </row>
    <row r="57" spans="1:2">
      <c r="A57" t="s">
        <v>898</v>
      </c>
      <c r="B57" t="s">
        <v>899</v>
      </c>
    </row>
    <row r="58" spans="1:2">
      <c r="A58" t="s">
        <v>900</v>
      </c>
      <c r="B58" t="s">
        <v>901</v>
      </c>
    </row>
    <row r="59" spans="1:2">
      <c r="A59" t="s">
        <v>902</v>
      </c>
      <c r="B59" t="s">
        <v>903</v>
      </c>
    </row>
    <row r="60" spans="1:2">
      <c r="A60" t="s">
        <v>904</v>
      </c>
      <c r="B60" t="s">
        <v>905</v>
      </c>
    </row>
    <row r="61" spans="1:2">
      <c r="A61" t="s">
        <v>906</v>
      </c>
      <c r="B61" t="s">
        <v>907</v>
      </c>
    </row>
    <row r="62" spans="1:2">
      <c r="A62" t="s">
        <v>908</v>
      </c>
      <c r="B62" t="s">
        <v>909</v>
      </c>
    </row>
    <row r="63" spans="1:2">
      <c r="A63" t="s">
        <v>910</v>
      </c>
      <c r="B63" t="s">
        <v>911</v>
      </c>
    </row>
    <row r="64" spans="1:2">
      <c r="A64" t="s">
        <v>912</v>
      </c>
      <c r="B64" t="s">
        <v>913</v>
      </c>
    </row>
    <row r="65" spans="1:2">
      <c r="A65" t="s">
        <v>914</v>
      </c>
      <c r="B65" t="s">
        <v>915</v>
      </c>
    </row>
    <row r="66" spans="1:2">
      <c r="A66" t="s">
        <v>916</v>
      </c>
      <c r="B66" t="s">
        <v>917</v>
      </c>
    </row>
    <row r="67" spans="1:2">
      <c r="A67" t="s">
        <v>918</v>
      </c>
      <c r="B67" t="s">
        <v>919</v>
      </c>
    </row>
    <row r="68" spans="1:2">
      <c r="A68" t="s">
        <v>920</v>
      </c>
      <c r="B68" t="s">
        <v>921</v>
      </c>
    </row>
    <row r="69" spans="1:2">
      <c r="A69" t="s">
        <v>922</v>
      </c>
      <c r="B69" t="s">
        <v>923</v>
      </c>
    </row>
    <row r="70" spans="1:2">
      <c r="A70" t="s">
        <v>924</v>
      </c>
      <c r="B70" t="s">
        <v>925</v>
      </c>
    </row>
    <row r="71" spans="1:2">
      <c r="A71" t="s">
        <v>926</v>
      </c>
      <c r="B71" t="s">
        <v>927</v>
      </c>
    </row>
    <row r="72" spans="1:2">
      <c r="A72" t="s">
        <v>928</v>
      </c>
      <c r="B72" t="s">
        <v>929</v>
      </c>
    </row>
    <row r="73" spans="1:2">
      <c r="A73" t="s">
        <v>930</v>
      </c>
      <c r="B73" t="s">
        <v>931</v>
      </c>
    </row>
    <row r="74" spans="1:2">
      <c r="A74" t="s">
        <v>932</v>
      </c>
      <c r="B74" t="s">
        <v>933</v>
      </c>
    </row>
    <row r="75" spans="1:2">
      <c r="A75" t="s">
        <v>934</v>
      </c>
      <c r="B75" t="s">
        <v>32</v>
      </c>
    </row>
    <row r="76" spans="1:2">
      <c r="A76" t="s">
        <v>935</v>
      </c>
      <c r="B76" t="s">
        <v>936</v>
      </c>
    </row>
    <row r="77" spans="1:2">
      <c r="A77" t="s">
        <v>937</v>
      </c>
      <c r="B77" t="s">
        <v>938</v>
      </c>
    </row>
    <row r="78" spans="1:2">
      <c r="A78" t="s">
        <v>939</v>
      </c>
      <c r="B78" t="s">
        <v>940</v>
      </c>
    </row>
    <row r="79" spans="1:2">
      <c r="A79" t="s">
        <v>941</v>
      </c>
      <c r="B79" t="s">
        <v>942</v>
      </c>
    </row>
    <row r="80" spans="1:2">
      <c r="A80" t="s">
        <v>943</v>
      </c>
      <c r="B80" t="s">
        <v>944</v>
      </c>
    </row>
    <row r="81" spans="1:2">
      <c r="A81" t="s">
        <v>945</v>
      </c>
      <c r="B81" t="s">
        <v>946</v>
      </c>
    </row>
    <row r="82" spans="1:2">
      <c r="A82" t="s">
        <v>947</v>
      </c>
      <c r="B82" t="s">
        <v>948</v>
      </c>
    </row>
    <row r="83" spans="1:2">
      <c r="A83" t="s">
        <v>949</v>
      </c>
      <c r="B83" t="s">
        <v>950</v>
      </c>
    </row>
    <row r="84" spans="1:2">
      <c r="A84" t="s">
        <v>951</v>
      </c>
      <c r="B84" t="s">
        <v>952</v>
      </c>
    </row>
    <row r="85" spans="1:2">
      <c r="A85" t="s">
        <v>953</v>
      </c>
      <c r="B85" t="s">
        <v>954</v>
      </c>
    </row>
    <row r="86" spans="1:2">
      <c r="A86" t="s">
        <v>955</v>
      </c>
      <c r="B86" t="s">
        <v>956</v>
      </c>
    </row>
    <row r="87" spans="1:2">
      <c r="A87" t="s">
        <v>957</v>
      </c>
      <c r="B87" t="s">
        <v>958</v>
      </c>
    </row>
    <row r="88" spans="1:2">
      <c r="A88" t="s">
        <v>959</v>
      </c>
      <c r="B88" t="s">
        <v>960</v>
      </c>
    </row>
    <row r="89" spans="1:2">
      <c r="A89" t="s">
        <v>961</v>
      </c>
      <c r="B89" t="s">
        <v>962</v>
      </c>
    </row>
    <row r="90" spans="1:2">
      <c r="A90" t="s">
        <v>963</v>
      </c>
      <c r="B90" t="s">
        <v>964</v>
      </c>
    </row>
    <row r="91" spans="1:2">
      <c r="A91" t="s">
        <v>965</v>
      </c>
      <c r="B91" t="s">
        <v>966</v>
      </c>
    </row>
    <row r="92" spans="1:2">
      <c r="A92" t="s">
        <v>967</v>
      </c>
      <c r="B92" t="s">
        <v>968</v>
      </c>
    </row>
    <row r="93" spans="1:2">
      <c r="A93" t="s">
        <v>969</v>
      </c>
      <c r="B93" t="s">
        <v>970</v>
      </c>
    </row>
    <row r="94" spans="1:2">
      <c r="A94" t="s">
        <v>971</v>
      </c>
      <c r="B94" t="s">
        <v>972</v>
      </c>
    </row>
    <row r="95" spans="1:2">
      <c r="A95" t="s">
        <v>973</v>
      </c>
      <c r="B95" t="s">
        <v>974</v>
      </c>
    </row>
    <row r="96" spans="1:2">
      <c r="A96" t="s">
        <v>975</v>
      </c>
      <c r="B96" t="s">
        <v>976</v>
      </c>
    </row>
    <row r="97" spans="1:2">
      <c r="A97" t="s">
        <v>977</v>
      </c>
      <c r="B97" t="s">
        <v>978</v>
      </c>
    </row>
    <row r="98" spans="1:2">
      <c r="A98" t="s">
        <v>979</v>
      </c>
      <c r="B98" t="s">
        <v>980</v>
      </c>
    </row>
    <row r="99" spans="1:2">
      <c r="A99" t="s">
        <v>981</v>
      </c>
      <c r="B99" t="s">
        <v>982</v>
      </c>
    </row>
    <row r="100" spans="1:2">
      <c r="A100" t="s">
        <v>983</v>
      </c>
      <c r="B100" t="s">
        <v>984</v>
      </c>
    </row>
    <row r="101" spans="1:2">
      <c r="A101" t="s">
        <v>985</v>
      </c>
      <c r="B101" t="s">
        <v>986</v>
      </c>
    </row>
    <row r="102" spans="1:2">
      <c r="A102" t="s">
        <v>987</v>
      </c>
      <c r="B102" t="s">
        <v>988</v>
      </c>
    </row>
    <row r="103" spans="1:2">
      <c r="A103" t="s">
        <v>989</v>
      </c>
      <c r="B103" t="s">
        <v>990</v>
      </c>
    </row>
    <row r="104" spans="1:2">
      <c r="A104" t="s">
        <v>991</v>
      </c>
      <c r="B104" t="s">
        <v>992</v>
      </c>
    </row>
    <row r="105" spans="1:2">
      <c r="A105" t="s">
        <v>993</v>
      </c>
      <c r="B105" t="s">
        <v>994</v>
      </c>
    </row>
    <row r="106" spans="1:2">
      <c r="A106" t="s">
        <v>995</v>
      </c>
      <c r="B106" t="s">
        <v>996</v>
      </c>
    </row>
    <row r="107" spans="1:2">
      <c r="A107" t="s">
        <v>997</v>
      </c>
      <c r="B107" t="s">
        <v>998</v>
      </c>
    </row>
    <row r="108" spans="1:2">
      <c r="A108" t="s">
        <v>999</v>
      </c>
      <c r="B108" t="s">
        <v>1000</v>
      </c>
    </row>
    <row r="109" spans="1:2">
      <c r="A109" t="s">
        <v>1001</v>
      </c>
      <c r="B109" t="s">
        <v>1002</v>
      </c>
    </row>
    <row r="110" spans="1:2">
      <c r="A110" t="s">
        <v>1003</v>
      </c>
      <c r="B110" t="s">
        <v>1004</v>
      </c>
    </row>
    <row r="111" spans="1:2">
      <c r="A111" t="s">
        <v>1005</v>
      </c>
      <c r="B111" t="s">
        <v>1006</v>
      </c>
    </row>
    <row r="112" spans="1:2">
      <c r="A112" t="s">
        <v>1007</v>
      </c>
      <c r="B112" t="s">
        <v>1008</v>
      </c>
    </row>
    <row r="113" spans="1:2">
      <c r="A113" t="s">
        <v>1009</v>
      </c>
      <c r="B113" t="s">
        <v>1010</v>
      </c>
    </row>
    <row r="114" spans="1:2">
      <c r="A114" t="s">
        <v>1011</v>
      </c>
      <c r="B114" t="s">
        <v>1012</v>
      </c>
    </row>
    <row r="115" spans="1:2">
      <c r="A115" t="s">
        <v>1013</v>
      </c>
      <c r="B115" t="s">
        <v>1014</v>
      </c>
    </row>
    <row r="116" spans="1:2">
      <c r="A116" t="s">
        <v>1015</v>
      </c>
      <c r="B116" t="s">
        <v>1016</v>
      </c>
    </row>
    <row r="117" spans="1:2">
      <c r="A117" t="s">
        <v>1017</v>
      </c>
      <c r="B117" t="s">
        <v>1018</v>
      </c>
    </row>
    <row r="118" spans="1:2">
      <c r="A118" t="s">
        <v>1019</v>
      </c>
      <c r="B118" t="s">
        <v>1020</v>
      </c>
    </row>
    <row r="119" spans="1:2">
      <c r="A119" t="s">
        <v>1021</v>
      </c>
      <c r="B119" t="s">
        <v>1022</v>
      </c>
    </row>
    <row r="120" spans="1:2">
      <c r="A120" t="s">
        <v>1023</v>
      </c>
      <c r="B120" t="s">
        <v>1024</v>
      </c>
    </row>
    <row r="121" spans="1:2">
      <c r="A121" t="s">
        <v>1025</v>
      </c>
      <c r="B121" t="s">
        <v>1026</v>
      </c>
    </row>
    <row r="122" spans="1:2">
      <c r="A122" t="s">
        <v>1027</v>
      </c>
      <c r="B122" t="s">
        <v>1028</v>
      </c>
    </row>
    <row r="123" spans="1:2">
      <c r="A123" t="s">
        <v>1029</v>
      </c>
      <c r="B123" t="s">
        <v>1030</v>
      </c>
    </row>
    <row r="124" spans="1:2">
      <c r="A124" t="s">
        <v>1031</v>
      </c>
      <c r="B124" t="s">
        <v>1032</v>
      </c>
    </row>
    <row r="125" spans="1:2">
      <c r="A125" t="s">
        <v>1033</v>
      </c>
      <c r="B125" t="s">
        <v>1034</v>
      </c>
    </row>
    <row r="126" spans="1:2">
      <c r="A126" t="s">
        <v>1035</v>
      </c>
      <c r="B126" t="s">
        <v>1036</v>
      </c>
    </row>
    <row r="127" spans="1:2">
      <c r="A127" t="s">
        <v>1037</v>
      </c>
      <c r="B127" t="s">
        <v>1038</v>
      </c>
    </row>
    <row r="128" spans="1:2">
      <c r="A128" t="s">
        <v>1039</v>
      </c>
      <c r="B128" t="s">
        <v>1040</v>
      </c>
    </row>
    <row r="129" spans="1:2">
      <c r="A129" t="s">
        <v>1041</v>
      </c>
      <c r="B129" t="s">
        <v>1042</v>
      </c>
    </row>
    <row r="130" spans="1:2">
      <c r="A130" t="s">
        <v>1043</v>
      </c>
      <c r="B130" t="s">
        <v>1044</v>
      </c>
    </row>
    <row r="131" spans="1:2">
      <c r="A131" t="s">
        <v>1045</v>
      </c>
      <c r="B131" t="s">
        <v>1046</v>
      </c>
    </row>
    <row r="132" spans="1:2">
      <c r="A132" t="s">
        <v>1047</v>
      </c>
      <c r="B132" t="s">
        <v>1048</v>
      </c>
    </row>
    <row r="133" spans="1:2">
      <c r="A133" t="s">
        <v>1049</v>
      </c>
      <c r="B133" t="s">
        <v>1050</v>
      </c>
    </row>
    <row r="134" spans="1:2">
      <c r="A134" t="s">
        <v>1051</v>
      </c>
      <c r="B134" t="s">
        <v>1052</v>
      </c>
    </row>
    <row r="135" spans="1:2">
      <c r="A135" t="s">
        <v>1053</v>
      </c>
      <c r="B135" t="s">
        <v>1054</v>
      </c>
    </row>
    <row r="136" spans="1:2">
      <c r="A136" t="s">
        <v>1055</v>
      </c>
      <c r="B136" t="s">
        <v>1056</v>
      </c>
    </row>
    <row r="137" spans="1:2">
      <c r="A137" t="s">
        <v>1057</v>
      </c>
      <c r="B137" t="s">
        <v>1058</v>
      </c>
    </row>
    <row r="138" spans="1:2">
      <c r="A138" t="s">
        <v>1059</v>
      </c>
      <c r="B138" t="s">
        <v>1060</v>
      </c>
    </row>
    <row r="139" spans="1:2">
      <c r="A139" t="s">
        <v>1061</v>
      </c>
      <c r="B139" t="s">
        <v>1062</v>
      </c>
    </row>
    <row r="140" spans="1:2">
      <c r="A140" t="s">
        <v>1063</v>
      </c>
      <c r="B140" t="s">
        <v>1064</v>
      </c>
    </row>
    <row r="141" spans="1:2">
      <c r="A141" t="s">
        <v>1065</v>
      </c>
      <c r="B141" t="s">
        <v>1066</v>
      </c>
    </row>
    <row r="142" spans="1:2">
      <c r="A142" t="s">
        <v>1067</v>
      </c>
      <c r="B142" t="s">
        <v>1068</v>
      </c>
    </row>
    <row r="143" spans="1:2">
      <c r="A143" t="s">
        <v>1069</v>
      </c>
      <c r="B143" t="s">
        <v>1070</v>
      </c>
    </row>
    <row r="144" spans="1:2">
      <c r="A144" t="s">
        <v>1071</v>
      </c>
      <c r="B144" t="s">
        <v>1072</v>
      </c>
    </row>
    <row r="145" spans="1:2">
      <c r="A145" t="s">
        <v>1073</v>
      </c>
      <c r="B145" t="s">
        <v>1074</v>
      </c>
    </row>
    <row r="146" spans="1:2">
      <c r="A146" t="s">
        <v>1075</v>
      </c>
      <c r="B146" t="s">
        <v>1076</v>
      </c>
    </row>
    <row r="147" spans="1:2">
      <c r="A147" t="s">
        <v>1077</v>
      </c>
      <c r="B147" t="s">
        <v>1077</v>
      </c>
    </row>
    <row r="148" spans="1:2">
      <c r="A148" t="s">
        <v>1078</v>
      </c>
      <c r="B148" t="s">
        <v>1078</v>
      </c>
    </row>
    <row r="149" spans="1:2">
      <c r="A149" t="s">
        <v>1079</v>
      </c>
      <c r="B149" t="s">
        <v>1079</v>
      </c>
    </row>
    <row r="150" spans="1:2">
      <c r="A150" t="s">
        <v>1080</v>
      </c>
      <c r="B150" t="s">
        <v>1080</v>
      </c>
    </row>
    <row r="151" spans="1:2">
      <c r="A151" t="s">
        <v>1081</v>
      </c>
      <c r="B151" t="s">
        <v>1081</v>
      </c>
    </row>
    <row r="152" spans="1:2">
      <c r="A152" t="s">
        <v>1082</v>
      </c>
      <c r="B152" t="s">
        <v>1082</v>
      </c>
    </row>
    <row r="153" spans="1:2">
      <c r="A153" t="s">
        <v>1083</v>
      </c>
      <c r="B153" t="s">
        <v>1083</v>
      </c>
    </row>
    <row r="154" spans="1:2">
      <c r="A154" t="s">
        <v>1084</v>
      </c>
      <c r="B154" t="s">
        <v>1084</v>
      </c>
    </row>
    <row r="155" spans="1:2">
      <c r="A155" t="s">
        <v>1085</v>
      </c>
      <c r="B155" t="s">
        <v>1085</v>
      </c>
    </row>
    <row r="156" spans="1:2">
      <c r="A156" t="s">
        <v>1086</v>
      </c>
      <c r="B156" t="s">
        <v>1086</v>
      </c>
    </row>
    <row r="157" spans="1:2">
      <c r="A157" t="s">
        <v>1087</v>
      </c>
      <c r="B157" t="s">
        <v>1087</v>
      </c>
    </row>
    <row r="158" spans="1:2">
      <c r="A158" t="s">
        <v>1088</v>
      </c>
      <c r="B158" t="s">
        <v>1088</v>
      </c>
    </row>
    <row r="159" spans="1:2">
      <c r="A159" t="s">
        <v>1089</v>
      </c>
      <c r="B159" t="s">
        <v>1089</v>
      </c>
    </row>
    <row r="160" spans="1:2">
      <c r="A160" t="s">
        <v>1090</v>
      </c>
      <c r="B160" t="s">
        <v>1090</v>
      </c>
    </row>
    <row r="161" spans="1:2">
      <c r="A161" t="s">
        <v>1091</v>
      </c>
      <c r="B161" t="s">
        <v>1091</v>
      </c>
    </row>
    <row r="162" spans="1:2">
      <c r="A162" t="s">
        <v>1092</v>
      </c>
      <c r="B162" t="s">
        <v>1092</v>
      </c>
    </row>
    <row r="163" spans="1:2">
      <c r="A163" t="s">
        <v>1093</v>
      </c>
      <c r="B163" t="s">
        <v>1093</v>
      </c>
    </row>
    <row r="164" spans="1:2">
      <c r="A164" t="s">
        <v>1094</v>
      </c>
      <c r="B164" t="s">
        <v>1094</v>
      </c>
    </row>
    <row r="165" spans="1:2">
      <c r="A165" t="s">
        <v>1095</v>
      </c>
      <c r="B165" t="s">
        <v>1095</v>
      </c>
    </row>
    <row r="166" spans="1:2">
      <c r="A166" t="s">
        <v>1096</v>
      </c>
      <c r="B166" t="s">
        <v>1096</v>
      </c>
    </row>
    <row r="167" spans="1:2">
      <c r="A167" t="s">
        <v>1097</v>
      </c>
      <c r="B167" t="s">
        <v>1097</v>
      </c>
    </row>
    <row r="168" spans="1:2">
      <c r="A168" t="s">
        <v>1098</v>
      </c>
      <c r="B168" t="s">
        <v>1098</v>
      </c>
    </row>
    <row r="169" spans="1:2">
      <c r="A169" t="s">
        <v>1099</v>
      </c>
      <c r="B169" t="s">
        <v>1099</v>
      </c>
    </row>
    <row r="170" spans="1:2">
      <c r="A170" t="s">
        <v>1100</v>
      </c>
      <c r="B170" t="s">
        <v>1100</v>
      </c>
    </row>
    <row r="171" spans="1:2">
      <c r="A171" t="s">
        <v>1101</v>
      </c>
      <c r="B171" t="s">
        <v>1101</v>
      </c>
    </row>
    <row r="172" spans="1:2">
      <c r="A172" t="s">
        <v>1102</v>
      </c>
      <c r="B172" t="s">
        <v>1102</v>
      </c>
    </row>
    <row r="173" spans="1:2">
      <c r="A173" t="s">
        <v>1103</v>
      </c>
      <c r="B173" t="s">
        <v>1103</v>
      </c>
    </row>
    <row r="174" spans="1:2">
      <c r="A174" t="s">
        <v>1104</v>
      </c>
      <c r="B174" t="s">
        <v>1104</v>
      </c>
    </row>
    <row r="175" spans="1:2">
      <c r="A175" t="s">
        <v>1105</v>
      </c>
      <c r="B175" t="s">
        <v>1105</v>
      </c>
    </row>
    <row r="176" spans="1:2">
      <c r="A176" t="s">
        <v>1106</v>
      </c>
      <c r="B176" t="s">
        <v>1106</v>
      </c>
    </row>
    <row r="177" spans="1:2">
      <c r="A177" t="s">
        <v>1107</v>
      </c>
      <c r="B177" t="s">
        <v>1107</v>
      </c>
    </row>
    <row r="178" spans="1:2">
      <c r="A178" t="s">
        <v>1108</v>
      </c>
      <c r="B178" t="s">
        <v>1108</v>
      </c>
    </row>
    <row r="179" spans="1:2">
      <c r="A179" t="s">
        <v>1109</v>
      </c>
      <c r="B179" t="s">
        <v>1109</v>
      </c>
    </row>
    <row r="180" spans="1:2">
      <c r="A180" t="s">
        <v>1110</v>
      </c>
      <c r="B180" t="s">
        <v>1110</v>
      </c>
    </row>
    <row r="181" spans="1:2">
      <c r="A181" t="s">
        <v>1111</v>
      </c>
      <c r="B181" t="s">
        <v>1111</v>
      </c>
    </row>
    <row r="182" spans="1:2">
      <c r="A182" t="s">
        <v>1112</v>
      </c>
      <c r="B182" t="s">
        <v>1112</v>
      </c>
    </row>
    <row r="183" spans="1:2">
      <c r="A183" t="s">
        <v>1113</v>
      </c>
      <c r="B183" t="s">
        <v>1113</v>
      </c>
    </row>
    <row r="184" spans="1:2">
      <c r="A184" t="s">
        <v>1114</v>
      </c>
      <c r="B184" t="s">
        <v>1114</v>
      </c>
    </row>
    <row r="185" spans="1:2">
      <c r="A185" t="s">
        <v>1115</v>
      </c>
      <c r="B185" t="s">
        <v>1115</v>
      </c>
    </row>
    <row r="186" spans="1:2">
      <c r="A186" t="s">
        <v>1116</v>
      </c>
      <c r="B186" t="s">
        <v>1116</v>
      </c>
    </row>
    <row r="187" spans="1:2">
      <c r="A187" t="s">
        <v>1117</v>
      </c>
      <c r="B187" t="s">
        <v>1117</v>
      </c>
    </row>
    <row r="188" spans="1:2">
      <c r="A188" t="s">
        <v>1118</v>
      </c>
      <c r="B188" t="s">
        <v>1118</v>
      </c>
    </row>
    <row r="189" spans="1:2">
      <c r="A189" t="s">
        <v>1119</v>
      </c>
      <c r="B189" t="s">
        <v>1119</v>
      </c>
    </row>
    <row r="190" spans="1:2">
      <c r="A190" t="s">
        <v>1120</v>
      </c>
      <c r="B190" t="s">
        <v>1120</v>
      </c>
    </row>
    <row r="191" spans="1:2">
      <c r="A191" t="s">
        <v>1121</v>
      </c>
      <c r="B191" t="s">
        <v>1121</v>
      </c>
    </row>
    <row r="192" spans="1:2">
      <c r="A192" t="s">
        <v>1122</v>
      </c>
      <c r="B192" t="s">
        <v>1122</v>
      </c>
    </row>
    <row r="193" spans="1:2">
      <c r="A193" t="s">
        <v>1123</v>
      </c>
      <c r="B193" t="s">
        <v>1123</v>
      </c>
    </row>
    <row r="194" spans="1:2">
      <c r="A194" t="s">
        <v>1124</v>
      </c>
      <c r="B194" t="s">
        <v>1124</v>
      </c>
    </row>
    <row r="195" spans="1:2">
      <c r="A195" t="s">
        <v>1125</v>
      </c>
      <c r="B195" t="s">
        <v>1125</v>
      </c>
    </row>
    <row r="196" spans="1:2">
      <c r="A196" t="s">
        <v>1126</v>
      </c>
      <c r="B196" t="s">
        <v>1126</v>
      </c>
    </row>
    <row r="197" spans="1:2">
      <c r="A197" t="s">
        <v>1127</v>
      </c>
      <c r="B197" t="s">
        <v>1127</v>
      </c>
    </row>
    <row r="198" spans="1:2">
      <c r="A198" t="s">
        <v>1128</v>
      </c>
      <c r="B198" t="s">
        <v>1128</v>
      </c>
    </row>
    <row r="199" spans="1:2">
      <c r="A199" t="s">
        <v>1129</v>
      </c>
      <c r="B199" t="s">
        <v>1129</v>
      </c>
    </row>
    <row r="200" spans="1:2">
      <c r="A200" t="s">
        <v>1130</v>
      </c>
      <c r="B200" t="s">
        <v>1130</v>
      </c>
    </row>
    <row r="201" spans="1:2">
      <c r="A201" t="s">
        <v>1131</v>
      </c>
      <c r="B201" t="s">
        <v>1131</v>
      </c>
    </row>
    <row r="202" spans="1:2">
      <c r="A202" t="s">
        <v>1132</v>
      </c>
      <c r="B202" t="s">
        <v>1132</v>
      </c>
    </row>
    <row r="203" spans="1:2">
      <c r="A203" t="s">
        <v>1133</v>
      </c>
      <c r="B203" t="s">
        <v>1133</v>
      </c>
    </row>
    <row r="204" spans="1:2">
      <c r="A204" t="s">
        <v>1134</v>
      </c>
      <c r="B204" t="s">
        <v>1134</v>
      </c>
    </row>
    <row r="205" spans="1:2">
      <c r="A205" t="s">
        <v>1135</v>
      </c>
      <c r="B205" t="s">
        <v>1135</v>
      </c>
    </row>
    <row r="206" spans="1:2">
      <c r="A206" t="s">
        <v>1136</v>
      </c>
      <c r="B206" t="s">
        <v>1137</v>
      </c>
    </row>
    <row r="207" spans="1:2">
      <c r="A207" t="s">
        <v>1138</v>
      </c>
      <c r="B207" t="s">
        <v>1139</v>
      </c>
    </row>
    <row r="208" spans="1:2">
      <c r="A208" t="s">
        <v>1140</v>
      </c>
      <c r="B208" t="s">
        <v>1141</v>
      </c>
    </row>
    <row r="209" spans="1:2">
      <c r="A209" t="s">
        <v>1142</v>
      </c>
      <c r="B209" t="s">
        <v>1143</v>
      </c>
    </row>
    <row r="210" spans="1:2">
      <c r="A210" t="s">
        <v>1144</v>
      </c>
      <c r="B210" t="s">
        <v>1145</v>
      </c>
    </row>
    <row r="211" spans="1:2">
      <c r="A211" t="s">
        <v>1146</v>
      </c>
      <c r="B211" t="s">
        <v>1147</v>
      </c>
    </row>
    <row r="212" spans="1:2">
      <c r="A212" t="s">
        <v>1148</v>
      </c>
      <c r="B212" t="s">
        <v>1149</v>
      </c>
    </row>
    <row r="213" spans="1:2">
      <c r="A213" t="s">
        <v>1150</v>
      </c>
      <c r="B213" t="s">
        <v>1151</v>
      </c>
    </row>
    <row r="214" spans="1:2">
      <c r="A214" t="s">
        <v>1152</v>
      </c>
      <c r="B214" t="s">
        <v>1153</v>
      </c>
    </row>
    <row r="215" spans="1:2">
      <c r="A215" t="s">
        <v>1154</v>
      </c>
      <c r="B215" t="s">
        <v>1155</v>
      </c>
    </row>
    <row r="216" spans="1:2">
      <c r="A216" t="s">
        <v>1156</v>
      </c>
      <c r="B216" t="s">
        <v>1157</v>
      </c>
    </row>
    <row r="217" spans="1:2">
      <c r="A217" t="s">
        <v>1158</v>
      </c>
      <c r="B217" t="s">
        <v>1159</v>
      </c>
    </row>
    <row r="218" spans="1:2">
      <c r="A218" t="s">
        <v>1160</v>
      </c>
      <c r="B218" t="s">
        <v>1161</v>
      </c>
    </row>
    <row r="219" spans="1:2">
      <c r="A219" t="s">
        <v>1162</v>
      </c>
      <c r="B219" t="s">
        <v>1163</v>
      </c>
    </row>
    <row r="220" spans="1:2">
      <c r="A220" t="s">
        <v>1164</v>
      </c>
      <c r="B220" t="s">
        <v>1165</v>
      </c>
    </row>
    <row r="221" spans="1:2">
      <c r="A221" t="s">
        <v>1166</v>
      </c>
      <c r="B221" t="s">
        <v>1167</v>
      </c>
    </row>
    <row r="222" spans="1:2">
      <c r="A222" t="s">
        <v>1168</v>
      </c>
      <c r="B222" t="s">
        <v>1169</v>
      </c>
    </row>
    <row r="223" spans="1:2">
      <c r="A223" t="s">
        <v>1170</v>
      </c>
      <c r="B223" t="s">
        <v>1171</v>
      </c>
    </row>
    <row r="224" spans="1:2">
      <c r="A224" t="s">
        <v>1172</v>
      </c>
      <c r="B224" t="s">
        <v>1173</v>
      </c>
    </row>
    <row r="225" spans="1:2">
      <c r="A225" t="s">
        <v>1174</v>
      </c>
      <c r="B225" t="s">
        <v>1175</v>
      </c>
    </row>
    <row r="226" spans="1:2">
      <c r="A226" t="s">
        <v>1176</v>
      </c>
      <c r="B226" t="s">
        <v>1177</v>
      </c>
    </row>
    <row r="227" spans="1:2">
      <c r="A227" t="s">
        <v>1178</v>
      </c>
      <c r="B227" t="s">
        <v>1179</v>
      </c>
    </row>
    <row r="228" spans="1:2">
      <c r="A228" t="s">
        <v>1180</v>
      </c>
      <c r="B228" t="s">
        <v>1181</v>
      </c>
    </row>
    <row r="229" spans="1:2">
      <c r="A229" t="s">
        <v>1182</v>
      </c>
      <c r="B229" t="s">
        <v>1183</v>
      </c>
    </row>
    <row r="230" spans="1:2">
      <c r="A230" t="s">
        <v>1184</v>
      </c>
      <c r="B230" t="s">
        <v>1185</v>
      </c>
    </row>
    <row r="231" spans="1:2">
      <c r="A231" t="s">
        <v>1186</v>
      </c>
      <c r="B231" t="s">
        <v>1187</v>
      </c>
    </row>
    <row r="232" spans="1:2">
      <c r="A232" t="s">
        <v>1188</v>
      </c>
      <c r="B232" t="s">
        <v>1189</v>
      </c>
    </row>
    <row r="233" spans="1:2">
      <c r="A233" t="s">
        <v>1190</v>
      </c>
      <c r="B233" t="s">
        <v>1191</v>
      </c>
    </row>
    <row r="234" spans="1:2">
      <c r="A234" t="s">
        <v>1192</v>
      </c>
      <c r="B234" t="s">
        <v>1193</v>
      </c>
    </row>
    <row r="235" spans="1:2">
      <c r="A235" t="s">
        <v>1194</v>
      </c>
      <c r="B235" t="s">
        <v>1195</v>
      </c>
    </row>
    <row r="236" spans="1:2">
      <c r="A236" t="s">
        <v>1196</v>
      </c>
      <c r="B236" t="s">
        <v>1197</v>
      </c>
    </row>
    <row r="237" spans="1:2">
      <c r="A237" t="s">
        <v>1198</v>
      </c>
      <c r="B237" t="s">
        <v>1199</v>
      </c>
    </row>
    <row r="238" spans="1:2">
      <c r="A238" t="s">
        <v>1200</v>
      </c>
      <c r="B238" t="s">
        <v>1201</v>
      </c>
    </row>
    <row r="239" spans="1:2">
      <c r="A239" t="s">
        <v>1202</v>
      </c>
      <c r="B239" t="s">
        <v>1203</v>
      </c>
    </row>
    <row r="240" spans="1:2">
      <c r="A240" t="s">
        <v>1204</v>
      </c>
      <c r="B240" t="s">
        <v>1205</v>
      </c>
    </row>
    <row r="241" spans="1:2">
      <c r="A241" t="s">
        <v>1206</v>
      </c>
      <c r="B241" t="s">
        <v>1207</v>
      </c>
    </row>
    <row r="242" spans="1:2">
      <c r="A242" t="s">
        <v>1208</v>
      </c>
      <c r="B242" t="s">
        <v>1209</v>
      </c>
    </row>
    <row r="243" spans="1:2">
      <c r="A243" t="s">
        <v>1210</v>
      </c>
      <c r="B243" t="s">
        <v>1211</v>
      </c>
    </row>
    <row r="244" spans="1:2">
      <c r="A244" t="s">
        <v>1212</v>
      </c>
      <c r="B244" t="s">
        <v>1213</v>
      </c>
    </row>
    <row r="245" spans="1:2">
      <c r="A245" t="s">
        <v>1214</v>
      </c>
      <c r="B245" t="s">
        <v>1215</v>
      </c>
    </row>
    <row r="246" spans="1:2">
      <c r="A246" t="s">
        <v>1216</v>
      </c>
      <c r="B246" t="s">
        <v>1217</v>
      </c>
    </row>
    <row r="247" spans="1:2">
      <c r="A247" t="s">
        <v>1218</v>
      </c>
      <c r="B247" t="s">
        <v>1219</v>
      </c>
    </row>
    <row r="248" spans="1:2">
      <c r="A248" t="s">
        <v>1220</v>
      </c>
      <c r="B248" t="s">
        <v>1221</v>
      </c>
    </row>
    <row r="249" spans="1:2">
      <c r="A249" t="s">
        <v>1222</v>
      </c>
      <c r="B249" t="s">
        <v>1223</v>
      </c>
    </row>
    <row r="250" spans="1:2">
      <c r="A250" t="s">
        <v>1224</v>
      </c>
      <c r="B250" t="s">
        <v>1225</v>
      </c>
    </row>
    <row r="251" spans="1:2">
      <c r="A251" t="s">
        <v>1226</v>
      </c>
      <c r="B251" t="s">
        <v>1227</v>
      </c>
    </row>
    <row r="252" spans="1:2">
      <c r="A252" t="s">
        <v>1228</v>
      </c>
      <c r="B252" t="s">
        <v>1229</v>
      </c>
    </row>
    <row r="253" spans="1:2">
      <c r="A253" t="s">
        <v>1230</v>
      </c>
      <c r="B253" t="s">
        <v>1231</v>
      </c>
    </row>
    <row r="254" spans="1:2">
      <c r="A254" t="s">
        <v>1232</v>
      </c>
      <c r="B254" t="s">
        <v>1233</v>
      </c>
    </row>
    <row r="255" spans="1:2">
      <c r="A255" t="s">
        <v>1234</v>
      </c>
      <c r="B255" t="s">
        <v>1235</v>
      </c>
    </row>
    <row r="256" spans="1:2">
      <c r="A256" t="s">
        <v>1236</v>
      </c>
      <c r="B256" t="s">
        <v>1237</v>
      </c>
    </row>
    <row r="257" spans="1:2">
      <c r="A257" t="s">
        <v>1238</v>
      </c>
      <c r="B257" t="s">
        <v>1239</v>
      </c>
    </row>
    <row r="258" spans="1:2">
      <c r="A258" t="s">
        <v>1240</v>
      </c>
      <c r="B258" t="s">
        <v>1241</v>
      </c>
    </row>
    <row r="259" spans="1:2">
      <c r="A259" t="s">
        <v>1242</v>
      </c>
      <c r="B259" t="s">
        <v>1243</v>
      </c>
    </row>
    <row r="260" spans="1:2">
      <c r="A260" t="s">
        <v>1244</v>
      </c>
      <c r="B260" t="s">
        <v>1245</v>
      </c>
    </row>
    <row r="261" spans="1:2">
      <c r="A261" t="s">
        <v>1246</v>
      </c>
      <c r="B261" t="s">
        <v>1247</v>
      </c>
    </row>
    <row r="262" spans="1:2">
      <c r="A262" t="s">
        <v>1248</v>
      </c>
      <c r="B262" t="s">
        <v>1249</v>
      </c>
    </row>
    <row r="263" spans="1:2">
      <c r="A263" t="s">
        <v>1250</v>
      </c>
      <c r="B263" t="s">
        <v>1251</v>
      </c>
    </row>
    <row r="264" spans="1:2">
      <c r="A264" t="s">
        <v>1252</v>
      </c>
      <c r="B264" t="s">
        <v>1253</v>
      </c>
    </row>
    <row r="265" spans="1:2">
      <c r="A265" t="s">
        <v>1254</v>
      </c>
      <c r="B265" t="s">
        <v>1255</v>
      </c>
    </row>
    <row r="266" spans="1:2">
      <c r="A266" t="s">
        <v>1256</v>
      </c>
      <c r="B266" t="s">
        <v>1257</v>
      </c>
    </row>
    <row r="267" spans="1:2">
      <c r="A267" t="s">
        <v>1258</v>
      </c>
      <c r="B267" t="s">
        <v>1259</v>
      </c>
    </row>
    <row r="268" spans="1:2">
      <c r="A268" t="s">
        <v>1260</v>
      </c>
      <c r="B268" t="s">
        <v>1261</v>
      </c>
    </row>
    <row r="269" spans="1:2">
      <c r="A269" t="s">
        <v>1262</v>
      </c>
      <c r="B269" t="s">
        <v>1263</v>
      </c>
    </row>
    <row r="270" spans="1:2">
      <c r="A270" t="s">
        <v>1264</v>
      </c>
      <c r="B270" t="s">
        <v>1265</v>
      </c>
    </row>
    <row r="271" spans="1:2">
      <c r="A271" t="s">
        <v>1266</v>
      </c>
      <c r="B271" t="s">
        <v>1267</v>
      </c>
    </row>
    <row r="272" spans="1:2">
      <c r="A272" t="s">
        <v>1268</v>
      </c>
      <c r="B272" t="s">
        <v>1269</v>
      </c>
    </row>
    <row r="273" spans="1:2">
      <c r="A273" t="s">
        <v>1270</v>
      </c>
      <c r="B273" t="s">
        <v>1271</v>
      </c>
    </row>
    <row r="274" spans="1:2">
      <c r="A274" t="s">
        <v>1272</v>
      </c>
      <c r="B274" t="s">
        <v>1273</v>
      </c>
    </row>
    <row r="275" spans="1:2">
      <c r="A275" t="s">
        <v>1274</v>
      </c>
      <c r="B275" t="s">
        <v>1275</v>
      </c>
    </row>
    <row r="276" spans="1:2">
      <c r="A276" t="s">
        <v>1276</v>
      </c>
      <c r="B276" t="s">
        <v>1277</v>
      </c>
    </row>
    <row r="277" spans="1:2">
      <c r="A277" t="s">
        <v>1278</v>
      </c>
      <c r="B277" t="s">
        <v>1279</v>
      </c>
    </row>
    <row r="278" spans="1:2">
      <c r="A278" t="s">
        <v>1280</v>
      </c>
      <c r="B278" t="s">
        <v>1281</v>
      </c>
    </row>
    <row r="279" spans="1:2">
      <c r="A279" t="s">
        <v>1282</v>
      </c>
      <c r="B279" t="s">
        <v>1283</v>
      </c>
    </row>
    <row r="280" spans="1:2">
      <c r="A280" t="s">
        <v>1284</v>
      </c>
      <c r="B280" t="s">
        <v>1285</v>
      </c>
    </row>
    <row r="281" spans="1:2">
      <c r="A281" t="s">
        <v>1286</v>
      </c>
      <c r="B281" t="s">
        <v>1287</v>
      </c>
    </row>
    <row r="282" spans="1:2">
      <c r="A282" t="s">
        <v>1288</v>
      </c>
      <c r="B282" t="s">
        <v>1289</v>
      </c>
    </row>
    <row r="283" spans="1:2">
      <c r="A283" t="s">
        <v>1290</v>
      </c>
      <c r="B283" t="s">
        <v>1291</v>
      </c>
    </row>
    <row r="284" spans="1:2">
      <c r="A284" t="s">
        <v>1292</v>
      </c>
      <c r="B284" t="s">
        <v>1293</v>
      </c>
    </row>
    <row r="285" spans="1:2">
      <c r="A285" t="s">
        <v>1294</v>
      </c>
      <c r="B285" t="s">
        <v>1295</v>
      </c>
    </row>
    <row r="286" spans="1:2">
      <c r="A286" t="s">
        <v>1296</v>
      </c>
      <c r="B286" t="s">
        <v>1297</v>
      </c>
    </row>
    <row r="287" spans="1:2">
      <c r="A287" t="s">
        <v>1298</v>
      </c>
      <c r="B287" t="s">
        <v>1299</v>
      </c>
    </row>
    <row r="288" spans="1:2">
      <c r="A288" t="s">
        <v>1300</v>
      </c>
      <c r="B288" t="s">
        <v>1301</v>
      </c>
    </row>
    <row r="289" spans="1:2">
      <c r="A289" t="s">
        <v>1302</v>
      </c>
      <c r="B289" t="s">
        <v>1303</v>
      </c>
    </row>
    <row r="290" spans="1:2">
      <c r="A290" t="s">
        <v>1304</v>
      </c>
      <c r="B290" t="s">
        <v>1305</v>
      </c>
    </row>
    <row r="291" spans="1:2">
      <c r="A291" t="s">
        <v>1306</v>
      </c>
      <c r="B291" t="s">
        <v>1307</v>
      </c>
    </row>
    <row r="292" spans="1:2">
      <c r="A292" t="s">
        <v>1308</v>
      </c>
      <c r="B292" t="s">
        <v>1309</v>
      </c>
    </row>
    <row r="293" spans="1:2">
      <c r="A293" t="s">
        <v>1310</v>
      </c>
      <c r="B293" t="s">
        <v>1311</v>
      </c>
    </row>
    <row r="294" spans="1:2">
      <c r="A294" t="s">
        <v>1312</v>
      </c>
      <c r="B294" t="s">
        <v>1313</v>
      </c>
    </row>
    <row r="295" spans="1:2">
      <c r="A295" t="s">
        <v>1314</v>
      </c>
      <c r="B295" t="s">
        <v>1315</v>
      </c>
    </row>
    <row r="296" spans="1:2">
      <c r="A296" t="s">
        <v>1316</v>
      </c>
      <c r="B296" t="s">
        <v>1317</v>
      </c>
    </row>
    <row r="297" spans="1:2">
      <c r="A297" t="s">
        <v>1318</v>
      </c>
      <c r="B297" t="s">
        <v>1319</v>
      </c>
    </row>
    <row r="298" spans="1:2">
      <c r="A298" t="s">
        <v>1320</v>
      </c>
      <c r="B298" t="s">
        <v>1321</v>
      </c>
    </row>
    <row r="299" spans="1:2">
      <c r="A299" t="s">
        <v>1322</v>
      </c>
      <c r="B299" t="s">
        <v>1323</v>
      </c>
    </row>
    <row r="300" spans="1:2">
      <c r="A300" t="s">
        <v>1324</v>
      </c>
      <c r="B300" t="s">
        <v>1325</v>
      </c>
    </row>
    <row r="301" spans="1:2">
      <c r="A301" t="s">
        <v>1326</v>
      </c>
      <c r="B301" t="s">
        <v>1327</v>
      </c>
    </row>
    <row r="302" spans="1:2">
      <c r="A302" t="s">
        <v>1328</v>
      </c>
      <c r="B302" t="s">
        <v>1329</v>
      </c>
    </row>
    <row r="303" spans="1:2">
      <c r="A303" t="s">
        <v>1330</v>
      </c>
      <c r="B303" t="s">
        <v>1331</v>
      </c>
    </row>
    <row r="304" spans="1:2">
      <c r="A304" t="s">
        <v>1332</v>
      </c>
      <c r="B304" t="s">
        <v>1333</v>
      </c>
    </row>
    <row r="305" spans="1:2">
      <c r="A305" t="s">
        <v>1334</v>
      </c>
      <c r="B305" t="s">
        <v>1335</v>
      </c>
    </row>
    <row r="306" spans="1:2">
      <c r="A306" t="s">
        <v>1336</v>
      </c>
      <c r="B306" t="s">
        <v>1337</v>
      </c>
    </row>
    <row r="307" spans="1:2">
      <c r="A307" t="s">
        <v>1338</v>
      </c>
      <c r="B307" t="s">
        <v>1339</v>
      </c>
    </row>
    <row r="308" spans="1:2">
      <c r="A308" t="s">
        <v>1340</v>
      </c>
      <c r="B308" t="s">
        <v>1341</v>
      </c>
    </row>
    <row r="309" spans="1:2">
      <c r="A309" t="s">
        <v>1342</v>
      </c>
      <c r="B309" t="s">
        <v>1343</v>
      </c>
    </row>
    <row r="310" spans="1:2">
      <c r="A310" t="s">
        <v>1344</v>
      </c>
      <c r="B310" t="s">
        <v>1345</v>
      </c>
    </row>
    <row r="311" spans="1:2">
      <c r="A311" t="s">
        <v>1346</v>
      </c>
      <c r="B311" t="s">
        <v>1347</v>
      </c>
    </row>
    <row r="312" spans="1:2">
      <c r="A312" t="s">
        <v>1348</v>
      </c>
      <c r="B312" t="s">
        <v>1349</v>
      </c>
    </row>
    <row r="313" spans="1:2">
      <c r="A313" t="s">
        <v>1350</v>
      </c>
      <c r="B313" t="s">
        <v>1351</v>
      </c>
    </row>
    <row r="314" spans="1:2">
      <c r="A314" t="s">
        <v>1352</v>
      </c>
      <c r="B314" t="s">
        <v>1353</v>
      </c>
    </row>
    <row r="315" spans="1:2">
      <c r="A315" t="s">
        <v>1354</v>
      </c>
      <c r="B315" t="s">
        <v>1355</v>
      </c>
    </row>
    <row r="316" spans="1:2">
      <c r="A316" t="s">
        <v>1356</v>
      </c>
      <c r="B316" t="s">
        <v>1357</v>
      </c>
    </row>
    <row r="317" spans="1:2">
      <c r="A317" t="s">
        <v>1358</v>
      </c>
      <c r="B317" t="s">
        <v>1359</v>
      </c>
    </row>
    <row r="318" spans="1:2">
      <c r="A318" t="s">
        <v>1360</v>
      </c>
      <c r="B318" t="s">
        <v>1361</v>
      </c>
    </row>
    <row r="319" spans="1:2">
      <c r="A319" t="s">
        <v>1362</v>
      </c>
      <c r="B319" t="s">
        <v>1363</v>
      </c>
    </row>
    <row r="320" spans="1:2">
      <c r="A320" t="s">
        <v>1364</v>
      </c>
      <c r="B320" t="s">
        <v>1365</v>
      </c>
    </row>
    <row r="321" spans="1:2">
      <c r="A321" t="s">
        <v>1366</v>
      </c>
      <c r="B321" t="s">
        <v>1367</v>
      </c>
    </row>
    <row r="322" spans="1:2">
      <c r="A322" t="s">
        <v>1368</v>
      </c>
      <c r="B322" t="s">
        <v>1369</v>
      </c>
    </row>
    <row r="323" spans="1:2">
      <c r="A323" t="s">
        <v>1370</v>
      </c>
      <c r="B323" t="s">
        <v>1371</v>
      </c>
    </row>
    <row r="324" spans="1:2">
      <c r="A324" t="s">
        <v>1372</v>
      </c>
      <c r="B324" t="s">
        <v>1373</v>
      </c>
    </row>
    <row r="325" spans="1:2">
      <c r="A325" t="s">
        <v>1374</v>
      </c>
      <c r="B325" t="s">
        <v>1375</v>
      </c>
    </row>
    <row r="326" spans="1:2">
      <c r="A326" t="s">
        <v>1376</v>
      </c>
      <c r="B326" t="s">
        <v>1377</v>
      </c>
    </row>
    <row r="327" spans="1:2">
      <c r="A327" t="s">
        <v>1378</v>
      </c>
      <c r="B327" t="s">
        <v>1379</v>
      </c>
    </row>
    <row r="328" spans="1:2">
      <c r="A328" t="s">
        <v>1380</v>
      </c>
      <c r="B328" t="s">
        <v>1381</v>
      </c>
    </row>
    <row r="329" spans="1:2">
      <c r="A329" t="s">
        <v>1382</v>
      </c>
      <c r="B329" t="s">
        <v>1383</v>
      </c>
    </row>
    <row r="330" spans="1:2">
      <c r="A330" t="s">
        <v>1384</v>
      </c>
      <c r="B330" t="s">
        <v>1385</v>
      </c>
    </row>
    <row r="331" spans="1:2">
      <c r="A331" t="s">
        <v>1386</v>
      </c>
      <c r="B331" t="s">
        <v>1387</v>
      </c>
    </row>
    <row r="332" spans="1:2">
      <c r="A332" t="s">
        <v>1388</v>
      </c>
      <c r="B332" t="s">
        <v>1389</v>
      </c>
    </row>
    <row r="333" spans="1:2">
      <c r="A333" t="s">
        <v>1390</v>
      </c>
      <c r="B333" t="s">
        <v>1391</v>
      </c>
    </row>
    <row r="334" spans="1:2">
      <c r="A334" t="s">
        <v>1392</v>
      </c>
      <c r="B334" t="s">
        <v>1393</v>
      </c>
    </row>
    <row r="335" spans="1:2">
      <c r="A335" t="s">
        <v>1394</v>
      </c>
      <c r="B335" t="s">
        <v>1395</v>
      </c>
    </row>
    <row r="336" spans="1:2">
      <c r="A336" t="s">
        <v>1396</v>
      </c>
      <c r="B336" t="s">
        <v>1397</v>
      </c>
    </row>
    <row r="337" spans="1:2">
      <c r="A337" t="s">
        <v>1398</v>
      </c>
      <c r="B337" t="s">
        <v>1399</v>
      </c>
    </row>
    <row r="338" spans="1:2">
      <c r="A338" t="s">
        <v>1400</v>
      </c>
      <c r="B338" t="s">
        <v>1401</v>
      </c>
    </row>
    <row r="339" spans="1:2">
      <c r="A339" t="s">
        <v>1402</v>
      </c>
      <c r="B339" t="s">
        <v>1403</v>
      </c>
    </row>
    <row r="340" spans="1:2">
      <c r="A340" t="s">
        <v>1404</v>
      </c>
      <c r="B340" t="s">
        <v>1405</v>
      </c>
    </row>
    <row r="341" spans="1:2">
      <c r="A341" t="s">
        <v>1406</v>
      </c>
      <c r="B341" t="s">
        <v>1407</v>
      </c>
    </row>
    <row r="342" spans="1:2">
      <c r="A342" t="s">
        <v>1408</v>
      </c>
      <c r="B342" t="s">
        <v>1409</v>
      </c>
    </row>
    <row r="343" spans="1:2">
      <c r="A343" t="s">
        <v>1410</v>
      </c>
      <c r="B343" t="s">
        <v>1411</v>
      </c>
    </row>
    <row r="344" spans="1:2">
      <c r="A344" t="s">
        <v>1412</v>
      </c>
      <c r="B344" t="s">
        <v>1413</v>
      </c>
    </row>
    <row r="345" spans="1:2">
      <c r="A345" t="s">
        <v>1414</v>
      </c>
      <c r="B345" t="s">
        <v>1415</v>
      </c>
    </row>
    <row r="346" spans="1:2">
      <c r="A346" t="s">
        <v>1416</v>
      </c>
      <c r="B346" t="s">
        <v>1417</v>
      </c>
    </row>
    <row r="347" spans="1:2">
      <c r="A347" t="s">
        <v>1418</v>
      </c>
      <c r="B347" t="s">
        <v>1419</v>
      </c>
    </row>
    <row r="348" spans="1:2">
      <c r="A348" t="s">
        <v>1420</v>
      </c>
      <c r="B348" t="s">
        <v>1421</v>
      </c>
    </row>
    <row r="349" spans="1:2">
      <c r="A349" t="s">
        <v>1422</v>
      </c>
      <c r="B349" t="s">
        <v>1423</v>
      </c>
    </row>
    <row r="350" spans="1:2">
      <c r="A350" t="s">
        <v>1424</v>
      </c>
      <c r="B350" t="s">
        <v>1425</v>
      </c>
    </row>
    <row r="351" spans="1:2">
      <c r="A351" t="s">
        <v>1426</v>
      </c>
      <c r="B351" t="s">
        <v>1427</v>
      </c>
    </row>
    <row r="352" spans="1:2">
      <c r="A352" t="s">
        <v>1428</v>
      </c>
      <c r="B352" t="s">
        <v>1429</v>
      </c>
    </row>
    <row r="353" spans="1:2">
      <c r="A353" t="s">
        <v>1430</v>
      </c>
      <c r="B353" t="s">
        <v>1431</v>
      </c>
    </row>
    <row r="354" spans="1:2">
      <c r="A354" t="s">
        <v>1432</v>
      </c>
      <c r="B354" t="s">
        <v>1433</v>
      </c>
    </row>
    <row r="355" spans="1:2">
      <c r="A355" t="s">
        <v>1434</v>
      </c>
      <c r="B355" t="s">
        <v>1435</v>
      </c>
    </row>
    <row r="356" spans="1:2">
      <c r="A356" t="s">
        <v>1436</v>
      </c>
      <c r="B356" t="s">
        <v>1437</v>
      </c>
    </row>
    <row r="357" spans="1:2">
      <c r="A357" t="s">
        <v>1438</v>
      </c>
      <c r="B357" t="s">
        <v>1439</v>
      </c>
    </row>
    <row r="358" spans="1:2">
      <c r="A358" t="s">
        <v>1440</v>
      </c>
      <c r="B358" t="s">
        <v>1441</v>
      </c>
    </row>
    <row r="359" spans="1:2">
      <c r="A359" t="s">
        <v>1442</v>
      </c>
      <c r="B359" t="s">
        <v>1443</v>
      </c>
    </row>
    <row r="360" spans="1:2">
      <c r="A360" t="s">
        <v>1444</v>
      </c>
      <c r="B360" t="s">
        <v>1445</v>
      </c>
    </row>
    <row r="361" spans="1:2">
      <c r="A361" t="s">
        <v>1446</v>
      </c>
      <c r="B361" t="s">
        <v>1447</v>
      </c>
    </row>
    <row r="362" spans="1:2">
      <c r="A362" t="s">
        <v>1448</v>
      </c>
      <c r="B362" t="s">
        <v>1449</v>
      </c>
    </row>
    <row r="363" spans="1:2">
      <c r="A363" t="s">
        <v>1450</v>
      </c>
      <c r="B363" t="s">
        <v>1451</v>
      </c>
    </row>
    <row r="364" spans="1:2">
      <c r="A364" t="s">
        <v>1452</v>
      </c>
      <c r="B364" t="s">
        <v>1453</v>
      </c>
    </row>
    <row r="365" spans="1:2">
      <c r="A365" t="s">
        <v>1454</v>
      </c>
      <c r="B365" t="s">
        <v>1455</v>
      </c>
    </row>
    <row r="366" spans="1:2">
      <c r="A366" t="s">
        <v>1456</v>
      </c>
      <c r="B366" t="s">
        <v>1457</v>
      </c>
    </row>
    <row r="367" spans="1:2">
      <c r="A367" t="s">
        <v>1458</v>
      </c>
      <c r="B367" t="s">
        <v>1459</v>
      </c>
    </row>
    <row r="368" spans="1:2">
      <c r="A368" t="s">
        <v>1460</v>
      </c>
      <c r="B368" t="s">
        <v>1461</v>
      </c>
    </row>
    <row r="369" spans="1:2">
      <c r="A369" t="s">
        <v>1462</v>
      </c>
      <c r="B369" t="s">
        <v>1463</v>
      </c>
    </row>
    <row r="370" spans="1:2">
      <c r="A370" t="s">
        <v>1464</v>
      </c>
      <c r="B370" t="s">
        <v>1465</v>
      </c>
    </row>
    <row r="371" spans="1:2">
      <c r="A371" t="s">
        <v>1466</v>
      </c>
      <c r="B371" t="s">
        <v>1467</v>
      </c>
    </row>
    <row r="372" spans="1:2">
      <c r="A372" t="s">
        <v>1468</v>
      </c>
      <c r="B372" t="s">
        <v>1469</v>
      </c>
    </row>
    <row r="373" spans="1:2">
      <c r="A373" t="s">
        <v>1470</v>
      </c>
      <c r="B373" t="s">
        <v>1471</v>
      </c>
    </row>
    <row r="374" spans="1:2">
      <c r="A374" t="s">
        <v>1472</v>
      </c>
      <c r="B374" t="s">
        <v>1473</v>
      </c>
    </row>
    <row r="375" spans="1:2">
      <c r="A375" t="s">
        <v>1474</v>
      </c>
      <c r="B375" t="s">
        <v>1475</v>
      </c>
    </row>
    <row r="376" spans="1:2">
      <c r="A376" t="s">
        <v>1476</v>
      </c>
      <c r="B376" t="s">
        <v>1477</v>
      </c>
    </row>
    <row r="377" spans="1:2">
      <c r="A377" t="s">
        <v>1478</v>
      </c>
      <c r="B377" t="s">
        <v>1479</v>
      </c>
    </row>
    <row r="378" spans="1:2">
      <c r="A378" t="s">
        <v>1480</v>
      </c>
      <c r="B378" t="s">
        <v>1481</v>
      </c>
    </row>
    <row r="379" spans="1:2">
      <c r="A379" t="s">
        <v>1482</v>
      </c>
      <c r="B379" t="s">
        <v>1483</v>
      </c>
    </row>
    <row r="380" spans="1:2">
      <c r="A380" t="s">
        <v>1484</v>
      </c>
      <c r="B380" t="s">
        <v>1485</v>
      </c>
    </row>
    <row r="381" spans="1:2">
      <c r="A381" t="s">
        <v>1486</v>
      </c>
      <c r="B381" t="s">
        <v>1487</v>
      </c>
    </row>
    <row r="382" spans="1:2">
      <c r="A382" t="s">
        <v>1488</v>
      </c>
      <c r="B382" t="s">
        <v>1489</v>
      </c>
    </row>
    <row r="383" spans="1:2">
      <c r="A383" t="s">
        <v>1490</v>
      </c>
      <c r="B383" t="s">
        <v>1491</v>
      </c>
    </row>
    <row r="384" spans="1:2">
      <c r="A384" t="s">
        <v>1492</v>
      </c>
      <c r="B384" t="s">
        <v>1493</v>
      </c>
    </row>
    <row r="385" spans="1:2">
      <c r="A385" t="s">
        <v>1494</v>
      </c>
      <c r="B385" t="s">
        <v>1495</v>
      </c>
    </row>
    <row r="386" spans="1:2">
      <c r="A386" t="s">
        <v>1496</v>
      </c>
      <c r="B386" t="s">
        <v>1497</v>
      </c>
    </row>
    <row r="387" spans="1:2">
      <c r="A387" t="s">
        <v>1498</v>
      </c>
      <c r="B387" t="s">
        <v>1499</v>
      </c>
    </row>
    <row r="388" spans="1:2">
      <c r="A388" t="s">
        <v>1500</v>
      </c>
      <c r="B388" t="s">
        <v>1501</v>
      </c>
    </row>
    <row r="389" spans="1:2">
      <c r="A389" t="s">
        <v>1502</v>
      </c>
      <c r="B389" t="s">
        <v>1503</v>
      </c>
    </row>
    <row r="390" spans="1:2">
      <c r="A390" t="s">
        <v>1504</v>
      </c>
      <c r="B390" t="s">
        <v>1505</v>
      </c>
    </row>
    <row r="391" spans="1:2">
      <c r="A391" t="s">
        <v>1506</v>
      </c>
      <c r="B391" t="s">
        <v>1507</v>
      </c>
    </row>
    <row r="392" spans="1:2">
      <c r="A392" t="s">
        <v>1508</v>
      </c>
      <c r="B392" t="s">
        <v>1509</v>
      </c>
    </row>
    <row r="393" spans="1:2">
      <c r="A393" t="s">
        <v>1510</v>
      </c>
      <c r="B393" t="s">
        <v>1511</v>
      </c>
    </row>
    <row r="394" spans="1:2">
      <c r="A394" t="s">
        <v>1512</v>
      </c>
      <c r="B394" t="s">
        <v>1513</v>
      </c>
    </row>
    <row r="395" spans="1:2">
      <c r="A395" t="s">
        <v>1514</v>
      </c>
      <c r="B395" t="s">
        <v>1515</v>
      </c>
    </row>
    <row r="396" spans="1:2">
      <c r="A396" t="s">
        <v>1516</v>
      </c>
      <c r="B396" t="s">
        <v>1517</v>
      </c>
    </row>
    <row r="397" spans="1:2">
      <c r="A397" t="s">
        <v>1518</v>
      </c>
      <c r="B397" t="s">
        <v>1519</v>
      </c>
    </row>
    <row r="398" spans="1:2">
      <c r="A398" t="s">
        <v>1520</v>
      </c>
      <c r="B398" t="s">
        <v>1521</v>
      </c>
    </row>
    <row r="399" spans="1:2">
      <c r="A399" t="s">
        <v>1522</v>
      </c>
      <c r="B399" t="s">
        <v>1523</v>
      </c>
    </row>
    <row r="400" spans="1:2">
      <c r="A400" t="s">
        <v>1524</v>
      </c>
      <c r="B400" t="s">
        <v>1525</v>
      </c>
    </row>
    <row r="401" spans="1:2">
      <c r="A401" t="s">
        <v>1526</v>
      </c>
      <c r="B401" t="s">
        <v>1527</v>
      </c>
    </row>
    <row r="402" spans="1:2">
      <c r="A402" t="s">
        <v>1528</v>
      </c>
      <c r="B402" t="s">
        <v>1529</v>
      </c>
    </row>
    <row r="403" spans="1:2">
      <c r="A403" t="s">
        <v>1530</v>
      </c>
      <c r="B403" t="s">
        <v>1531</v>
      </c>
    </row>
    <row r="404" spans="1:2">
      <c r="A404" t="s">
        <v>1532</v>
      </c>
      <c r="B404" t="s">
        <v>1533</v>
      </c>
    </row>
    <row r="405" spans="1:2">
      <c r="A405" t="s">
        <v>1534</v>
      </c>
      <c r="B405" t="s">
        <v>1535</v>
      </c>
    </row>
    <row r="406" spans="1:2">
      <c r="A406" t="s">
        <v>1536</v>
      </c>
      <c r="B406" t="s">
        <v>1537</v>
      </c>
    </row>
    <row r="407" spans="1:2">
      <c r="A407" t="s">
        <v>1538</v>
      </c>
      <c r="B407" t="s">
        <v>1539</v>
      </c>
    </row>
    <row r="408" spans="1:2">
      <c r="A408" t="s">
        <v>1540</v>
      </c>
      <c r="B408" t="s">
        <v>1541</v>
      </c>
    </row>
    <row r="409" spans="1:2">
      <c r="A409" t="s">
        <v>1542</v>
      </c>
      <c r="B409" t="s">
        <v>1543</v>
      </c>
    </row>
    <row r="410" spans="1:2">
      <c r="A410" t="s">
        <v>1544</v>
      </c>
      <c r="B410" t="s">
        <v>1545</v>
      </c>
    </row>
    <row r="411" spans="1:2">
      <c r="A411" t="s">
        <v>1546</v>
      </c>
      <c r="B411" t="s">
        <v>1547</v>
      </c>
    </row>
    <row r="412" spans="1:2">
      <c r="A412" t="s">
        <v>1548</v>
      </c>
      <c r="B412" t="s">
        <v>1549</v>
      </c>
    </row>
    <row r="413" spans="1:2">
      <c r="A413" t="s">
        <v>1550</v>
      </c>
      <c r="B413" t="s">
        <v>1551</v>
      </c>
    </row>
    <row r="414" spans="1:2">
      <c r="A414" t="s">
        <v>1552</v>
      </c>
      <c r="B414" t="s">
        <v>1553</v>
      </c>
    </row>
    <row r="415" spans="1:2">
      <c r="A415" t="s">
        <v>1554</v>
      </c>
      <c r="B415" t="s">
        <v>1555</v>
      </c>
    </row>
    <row r="416" spans="1:2">
      <c r="A416" t="s">
        <v>1556</v>
      </c>
      <c r="B416" t="s">
        <v>1557</v>
      </c>
    </row>
    <row r="417" spans="1:2">
      <c r="A417" t="s">
        <v>1558</v>
      </c>
      <c r="B417" t="s">
        <v>1559</v>
      </c>
    </row>
    <row r="418" spans="1:2">
      <c r="A418" t="s">
        <v>1560</v>
      </c>
      <c r="B418" t="s">
        <v>1561</v>
      </c>
    </row>
    <row r="419" spans="1:2">
      <c r="A419" t="s">
        <v>1562</v>
      </c>
      <c r="B419" t="s">
        <v>1563</v>
      </c>
    </row>
    <row r="420" spans="1:2">
      <c r="A420" t="s">
        <v>1564</v>
      </c>
      <c r="B420" t="s">
        <v>1565</v>
      </c>
    </row>
    <row r="421" spans="1:2">
      <c r="A421" t="s">
        <v>1566</v>
      </c>
      <c r="B421" t="s">
        <v>1567</v>
      </c>
    </row>
    <row r="422" spans="1:2">
      <c r="A422" t="s">
        <v>1568</v>
      </c>
      <c r="B422" t="s">
        <v>1569</v>
      </c>
    </row>
    <row r="423" spans="1:2">
      <c r="A423" t="s">
        <v>1570</v>
      </c>
      <c r="B423" t="s">
        <v>1571</v>
      </c>
    </row>
    <row r="424" spans="1:2">
      <c r="A424" t="s">
        <v>1572</v>
      </c>
      <c r="B424" t="s">
        <v>1573</v>
      </c>
    </row>
    <row r="425" spans="1:2">
      <c r="A425" t="s">
        <v>1574</v>
      </c>
      <c r="B425" t="s">
        <v>1575</v>
      </c>
    </row>
    <row r="426" spans="1:2">
      <c r="A426" t="s">
        <v>1576</v>
      </c>
      <c r="B426" t="s">
        <v>1577</v>
      </c>
    </row>
    <row r="427" spans="1:2">
      <c r="A427" t="s">
        <v>1578</v>
      </c>
      <c r="B427" t="s">
        <v>1579</v>
      </c>
    </row>
    <row r="428" spans="1:2">
      <c r="A428" t="s">
        <v>1580</v>
      </c>
      <c r="B428" t="s">
        <v>1581</v>
      </c>
    </row>
    <row r="429" spans="1:2">
      <c r="A429" t="s">
        <v>1582</v>
      </c>
      <c r="B429" t="s">
        <v>1583</v>
      </c>
    </row>
    <row r="430" spans="1:2">
      <c r="A430" t="s">
        <v>1584</v>
      </c>
      <c r="B430" t="s">
        <v>1585</v>
      </c>
    </row>
    <row r="431" spans="1:2">
      <c r="A431" t="s">
        <v>1586</v>
      </c>
      <c r="B431" t="s">
        <v>1587</v>
      </c>
    </row>
    <row r="432" spans="1:2">
      <c r="A432" t="s">
        <v>1588</v>
      </c>
      <c r="B432" t="s">
        <v>1589</v>
      </c>
    </row>
    <row r="433" spans="1:2">
      <c r="A433" t="s">
        <v>1590</v>
      </c>
      <c r="B433" t="s">
        <v>1591</v>
      </c>
    </row>
    <row r="434" spans="1:2">
      <c r="A434" t="s">
        <v>1592</v>
      </c>
      <c r="B434" t="s">
        <v>1593</v>
      </c>
    </row>
    <row r="435" spans="1:2">
      <c r="A435" t="s">
        <v>1594</v>
      </c>
      <c r="B435" t="s">
        <v>1595</v>
      </c>
    </row>
    <row r="436" spans="1:2">
      <c r="A436" t="s">
        <v>1596</v>
      </c>
      <c r="B436" t="s">
        <v>1597</v>
      </c>
    </row>
    <row r="437" spans="1:2">
      <c r="A437" t="s">
        <v>1598</v>
      </c>
      <c r="B437" t="s">
        <v>1599</v>
      </c>
    </row>
    <row r="438" spans="1:2">
      <c r="A438" t="s">
        <v>1600</v>
      </c>
      <c r="B438" t="s">
        <v>1601</v>
      </c>
    </row>
    <row r="439" spans="1:2">
      <c r="A439" t="s">
        <v>1602</v>
      </c>
      <c r="B439" t="s">
        <v>1603</v>
      </c>
    </row>
    <row r="440" spans="1:2">
      <c r="A440" t="s">
        <v>1604</v>
      </c>
      <c r="B440" t="s">
        <v>1605</v>
      </c>
    </row>
    <row r="441" spans="1:2">
      <c r="A441" t="s">
        <v>1606</v>
      </c>
      <c r="B441" t="s">
        <v>1607</v>
      </c>
    </row>
    <row r="442" spans="1:2">
      <c r="A442" t="s">
        <v>1608</v>
      </c>
      <c r="B442" t="s">
        <v>1609</v>
      </c>
    </row>
    <row r="443" spans="1:2">
      <c r="A443" t="s">
        <v>1610</v>
      </c>
      <c r="B443" t="s">
        <v>1611</v>
      </c>
    </row>
    <row r="444" spans="1:2">
      <c r="A444" t="s">
        <v>1612</v>
      </c>
      <c r="B444" t="s">
        <v>1613</v>
      </c>
    </row>
    <row r="445" spans="1:2">
      <c r="A445" t="s">
        <v>1614</v>
      </c>
      <c r="B445" t="s">
        <v>1615</v>
      </c>
    </row>
    <row r="446" spans="1:2">
      <c r="A446" t="s">
        <v>1616</v>
      </c>
      <c r="B446" t="s">
        <v>1617</v>
      </c>
    </row>
    <row r="447" spans="1:2">
      <c r="A447" t="s">
        <v>1618</v>
      </c>
      <c r="B447" t="s">
        <v>1619</v>
      </c>
    </row>
    <row r="448" spans="1:2">
      <c r="A448" t="s">
        <v>1620</v>
      </c>
      <c r="B448" t="s">
        <v>1621</v>
      </c>
    </row>
    <row r="449" spans="1:2">
      <c r="A449" t="s">
        <v>1622</v>
      </c>
      <c r="B449" t="s">
        <v>1623</v>
      </c>
    </row>
    <row r="450" spans="1:2">
      <c r="A450" t="s">
        <v>1624</v>
      </c>
      <c r="B450" t="s">
        <v>1625</v>
      </c>
    </row>
    <row r="451" spans="1:2">
      <c r="A451" t="s">
        <v>1626</v>
      </c>
      <c r="B451" t="s">
        <v>1627</v>
      </c>
    </row>
    <row r="452" spans="1:2">
      <c r="A452" t="s">
        <v>1628</v>
      </c>
      <c r="B452" t="s">
        <v>1629</v>
      </c>
    </row>
    <row r="453" spans="1:2">
      <c r="A453" t="s">
        <v>1630</v>
      </c>
      <c r="B453" t="s">
        <v>1631</v>
      </c>
    </row>
    <row r="454" spans="1:2">
      <c r="A454" t="s">
        <v>1632</v>
      </c>
      <c r="B454" t="s">
        <v>1633</v>
      </c>
    </row>
    <row r="455" spans="1:2">
      <c r="A455" t="s">
        <v>1634</v>
      </c>
      <c r="B455" t="s">
        <v>1635</v>
      </c>
    </row>
    <row r="456" spans="1:2">
      <c r="A456" t="s">
        <v>1636</v>
      </c>
      <c r="B456" t="s">
        <v>1637</v>
      </c>
    </row>
    <row r="457" spans="1:2">
      <c r="A457" t="s">
        <v>1638</v>
      </c>
      <c r="B457" t="s">
        <v>1639</v>
      </c>
    </row>
    <row r="458" spans="1:2">
      <c r="A458" t="s">
        <v>1640</v>
      </c>
      <c r="B458" t="s">
        <v>1641</v>
      </c>
    </row>
    <row r="459" spans="1:2">
      <c r="A459" t="s">
        <v>1642</v>
      </c>
      <c r="B459" t="s">
        <v>1643</v>
      </c>
    </row>
    <row r="460" spans="1:2">
      <c r="A460" t="s">
        <v>1644</v>
      </c>
      <c r="B460" t="s">
        <v>1645</v>
      </c>
    </row>
    <row r="461" spans="1:2">
      <c r="A461" t="s">
        <v>1646</v>
      </c>
      <c r="B461" t="s">
        <v>1647</v>
      </c>
    </row>
    <row r="462" spans="1:2">
      <c r="A462" t="s">
        <v>1648</v>
      </c>
      <c r="B462" t="s">
        <v>1649</v>
      </c>
    </row>
    <row r="463" spans="1:2">
      <c r="A463" t="s">
        <v>1650</v>
      </c>
      <c r="B463" t="s">
        <v>1651</v>
      </c>
    </row>
    <row r="464" spans="1:2">
      <c r="A464" t="s">
        <v>1652</v>
      </c>
      <c r="B464" t="s">
        <v>1653</v>
      </c>
    </row>
    <row r="465" spans="1:2">
      <c r="A465" t="s">
        <v>1654</v>
      </c>
      <c r="B465" t="s">
        <v>1655</v>
      </c>
    </row>
    <row r="466" spans="1:2">
      <c r="A466" t="s">
        <v>1656</v>
      </c>
      <c r="B466" t="s">
        <v>1657</v>
      </c>
    </row>
    <row r="467" spans="1:2">
      <c r="A467" t="s">
        <v>1658</v>
      </c>
      <c r="B467" t="s">
        <v>1659</v>
      </c>
    </row>
    <row r="468" spans="1:2">
      <c r="A468" t="s">
        <v>1660</v>
      </c>
      <c r="B468" t="s">
        <v>1661</v>
      </c>
    </row>
    <row r="469" spans="1:2">
      <c r="A469" t="s">
        <v>1662</v>
      </c>
      <c r="B469" t="s">
        <v>1663</v>
      </c>
    </row>
    <row r="470" spans="1:2">
      <c r="A470" t="s">
        <v>1664</v>
      </c>
      <c r="B470" t="s">
        <v>1665</v>
      </c>
    </row>
    <row r="471" spans="1:2">
      <c r="A471" t="s">
        <v>1666</v>
      </c>
      <c r="B471" t="s">
        <v>1667</v>
      </c>
    </row>
    <row r="472" spans="1:2">
      <c r="A472" t="s">
        <v>1668</v>
      </c>
      <c r="B472" t="s">
        <v>1669</v>
      </c>
    </row>
    <row r="473" spans="1:2">
      <c r="A473" t="s">
        <v>1670</v>
      </c>
      <c r="B473" t="s">
        <v>1671</v>
      </c>
    </row>
    <row r="474" spans="1:2">
      <c r="A474" t="s">
        <v>1672</v>
      </c>
      <c r="B474" t="s">
        <v>1673</v>
      </c>
    </row>
    <row r="475" spans="1:2">
      <c r="A475" t="s">
        <v>1674</v>
      </c>
      <c r="B475" t="s">
        <v>1675</v>
      </c>
    </row>
    <row r="476" spans="1:2">
      <c r="A476" t="s">
        <v>1676</v>
      </c>
      <c r="B476" t="s">
        <v>1677</v>
      </c>
    </row>
    <row r="477" spans="1:2">
      <c r="A477" t="s">
        <v>1678</v>
      </c>
      <c r="B477" t="s">
        <v>1679</v>
      </c>
    </row>
    <row r="478" spans="1:2">
      <c r="A478" t="s">
        <v>1680</v>
      </c>
      <c r="B478" t="s">
        <v>1681</v>
      </c>
    </row>
    <row r="479" spans="1:2">
      <c r="A479" t="s">
        <v>1682</v>
      </c>
      <c r="B479" t="s">
        <v>1683</v>
      </c>
    </row>
    <row r="480" spans="1:2">
      <c r="A480" t="s">
        <v>1684</v>
      </c>
      <c r="B480" t="s">
        <v>1685</v>
      </c>
    </row>
    <row r="481" spans="1:2">
      <c r="A481" t="s">
        <v>1686</v>
      </c>
      <c r="B481" t="s">
        <v>1687</v>
      </c>
    </row>
    <row r="482" spans="1:2">
      <c r="A482" t="s">
        <v>1688</v>
      </c>
      <c r="B482" t="s">
        <v>1689</v>
      </c>
    </row>
    <row r="483" spans="1:2">
      <c r="A483" t="s">
        <v>1690</v>
      </c>
      <c r="B483" t="s">
        <v>1691</v>
      </c>
    </row>
    <row r="484" spans="1:2">
      <c r="A484" t="s">
        <v>1692</v>
      </c>
      <c r="B484" t="s">
        <v>1693</v>
      </c>
    </row>
    <row r="485" spans="1:2">
      <c r="A485" t="s">
        <v>1694</v>
      </c>
      <c r="B485" t="s">
        <v>1695</v>
      </c>
    </row>
    <row r="486" spans="1:2">
      <c r="A486" t="s">
        <v>1696</v>
      </c>
      <c r="B486" t="s">
        <v>1697</v>
      </c>
    </row>
    <row r="487" spans="1:2">
      <c r="A487" t="s">
        <v>1698</v>
      </c>
      <c r="B487" t="s">
        <v>1699</v>
      </c>
    </row>
    <row r="488" spans="1:2">
      <c r="A488" t="s">
        <v>1700</v>
      </c>
      <c r="B488" t="s">
        <v>1701</v>
      </c>
    </row>
    <row r="489" spans="1:2">
      <c r="A489" t="s">
        <v>1702</v>
      </c>
      <c r="B489" t="s">
        <v>1703</v>
      </c>
    </row>
    <row r="490" spans="1:2">
      <c r="A490" t="s">
        <v>1704</v>
      </c>
      <c r="B490" t="s">
        <v>1705</v>
      </c>
    </row>
    <row r="491" spans="1:2">
      <c r="A491" t="s">
        <v>1706</v>
      </c>
      <c r="B491" t="s">
        <v>1707</v>
      </c>
    </row>
    <row r="492" spans="1:2">
      <c r="A492" t="s">
        <v>1708</v>
      </c>
      <c r="B492" t="s">
        <v>1709</v>
      </c>
    </row>
    <row r="493" spans="1:2">
      <c r="A493" t="s">
        <v>1710</v>
      </c>
      <c r="B493" t="s">
        <v>1711</v>
      </c>
    </row>
    <row r="494" spans="1:2">
      <c r="A494" t="s">
        <v>1712</v>
      </c>
      <c r="B494" t="s">
        <v>1713</v>
      </c>
    </row>
    <row r="495" spans="1:2">
      <c r="A495" t="s">
        <v>1714</v>
      </c>
      <c r="B495" t="s">
        <v>1715</v>
      </c>
    </row>
    <row r="496" spans="1:2">
      <c r="A496" t="s">
        <v>1716</v>
      </c>
      <c r="B496" t="s">
        <v>1717</v>
      </c>
    </row>
    <row r="497" spans="1:2">
      <c r="A497" t="s">
        <v>1718</v>
      </c>
      <c r="B497" t="s">
        <v>1719</v>
      </c>
    </row>
    <row r="498" spans="1:2">
      <c r="A498" t="s">
        <v>1720</v>
      </c>
      <c r="B498" t="s">
        <v>1721</v>
      </c>
    </row>
    <row r="499" spans="1:2">
      <c r="A499" t="s">
        <v>1722</v>
      </c>
      <c r="B499" t="s">
        <v>1723</v>
      </c>
    </row>
    <row r="500" spans="1:2">
      <c r="A500" t="s">
        <v>1724</v>
      </c>
      <c r="B500" t="s">
        <v>1725</v>
      </c>
    </row>
    <row r="501" spans="1:2">
      <c r="A501" t="s">
        <v>1726</v>
      </c>
      <c r="B501" t="s">
        <v>1727</v>
      </c>
    </row>
    <row r="502" spans="1:2">
      <c r="A502" t="s">
        <v>1728</v>
      </c>
      <c r="B502" t="s">
        <v>1729</v>
      </c>
    </row>
    <row r="503" spans="1:2">
      <c r="A503" t="s">
        <v>1730</v>
      </c>
      <c r="B503" t="s">
        <v>1731</v>
      </c>
    </row>
    <row r="504" spans="1:2">
      <c r="A504" t="s">
        <v>1732</v>
      </c>
      <c r="B504" t="s">
        <v>1733</v>
      </c>
    </row>
    <row r="505" spans="1:2">
      <c r="A505" t="s">
        <v>1734</v>
      </c>
      <c r="B505" t="s">
        <v>1735</v>
      </c>
    </row>
    <row r="506" spans="1:2">
      <c r="A506" t="s">
        <v>1736</v>
      </c>
      <c r="B506" t="s">
        <v>1737</v>
      </c>
    </row>
    <row r="507" spans="1:2">
      <c r="A507" t="s">
        <v>1738</v>
      </c>
      <c r="B507" t="s">
        <v>1739</v>
      </c>
    </row>
    <row r="508" spans="1:2">
      <c r="A508" t="s">
        <v>1740</v>
      </c>
      <c r="B508" t="s">
        <v>1741</v>
      </c>
    </row>
    <row r="509" spans="1:2">
      <c r="A509" t="s">
        <v>1742</v>
      </c>
      <c r="B509" t="s">
        <v>1743</v>
      </c>
    </row>
    <row r="510" spans="1:2">
      <c r="A510" t="s">
        <v>1744</v>
      </c>
      <c r="B510" t="s">
        <v>1745</v>
      </c>
    </row>
    <row r="511" spans="1:2">
      <c r="A511" t="s">
        <v>1746</v>
      </c>
      <c r="B511" t="s">
        <v>1747</v>
      </c>
    </row>
    <row r="512" spans="1:2">
      <c r="A512" t="s">
        <v>1748</v>
      </c>
      <c r="B512" t="s">
        <v>1749</v>
      </c>
    </row>
    <row r="513" spans="1:2">
      <c r="A513" t="s">
        <v>1750</v>
      </c>
      <c r="B513" t="s">
        <v>1751</v>
      </c>
    </row>
    <row r="514" spans="1:2">
      <c r="A514" t="s">
        <v>1752</v>
      </c>
      <c r="B514" t="s">
        <v>1753</v>
      </c>
    </row>
    <row r="515" spans="1:2">
      <c r="A515" t="s">
        <v>1754</v>
      </c>
      <c r="B515" t="s">
        <v>1755</v>
      </c>
    </row>
    <row r="516" spans="1:2">
      <c r="A516" t="s">
        <v>1756</v>
      </c>
      <c r="B516" t="s">
        <v>1757</v>
      </c>
    </row>
    <row r="517" spans="1:2">
      <c r="A517" t="s">
        <v>1758</v>
      </c>
      <c r="B517" t="s">
        <v>1759</v>
      </c>
    </row>
    <row r="518" spans="1:2">
      <c r="A518" t="s">
        <v>1760</v>
      </c>
      <c r="B518" t="s">
        <v>1761</v>
      </c>
    </row>
    <row r="519" spans="1:2">
      <c r="A519" t="s">
        <v>1762</v>
      </c>
      <c r="B519" t="s">
        <v>1763</v>
      </c>
    </row>
    <row r="520" spans="1:2">
      <c r="A520" t="s">
        <v>1764</v>
      </c>
      <c r="B520" t="s">
        <v>1765</v>
      </c>
    </row>
    <row r="521" spans="1:2">
      <c r="A521" t="s">
        <v>1766</v>
      </c>
      <c r="B521" t="s">
        <v>1767</v>
      </c>
    </row>
    <row r="522" spans="1:2">
      <c r="A522" t="s">
        <v>1768</v>
      </c>
      <c r="B522" t="s">
        <v>1769</v>
      </c>
    </row>
    <row r="523" spans="1:2">
      <c r="A523" t="s">
        <v>1770</v>
      </c>
      <c r="B523" t="s">
        <v>1771</v>
      </c>
    </row>
    <row r="524" spans="1:2">
      <c r="A524" t="s">
        <v>1772</v>
      </c>
      <c r="B524" t="s">
        <v>1773</v>
      </c>
    </row>
    <row r="525" spans="1:2">
      <c r="A525" t="s">
        <v>1774</v>
      </c>
      <c r="B525" t="s">
        <v>1775</v>
      </c>
    </row>
    <row r="526" spans="1:2">
      <c r="A526" t="s">
        <v>1776</v>
      </c>
      <c r="B526" t="s">
        <v>1777</v>
      </c>
    </row>
    <row r="527" spans="1:2">
      <c r="A527" t="s">
        <v>1778</v>
      </c>
      <c r="B527" t="s">
        <v>1779</v>
      </c>
    </row>
    <row r="528" spans="1:2">
      <c r="A528" t="s">
        <v>1780</v>
      </c>
      <c r="B528" t="s">
        <v>1781</v>
      </c>
    </row>
    <row r="529" spans="1:2">
      <c r="A529" t="s">
        <v>1782</v>
      </c>
      <c r="B529" t="s">
        <v>1783</v>
      </c>
    </row>
    <row r="530" spans="1:2">
      <c r="A530" t="s">
        <v>1784</v>
      </c>
      <c r="B530" t="s">
        <v>1785</v>
      </c>
    </row>
    <row r="531" spans="1:2">
      <c r="A531" t="s">
        <v>1786</v>
      </c>
      <c r="B531" t="s">
        <v>1787</v>
      </c>
    </row>
    <row r="532" spans="1:2">
      <c r="A532" t="s">
        <v>1788</v>
      </c>
      <c r="B532" t="s">
        <v>1789</v>
      </c>
    </row>
    <row r="533" spans="1:2">
      <c r="A533" t="s">
        <v>1790</v>
      </c>
      <c r="B533" t="s">
        <v>1791</v>
      </c>
    </row>
    <row r="534" spans="1:2">
      <c r="A534" t="s">
        <v>1792</v>
      </c>
      <c r="B534" t="s">
        <v>1793</v>
      </c>
    </row>
    <row r="535" spans="1:2">
      <c r="A535" t="s">
        <v>1794</v>
      </c>
      <c r="B535" t="s">
        <v>1795</v>
      </c>
    </row>
    <row r="536" spans="1:2">
      <c r="A536" t="s">
        <v>1796</v>
      </c>
      <c r="B536" t="s">
        <v>1797</v>
      </c>
    </row>
    <row r="537" spans="1:2">
      <c r="A537" t="s">
        <v>1798</v>
      </c>
      <c r="B537" t="s">
        <v>1799</v>
      </c>
    </row>
    <row r="538" spans="1:2">
      <c r="A538" t="s">
        <v>1800</v>
      </c>
      <c r="B538" t="s">
        <v>1801</v>
      </c>
    </row>
    <row r="539" spans="1:2">
      <c r="A539" t="s">
        <v>1802</v>
      </c>
      <c r="B539" t="s">
        <v>1803</v>
      </c>
    </row>
    <row r="540" spans="1:2">
      <c r="A540" t="s">
        <v>1804</v>
      </c>
      <c r="B540" t="s">
        <v>1805</v>
      </c>
    </row>
    <row r="541" spans="1:2">
      <c r="A541" t="s">
        <v>1806</v>
      </c>
      <c r="B541" t="s">
        <v>1807</v>
      </c>
    </row>
    <row r="542" spans="1:2">
      <c r="A542" t="s">
        <v>1808</v>
      </c>
      <c r="B542" t="s">
        <v>1809</v>
      </c>
    </row>
    <row r="543" spans="1:2">
      <c r="A543" t="s">
        <v>1810</v>
      </c>
      <c r="B543" t="s">
        <v>1811</v>
      </c>
    </row>
    <row r="544" spans="1:2">
      <c r="A544" t="s">
        <v>1812</v>
      </c>
      <c r="B544" t="s">
        <v>1813</v>
      </c>
    </row>
    <row r="545" spans="1:2">
      <c r="A545" t="s">
        <v>1814</v>
      </c>
      <c r="B545" t="s">
        <v>1815</v>
      </c>
    </row>
    <row r="546" spans="1:2">
      <c r="A546" t="s">
        <v>1816</v>
      </c>
      <c r="B546" t="s">
        <v>1817</v>
      </c>
    </row>
    <row r="547" spans="1:2">
      <c r="A547" t="s">
        <v>1818</v>
      </c>
      <c r="B547" t="s">
        <v>1819</v>
      </c>
    </row>
    <row r="548" spans="1:2">
      <c r="A548" t="s">
        <v>1820</v>
      </c>
      <c r="B548" t="s">
        <v>1821</v>
      </c>
    </row>
    <row r="549" spans="1:2">
      <c r="A549" t="s">
        <v>1822</v>
      </c>
      <c r="B549" t="s">
        <v>1823</v>
      </c>
    </row>
    <row r="550" spans="1:2">
      <c r="A550" t="s">
        <v>1824</v>
      </c>
      <c r="B550" t="s">
        <v>1825</v>
      </c>
    </row>
    <row r="551" spans="1:2">
      <c r="A551" t="s">
        <v>1826</v>
      </c>
      <c r="B551" t="s">
        <v>1827</v>
      </c>
    </row>
    <row r="552" spans="1:2">
      <c r="A552" t="s">
        <v>1828</v>
      </c>
      <c r="B552" t="s">
        <v>1829</v>
      </c>
    </row>
    <row r="553" spans="1:2">
      <c r="A553" t="s">
        <v>1830</v>
      </c>
      <c r="B553" t="s">
        <v>1831</v>
      </c>
    </row>
    <row r="554" spans="1:2">
      <c r="A554" t="s">
        <v>1832</v>
      </c>
      <c r="B554" t="s">
        <v>1833</v>
      </c>
    </row>
    <row r="555" spans="1:2">
      <c r="A555" t="s">
        <v>1834</v>
      </c>
      <c r="B555" t="s">
        <v>1835</v>
      </c>
    </row>
    <row r="556" spans="1:2">
      <c r="A556" t="s">
        <v>1836</v>
      </c>
      <c r="B556" t="s">
        <v>1837</v>
      </c>
    </row>
    <row r="557" spans="1:2">
      <c r="A557" t="s">
        <v>1838</v>
      </c>
      <c r="B557" t="s">
        <v>1839</v>
      </c>
    </row>
    <row r="558" spans="1:2">
      <c r="A558" t="s">
        <v>1840</v>
      </c>
      <c r="B558" t="s">
        <v>1841</v>
      </c>
    </row>
    <row r="559" spans="1:2">
      <c r="A559" t="s">
        <v>1842</v>
      </c>
      <c r="B559" t="s">
        <v>1843</v>
      </c>
    </row>
    <row r="560" spans="1:2">
      <c r="A560" t="s">
        <v>1844</v>
      </c>
      <c r="B560" t="s">
        <v>1845</v>
      </c>
    </row>
    <row r="561" spans="1:2">
      <c r="A561" t="s">
        <v>1846</v>
      </c>
      <c r="B561" t="s">
        <v>1847</v>
      </c>
    </row>
    <row r="562" spans="1:2">
      <c r="A562" t="s">
        <v>1848</v>
      </c>
      <c r="B562" t="s">
        <v>1849</v>
      </c>
    </row>
    <row r="563" spans="1:2">
      <c r="A563" t="s">
        <v>1850</v>
      </c>
      <c r="B563" t="s">
        <v>1851</v>
      </c>
    </row>
    <row r="564" spans="1:2">
      <c r="A564" t="s">
        <v>1852</v>
      </c>
      <c r="B564" t="s">
        <v>1853</v>
      </c>
    </row>
    <row r="565" spans="1:2">
      <c r="A565" t="s">
        <v>1854</v>
      </c>
      <c r="B565" t="s">
        <v>1855</v>
      </c>
    </row>
    <row r="566" spans="1:2">
      <c r="A566" t="s">
        <v>1856</v>
      </c>
      <c r="B566" t="s">
        <v>1857</v>
      </c>
    </row>
    <row r="567" spans="1:2">
      <c r="A567" t="s">
        <v>1858</v>
      </c>
      <c r="B567" t="s">
        <v>1859</v>
      </c>
    </row>
    <row r="568" spans="1:2">
      <c r="A568" t="s">
        <v>1860</v>
      </c>
      <c r="B568" t="s">
        <v>1861</v>
      </c>
    </row>
    <row r="569" spans="1:2">
      <c r="A569" t="s">
        <v>1862</v>
      </c>
      <c r="B569" t="s">
        <v>1863</v>
      </c>
    </row>
    <row r="570" spans="1:2">
      <c r="A570" t="s">
        <v>1864</v>
      </c>
      <c r="B570" t="s">
        <v>1865</v>
      </c>
    </row>
    <row r="571" spans="1:2">
      <c r="A571" t="s">
        <v>1866</v>
      </c>
      <c r="B571" t="s">
        <v>1867</v>
      </c>
    </row>
    <row r="572" spans="1:2">
      <c r="A572" t="s">
        <v>1868</v>
      </c>
      <c r="B572" t="s">
        <v>1869</v>
      </c>
    </row>
    <row r="573" spans="1:2">
      <c r="A573" t="s">
        <v>1870</v>
      </c>
      <c r="B573" t="s">
        <v>1871</v>
      </c>
    </row>
    <row r="574" spans="1:2">
      <c r="A574" t="s">
        <v>1872</v>
      </c>
      <c r="B574" t="s">
        <v>1873</v>
      </c>
    </row>
    <row r="575" spans="1:2">
      <c r="A575" t="s">
        <v>1874</v>
      </c>
      <c r="B575" t="s">
        <v>1875</v>
      </c>
    </row>
    <row r="576" spans="1:2">
      <c r="A576" t="s">
        <v>1876</v>
      </c>
      <c r="B576" t="s">
        <v>1877</v>
      </c>
    </row>
    <row r="577" spans="1:2">
      <c r="A577" t="s">
        <v>1878</v>
      </c>
      <c r="B577" t="s">
        <v>1879</v>
      </c>
    </row>
    <row r="578" spans="1:2">
      <c r="A578" t="s">
        <v>1880</v>
      </c>
      <c r="B578" t="s">
        <v>1881</v>
      </c>
    </row>
    <row r="579" spans="1:2">
      <c r="A579" t="s">
        <v>1882</v>
      </c>
      <c r="B579" t="s">
        <v>1883</v>
      </c>
    </row>
    <row r="580" spans="1:2">
      <c r="A580" t="s">
        <v>1884</v>
      </c>
      <c r="B580" t="s">
        <v>1885</v>
      </c>
    </row>
    <row r="581" spans="1:2">
      <c r="A581" t="s">
        <v>1886</v>
      </c>
      <c r="B581" t="s">
        <v>1887</v>
      </c>
    </row>
    <row r="582" spans="1:2">
      <c r="A582" t="s">
        <v>1888</v>
      </c>
      <c r="B582" t="s">
        <v>1889</v>
      </c>
    </row>
    <row r="583" spans="1:2">
      <c r="A583" t="s">
        <v>1890</v>
      </c>
      <c r="B583" t="s">
        <v>1891</v>
      </c>
    </row>
    <row r="584" spans="1:2">
      <c r="A584" t="s">
        <v>1892</v>
      </c>
      <c r="B584" t="s">
        <v>1893</v>
      </c>
    </row>
    <row r="585" spans="1:2">
      <c r="A585" t="s">
        <v>1894</v>
      </c>
      <c r="B585" t="s">
        <v>1895</v>
      </c>
    </row>
    <row r="586" spans="1:2">
      <c r="A586" t="s">
        <v>1896</v>
      </c>
      <c r="B586" t="s">
        <v>1897</v>
      </c>
    </row>
    <row r="587" spans="1:2">
      <c r="A587" t="s">
        <v>1898</v>
      </c>
      <c r="B587" t="s">
        <v>1899</v>
      </c>
    </row>
    <row r="588" spans="1:2">
      <c r="A588" t="s">
        <v>1900</v>
      </c>
      <c r="B588" t="s">
        <v>1901</v>
      </c>
    </row>
    <row r="589" spans="1:2">
      <c r="A589" t="s">
        <v>1902</v>
      </c>
      <c r="B589" t="s">
        <v>1903</v>
      </c>
    </row>
    <row r="590" spans="1:2">
      <c r="A590" t="s">
        <v>1904</v>
      </c>
      <c r="B590" t="s">
        <v>1905</v>
      </c>
    </row>
    <row r="591" spans="1:2">
      <c r="A591" t="s">
        <v>1906</v>
      </c>
      <c r="B591" t="s">
        <v>1907</v>
      </c>
    </row>
    <row r="592" spans="1:2">
      <c r="A592" t="s">
        <v>1908</v>
      </c>
      <c r="B592" t="s">
        <v>1909</v>
      </c>
    </row>
    <row r="593" spans="1:2">
      <c r="A593" t="s">
        <v>1910</v>
      </c>
      <c r="B593" t="s">
        <v>1911</v>
      </c>
    </row>
    <row r="594" spans="1:2">
      <c r="A594" t="s">
        <v>1912</v>
      </c>
      <c r="B594" t="s">
        <v>1913</v>
      </c>
    </row>
    <row r="595" spans="1:2">
      <c r="A595" t="s">
        <v>1914</v>
      </c>
      <c r="B595" t="s">
        <v>1915</v>
      </c>
    </row>
    <row r="596" spans="1:2">
      <c r="A596" t="s">
        <v>1916</v>
      </c>
      <c r="B596" t="s">
        <v>1917</v>
      </c>
    </row>
    <row r="597" spans="1:2">
      <c r="A597" t="s">
        <v>1918</v>
      </c>
      <c r="B597" t="s">
        <v>1919</v>
      </c>
    </row>
    <row r="598" spans="1:2">
      <c r="A598" t="s">
        <v>1920</v>
      </c>
      <c r="B598" t="s">
        <v>1921</v>
      </c>
    </row>
    <row r="599" spans="1:2">
      <c r="A599" t="s">
        <v>1922</v>
      </c>
      <c r="B599" t="s">
        <v>1923</v>
      </c>
    </row>
    <row r="600" spans="1:2">
      <c r="A600" t="s">
        <v>1924</v>
      </c>
      <c r="B600" t="s">
        <v>1925</v>
      </c>
    </row>
    <row r="601" spans="1:2">
      <c r="A601" t="s">
        <v>1926</v>
      </c>
      <c r="B601" t="s">
        <v>1927</v>
      </c>
    </row>
    <row r="602" spans="1:2">
      <c r="A602" t="s">
        <v>1928</v>
      </c>
      <c r="B602" t="s">
        <v>1929</v>
      </c>
    </row>
    <row r="603" spans="1:2">
      <c r="A603" t="s">
        <v>1930</v>
      </c>
      <c r="B603" t="s">
        <v>1931</v>
      </c>
    </row>
    <row r="604" spans="1:2">
      <c r="A604" t="s">
        <v>1932</v>
      </c>
      <c r="B604" t="s">
        <v>1933</v>
      </c>
    </row>
    <row r="605" spans="1:2">
      <c r="A605" t="s">
        <v>1934</v>
      </c>
      <c r="B605" t="s">
        <v>1935</v>
      </c>
    </row>
    <row r="606" spans="1:2">
      <c r="A606" t="s">
        <v>1936</v>
      </c>
      <c r="B606" t="s">
        <v>1937</v>
      </c>
    </row>
    <row r="607" spans="1:2">
      <c r="A607" t="s">
        <v>1938</v>
      </c>
      <c r="B607" t="s">
        <v>1939</v>
      </c>
    </row>
    <row r="608" spans="1:2">
      <c r="A608" t="s">
        <v>1940</v>
      </c>
      <c r="B608" t="s">
        <v>1941</v>
      </c>
    </row>
    <row r="609" spans="1:2">
      <c r="A609" t="s">
        <v>1942</v>
      </c>
      <c r="B609" t="s">
        <v>1943</v>
      </c>
    </row>
    <row r="610" spans="1:2">
      <c r="A610" t="s">
        <v>1944</v>
      </c>
      <c r="B610" t="s">
        <v>1945</v>
      </c>
    </row>
    <row r="611" spans="1:2">
      <c r="A611" t="s">
        <v>1946</v>
      </c>
      <c r="B611" t="s">
        <v>1947</v>
      </c>
    </row>
    <row r="612" spans="1:2">
      <c r="A612" t="s">
        <v>1948</v>
      </c>
      <c r="B612" t="s">
        <v>1949</v>
      </c>
    </row>
    <row r="613" spans="1:2">
      <c r="A613" t="s">
        <v>1950</v>
      </c>
      <c r="B613" t="s">
        <v>1951</v>
      </c>
    </row>
    <row r="614" spans="1:2">
      <c r="A614" t="s">
        <v>1952</v>
      </c>
      <c r="B614" t="s">
        <v>1953</v>
      </c>
    </row>
    <row r="615" spans="1:2">
      <c r="A615" t="s">
        <v>1954</v>
      </c>
      <c r="B615" t="s">
        <v>1955</v>
      </c>
    </row>
    <row r="616" spans="1:2">
      <c r="A616" t="s">
        <v>1956</v>
      </c>
      <c r="B616" t="s">
        <v>1957</v>
      </c>
    </row>
    <row r="617" spans="1:2">
      <c r="A617" t="s">
        <v>1958</v>
      </c>
      <c r="B617" t="s">
        <v>1959</v>
      </c>
    </row>
    <row r="618" spans="1:2">
      <c r="A618" t="s">
        <v>1960</v>
      </c>
      <c r="B618" t="s">
        <v>1961</v>
      </c>
    </row>
    <row r="619" spans="1:2">
      <c r="A619" t="s">
        <v>1962</v>
      </c>
      <c r="B619" t="s">
        <v>1963</v>
      </c>
    </row>
    <row r="620" spans="1:2">
      <c r="A620" t="s">
        <v>1964</v>
      </c>
      <c r="B620" t="s">
        <v>1965</v>
      </c>
    </row>
    <row r="621" spans="1:2">
      <c r="A621" t="s">
        <v>1966</v>
      </c>
      <c r="B621" t="s">
        <v>1967</v>
      </c>
    </row>
    <row r="622" spans="1:2">
      <c r="A622" t="s">
        <v>1968</v>
      </c>
      <c r="B622" t="s">
        <v>1969</v>
      </c>
    </row>
    <row r="623" spans="1:2">
      <c r="A623" t="s">
        <v>1970</v>
      </c>
      <c r="B623" t="s">
        <v>1971</v>
      </c>
    </row>
    <row r="624" spans="1:2">
      <c r="A624" t="s">
        <v>1972</v>
      </c>
      <c r="B624" t="s">
        <v>1973</v>
      </c>
    </row>
    <row r="625" spans="1:2">
      <c r="A625" t="s">
        <v>1974</v>
      </c>
      <c r="B625" t="s">
        <v>1975</v>
      </c>
    </row>
    <row r="626" spans="1:2">
      <c r="A626" t="s">
        <v>1976</v>
      </c>
      <c r="B626" t="s">
        <v>1977</v>
      </c>
    </row>
    <row r="627" spans="1:2">
      <c r="A627" t="s">
        <v>1978</v>
      </c>
      <c r="B627" t="s">
        <v>1979</v>
      </c>
    </row>
    <row r="628" spans="1:2">
      <c r="A628" t="s">
        <v>1980</v>
      </c>
      <c r="B628" t="s">
        <v>1981</v>
      </c>
    </row>
    <row r="629" spans="1:2">
      <c r="A629" t="s">
        <v>1982</v>
      </c>
      <c r="B629" t="s">
        <v>1983</v>
      </c>
    </row>
    <row r="630" spans="1:2">
      <c r="A630" t="s">
        <v>1984</v>
      </c>
      <c r="B630" t="s">
        <v>1985</v>
      </c>
    </row>
    <row r="631" spans="1:2">
      <c r="A631" t="s">
        <v>1986</v>
      </c>
      <c r="B631" t="s">
        <v>1987</v>
      </c>
    </row>
    <row r="632" spans="1:2">
      <c r="A632" t="s">
        <v>1988</v>
      </c>
      <c r="B632" t="s">
        <v>1989</v>
      </c>
    </row>
    <row r="633" spans="1:2">
      <c r="A633" t="s">
        <v>1990</v>
      </c>
      <c r="B633" t="s">
        <v>1991</v>
      </c>
    </row>
    <row r="634" spans="1:2">
      <c r="A634" t="s">
        <v>1992</v>
      </c>
      <c r="B634" t="s">
        <v>1993</v>
      </c>
    </row>
    <row r="635" spans="1:2">
      <c r="A635" t="s">
        <v>1994</v>
      </c>
      <c r="B635" t="s">
        <v>1995</v>
      </c>
    </row>
    <row r="636" spans="1:2">
      <c r="A636" t="s">
        <v>1996</v>
      </c>
      <c r="B636" t="s">
        <v>1997</v>
      </c>
    </row>
    <row r="637" spans="1:2">
      <c r="A637" t="s">
        <v>1998</v>
      </c>
      <c r="B637" t="s">
        <v>1999</v>
      </c>
    </row>
    <row r="638" spans="1:2">
      <c r="A638" t="s">
        <v>2000</v>
      </c>
      <c r="B638" t="s">
        <v>2001</v>
      </c>
    </row>
    <row r="639" spans="1:2">
      <c r="A639" t="s">
        <v>2002</v>
      </c>
      <c r="B639" t="s">
        <v>2003</v>
      </c>
    </row>
    <row r="640" spans="1:2">
      <c r="A640" t="s">
        <v>2004</v>
      </c>
      <c r="B640" t="s">
        <v>2005</v>
      </c>
    </row>
    <row r="641" spans="1:2">
      <c r="A641" t="s">
        <v>2006</v>
      </c>
      <c r="B641" t="s">
        <v>2007</v>
      </c>
    </row>
    <row r="642" spans="1:2">
      <c r="A642" t="s">
        <v>2008</v>
      </c>
      <c r="B642" t="s">
        <v>2009</v>
      </c>
    </row>
    <row r="643" spans="1:2">
      <c r="A643" t="s">
        <v>2010</v>
      </c>
      <c r="B643" t="s">
        <v>2011</v>
      </c>
    </row>
    <row r="644" spans="1:2">
      <c r="A644" t="s">
        <v>2012</v>
      </c>
      <c r="B644" t="s">
        <v>2013</v>
      </c>
    </row>
    <row r="645" spans="1:2">
      <c r="A645" t="s">
        <v>2014</v>
      </c>
      <c r="B645" t="s">
        <v>2015</v>
      </c>
    </row>
    <row r="646" spans="1:2">
      <c r="A646" t="s">
        <v>2016</v>
      </c>
      <c r="B646" t="s">
        <v>2017</v>
      </c>
    </row>
    <row r="647" spans="1:2">
      <c r="A647" t="s">
        <v>2018</v>
      </c>
      <c r="B647" t="s">
        <v>2019</v>
      </c>
    </row>
    <row r="648" spans="1:2">
      <c r="A648" t="s">
        <v>2020</v>
      </c>
      <c r="B648" t="s">
        <v>2021</v>
      </c>
    </row>
    <row r="649" spans="1:2">
      <c r="A649" t="s">
        <v>2022</v>
      </c>
      <c r="B649" t="s">
        <v>2023</v>
      </c>
    </row>
    <row r="650" spans="1:2">
      <c r="A650" t="s">
        <v>2024</v>
      </c>
      <c r="B650" t="s">
        <v>2025</v>
      </c>
    </row>
    <row r="651" spans="1:2">
      <c r="A651" t="s">
        <v>2026</v>
      </c>
      <c r="B651" t="s">
        <v>2027</v>
      </c>
    </row>
    <row r="652" spans="1:2">
      <c r="A652" t="s">
        <v>2028</v>
      </c>
      <c r="B652" t="s">
        <v>2029</v>
      </c>
    </row>
    <row r="653" spans="1:2">
      <c r="A653" t="s">
        <v>2030</v>
      </c>
      <c r="B653" t="s">
        <v>2031</v>
      </c>
    </row>
    <row r="654" spans="1:2">
      <c r="A654" t="s">
        <v>2032</v>
      </c>
      <c r="B654" t="s">
        <v>2033</v>
      </c>
    </row>
    <row r="655" spans="1:2">
      <c r="A655" t="s">
        <v>2034</v>
      </c>
      <c r="B655" t="s">
        <v>2035</v>
      </c>
    </row>
    <row r="656" spans="1:2">
      <c r="A656" t="s">
        <v>2036</v>
      </c>
      <c r="B656" t="s">
        <v>2037</v>
      </c>
    </row>
    <row r="657" spans="1:2">
      <c r="A657" t="s">
        <v>2038</v>
      </c>
      <c r="B657" t="s">
        <v>2039</v>
      </c>
    </row>
    <row r="658" spans="1:2">
      <c r="A658" t="s">
        <v>2040</v>
      </c>
      <c r="B658" t="s">
        <v>2041</v>
      </c>
    </row>
    <row r="659" spans="1:2">
      <c r="A659" t="s">
        <v>2042</v>
      </c>
      <c r="B659" t="s">
        <v>2043</v>
      </c>
    </row>
    <row r="660" spans="1:2">
      <c r="A660" t="s">
        <v>2044</v>
      </c>
      <c r="B660" t="s">
        <v>2045</v>
      </c>
    </row>
    <row r="661" spans="1:2">
      <c r="A661" t="s">
        <v>2046</v>
      </c>
      <c r="B661" t="s">
        <v>2047</v>
      </c>
    </row>
    <row r="662" spans="1:2">
      <c r="A662" t="s">
        <v>2048</v>
      </c>
      <c r="B662" t="s">
        <v>2049</v>
      </c>
    </row>
    <row r="663" spans="1:2">
      <c r="A663" t="s">
        <v>2050</v>
      </c>
      <c r="B663" t="s">
        <v>2051</v>
      </c>
    </row>
    <row r="664" spans="1:2">
      <c r="A664" t="s">
        <v>2052</v>
      </c>
      <c r="B664" t="s">
        <v>2053</v>
      </c>
    </row>
    <row r="665" spans="1:2">
      <c r="A665" t="s">
        <v>2054</v>
      </c>
      <c r="B665" t="s">
        <v>2055</v>
      </c>
    </row>
    <row r="666" spans="1:2">
      <c r="A666" t="s">
        <v>2056</v>
      </c>
      <c r="B666" t="s">
        <v>2057</v>
      </c>
    </row>
    <row r="667" spans="1:2">
      <c r="A667" t="s">
        <v>2058</v>
      </c>
      <c r="B667" t="s">
        <v>2059</v>
      </c>
    </row>
    <row r="668" spans="1:2">
      <c r="A668" t="s">
        <v>2060</v>
      </c>
      <c r="B668" t="s">
        <v>2061</v>
      </c>
    </row>
    <row r="669" spans="1:2">
      <c r="A669" t="s">
        <v>2062</v>
      </c>
      <c r="B669" t="s">
        <v>2063</v>
      </c>
    </row>
    <row r="670" spans="1:2">
      <c r="A670" t="s">
        <v>2064</v>
      </c>
      <c r="B670" t="s">
        <v>2065</v>
      </c>
    </row>
    <row r="671" spans="1:2">
      <c r="A671" t="s">
        <v>2066</v>
      </c>
      <c r="B671" t="s">
        <v>2067</v>
      </c>
    </row>
    <row r="672" spans="1:2">
      <c r="A672" t="s">
        <v>2068</v>
      </c>
      <c r="B672" t="s">
        <v>2069</v>
      </c>
    </row>
    <row r="673" spans="1:2">
      <c r="A673" t="s">
        <v>2070</v>
      </c>
      <c r="B673" t="s">
        <v>2071</v>
      </c>
    </row>
    <row r="674" spans="1:2">
      <c r="A674" t="s">
        <v>2072</v>
      </c>
      <c r="B674" t="s">
        <v>2073</v>
      </c>
    </row>
    <row r="675" spans="1:2">
      <c r="A675" t="s">
        <v>2074</v>
      </c>
      <c r="B675" t="s">
        <v>2075</v>
      </c>
    </row>
    <row r="676" spans="1:2">
      <c r="A676" t="s">
        <v>2076</v>
      </c>
      <c r="B676" t="s">
        <v>2077</v>
      </c>
    </row>
    <row r="677" spans="1:2">
      <c r="A677" t="s">
        <v>2078</v>
      </c>
      <c r="B677" t="s">
        <v>2079</v>
      </c>
    </row>
    <row r="678" spans="1:2">
      <c r="A678" t="s">
        <v>2080</v>
      </c>
      <c r="B678" t="s">
        <v>2081</v>
      </c>
    </row>
    <row r="679" spans="1:2">
      <c r="A679" t="s">
        <v>2082</v>
      </c>
      <c r="B679" t="s">
        <v>2083</v>
      </c>
    </row>
    <row r="680" spans="1:2">
      <c r="A680" t="s">
        <v>2084</v>
      </c>
      <c r="B680" t="s">
        <v>2085</v>
      </c>
    </row>
    <row r="681" spans="1:2">
      <c r="A681" t="s">
        <v>2086</v>
      </c>
      <c r="B681" t="s">
        <v>2087</v>
      </c>
    </row>
    <row r="682" spans="1:2">
      <c r="A682" t="s">
        <v>2088</v>
      </c>
      <c r="B682" t="s">
        <v>2089</v>
      </c>
    </row>
    <row r="683" spans="1:2">
      <c r="A683" t="s">
        <v>2090</v>
      </c>
      <c r="B683" t="s">
        <v>2091</v>
      </c>
    </row>
    <row r="684" spans="1:2">
      <c r="A684" t="s">
        <v>2092</v>
      </c>
      <c r="B684" t="s">
        <v>2093</v>
      </c>
    </row>
    <row r="685" spans="1:2">
      <c r="A685" t="s">
        <v>2094</v>
      </c>
      <c r="B685" t="s">
        <v>2095</v>
      </c>
    </row>
    <row r="686" spans="1:2">
      <c r="A686" t="s">
        <v>2096</v>
      </c>
      <c r="B686" t="s">
        <v>2097</v>
      </c>
    </row>
    <row r="687" spans="1:2">
      <c r="A687" t="s">
        <v>2098</v>
      </c>
      <c r="B687" t="s">
        <v>2099</v>
      </c>
    </row>
    <row r="688" spans="1:2">
      <c r="A688" t="s">
        <v>2100</v>
      </c>
      <c r="B688" t="s">
        <v>2101</v>
      </c>
    </row>
    <row r="689" spans="1:2">
      <c r="A689" t="s">
        <v>2102</v>
      </c>
      <c r="B689" t="s">
        <v>2103</v>
      </c>
    </row>
    <row r="690" spans="1:2">
      <c r="A690" t="s">
        <v>2104</v>
      </c>
      <c r="B690" t="s">
        <v>2105</v>
      </c>
    </row>
    <row r="691" spans="1:2">
      <c r="A691" t="s">
        <v>2106</v>
      </c>
      <c r="B691" t="s">
        <v>2107</v>
      </c>
    </row>
    <row r="692" spans="1:2">
      <c r="A692" t="s">
        <v>2108</v>
      </c>
      <c r="B692" t="s">
        <v>2109</v>
      </c>
    </row>
    <row r="693" spans="1:2">
      <c r="A693" t="s">
        <v>2110</v>
      </c>
      <c r="B693" t="s">
        <v>2111</v>
      </c>
    </row>
    <row r="694" spans="1:2">
      <c r="A694" t="s">
        <v>2112</v>
      </c>
      <c r="B694" t="s">
        <v>2113</v>
      </c>
    </row>
    <row r="695" spans="1:2">
      <c r="A695" t="s">
        <v>2114</v>
      </c>
      <c r="B695" t="s">
        <v>2115</v>
      </c>
    </row>
    <row r="696" spans="1:2">
      <c r="A696" t="s">
        <v>2116</v>
      </c>
      <c r="B696" t="s">
        <v>2117</v>
      </c>
    </row>
    <row r="697" spans="1:2">
      <c r="A697" t="s">
        <v>2118</v>
      </c>
      <c r="B697" t="s">
        <v>2119</v>
      </c>
    </row>
    <row r="698" spans="1:2">
      <c r="A698" t="s">
        <v>2120</v>
      </c>
      <c r="B698" t="s">
        <v>2121</v>
      </c>
    </row>
    <row r="699" spans="1:2">
      <c r="A699" t="s">
        <v>2122</v>
      </c>
      <c r="B699" t="s">
        <v>2123</v>
      </c>
    </row>
    <row r="700" spans="1:2">
      <c r="A700" t="s">
        <v>2124</v>
      </c>
      <c r="B700" t="s">
        <v>2125</v>
      </c>
    </row>
    <row r="701" spans="1:2">
      <c r="A701" t="s">
        <v>2126</v>
      </c>
      <c r="B701" t="s">
        <v>2127</v>
      </c>
    </row>
    <row r="702" spans="1:2">
      <c r="A702" t="s">
        <v>2128</v>
      </c>
      <c r="B702" t="s">
        <v>2129</v>
      </c>
    </row>
    <row r="703" spans="1:2">
      <c r="A703" t="s">
        <v>2130</v>
      </c>
      <c r="B703" t="s">
        <v>2131</v>
      </c>
    </row>
    <row r="704" spans="1:2">
      <c r="A704" t="s">
        <v>2132</v>
      </c>
      <c r="B704" t="s">
        <v>2133</v>
      </c>
    </row>
    <row r="705" spans="1:2">
      <c r="A705" t="s">
        <v>2134</v>
      </c>
      <c r="B705" t="s">
        <v>2135</v>
      </c>
    </row>
    <row r="706" spans="1:2">
      <c r="A706" t="s">
        <v>2136</v>
      </c>
      <c r="B706" t="s">
        <v>2137</v>
      </c>
    </row>
    <row r="707" spans="1:2">
      <c r="A707" t="s">
        <v>2138</v>
      </c>
      <c r="B707" t="s">
        <v>2139</v>
      </c>
    </row>
    <row r="708" spans="1:2">
      <c r="A708" t="s">
        <v>2140</v>
      </c>
      <c r="B708" t="s">
        <v>2141</v>
      </c>
    </row>
    <row r="709" spans="1:2">
      <c r="A709" t="s">
        <v>2142</v>
      </c>
      <c r="B709" t="s">
        <v>2143</v>
      </c>
    </row>
    <row r="710" spans="1:2">
      <c r="A710" t="s">
        <v>2144</v>
      </c>
      <c r="B710" t="s">
        <v>2145</v>
      </c>
    </row>
    <row r="711" spans="1:2">
      <c r="A711" t="s">
        <v>2146</v>
      </c>
      <c r="B711" t="s">
        <v>2147</v>
      </c>
    </row>
    <row r="712" spans="1:2">
      <c r="A712" t="s">
        <v>2148</v>
      </c>
      <c r="B712" t="s">
        <v>2149</v>
      </c>
    </row>
    <row r="713" spans="1:2">
      <c r="A713" t="s">
        <v>2150</v>
      </c>
      <c r="B713" t="s">
        <v>2151</v>
      </c>
    </row>
    <row r="714" spans="1:2">
      <c r="A714" t="s">
        <v>2152</v>
      </c>
      <c r="B714" t="s">
        <v>2153</v>
      </c>
    </row>
    <row r="715" spans="1:2">
      <c r="A715" t="s">
        <v>2154</v>
      </c>
      <c r="B715" t="s">
        <v>2155</v>
      </c>
    </row>
    <row r="716" spans="1:2">
      <c r="A716" t="s">
        <v>2156</v>
      </c>
      <c r="B716" t="s">
        <v>2157</v>
      </c>
    </row>
    <row r="717" spans="1:2">
      <c r="A717" t="s">
        <v>2158</v>
      </c>
      <c r="B717" t="s">
        <v>2159</v>
      </c>
    </row>
    <row r="718" spans="1:2">
      <c r="A718" t="s">
        <v>2160</v>
      </c>
      <c r="B718" t="s">
        <v>2161</v>
      </c>
    </row>
    <row r="719" spans="1:2">
      <c r="A719" t="s">
        <v>2162</v>
      </c>
      <c r="B719" t="s">
        <v>2163</v>
      </c>
    </row>
    <row r="720" spans="1:2">
      <c r="A720" t="s">
        <v>2164</v>
      </c>
      <c r="B720" t="s">
        <v>2165</v>
      </c>
    </row>
    <row r="721" spans="1:2">
      <c r="A721" t="s">
        <v>2166</v>
      </c>
      <c r="B721" t="s">
        <v>2167</v>
      </c>
    </row>
    <row r="722" spans="1:2">
      <c r="A722" t="s">
        <v>2168</v>
      </c>
      <c r="B722" t="s">
        <v>2169</v>
      </c>
    </row>
    <row r="723" spans="1:2">
      <c r="A723" t="s">
        <v>2170</v>
      </c>
      <c r="B723" t="s">
        <v>2171</v>
      </c>
    </row>
    <row r="724" spans="1:2">
      <c r="A724" t="s">
        <v>2172</v>
      </c>
      <c r="B724" t="s">
        <v>2173</v>
      </c>
    </row>
    <row r="725" spans="1:2">
      <c r="A725" t="s">
        <v>2174</v>
      </c>
      <c r="B725" t="s">
        <v>2175</v>
      </c>
    </row>
    <row r="726" spans="1:2">
      <c r="A726" t="s">
        <v>2176</v>
      </c>
      <c r="B726" t="s">
        <v>2177</v>
      </c>
    </row>
    <row r="727" spans="1:2">
      <c r="A727" t="s">
        <v>2178</v>
      </c>
      <c r="B727" t="s">
        <v>2179</v>
      </c>
    </row>
    <row r="728" spans="1:2">
      <c r="A728" t="s">
        <v>2180</v>
      </c>
      <c r="B728" t="s">
        <v>2181</v>
      </c>
    </row>
    <row r="729" spans="1:2">
      <c r="A729" t="s">
        <v>2182</v>
      </c>
      <c r="B729" t="s">
        <v>2183</v>
      </c>
    </row>
    <row r="730" spans="1:2">
      <c r="A730" t="s">
        <v>2184</v>
      </c>
      <c r="B730" t="s">
        <v>2185</v>
      </c>
    </row>
    <row r="731" spans="1:2">
      <c r="A731" t="s">
        <v>2186</v>
      </c>
      <c r="B731" t="s">
        <v>2187</v>
      </c>
    </row>
    <row r="732" spans="1:2">
      <c r="A732" t="s">
        <v>2188</v>
      </c>
      <c r="B732" t="s">
        <v>2189</v>
      </c>
    </row>
    <row r="733" spans="1:2">
      <c r="A733" t="s">
        <v>2190</v>
      </c>
      <c r="B733" t="s">
        <v>2191</v>
      </c>
    </row>
    <row r="734" spans="1:2">
      <c r="A734" t="s">
        <v>2192</v>
      </c>
      <c r="B734" t="s">
        <v>2193</v>
      </c>
    </row>
    <row r="735" spans="1:2">
      <c r="A735" t="s">
        <v>2194</v>
      </c>
      <c r="B735" t="s">
        <v>2195</v>
      </c>
    </row>
    <row r="736" spans="1:2">
      <c r="A736" t="s">
        <v>2196</v>
      </c>
      <c r="B736" t="s">
        <v>2197</v>
      </c>
    </row>
    <row r="737" spans="1:2">
      <c r="A737" t="s">
        <v>2198</v>
      </c>
      <c r="B737" t="s">
        <v>2199</v>
      </c>
    </row>
    <row r="738" spans="1:2">
      <c r="A738" t="s">
        <v>2200</v>
      </c>
      <c r="B738" t="s">
        <v>2201</v>
      </c>
    </row>
    <row r="739" spans="1:2">
      <c r="A739" t="s">
        <v>2202</v>
      </c>
      <c r="B739" t="s">
        <v>2203</v>
      </c>
    </row>
    <row r="740" spans="1:2">
      <c r="A740" t="s">
        <v>2204</v>
      </c>
      <c r="B740" t="s">
        <v>2205</v>
      </c>
    </row>
    <row r="741" spans="1:2">
      <c r="A741" t="s">
        <v>2206</v>
      </c>
      <c r="B741" t="s">
        <v>2207</v>
      </c>
    </row>
    <row r="742" spans="1:2">
      <c r="A742" t="s">
        <v>2208</v>
      </c>
      <c r="B742" t="s">
        <v>2209</v>
      </c>
    </row>
    <row r="743" spans="1:2">
      <c r="A743" t="s">
        <v>2210</v>
      </c>
      <c r="B743" t="s">
        <v>2211</v>
      </c>
    </row>
    <row r="744" spans="1:2">
      <c r="A744" t="s">
        <v>2212</v>
      </c>
      <c r="B744" t="s">
        <v>2213</v>
      </c>
    </row>
    <row r="745" spans="1:2">
      <c r="A745" t="s">
        <v>2214</v>
      </c>
      <c r="B745" t="s">
        <v>2215</v>
      </c>
    </row>
    <row r="746" spans="1:2">
      <c r="A746" t="s">
        <v>2216</v>
      </c>
      <c r="B746" t="s">
        <v>2217</v>
      </c>
    </row>
    <row r="747" spans="1:2">
      <c r="A747" t="s">
        <v>2218</v>
      </c>
      <c r="B747" t="s">
        <v>2219</v>
      </c>
    </row>
    <row r="748" spans="1:2">
      <c r="A748" t="s">
        <v>2220</v>
      </c>
      <c r="B748" t="s">
        <v>2221</v>
      </c>
    </row>
    <row r="749" spans="1:2">
      <c r="A749" t="s">
        <v>2222</v>
      </c>
      <c r="B749" t="s">
        <v>2223</v>
      </c>
    </row>
    <row r="750" spans="1:2">
      <c r="A750" t="s">
        <v>2224</v>
      </c>
      <c r="B750" t="s">
        <v>2225</v>
      </c>
    </row>
    <row r="751" spans="1:2">
      <c r="A751" t="s">
        <v>2226</v>
      </c>
      <c r="B751" t="s">
        <v>2227</v>
      </c>
    </row>
    <row r="752" spans="1:2">
      <c r="A752" t="s">
        <v>2228</v>
      </c>
      <c r="B752" t="s">
        <v>2229</v>
      </c>
    </row>
    <row r="753" spans="1:2">
      <c r="A753" t="s">
        <v>2230</v>
      </c>
      <c r="B753" t="s">
        <v>2231</v>
      </c>
    </row>
    <row r="754" spans="1:2">
      <c r="A754" t="s">
        <v>2232</v>
      </c>
      <c r="B754" t="s">
        <v>2233</v>
      </c>
    </row>
    <row r="755" spans="1:2">
      <c r="A755" t="s">
        <v>2234</v>
      </c>
      <c r="B755" t="s">
        <v>2235</v>
      </c>
    </row>
    <row r="756" spans="1:2">
      <c r="A756" t="s">
        <v>2236</v>
      </c>
      <c r="B756" t="s">
        <v>2237</v>
      </c>
    </row>
    <row r="757" spans="1:2">
      <c r="A757" t="s">
        <v>2238</v>
      </c>
      <c r="B757" t="s">
        <v>2239</v>
      </c>
    </row>
    <row r="758" spans="1:2">
      <c r="A758" t="s">
        <v>2240</v>
      </c>
      <c r="B758" t="s">
        <v>2241</v>
      </c>
    </row>
    <row r="759" spans="1:2">
      <c r="A759" t="s">
        <v>2242</v>
      </c>
      <c r="B759" t="s">
        <v>2243</v>
      </c>
    </row>
    <row r="760" spans="1:2">
      <c r="A760" t="s">
        <v>2244</v>
      </c>
      <c r="B760" t="s">
        <v>2245</v>
      </c>
    </row>
    <row r="761" spans="1:2">
      <c r="A761" t="s">
        <v>2246</v>
      </c>
      <c r="B761" t="s">
        <v>2247</v>
      </c>
    </row>
    <row r="762" spans="1:2">
      <c r="A762" t="s">
        <v>2248</v>
      </c>
      <c r="B762" t="s">
        <v>2249</v>
      </c>
    </row>
    <row r="763" spans="1:2">
      <c r="A763" t="s">
        <v>2250</v>
      </c>
      <c r="B763" t="s">
        <v>2251</v>
      </c>
    </row>
    <row r="764" spans="1:2">
      <c r="A764" t="s">
        <v>2252</v>
      </c>
      <c r="B764" t="s">
        <v>2253</v>
      </c>
    </row>
    <row r="765" spans="1:2">
      <c r="A765" t="s">
        <v>2254</v>
      </c>
      <c r="B765" t="s">
        <v>2255</v>
      </c>
    </row>
    <row r="766" spans="1:2">
      <c r="A766" t="s">
        <v>2256</v>
      </c>
      <c r="B766" t="s">
        <v>2257</v>
      </c>
    </row>
    <row r="767" spans="1:2">
      <c r="A767" t="s">
        <v>2258</v>
      </c>
      <c r="B767" t="s">
        <v>2259</v>
      </c>
    </row>
    <row r="768" spans="1:2">
      <c r="A768" t="s">
        <v>2260</v>
      </c>
      <c r="B768" t="s">
        <v>2261</v>
      </c>
    </row>
    <row r="769" spans="1:2">
      <c r="A769" t="s">
        <v>2262</v>
      </c>
      <c r="B769" t="s">
        <v>2263</v>
      </c>
    </row>
    <row r="770" spans="1:2">
      <c r="A770" t="s">
        <v>2264</v>
      </c>
      <c r="B770" t="s">
        <v>2265</v>
      </c>
    </row>
    <row r="771" spans="1:2">
      <c r="A771" t="s">
        <v>2266</v>
      </c>
      <c r="B771" t="s">
        <v>2267</v>
      </c>
    </row>
    <row r="772" spans="1:2">
      <c r="A772" t="s">
        <v>2268</v>
      </c>
      <c r="B772" t="s">
        <v>2269</v>
      </c>
    </row>
    <row r="773" spans="1:2">
      <c r="A773" t="s">
        <v>2270</v>
      </c>
      <c r="B773" t="s">
        <v>2271</v>
      </c>
    </row>
    <row r="774" spans="1:2">
      <c r="A774" t="s">
        <v>2272</v>
      </c>
      <c r="B774" t="s">
        <v>2273</v>
      </c>
    </row>
    <row r="775" spans="1:2">
      <c r="A775" t="s">
        <v>2274</v>
      </c>
      <c r="B775" t="s">
        <v>2275</v>
      </c>
    </row>
    <row r="776" spans="1:2">
      <c r="A776" t="s">
        <v>2276</v>
      </c>
      <c r="B776" t="s">
        <v>2277</v>
      </c>
    </row>
    <row r="777" spans="1:2">
      <c r="A777" t="s">
        <v>2278</v>
      </c>
      <c r="B777" t="s">
        <v>2279</v>
      </c>
    </row>
    <row r="778" spans="1:2">
      <c r="A778" t="s">
        <v>2280</v>
      </c>
      <c r="B778" t="s">
        <v>2281</v>
      </c>
    </row>
    <row r="779" spans="1:2">
      <c r="A779" t="s">
        <v>2282</v>
      </c>
      <c r="B779" t="s">
        <v>2283</v>
      </c>
    </row>
    <row r="780" spans="1:2">
      <c r="A780" t="s">
        <v>2284</v>
      </c>
      <c r="B780" t="s">
        <v>2285</v>
      </c>
    </row>
    <row r="781" spans="1:2">
      <c r="A781" t="s">
        <v>2286</v>
      </c>
      <c r="B781" t="s">
        <v>2287</v>
      </c>
    </row>
    <row r="782" spans="1:2">
      <c r="A782" t="s">
        <v>2288</v>
      </c>
      <c r="B782" t="s">
        <v>2289</v>
      </c>
    </row>
    <row r="783" spans="1:2">
      <c r="A783" t="s">
        <v>2290</v>
      </c>
      <c r="B783" t="s">
        <v>2291</v>
      </c>
    </row>
    <row r="784" spans="1:2">
      <c r="A784" t="s">
        <v>2292</v>
      </c>
      <c r="B784" t="s">
        <v>2293</v>
      </c>
    </row>
    <row r="785" spans="1:2">
      <c r="A785" t="s">
        <v>2294</v>
      </c>
      <c r="B785" t="s">
        <v>2295</v>
      </c>
    </row>
    <row r="786" spans="1:2">
      <c r="A786" t="s">
        <v>2296</v>
      </c>
      <c r="B786" t="s">
        <v>2297</v>
      </c>
    </row>
    <row r="787" spans="1:2">
      <c r="A787" t="s">
        <v>2298</v>
      </c>
      <c r="B787" t="s">
        <v>2299</v>
      </c>
    </row>
    <row r="788" spans="1:2">
      <c r="A788" t="s">
        <v>2300</v>
      </c>
      <c r="B788" t="s">
        <v>2301</v>
      </c>
    </row>
    <row r="789" spans="1:2">
      <c r="A789" t="s">
        <v>2302</v>
      </c>
      <c r="B789" t="s">
        <v>2303</v>
      </c>
    </row>
    <row r="790" spans="1:2">
      <c r="A790" t="s">
        <v>2304</v>
      </c>
      <c r="B790" t="s">
        <v>2305</v>
      </c>
    </row>
    <row r="791" spans="1:2">
      <c r="A791" t="s">
        <v>2306</v>
      </c>
      <c r="B791" t="s">
        <v>2307</v>
      </c>
    </row>
    <row r="792" spans="1:2">
      <c r="A792" t="s">
        <v>2308</v>
      </c>
      <c r="B792" t="s">
        <v>2309</v>
      </c>
    </row>
    <row r="793" spans="1:2">
      <c r="A793" t="s">
        <v>2310</v>
      </c>
      <c r="B793" t="s">
        <v>2311</v>
      </c>
    </row>
    <row r="794" spans="1:2">
      <c r="A794" t="s">
        <v>2312</v>
      </c>
      <c r="B794" t="s">
        <v>2313</v>
      </c>
    </row>
    <row r="795" spans="1:2">
      <c r="A795" t="s">
        <v>2314</v>
      </c>
      <c r="B795" t="s">
        <v>2315</v>
      </c>
    </row>
    <row r="796" spans="1:2">
      <c r="A796" t="s">
        <v>2316</v>
      </c>
      <c r="B796" t="s">
        <v>2317</v>
      </c>
    </row>
    <row r="797" spans="1:2">
      <c r="A797" t="s">
        <v>2318</v>
      </c>
      <c r="B797" t="s">
        <v>2319</v>
      </c>
    </row>
    <row r="798" spans="1:2">
      <c r="A798" t="s">
        <v>2320</v>
      </c>
      <c r="B798" t="s">
        <v>2321</v>
      </c>
    </row>
    <row r="799" spans="1:2">
      <c r="A799" t="s">
        <v>2322</v>
      </c>
      <c r="B799" t="s">
        <v>2323</v>
      </c>
    </row>
    <row r="800" spans="1:2">
      <c r="A800" t="s">
        <v>2324</v>
      </c>
      <c r="B800" t="s">
        <v>2325</v>
      </c>
    </row>
    <row r="801" spans="1:2">
      <c r="A801" t="s">
        <v>2326</v>
      </c>
      <c r="B801" t="s">
        <v>2327</v>
      </c>
    </row>
    <row r="802" spans="1:2">
      <c r="A802" t="s">
        <v>2328</v>
      </c>
      <c r="B802" t="s">
        <v>2329</v>
      </c>
    </row>
    <row r="803" spans="1:2">
      <c r="A803" t="s">
        <v>2330</v>
      </c>
      <c r="B803" t="s">
        <v>2331</v>
      </c>
    </row>
    <row r="804" spans="1:2">
      <c r="A804" t="s">
        <v>2332</v>
      </c>
      <c r="B804" t="s">
        <v>2333</v>
      </c>
    </row>
    <row r="805" spans="1:2">
      <c r="A805" t="s">
        <v>2334</v>
      </c>
      <c r="B805" t="s">
        <v>2335</v>
      </c>
    </row>
    <row r="806" spans="1:2">
      <c r="A806" t="s">
        <v>2336</v>
      </c>
      <c r="B806" t="s">
        <v>2337</v>
      </c>
    </row>
    <row r="807" spans="1:2">
      <c r="A807" t="s">
        <v>2338</v>
      </c>
      <c r="B807" t="s">
        <v>2339</v>
      </c>
    </row>
    <row r="808" spans="1:2">
      <c r="A808" t="s">
        <v>2340</v>
      </c>
      <c r="B808" t="s">
        <v>2341</v>
      </c>
    </row>
    <row r="809" spans="1:2">
      <c r="A809" t="s">
        <v>2342</v>
      </c>
      <c r="B809" t="s">
        <v>2343</v>
      </c>
    </row>
    <row r="810" spans="1:2">
      <c r="A810" t="s">
        <v>2344</v>
      </c>
      <c r="B810" t="s">
        <v>2345</v>
      </c>
    </row>
    <row r="811" spans="1:2">
      <c r="A811" t="s">
        <v>2346</v>
      </c>
      <c r="B811" t="s">
        <v>2347</v>
      </c>
    </row>
    <row r="812" spans="1:2">
      <c r="A812" t="s">
        <v>2348</v>
      </c>
      <c r="B812" t="s">
        <v>2349</v>
      </c>
    </row>
    <row r="813" spans="1:2">
      <c r="A813" t="s">
        <v>2350</v>
      </c>
      <c r="B813" t="s">
        <v>2350</v>
      </c>
    </row>
    <row r="814" spans="1:2">
      <c r="A814" t="s">
        <v>2351</v>
      </c>
      <c r="B814" t="s">
        <v>2352</v>
      </c>
    </row>
    <row r="815" spans="1:2">
      <c r="A815" t="s">
        <v>2353</v>
      </c>
      <c r="B815" t="s">
        <v>2354</v>
      </c>
    </row>
    <row r="816" spans="1:2">
      <c r="A816" t="s">
        <v>2355</v>
      </c>
      <c r="B816" t="s">
        <v>2356</v>
      </c>
    </row>
    <row r="817" spans="1:2">
      <c r="A817" t="s">
        <v>2357</v>
      </c>
      <c r="B817" t="s">
        <v>2358</v>
      </c>
    </row>
    <row r="818" spans="1:2">
      <c r="A818" t="s">
        <v>2359</v>
      </c>
      <c r="B818" t="s">
        <v>2360</v>
      </c>
    </row>
    <row r="819" spans="1:2">
      <c r="A819" t="s">
        <v>2361</v>
      </c>
      <c r="B819" t="s">
        <v>2362</v>
      </c>
    </row>
    <row r="820" spans="1:2">
      <c r="A820" t="s">
        <v>2363</v>
      </c>
      <c r="B820" t="s">
        <v>2364</v>
      </c>
    </row>
    <row r="821" spans="1:2">
      <c r="A821" t="s">
        <v>2365</v>
      </c>
      <c r="B821" t="s">
        <v>2366</v>
      </c>
    </row>
    <row r="822" spans="1:2">
      <c r="A822" t="s">
        <v>2367</v>
      </c>
      <c r="B822" t="s">
        <v>2368</v>
      </c>
    </row>
    <row r="823" spans="1:2">
      <c r="A823" t="s">
        <v>2369</v>
      </c>
      <c r="B823" t="s">
        <v>2370</v>
      </c>
    </row>
    <row r="824" spans="1:2">
      <c r="A824" t="s">
        <v>2371</v>
      </c>
      <c r="B824" t="s">
        <v>2372</v>
      </c>
    </row>
    <row r="825" spans="1:2">
      <c r="A825" t="s">
        <v>2373</v>
      </c>
      <c r="B825" t="s">
        <v>2374</v>
      </c>
    </row>
    <row r="826" spans="1:2">
      <c r="A826" t="s">
        <v>2375</v>
      </c>
      <c r="B826" t="s">
        <v>2376</v>
      </c>
    </row>
    <row r="827" spans="1:2">
      <c r="A827" t="s">
        <v>2377</v>
      </c>
      <c r="B827" t="s">
        <v>2378</v>
      </c>
    </row>
    <row r="828" spans="1:2">
      <c r="A828" t="s">
        <v>2379</v>
      </c>
      <c r="B828" t="s">
        <v>2380</v>
      </c>
    </row>
    <row r="829" spans="1:2">
      <c r="A829" t="s">
        <v>2381</v>
      </c>
      <c r="B829" t="s">
        <v>2382</v>
      </c>
    </row>
    <row r="830" spans="1:2">
      <c r="A830" t="s">
        <v>2383</v>
      </c>
      <c r="B830" t="s">
        <v>2384</v>
      </c>
    </row>
    <row r="831" spans="1:2">
      <c r="A831" t="s">
        <v>2385</v>
      </c>
      <c r="B831" t="s">
        <v>2386</v>
      </c>
    </row>
    <row r="832" spans="1:2">
      <c r="A832" t="s">
        <v>2387</v>
      </c>
      <c r="B832" t="s">
        <v>2388</v>
      </c>
    </row>
    <row r="833" spans="1:2">
      <c r="A833" t="s">
        <v>2389</v>
      </c>
      <c r="B833" t="s">
        <v>2390</v>
      </c>
    </row>
    <row r="834" spans="1:2">
      <c r="A834" t="s">
        <v>2391</v>
      </c>
      <c r="B834" t="s">
        <v>2392</v>
      </c>
    </row>
    <row r="835" spans="1:2">
      <c r="A835" t="s">
        <v>2393</v>
      </c>
      <c r="B835" t="s">
        <v>2394</v>
      </c>
    </row>
    <row r="836" spans="1:2">
      <c r="A836" t="s">
        <v>2395</v>
      </c>
      <c r="B836" t="s">
        <v>2396</v>
      </c>
    </row>
    <row r="837" spans="1:2">
      <c r="A837" t="s">
        <v>2397</v>
      </c>
      <c r="B837" t="s">
        <v>2398</v>
      </c>
    </row>
    <row r="838" spans="1:2">
      <c r="A838" t="s">
        <v>2399</v>
      </c>
      <c r="B838" t="s">
        <v>2400</v>
      </c>
    </row>
    <row r="839" spans="1:2">
      <c r="A839" t="s">
        <v>2401</v>
      </c>
      <c r="B839" t="s">
        <v>2402</v>
      </c>
    </row>
    <row r="840" spans="1:2">
      <c r="A840" t="s">
        <v>2403</v>
      </c>
      <c r="B840" t="s">
        <v>2404</v>
      </c>
    </row>
    <row r="841" spans="1:2">
      <c r="A841" t="s">
        <v>2405</v>
      </c>
      <c r="B841" t="s">
        <v>2406</v>
      </c>
    </row>
    <row r="842" spans="1:2">
      <c r="A842" t="s">
        <v>2407</v>
      </c>
      <c r="B842" t="s">
        <v>2408</v>
      </c>
    </row>
    <row r="843" spans="1:2">
      <c r="A843" t="s">
        <v>2409</v>
      </c>
      <c r="B843" t="s">
        <v>2410</v>
      </c>
    </row>
    <row r="844" spans="1:2">
      <c r="A844" t="s">
        <v>2411</v>
      </c>
      <c r="B844" t="s">
        <v>2412</v>
      </c>
    </row>
    <row r="845" spans="1:2">
      <c r="A845" t="s">
        <v>2413</v>
      </c>
      <c r="B845" t="s">
        <v>2414</v>
      </c>
    </row>
    <row r="846" spans="1:2">
      <c r="A846" t="s">
        <v>2415</v>
      </c>
      <c r="B846" t="s">
        <v>2416</v>
      </c>
    </row>
    <row r="847" spans="1:2">
      <c r="A847" t="s">
        <v>2417</v>
      </c>
      <c r="B847" t="s">
        <v>2418</v>
      </c>
    </row>
    <row r="848" spans="1:2">
      <c r="A848" t="s">
        <v>2419</v>
      </c>
      <c r="B848" t="s">
        <v>2420</v>
      </c>
    </row>
    <row r="849" spans="1:2">
      <c r="A849" t="s">
        <v>2421</v>
      </c>
      <c r="B849" t="s">
        <v>2422</v>
      </c>
    </row>
    <row r="850" spans="1:2">
      <c r="A850" t="s">
        <v>2423</v>
      </c>
      <c r="B850" t="s">
        <v>2424</v>
      </c>
    </row>
    <row r="851" spans="1:2">
      <c r="A851" t="s">
        <v>2425</v>
      </c>
      <c r="B851" t="s">
        <v>2426</v>
      </c>
    </row>
    <row r="852" spans="1:2">
      <c r="A852" t="s">
        <v>2427</v>
      </c>
      <c r="B852" t="s">
        <v>2428</v>
      </c>
    </row>
    <row r="853" spans="1:2">
      <c r="A853" t="s">
        <v>2429</v>
      </c>
      <c r="B853" t="s">
        <v>2430</v>
      </c>
    </row>
    <row r="854" spans="1:2">
      <c r="A854" t="s">
        <v>2431</v>
      </c>
      <c r="B854" t="s">
        <v>2432</v>
      </c>
    </row>
    <row r="855" spans="1:2">
      <c r="A855" t="s">
        <v>2433</v>
      </c>
      <c r="B855" t="s">
        <v>2434</v>
      </c>
    </row>
    <row r="856" spans="1:2">
      <c r="A856" t="s">
        <v>2435</v>
      </c>
      <c r="B856" t="s">
        <v>2436</v>
      </c>
    </row>
    <row r="857" spans="1:2">
      <c r="A857" t="s">
        <v>2437</v>
      </c>
      <c r="B857" t="s">
        <v>2438</v>
      </c>
    </row>
    <row r="858" spans="1:2">
      <c r="A858" t="s">
        <v>2439</v>
      </c>
      <c r="B858" t="s">
        <v>2440</v>
      </c>
    </row>
    <row r="859" spans="1:2">
      <c r="A859" t="s">
        <v>2441</v>
      </c>
      <c r="B859" t="s">
        <v>2442</v>
      </c>
    </row>
    <row r="860" spans="1:2">
      <c r="A860" t="s">
        <v>2443</v>
      </c>
      <c r="B860" t="s">
        <v>2444</v>
      </c>
    </row>
    <row r="861" spans="1:2">
      <c r="A861" t="s">
        <v>2445</v>
      </c>
      <c r="B861" t="s">
        <v>2446</v>
      </c>
    </row>
    <row r="862" spans="1:2">
      <c r="A862" t="s">
        <v>2447</v>
      </c>
      <c r="B862" t="s">
        <v>2448</v>
      </c>
    </row>
    <row r="863" spans="1:2">
      <c r="A863" t="s">
        <v>2449</v>
      </c>
      <c r="B863" t="s">
        <v>2450</v>
      </c>
    </row>
    <row r="864" spans="1:2">
      <c r="A864" t="s">
        <v>2451</v>
      </c>
      <c r="B864" t="s">
        <v>2452</v>
      </c>
    </row>
    <row r="865" spans="1:2">
      <c r="A865" t="s">
        <v>2453</v>
      </c>
      <c r="B865" t="s">
        <v>2454</v>
      </c>
    </row>
    <row r="866" spans="1:2">
      <c r="A866" t="s">
        <v>2455</v>
      </c>
      <c r="B866" t="s">
        <v>2456</v>
      </c>
    </row>
    <row r="867" spans="1:2">
      <c r="A867" t="s">
        <v>2457</v>
      </c>
      <c r="B867" t="s">
        <v>2458</v>
      </c>
    </row>
    <row r="868" spans="1:2">
      <c r="A868" t="s">
        <v>2459</v>
      </c>
      <c r="B868" t="s">
        <v>2460</v>
      </c>
    </row>
    <row r="869" spans="1:2">
      <c r="A869" t="s">
        <v>2461</v>
      </c>
      <c r="B869" t="s">
        <v>2462</v>
      </c>
    </row>
    <row r="870" spans="1:2">
      <c r="A870" t="s">
        <v>2463</v>
      </c>
      <c r="B870" t="s">
        <v>2464</v>
      </c>
    </row>
    <row r="871" spans="1:2">
      <c r="A871" t="s">
        <v>2465</v>
      </c>
      <c r="B871" t="s">
        <v>2466</v>
      </c>
    </row>
    <row r="872" spans="1:2">
      <c r="A872" t="s">
        <v>2467</v>
      </c>
      <c r="B872" t="s">
        <v>2468</v>
      </c>
    </row>
    <row r="873" spans="1:2">
      <c r="A873" t="s">
        <v>2469</v>
      </c>
      <c r="B873" t="s">
        <v>2470</v>
      </c>
    </row>
    <row r="874" spans="1:2">
      <c r="A874" t="s">
        <v>2471</v>
      </c>
      <c r="B874" t="s">
        <v>2472</v>
      </c>
    </row>
    <row r="875" spans="1:2">
      <c r="A875" t="s">
        <v>2473</v>
      </c>
      <c r="B875" t="s">
        <v>2474</v>
      </c>
    </row>
    <row r="876" spans="1:2">
      <c r="A876" t="s">
        <v>2475</v>
      </c>
      <c r="B876" t="s">
        <v>2476</v>
      </c>
    </row>
    <row r="877" spans="1:2">
      <c r="A877" t="s">
        <v>2477</v>
      </c>
      <c r="B877" t="s">
        <v>2478</v>
      </c>
    </row>
    <row r="878" spans="1:2">
      <c r="A878" t="s">
        <v>2479</v>
      </c>
      <c r="B878" t="s">
        <v>2480</v>
      </c>
    </row>
    <row r="879" spans="1:2">
      <c r="A879" t="s">
        <v>2481</v>
      </c>
      <c r="B879" t="s">
        <v>2482</v>
      </c>
    </row>
    <row r="880" spans="1:2">
      <c r="A880" t="s">
        <v>2483</v>
      </c>
      <c r="B880" t="s">
        <v>2484</v>
      </c>
    </row>
    <row r="881" spans="1:2">
      <c r="A881" t="s">
        <v>2485</v>
      </c>
      <c r="B881" t="s">
        <v>2486</v>
      </c>
    </row>
    <row r="882" spans="1:2">
      <c r="A882" t="s">
        <v>2487</v>
      </c>
      <c r="B882" t="s">
        <v>2488</v>
      </c>
    </row>
    <row r="883" spans="1:2">
      <c r="A883" t="s">
        <v>2489</v>
      </c>
      <c r="B883" t="s">
        <v>2490</v>
      </c>
    </row>
    <row r="884" spans="1:2">
      <c r="A884" t="s">
        <v>2491</v>
      </c>
      <c r="B884" t="s">
        <v>2492</v>
      </c>
    </row>
    <row r="885" spans="1:2">
      <c r="A885" t="s">
        <v>2493</v>
      </c>
      <c r="B885" t="s">
        <v>2494</v>
      </c>
    </row>
    <row r="886" spans="1:2">
      <c r="A886" t="s">
        <v>2495</v>
      </c>
      <c r="B886" t="s">
        <v>2496</v>
      </c>
    </row>
    <row r="887" spans="1:2">
      <c r="A887" t="s">
        <v>2497</v>
      </c>
      <c r="B887" t="s">
        <v>2498</v>
      </c>
    </row>
    <row r="888" spans="1:2">
      <c r="A888" t="s">
        <v>2499</v>
      </c>
      <c r="B888" t="s">
        <v>2500</v>
      </c>
    </row>
    <row r="889" spans="1:2">
      <c r="A889" t="s">
        <v>2501</v>
      </c>
      <c r="B889" t="s">
        <v>2502</v>
      </c>
    </row>
    <row r="890" spans="1:2">
      <c r="A890" t="s">
        <v>2503</v>
      </c>
      <c r="B890" t="s">
        <v>2504</v>
      </c>
    </row>
    <row r="891" spans="1:2">
      <c r="A891" t="s">
        <v>2505</v>
      </c>
      <c r="B891" t="s">
        <v>2506</v>
      </c>
    </row>
    <row r="892" spans="1:2">
      <c r="A892" t="s">
        <v>2507</v>
      </c>
      <c r="B892" t="s">
        <v>2508</v>
      </c>
    </row>
    <row r="893" spans="1:2">
      <c r="A893" t="s">
        <v>2509</v>
      </c>
      <c r="B893" t="s">
        <v>2510</v>
      </c>
    </row>
    <row r="894" spans="1:2">
      <c r="A894" t="s">
        <v>2511</v>
      </c>
      <c r="B894" t="s">
        <v>2512</v>
      </c>
    </row>
    <row r="895" spans="1:2">
      <c r="A895" t="s">
        <v>2513</v>
      </c>
      <c r="B895" t="s">
        <v>2514</v>
      </c>
    </row>
    <row r="896" spans="1:2">
      <c r="A896" t="s">
        <v>2515</v>
      </c>
      <c r="B896" t="s">
        <v>2516</v>
      </c>
    </row>
    <row r="897" spans="1:2">
      <c r="A897" t="s">
        <v>2517</v>
      </c>
      <c r="B897" t="s">
        <v>2518</v>
      </c>
    </row>
    <row r="898" spans="1:2">
      <c r="A898" t="s">
        <v>2519</v>
      </c>
      <c r="B898" t="s">
        <v>2520</v>
      </c>
    </row>
    <row r="899" spans="1:2">
      <c r="A899" t="s">
        <v>2521</v>
      </c>
      <c r="B899" t="s">
        <v>2522</v>
      </c>
    </row>
    <row r="900" spans="1:2">
      <c r="A900" t="s">
        <v>2523</v>
      </c>
      <c r="B900" t="s">
        <v>2524</v>
      </c>
    </row>
    <row r="901" spans="1:2">
      <c r="A901" t="s">
        <v>2525</v>
      </c>
      <c r="B901" t="s">
        <v>2526</v>
      </c>
    </row>
    <row r="902" spans="1:2">
      <c r="A902" t="s">
        <v>136</v>
      </c>
      <c r="B902" t="s">
        <v>2527</v>
      </c>
    </row>
    <row r="903" spans="1:2">
      <c r="A903" t="s">
        <v>2528</v>
      </c>
      <c r="B903" t="s">
        <v>2529</v>
      </c>
    </row>
    <row r="904" spans="1:2">
      <c r="A904" t="s">
        <v>2530</v>
      </c>
      <c r="B904" t="s">
        <v>2531</v>
      </c>
    </row>
    <row r="905" spans="1:2">
      <c r="A905" t="s">
        <v>2532</v>
      </c>
      <c r="B905" t="s">
        <v>2533</v>
      </c>
    </row>
    <row r="906" spans="1:2">
      <c r="A906" t="s">
        <v>2534</v>
      </c>
      <c r="B906" t="s">
        <v>2535</v>
      </c>
    </row>
    <row r="907" spans="1:2">
      <c r="A907" t="s">
        <v>2536</v>
      </c>
      <c r="B907" t="s">
        <v>2537</v>
      </c>
    </row>
    <row r="908" spans="1:2">
      <c r="A908" t="s">
        <v>2538</v>
      </c>
      <c r="B908" t="s">
        <v>2539</v>
      </c>
    </row>
    <row r="909" spans="1:2">
      <c r="A909" t="s">
        <v>2540</v>
      </c>
      <c r="B909" t="s">
        <v>2541</v>
      </c>
    </row>
    <row r="910" spans="1:2">
      <c r="A910" t="s">
        <v>2542</v>
      </c>
      <c r="B910" t="s">
        <v>2543</v>
      </c>
    </row>
    <row r="911" spans="1:2">
      <c r="A911" t="s">
        <v>2544</v>
      </c>
      <c r="B911" t="s">
        <v>2545</v>
      </c>
    </row>
    <row r="912" spans="1:2">
      <c r="A912" t="s">
        <v>2546</v>
      </c>
      <c r="B912" t="s">
        <v>2547</v>
      </c>
    </row>
    <row r="913" spans="1:2">
      <c r="A913" t="s">
        <v>2548</v>
      </c>
      <c r="B913" t="s">
        <v>2549</v>
      </c>
    </row>
    <row r="914" spans="1:2">
      <c r="A914" t="s">
        <v>2550</v>
      </c>
      <c r="B914" t="s">
        <v>2551</v>
      </c>
    </row>
    <row r="915" spans="1:2">
      <c r="A915" t="s">
        <v>2552</v>
      </c>
      <c r="B915" t="s">
        <v>2553</v>
      </c>
    </row>
    <row r="916" spans="1:2">
      <c r="A916" t="s">
        <v>2554</v>
      </c>
      <c r="B916" t="s">
        <v>2555</v>
      </c>
    </row>
    <row r="917" spans="1:2">
      <c r="A917" t="s">
        <v>2556</v>
      </c>
      <c r="B917" t="s">
        <v>2557</v>
      </c>
    </row>
    <row r="918" spans="1:2">
      <c r="A918" t="s">
        <v>2558</v>
      </c>
      <c r="B918" t="s">
        <v>2559</v>
      </c>
    </row>
    <row r="919" spans="1:2">
      <c r="A919" t="s">
        <v>2560</v>
      </c>
      <c r="B919" t="s">
        <v>2561</v>
      </c>
    </row>
    <row r="920" spans="1:2">
      <c r="A920" t="s">
        <v>2562</v>
      </c>
      <c r="B920" t="s">
        <v>2563</v>
      </c>
    </row>
    <row r="921" spans="1:2">
      <c r="A921" t="s">
        <v>2564</v>
      </c>
      <c r="B921" t="s">
        <v>2565</v>
      </c>
    </row>
    <row r="922" spans="1:2">
      <c r="A922" t="s">
        <v>2566</v>
      </c>
      <c r="B922" t="s">
        <v>2567</v>
      </c>
    </row>
    <row r="923" spans="1:2">
      <c r="A923" t="s">
        <v>2568</v>
      </c>
      <c r="B923" t="s">
        <v>2569</v>
      </c>
    </row>
    <row r="924" spans="1:2">
      <c r="A924" t="s">
        <v>2570</v>
      </c>
      <c r="B924" t="s">
        <v>2571</v>
      </c>
    </row>
    <row r="925" spans="1:2">
      <c r="A925" t="s">
        <v>2572</v>
      </c>
      <c r="B925" t="s">
        <v>2573</v>
      </c>
    </row>
    <row r="926" spans="1:2">
      <c r="A926" t="s">
        <v>2574</v>
      </c>
      <c r="B926" t="s">
        <v>2575</v>
      </c>
    </row>
    <row r="927" spans="1:2">
      <c r="A927" t="s">
        <v>2576</v>
      </c>
      <c r="B927" t="s">
        <v>2577</v>
      </c>
    </row>
    <row r="928" spans="1:2">
      <c r="A928" t="s">
        <v>2578</v>
      </c>
      <c r="B928" t="s">
        <v>2579</v>
      </c>
    </row>
    <row r="929" spans="1:2">
      <c r="A929" t="s">
        <v>2580</v>
      </c>
      <c r="B929" t="s">
        <v>2581</v>
      </c>
    </row>
    <row r="930" spans="1:2">
      <c r="A930" t="s">
        <v>2582</v>
      </c>
      <c r="B930" t="s">
        <v>2583</v>
      </c>
    </row>
    <row r="931" spans="1:2">
      <c r="A931" t="s">
        <v>2584</v>
      </c>
      <c r="B931" t="s">
        <v>2585</v>
      </c>
    </row>
    <row r="932" spans="1:2">
      <c r="A932" t="s">
        <v>2586</v>
      </c>
      <c r="B932" t="s">
        <v>2587</v>
      </c>
    </row>
    <row r="933" spans="1:2">
      <c r="A933" t="s">
        <v>2588</v>
      </c>
      <c r="B933" t="s">
        <v>2589</v>
      </c>
    </row>
    <row r="934" spans="1:2">
      <c r="A934" t="s">
        <v>2590</v>
      </c>
      <c r="B934" t="s">
        <v>2591</v>
      </c>
    </row>
    <row r="935" spans="1:2">
      <c r="A935" t="s">
        <v>2592</v>
      </c>
      <c r="B935" t="s">
        <v>2593</v>
      </c>
    </row>
    <row r="936" spans="1:2">
      <c r="A936" t="s">
        <v>2594</v>
      </c>
      <c r="B936" t="s">
        <v>2595</v>
      </c>
    </row>
    <row r="937" spans="1:2">
      <c r="A937" t="s">
        <v>2596</v>
      </c>
      <c r="B937" t="s">
        <v>2597</v>
      </c>
    </row>
    <row r="938" spans="1:2">
      <c r="A938" t="s">
        <v>2598</v>
      </c>
      <c r="B938" t="s">
        <v>2599</v>
      </c>
    </row>
    <row r="939" spans="1:2">
      <c r="A939" t="s">
        <v>2600</v>
      </c>
      <c r="B939" t="s">
        <v>2601</v>
      </c>
    </row>
    <row r="940" spans="1:2">
      <c r="A940" t="s">
        <v>2602</v>
      </c>
      <c r="B940" t="s">
        <v>2603</v>
      </c>
    </row>
    <row r="941" spans="1:2">
      <c r="A941" t="s">
        <v>2604</v>
      </c>
      <c r="B941" t="s">
        <v>2605</v>
      </c>
    </row>
    <row r="942" spans="1:2">
      <c r="A942" t="s">
        <v>2606</v>
      </c>
      <c r="B942" t="s">
        <v>2607</v>
      </c>
    </row>
    <row r="943" spans="1:2">
      <c r="A943" t="s">
        <v>2608</v>
      </c>
      <c r="B943" t="s">
        <v>2609</v>
      </c>
    </row>
    <row r="944" spans="1:2">
      <c r="A944" t="s">
        <v>2610</v>
      </c>
      <c r="B944" t="s">
        <v>2611</v>
      </c>
    </row>
    <row r="945" spans="1:2">
      <c r="A945" t="s">
        <v>2612</v>
      </c>
      <c r="B945" t="s">
        <v>2613</v>
      </c>
    </row>
    <row r="946" spans="1:2">
      <c r="A946" t="s">
        <v>2614</v>
      </c>
      <c r="B946" t="s">
        <v>2615</v>
      </c>
    </row>
    <row r="947" spans="1:2">
      <c r="A947" t="s">
        <v>2616</v>
      </c>
      <c r="B947" t="s">
        <v>2617</v>
      </c>
    </row>
    <row r="948" spans="1:2">
      <c r="A948" t="s">
        <v>2618</v>
      </c>
      <c r="B948" t="s">
        <v>2619</v>
      </c>
    </row>
    <row r="949" spans="1:2">
      <c r="A949" t="s">
        <v>2620</v>
      </c>
      <c r="B949" t="s">
        <v>2621</v>
      </c>
    </row>
    <row r="950" spans="1:2">
      <c r="A950" t="s">
        <v>2622</v>
      </c>
      <c r="B950" t="s">
        <v>2623</v>
      </c>
    </row>
    <row r="951" spans="1:2">
      <c r="A951" t="s">
        <v>2624</v>
      </c>
      <c r="B951" t="s">
        <v>2625</v>
      </c>
    </row>
    <row r="952" spans="1:2">
      <c r="A952" t="s">
        <v>2626</v>
      </c>
      <c r="B952" t="s">
        <v>2627</v>
      </c>
    </row>
    <row r="953" spans="1:2">
      <c r="A953" t="s">
        <v>2628</v>
      </c>
      <c r="B953" t="s">
        <v>2629</v>
      </c>
    </row>
    <row r="954" spans="1:2">
      <c r="A954" t="s">
        <v>2630</v>
      </c>
      <c r="B954" t="s">
        <v>2631</v>
      </c>
    </row>
    <row r="955" spans="1:2">
      <c r="A955" t="s">
        <v>2632</v>
      </c>
      <c r="B955" t="s">
        <v>2633</v>
      </c>
    </row>
    <row r="956" spans="1:2">
      <c r="A956" t="s">
        <v>2634</v>
      </c>
      <c r="B956" t="s">
        <v>2635</v>
      </c>
    </row>
    <row r="957" spans="1:2">
      <c r="A957" t="s">
        <v>2636</v>
      </c>
      <c r="B957" t="s">
        <v>2637</v>
      </c>
    </row>
    <row r="958" spans="1:2">
      <c r="A958" t="s">
        <v>2638</v>
      </c>
      <c r="B958" t="s">
        <v>2639</v>
      </c>
    </row>
    <row r="959" spans="1:2">
      <c r="A959" t="s">
        <v>2640</v>
      </c>
      <c r="B959" t="s">
        <v>2641</v>
      </c>
    </row>
    <row r="960" spans="1:2">
      <c r="A960" t="s">
        <v>2642</v>
      </c>
      <c r="B960" t="s">
        <v>2643</v>
      </c>
    </row>
    <row r="961" spans="1:2">
      <c r="A961" t="s">
        <v>2644</v>
      </c>
      <c r="B961" t="s">
        <v>2645</v>
      </c>
    </row>
    <row r="962" spans="1:2">
      <c r="A962" t="s">
        <v>2646</v>
      </c>
      <c r="B962" t="s">
        <v>2647</v>
      </c>
    </row>
    <row r="963" spans="1:2">
      <c r="A963" t="s">
        <v>2648</v>
      </c>
      <c r="B963" t="s">
        <v>2649</v>
      </c>
    </row>
    <row r="964" spans="1:2">
      <c r="A964" t="s">
        <v>2650</v>
      </c>
      <c r="B964" t="s">
        <v>2651</v>
      </c>
    </row>
    <row r="965" spans="1:2">
      <c r="A965" t="s">
        <v>2652</v>
      </c>
      <c r="B965" t="s">
        <v>2653</v>
      </c>
    </row>
    <row r="966" spans="1:2">
      <c r="A966" t="s">
        <v>2654</v>
      </c>
      <c r="B966" t="s">
        <v>2655</v>
      </c>
    </row>
    <row r="967" spans="1:2">
      <c r="A967" t="s">
        <v>2656</v>
      </c>
      <c r="B967" t="s">
        <v>2657</v>
      </c>
    </row>
    <row r="968" spans="1:2">
      <c r="A968" t="s">
        <v>2658</v>
      </c>
      <c r="B968" t="s">
        <v>2659</v>
      </c>
    </row>
    <row r="969" spans="1:2">
      <c r="A969" t="s">
        <v>2660</v>
      </c>
      <c r="B969" t="s">
        <v>2661</v>
      </c>
    </row>
    <row r="970" spans="1:2">
      <c r="A970" t="s">
        <v>2662</v>
      </c>
      <c r="B970" t="s">
        <v>2663</v>
      </c>
    </row>
    <row r="971" spans="1:2">
      <c r="A971" t="s">
        <v>2664</v>
      </c>
      <c r="B971" t="s">
        <v>2665</v>
      </c>
    </row>
    <row r="972" spans="1:2">
      <c r="A972" t="s">
        <v>2666</v>
      </c>
      <c r="B972" t="s">
        <v>2667</v>
      </c>
    </row>
    <row r="973" spans="1:2">
      <c r="A973" t="s">
        <v>2668</v>
      </c>
      <c r="B973" t="s">
        <v>2669</v>
      </c>
    </row>
    <row r="974" spans="1:2">
      <c r="A974" t="s">
        <v>2670</v>
      </c>
      <c r="B974" t="s">
        <v>2671</v>
      </c>
    </row>
    <row r="975" spans="1:2">
      <c r="A975" t="s">
        <v>2672</v>
      </c>
      <c r="B975" t="s">
        <v>2673</v>
      </c>
    </row>
    <row r="976" spans="1:2">
      <c r="A976" t="s">
        <v>2674</v>
      </c>
      <c r="B976" t="s">
        <v>2675</v>
      </c>
    </row>
    <row r="977" spans="1:2">
      <c r="A977" t="s">
        <v>2676</v>
      </c>
      <c r="B977" t="s">
        <v>2677</v>
      </c>
    </row>
    <row r="978" spans="1:2">
      <c r="A978" t="s">
        <v>2678</v>
      </c>
      <c r="B978" t="s">
        <v>2679</v>
      </c>
    </row>
    <row r="979" spans="1:2">
      <c r="A979" t="s">
        <v>2680</v>
      </c>
      <c r="B979" t="s">
        <v>2681</v>
      </c>
    </row>
    <row r="980" spans="1:2">
      <c r="A980" t="s">
        <v>2682</v>
      </c>
      <c r="B980" t="s">
        <v>2683</v>
      </c>
    </row>
    <row r="981" spans="1:2">
      <c r="A981" t="s">
        <v>2684</v>
      </c>
      <c r="B981" t="s">
        <v>2685</v>
      </c>
    </row>
    <row r="982" spans="1:2">
      <c r="A982" t="s">
        <v>2686</v>
      </c>
      <c r="B982" t="s">
        <v>2687</v>
      </c>
    </row>
    <row r="983" spans="1:2">
      <c r="A983" t="s">
        <v>2688</v>
      </c>
      <c r="B983" t="s">
        <v>2689</v>
      </c>
    </row>
    <row r="984" spans="1:2">
      <c r="A984" t="s">
        <v>2690</v>
      </c>
      <c r="B984" t="s">
        <v>2691</v>
      </c>
    </row>
    <row r="985" spans="1:2">
      <c r="A985" t="s">
        <v>2692</v>
      </c>
      <c r="B985" t="s">
        <v>2693</v>
      </c>
    </row>
    <row r="986" spans="1:2">
      <c r="A986" t="s">
        <v>2694</v>
      </c>
      <c r="B986" t="s">
        <v>2695</v>
      </c>
    </row>
    <row r="987" spans="1:2">
      <c r="A987" t="s">
        <v>2696</v>
      </c>
      <c r="B987" t="s">
        <v>2697</v>
      </c>
    </row>
    <row r="988" spans="1:2">
      <c r="A988" t="s">
        <v>2698</v>
      </c>
      <c r="B988" t="s">
        <v>2699</v>
      </c>
    </row>
    <row r="989" spans="1:2">
      <c r="A989" t="s">
        <v>2700</v>
      </c>
      <c r="B989" t="s">
        <v>2701</v>
      </c>
    </row>
    <row r="990" spans="1:2">
      <c r="A990" t="s">
        <v>2702</v>
      </c>
      <c r="B990" t="s">
        <v>2703</v>
      </c>
    </row>
    <row r="991" spans="1:2">
      <c r="A991" t="s">
        <v>2704</v>
      </c>
      <c r="B991" t="s">
        <v>2705</v>
      </c>
    </row>
    <row r="992" spans="1:2">
      <c r="A992" t="s">
        <v>2706</v>
      </c>
      <c r="B992" t="s">
        <v>2707</v>
      </c>
    </row>
    <row r="993" spans="1:2">
      <c r="A993" t="s">
        <v>2708</v>
      </c>
      <c r="B993" t="s">
        <v>2709</v>
      </c>
    </row>
    <row r="994" spans="1:2">
      <c r="A994" t="s">
        <v>2710</v>
      </c>
      <c r="B994" t="s">
        <v>2711</v>
      </c>
    </row>
    <row r="995" spans="1:2">
      <c r="A995" t="s">
        <v>2712</v>
      </c>
      <c r="B995" t="s">
        <v>2713</v>
      </c>
    </row>
    <row r="996" spans="1:2">
      <c r="A996" t="s">
        <v>2714</v>
      </c>
      <c r="B996" t="s">
        <v>2715</v>
      </c>
    </row>
    <row r="997" spans="1:2">
      <c r="A997" t="s">
        <v>2716</v>
      </c>
      <c r="B997" t="s">
        <v>2717</v>
      </c>
    </row>
    <row r="998" spans="1:2">
      <c r="A998" t="s">
        <v>2718</v>
      </c>
      <c r="B998" t="s">
        <v>2719</v>
      </c>
    </row>
    <row r="999" spans="1:2">
      <c r="A999" t="s">
        <v>2720</v>
      </c>
      <c r="B999" t="s">
        <v>2721</v>
      </c>
    </row>
    <row r="1000" spans="1:2">
      <c r="A1000" t="s">
        <v>2722</v>
      </c>
      <c r="B1000" t="s">
        <v>2723</v>
      </c>
    </row>
    <row r="1001" spans="1:2">
      <c r="A1001" t="s">
        <v>2724</v>
      </c>
      <c r="B1001" t="s">
        <v>2725</v>
      </c>
    </row>
    <row r="1002" spans="1:2">
      <c r="A1002" t="s">
        <v>2726</v>
      </c>
      <c r="B1002" t="s">
        <v>2727</v>
      </c>
    </row>
    <row r="1003" spans="1:2">
      <c r="A1003" t="s">
        <v>2728</v>
      </c>
      <c r="B1003" t="s">
        <v>2729</v>
      </c>
    </row>
    <row r="1004" spans="1:2">
      <c r="A1004" t="s">
        <v>2730</v>
      </c>
      <c r="B1004" t="s">
        <v>2731</v>
      </c>
    </row>
    <row r="1005" spans="1:2">
      <c r="A1005" t="s">
        <v>2732</v>
      </c>
      <c r="B1005" t="s">
        <v>2733</v>
      </c>
    </row>
    <row r="1006" spans="1:2">
      <c r="A1006" t="s">
        <v>2734</v>
      </c>
      <c r="B1006" t="s">
        <v>2735</v>
      </c>
    </row>
    <row r="1007" spans="1:2">
      <c r="A1007" t="s">
        <v>2736</v>
      </c>
      <c r="B1007" t="s">
        <v>2737</v>
      </c>
    </row>
    <row r="1008" spans="1:2">
      <c r="A1008" t="s">
        <v>2738</v>
      </c>
      <c r="B1008" t="s">
        <v>2739</v>
      </c>
    </row>
    <row r="1009" spans="1:2">
      <c r="A1009" t="s">
        <v>2740</v>
      </c>
      <c r="B1009" t="s">
        <v>2741</v>
      </c>
    </row>
    <row r="1010" spans="1:2">
      <c r="A1010" t="s">
        <v>2742</v>
      </c>
      <c r="B1010" t="s">
        <v>2743</v>
      </c>
    </row>
    <row r="1011" spans="1:2">
      <c r="A1011" t="s">
        <v>2744</v>
      </c>
      <c r="B1011" t="s">
        <v>2745</v>
      </c>
    </row>
    <row r="1012" spans="1:2">
      <c r="A1012" t="s">
        <v>2746</v>
      </c>
      <c r="B1012" t="s">
        <v>2747</v>
      </c>
    </row>
    <row r="1013" spans="1:2">
      <c r="A1013" t="s">
        <v>2748</v>
      </c>
      <c r="B1013" t="s">
        <v>2749</v>
      </c>
    </row>
    <row r="1014" spans="1:2">
      <c r="A1014" t="s">
        <v>2750</v>
      </c>
      <c r="B1014" t="s">
        <v>2751</v>
      </c>
    </row>
    <row r="1015" spans="1:2">
      <c r="A1015" t="s">
        <v>2752</v>
      </c>
      <c r="B1015" t="s">
        <v>2753</v>
      </c>
    </row>
    <row r="1016" spans="1:2">
      <c r="A1016" t="s">
        <v>2754</v>
      </c>
      <c r="B1016" t="s">
        <v>2755</v>
      </c>
    </row>
    <row r="1017" spans="1:2">
      <c r="A1017" t="s">
        <v>2756</v>
      </c>
      <c r="B1017" t="s">
        <v>2757</v>
      </c>
    </row>
    <row r="1018" spans="1:2">
      <c r="A1018" t="s">
        <v>2758</v>
      </c>
      <c r="B1018" t="s">
        <v>2759</v>
      </c>
    </row>
    <row r="1019" spans="1:2">
      <c r="A1019" t="s">
        <v>2760</v>
      </c>
      <c r="B1019" t="s">
        <v>2761</v>
      </c>
    </row>
    <row r="1020" spans="1:2">
      <c r="A1020" t="s">
        <v>2762</v>
      </c>
      <c r="B1020" t="s">
        <v>2763</v>
      </c>
    </row>
    <row r="1021" spans="1:2">
      <c r="A1021" t="s">
        <v>2764</v>
      </c>
      <c r="B1021" t="s">
        <v>2765</v>
      </c>
    </row>
    <row r="1022" spans="1:2">
      <c r="A1022" t="s">
        <v>2766</v>
      </c>
      <c r="B1022" t="s">
        <v>2767</v>
      </c>
    </row>
    <row r="1023" spans="1:2">
      <c r="A1023" t="s">
        <v>2768</v>
      </c>
      <c r="B1023" t="s">
        <v>2769</v>
      </c>
    </row>
    <row r="1024" spans="1:2">
      <c r="A1024" t="s">
        <v>2770</v>
      </c>
      <c r="B1024" t="s">
        <v>2771</v>
      </c>
    </row>
    <row r="1025" spans="1:2">
      <c r="A1025" t="s">
        <v>2772</v>
      </c>
      <c r="B1025" t="s">
        <v>2773</v>
      </c>
    </row>
    <row r="1026" spans="1:2">
      <c r="A1026" t="s">
        <v>2774</v>
      </c>
      <c r="B1026" t="s">
        <v>2775</v>
      </c>
    </row>
    <row r="1027" spans="1:2">
      <c r="A1027" t="s">
        <v>2776</v>
      </c>
      <c r="B1027" t="s">
        <v>2777</v>
      </c>
    </row>
    <row r="1028" spans="1:2">
      <c r="A1028" t="s">
        <v>2778</v>
      </c>
      <c r="B1028" t="s">
        <v>2779</v>
      </c>
    </row>
    <row r="1029" spans="1:2">
      <c r="A1029" t="s">
        <v>2780</v>
      </c>
      <c r="B1029" t="s">
        <v>2781</v>
      </c>
    </row>
    <row r="1030" spans="1:2">
      <c r="A1030" t="s">
        <v>2782</v>
      </c>
      <c r="B1030" t="s">
        <v>2783</v>
      </c>
    </row>
    <row r="1031" spans="1:2">
      <c r="A1031" t="s">
        <v>2784</v>
      </c>
      <c r="B1031" t="s">
        <v>2785</v>
      </c>
    </row>
    <row r="1032" spans="1:2">
      <c r="A1032" t="s">
        <v>2786</v>
      </c>
      <c r="B1032" t="s">
        <v>2787</v>
      </c>
    </row>
    <row r="1033" spans="1:2">
      <c r="A1033" t="s">
        <v>2788</v>
      </c>
      <c r="B1033" t="s">
        <v>2789</v>
      </c>
    </row>
    <row r="1034" spans="1:2">
      <c r="A1034" t="s">
        <v>2790</v>
      </c>
      <c r="B1034" t="s">
        <v>2791</v>
      </c>
    </row>
    <row r="1035" spans="1:2">
      <c r="A1035" t="s">
        <v>2792</v>
      </c>
      <c r="B1035" t="s">
        <v>2793</v>
      </c>
    </row>
    <row r="1036" spans="1:2">
      <c r="A1036" t="s">
        <v>2794</v>
      </c>
      <c r="B1036" t="s">
        <v>2795</v>
      </c>
    </row>
    <row r="1037" spans="1:2">
      <c r="A1037" t="s">
        <v>2796</v>
      </c>
      <c r="B1037" t="s">
        <v>2797</v>
      </c>
    </row>
    <row r="1038" spans="1:2">
      <c r="A1038" t="s">
        <v>2798</v>
      </c>
      <c r="B1038" t="s">
        <v>2799</v>
      </c>
    </row>
    <row r="1039" spans="1:2">
      <c r="A1039" t="s">
        <v>2800</v>
      </c>
      <c r="B1039" t="s">
        <v>2801</v>
      </c>
    </row>
    <row r="1040" spans="1:2">
      <c r="A1040" t="s">
        <v>2802</v>
      </c>
      <c r="B1040" t="s">
        <v>2803</v>
      </c>
    </row>
    <row r="1041" spans="1:2">
      <c r="A1041" t="s">
        <v>2804</v>
      </c>
      <c r="B1041" t="s">
        <v>2805</v>
      </c>
    </row>
    <row r="1042" spans="1:2">
      <c r="A1042" t="s">
        <v>2806</v>
      </c>
      <c r="B1042" t="s">
        <v>2807</v>
      </c>
    </row>
    <row r="1043" spans="1:2">
      <c r="A1043" t="s">
        <v>2808</v>
      </c>
      <c r="B1043" t="s">
        <v>2809</v>
      </c>
    </row>
    <row r="1044" spans="1:2">
      <c r="A1044" t="s">
        <v>2810</v>
      </c>
      <c r="B1044" t="s">
        <v>2811</v>
      </c>
    </row>
    <row r="1045" spans="1:2">
      <c r="A1045" t="s">
        <v>2812</v>
      </c>
      <c r="B1045" t="s">
        <v>2813</v>
      </c>
    </row>
    <row r="1046" spans="1:2">
      <c r="A1046" t="s">
        <v>2814</v>
      </c>
      <c r="B1046" t="s">
        <v>2815</v>
      </c>
    </row>
    <row r="1047" spans="1:2">
      <c r="A1047" t="s">
        <v>2816</v>
      </c>
      <c r="B1047" t="s">
        <v>2817</v>
      </c>
    </row>
    <row r="1048" spans="1:2">
      <c r="A1048" t="s">
        <v>2818</v>
      </c>
      <c r="B1048" t="s">
        <v>2819</v>
      </c>
    </row>
    <row r="1049" spans="1:2">
      <c r="A1049" t="s">
        <v>2820</v>
      </c>
      <c r="B1049" t="s">
        <v>2821</v>
      </c>
    </row>
    <row r="1050" spans="1:2">
      <c r="A1050" t="s">
        <v>2822</v>
      </c>
      <c r="B1050" t="s">
        <v>2823</v>
      </c>
    </row>
    <row r="1051" spans="1:2">
      <c r="A1051" t="s">
        <v>2824</v>
      </c>
      <c r="B1051" t="s">
        <v>2825</v>
      </c>
    </row>
    <row r="1052" spans="1:2">
      <c r="A1052" t="s">
        <v>2826</v>
      </c>
      <c r="B1052" t="s">
        <v>2827</v>
      </c>
    </row>
    <row r="1053" spans="1:2">
      <c r="A1053" t="s">
        <v>2828</v>
      </c>
      <c r="B1053" t="s">
        <v>2829</v>
      </c>
    </row>
    <row r="1054" spans="1:2">
      <c r="A1054" t="s">
        <v>2830</v>
      </c>
      <c r="B1054" t="s">
        <v>2831</v>
      </c>
    </row>
    <row r="1055" spans="1:2">
      <c r="A1055" t="s">
        <v>2832</v>
      </c>
      <c r="B1055" t="s">
        <v>2833</v>
      </c>
    </row>
    <row r="1056" spans="1:2">
      <c r="A1056" t="s">
        <v>2834</v>
      </c>
      <c r="B1056" t="s">
        <v>2835</v>
      </c>
    </row>
    <row r="1057" spans="1:2">
      <c r="A1057" t="s">
        <v>2836</v>
      </c>
      <c r="B1057" t="s">
        <v>2837</v>
      </c>
    </row>
    <row r="1058" spans="1:2">
      <c r="A1058" t="s">
        <v>2838</v>
      </c>
      <c r="B1058" t="s">
        <v>2839</v>
      </c>
    </row>
    <row r="1059" spans="1:2">
      <c r="A1059" t="s">
        <v>2840</v>
      </c>
      <c r="B1059" t="s">
        <v>2841</v>
      </c>
    </row>
    <row r="1060" spans="1:2">
      <c r="A1060" t="s">
        <v>2842</v>
      </c>
      <c r="B1060" t="s">
        <v>2843</v>
      </c>
    </row>
    <row r="1061" spans="1:2">
      <c r="A1061" t="s">
        <v>2844</v>
      </c>
      <c r="B1061" t="s">
        <v>2845</v>
      </c>
    </row>
    <row r="1062" spans="1:2">
      <c r="A1062" t="s">
        <v>2846</v>
      </c>
      <c r="B1062" t="s">
        <v>2847</v>
      </c>
    </row>
    <row r="1063" spans="1:2">
      <c r="A1063" t="s">
        <v>2848</v>
      </c>
      <c r="B1063" t="s">
        <v>2849</v>
      </c>
    </row>
    <row r="1064" spans="1:2">
      <c r="A1064" t="s">
        <v>2850</v>
      </c>
      <c r="B1064" t="s">
        <v>2851</v>
      </c>
    </row>
    <row r="1065" spans="1:2">
      <c r="A1065" t="s">
        <v>2852</v>
      </c>
      <c r="B1065" t="s">
        <v>2853</v>
      </c>
    </row>
    <row r="1066" spans="1:2">
      <c r="A1066" t="s">
        <v>2854</v>
      </c>
      <c r="B1066" t="s">
        <v>2855</v>
      </c>
    </row>
    <row r="1067" spans="1:2">
      <c r="A1067" t="s">
        <v>2856</v>
      </c>
      <c r="B1067" t="s">
        <v>2857</v>
      </c>
    </row>
    <row r="1068" spans="1:2">
      <c r="A1068" t="s">
        <v>2858</v>
      </c>
      <c r="B1068" t="s">
        <v>2859</v>
      </c>
    </row>
    <row r="1069" spans="1:2">
      <c r="A1069" t="s">
        <v>2860</v>
      </c>
      <c r="B1069" t="s">
        <v>2861</v>
      </c>
    </row>
    <row r="1070" spans="1:2">
      <c r="A1070" t="s">
        <v>2862</v>
      </c>
      <c r="B1070" t="s">
        <v>2863</v>
      </c>
    </row>
    <row r="1071" spans="1:2">
      <c r="A1071" t="s">
        <v>2864</v>
      </c>
      <c r="B1071" t="s">
        <v>2865</v>
      </c>
    </row>
    <row r="1072" spans="1:2">
      <c r="A1072" t="s">
        <v>2866</v>
      </c>
      <c r="B1072" t="s">
        <v>2867</v>
      </c>
    </row>
    <row r="1073" spans="1:2">
      <c r="A1073" t="s">
        <v>2868</v>
      </c>
      <c r="B1073" t="s">
        <v>2869</v>
      </c>
    </row>
    <row r="1074" spans="1:2">
      <c r="A1074" t="s">
        <v>2870</v>
      </c>
      <c r="B1074" t="s">
        <v>2871</v>
      </c>
    </row>
    <row r="1075" spans="1:2">
      <c r="A1075" t="s">
        <v>2872</v>
      </c>
      <c r="B1075" t="s">
        <v>2873</v>
      </c>
    </row>
    <row r="1076" spans="1:2">
      <c r="A1076" t="s">
        <v>2874</v>
      </c>
      <c r="B1076" t="s">
        <v>2875</v>
      </c>
    </row>
    <row r="1077" spans="1:2">
      <c r="A1077" t="s">
        <v>2876</v>
      </c>
      <c r="B1077" t="s">
        <v>2877</v>
      </c>
    </row>
    <row r="1078" spans="1:2">
      <c r="A1078" t="s">
        <v>2878</v>
      </c>
      <c r="B1078" t="s">
        <v>2879</v>
      </c>
    </row>
    <row r="1079" spans="1:2">
      <c r="A1079" t="s">
        <v>2880</v>
      </c>
      <c r="B1079" t="s">
        <v>2881</v>
      </c>
    </row>
    <row r="1080" spans="1:2">
      <c r="A1080" t="s">
        <v>2882</v>
      </c>
      <c r="B1080" t="s">
        <v>2883</v>
      </c>
    </row>
    <row r="1081" spans="1:2">
      <c r="A1081" t="s">
        <v>2884</v>
      </c>
      <c r="B1081" t="s">
        <v>2885</v>
      </c>
    </row>
    <row r="1082" spans="1:2">
      <c r="A1082" t="s">
        <v>2886</v>
      </c>
      <c r="B1082" t="s">
        <v>2887</v>
      </c>
    </row>
    <row r="1083" spans="1:2">
      <c r="A1083" t="s">
        <v>2888</v>
      </c>
      <c r="B1083" t="s">
        <v>2889</v>
      </c>
    </row>
    <row r="1084" spans="1:2">
      <c r="A1084" t="s">
        <v>2890</v>
      </c>
      <c r="B1084" t="s">
        <v>2891</v>
      </c>
    </row>
    <row r="1085" spans="1:2">
      <c r="A1085" t="s">
        <v>2892</v>
      </c>
      <c r="B1085" t="s">
        <v>2893</v>
      </c>
    </row>
    <row r="1086" spans="1:2">
      <c r="A1086" t="s">
        <v>2894</v>
      </c>
      <c r="B1086" t="s">
        <v>2895</v>
      </c>
    </row>
    <row r="1087" spans="1:2">
      <c r="A1087" t="s">
        <v>2896</v>
      </c>
      <c r="B1087" t="s">
        <v>2897</v>
      </c>
    </row>
    <row r="1088" spans="1:2">
      <c r="A1088" t="s">
        <v>2898</v>
      </c>
      <c r="B1088" t="s">
        <v>2899</v>
      </c>
    </row>
    <row r="1089" spans="1:2">
      <c r="A1089" t="s">
        <v>2900</v>
      </c>
      <c r="B1089" t="s">
        <v>2901</v>
      </c>
    </row>
    <row r="1090" spans="1:2">
      <c r="A1090" t="s">
        <v>2902</v>
      </c>
      <c r="B1090" t="s">
        <v>2903</v>
      </c>
    </row>
    <row r="1091" spans="1:2">
      <c r="A1091" t="s">
        <v>2904</v>
      </c>
      <c r="B1091" t="s">
        <v>2905</v>
      </c>
    </row>
    <row r="1092" spans="1:2">
      <c r="A1092" t="s">
        <v>2906</v>
      </c>
      <c r="B1092" t="s">
        <v>2907</v>
      </c>
    </row>
    <row r="1093" spans="1:2">
      <c r="A1093" t="s">
        <v>2908</v>
      </c>
      <c r="B1093" t="s">
        <v>2909</v>
      </c>
    </row>
    <row r="1094" spans="1:2">
      <c r="A1094" t="s">
        <v>2910</v>
      </c>
      <c r="B1094" t="s">
        <v>2911</v>
      </c>
    </row>
    <row r="1095" spans="1:2">
      <c r="A1095" t="s">
        <v>2912</v>
      </c>
      <c r="B1095" t="s">
        <v>2913</v>
      </c>
    </row>
    <row r="1096" spans="1:2">
      <c r="A1096" t="s">
        <v>2914</v>
      </c>
      <c r="B1096" t="s">
        <v>2915</v>
      </c>
    </row>
    <row r="1097" spans="1:2">
      <c r="A1097" t="s">
        <v>2916</v>
      </c>
      <c r="B1097" t="s">
        <v>2917</v>
      </c>
    </row>
    <row r="1098" spans="1:2">
      <c r="A1098" t="s">
        <v>2918</v>
      </c>
      <c r="B1098" t="s">
        <v>2919</v>
      </c>
    </row>
    <row r="1099" spans="1:2">
      <c r="A1099" t="s">
        <v>2920</v>
      </c>
      <c r="B1099" t="s">
        <v>2921</v>
      </c>
    </row>
    <row r="1100" spans="1:2">
      <c r="A1100" t="s">
        <v>2922</v>
      </c>
      <c r="B1100" t="s">
        <v>2923</v>
      </c>
    </row>
    <row r="1101" spans="1:2">
      <c r="A1101" t="s">
        <v>2924</v>
      </c>
      <c r="B1101" t="s">
        <v>2925</v>
      </c>
    </row>
    <row r="1102" spans="1:2">
      <c r="A1102" t="s">
        <v>2926</v>
      </c>
      <c r="B1102" t="s">
        <v>2927</v>
      </c>
    </row>
    <row r="1103" spans="1:2">
      <c r="A1103" t="s">
        <v>2928</v>
      </c>
      <c r="B1103" t="s">
        <v>2929</v>
      </c>
    </row>
    <row r="1104" spans="1:2">
      <c r="A1104" t="s">
        <v>2930</v>
      </c>
      <c r="B1104" t="s">
        <v>2931</v>
      </c>
    </row>
    <row r="1105" spans="1:2">
      <c r="A1105" t="s">
        <v>2932</v>
      </c>
      <c r="B1105" t="s">
        <v>2933</v>
      </c>
    </row>
    <row r="1106" spans="1:2">
      <c r="A1106" t="s">
        <v>2934</v>
      </c>
      <c r="B1106" t="s">
        <v>2935</v>
      </c>
    </row>
    <row r="1107" spans="1:2">
      <c r="A1107" t="s">
        <v>2936</v>
      </c>
      <c r="B1107" t="s">
        <v>2937</v>
      </c>
    </row>
    <row r="1108" spans="1:2">
      <c r="A1108" t="s">
        <v>2938</v>
      </c>
      <c r="B1108" t="s">
        <v>2939</v>
      </c>
    </row>
    <row r="1109" spans="1:2">
      <c r="A1109" t="s">
        <v>2940</v>
      </c>
      <c r="B1109" t="s">
        <v>2941</v>
      </c>
    </row>
    <row r="1110" spans="1:2">
      <c r="A1110" t="s">
        <v>2942</v>
      </c>
      <c r="B1110" t="s">
        <v>2943</v>
      </c>
    </row>
    <row r="1111" spans="1:2">
      <c r="A1111" t="s">
        <v>2944</v>
      </c>
      <c r="B1111" t="s">
        <v>2945</v>
      </c>
    </row>
    <row r="1112" spans="1:2">
      <c r="A1112" t="s">
        <v>2946</v>
      </c>
      <c r="B1112" t="s">
        <v>2947</v>
      </c>
    </row>
    <row r="1113" spans="1:2">
      <c r="A1113" t="s">
        <v>2948</v>
      </c>
      <c r="B1113" t="s">
        <v>2949</v>
      </c>
    </row>
    <row r="1114" spans="1:2">
      <c r="A1114" t="s">
        <v>2950</v>
      </c>
      <c r="B1114" t="s">
        <v>2951</v>
      </c>
    </row>
    <row r="1115" spans="1:2">
      <c r="A1115" t="s">
        <v>2952</v>
      </c>
      <c r="B1115" t="s">
        <v>2953</v>
      </c>
    </row>
    <row r="1116" spans="1:2">
      <c r="A1116" t="s">
        <v>2954</v>
      </c>
      <c r="B1116" t="s">
        <v>2955</v>
      </c>
    </row>
    <row r="1117" spans="1:2">
      <c r="A1117" t="s">
        <v>2956</v>
      </c>
      <c r="B1117" t="s">
        <v>2957</v>
      </c>
    </row>
    <row r="1118" spans="1:2">
      <c r="A1118" t="s">
        <v>2958</v>
      </c>
      <c r="B1118" t="s">
        <v>2959</v>
      </c>
    </row>
    <row r="1119" spans="1:2">
      <c r="A1119" t="s">
        <v>2960</v>
      </c>
      <c r="B1119" t="s">
        <v>2961</v>
      </c>
    </row>
    <row r="1120" spans="1:2">
      <c r="A1120" t="s">
        <v>2962</v>
      </c>
      <c r="B1120" t="s">
        <v>2963</v>
      </c>
    </row>
    <row r="1121" spans="1:2">
      <c r="A1121" t="s">
        <v>2964</v>
      </c>
      <c r="B1121" t="s">
        <v>2965</v>
      </c>
    </row>
    <row r="1122" spans="1:2">
      <c r="A1122" t="s">
        <v>2966</v>
      </c>
      <c r="B1122" t="s">
        <v>2967</v>
      </c>
    </row>
    <row r="1123" spans="1:2">
      <c r="A1123" t="s">
        <v>2968</v>
      </c>
      <c r="B1123" t="s">
        <v>2969</v>
      </c>
    </row>
    <row r="1124" spans="1:2">
      <c r="A1124" t="s">
        <v>2970</v>
      </c>
      <c r="B1124" t="s">
        <v>2971</v>
      </c>
    </row>
    <row r="1125" spans="1:2">
      <c r="A1125" t="s">
        <v>2972</v>
      </c>
      <c r="B1125" t="s">
        <v>2973</v>
      </c>
    </row>
    <row r="1126" spans="1:2">
      <c r="A1126" t="s">
        <v>2974</v>
      </c>
      <c r="B1126" t="s">
        <v>2975</v>
      </c>
    </row>
    <row r="1127" spans="1:2">
      <c r="A1127" t="s">
        <v>2976</v>
      </c>
      <c r="B1127" t="s">
        <v>2977</v>
      </c>
    </row>
    <row r="1128" spans="1:2">
      <c r="A1128" t="s">
        <v>2978</v>
      </c>
      <c r="B1128" t="s">
        <v>2979</v>
      </c>
    </row>
    <row r="1129" spans="1:2">
      <c r="A1129" t="s">
        <v>2980</v>
      </c>
      <c r="B1129" t="s">
        <v>2981</v>
      </c>
    </row>
    <row r="1130" spans="1:2">
      <c r="A1130" t="s">
        <v>2982</v>
      </c>
      <c r="B1130" t="s">
        <v>2983</v>
      </c>
    </row>
    <row r="1131" spans="1:2">
      <c r="A1131" t="s">
        <v>2984</v>
      </c>
      <c r="B1131" t="s">
        <v>2985</v>
      </c>
    </row>
    <row r="1132" spans="1:2">
      <c r="A1132" t="s">
        <v>2986</v>
      </c>
      <c r="B1132" t="s">
        <v>2987</v>
      </c>
    </row>
    <row r="1133" spans="1:2">
      <c r="A1133" t="s">
        <v>2988</v>
      </c>
      <c r="B1133" t="s">
        <v>2989</v>
      </c>
    </row>
    <row r="1134" spans="1:2">
      <c r="A1134" t="s">
        <v>2990</v>
      </c>
      <c r="B1134" t="s">
        <v>2991</v>
      </c>
    </row>
    <row r="1135" spans="1:2">
      <c r="A1135" t="s">
        <v>2992</v>
      </c>
      <c r="B1135" t="s">
        <v>2993</v>
      </c>
    </row>
    <row r="1136" spans="1:2">
      <c r="A1136" t="s">
        <v>2994</v>
      </c>
      <c r="B1136" t="s">
        <v>2995</v>
      </c>
    </row>
    <row r="1137" spans="1:2">
      <c r="A1137" t="s">
        <v>2996</v>
      </c>
      <c r="B1137" t="s">
        <v>2997</v>
      </c>
    </row>
    <row r="1138" spans="1:2">
      <c r="A1138" t="s">
        <v>2998</v>
      </c>
      <c r="B1138" t="s">
        <v>2999</v>
      </c>
    </row>
    <row r="1139" spans="1:2">
      <c r="A1139" t="s">
        <v>3000</v>
      </c>
      <c r="B1139" t="s">
        <v>3001</v>
      </c>
    </row>
    <row r="1140" spans="1:2">
      <c r="A1140" t="s">
        <v>3002</v>
      </c>
      <c r="B1140" t="s">
        <v>3003</v>
      </c>
    </row>
    <row r="1141" spans="1:2">
      <c r="A1141" t="s">
        <v>3004</v>
      </c>
      <c r="B1141" t="s">
        <v>3005</v>
      </c>
    </row>
    <row r="1142" spans="1:2">
      <c r="A1142" t="s">
        <v>3006</v>
      </c>
      <c r="B1142" t="s">
        <v>3007</v>
      </c>
    </row>
    <row r="1143" spans="1:2">
      <c r="A1143" t="s">
        <v>3008</v>
      </c>
      <c r="B1143" t="s">
        <v>3009</v>
      </c>
    </row>
    <row r="1144" spans="1:2">
      <c r="A1144" t="s">
        <v>3010</v>
      </c>
      <c r="B1144" t="s">
        <v>3011</v>
      </c>
    </row>
    <row r="1145" spans="1:2">
      <c r="A1145" t="s">
        <v>3012</v>
      </c>
      <c r="B1145" t="s">
        <v>3013</v>
      </c>
    </row>
    <row r="1146" spans="1:2">
      <c r="A1146" t="s">
        <v>3014</v>
      </c>
      <c r="B1146" t="s">
        <v>3015</v>
      </c>
    </row>
    <row r="1147" spans="1:2">
      <c r="A1147" t="s">
        <v>3016</v>
      </c>
      <c r="B1147" t="s">
        <v>3017</v>
      </c>
    </row>
    <row r="1148" spans="1:2">
      <c r="A1148" t="s">
        <v>3018</v>
      </c>
      <c r="B1148" t="s">
        <v>3019</v>
      </c>
    </row>
    <row r="1149" spans="1:2">
      <c r="A1149" t="s">
        <v>3020</v>
      </c>
      <c r="B1149" t="s">
        <v>3021</v>
      </c>
    </row>
    <row r="1150" spans="1:2">
      <c r="A1150" t="s">
        <v>3022</v>
      </c>
      <c r="B1150" t="s">
        <v>3023</v>
      </c>
    </row>
    <row r="1151" spans="1:2">
      <c r="A1151" t="s">
        <v>3024</v>
      </c>
      <c r="B1151" t="s">
        <v>3025</v>
      </c>
    </row>
    <row r="1152" spans="1:2">
      <c r="A1152" t="s">
        <v>3026</v>
      </c>
      <c r="B1152" t="s">
        <v>3027</v>
      </c>
    </row>
    <row r="1153" spans="1:2">
      <c r="A1153" t="s">
        <v>3028</v>
      </c>
      <c r="B1153" t="s">
        <v>3029</v>
      </c>
    </row>
    <row r="1154" spans="1:2">
      <c r="A1154" t="s">
        <v>3030</v>
      </c>
      <c r="B1154" t="s">
        <v>3031</v>
      </c>
    </row>
    <row r="1155" spans="1:2">
      <c r="A1155" t="s">
        <v>3032</v>
      </c>
      <c r="B1155" t="s">
        <v>3033</v>
      </c>
    </row>
    <row r="1156" spans="1:2">
      <c r="A1156" t="s">
        <v>3034</v>
      </c>
      <c r="B1156" t="s">
        <v>3035</v>
      </c>
    </row>
    <row r="1157" spans="1:2">
      <c r="A1157" t="s">
        <v>3036</v>
      </c>
      <c r="B1157" t="s">
        <v>3037</v>
      </c>
    </row>
    <row r="1158" spans="1:2">
      <c r="A1158" t="s">
        <v>3038</v>
      </c>
      <c r="B1158" t="s">
        <v>3039</v>
      </c>
    </row>
    <row r="1159" spans="1:2">
      <c r="A1159" t="s">
        <v>3040</v>
      </c>
      <c r="B1159" t="s">
        <v>3041</v>
      </c>
    </row>
    <row r="1160" spans="1:2">
      <c r="A1160" t="s">
        <v>3042</v>
      </c>
      <c r="B1160" t="s">
        <v>3043</v>
      </c>
    </row>
    <row r="1161" spans="1:2">
      <c r="A1161" t="s">
        <v>3044</v>
      </c>
      <c r="B1161" t="s">
        <v>3045</v>
      </c>
    </row>
    <row r="1162" spans="1:2">
      <c r="A1162" t="s">
        <v>3046</v>
      </c>
      <c r="B1162" t="s">
        <v>3047</v>
      </c>
    </row>
    <row r="1163" spans="1:2">
      <c r="A1163" t="s">
        <v>3048</v>
      </c>
      <c r="B1163" t="s">
        <v>3049</v>
      </c>
    </row>
    <row r="1164" spans="1:2">
      <c r="A1164" t="s">
        <v>3050</v>
      </c>
      <c r="B1164" t="s">
        <v>3051</v>
      </c>
    </row>
    <row r="1165" spans="1:2">
      <c r="A1165" t="s">
        <v>3052</v>
      </c>
      <c r="B1165" t="s">
        <v>3053</v>
      </c>
    </row>
    <row r="1166" spans="1:2">
      <c r="A1166" t="s">
        <v>3054</v>
      </c>
      <c r="B1166" t="s">
        <v>3055</v>
      </c>
    </row>
    <row r="1167" spans="1:2">
      <c r="A1167" t="s">
        <v>3056</v>
      </c>
      <c r="B1167" t="s">
        <v>3057</v>
      </c>
    </row>
    <row r="1168" spans="1:2">
      <c r="A1168" t="s">
        <v>3058</v>
      </c>
      <c r="B1168" t="s">
        <v>3059</v>
      </c>
    </row>
    <row r="1169" spans="1:2">
      <c r="A1169" t="s">
        <v>3060</v>
      </c>
      <c r="B1169" t="s">
        <v>3061</v>
      </c>
    </row>
    <row r="1170" spans="1:2">
      <c r="A1170" t="s">
        <v>3062</v>
      </c>
      <c r="B1170" t="s">
        <v>3063</v>
      </c>
    </row>
    <row r="1171" spans="1:2">
      <c r="A1171" t="s">
        <v>3064</v>
      </c>
      <c r="B1171" t="s">
        <v>3065</v>
      </c>
    </row>
    <row r="1172" spans="1:2">
      <c r="A1172" t="s">
        <v>3066</v>
      </c>
      <c r="B1172" t="s">
        <v>3067</v>
      </c>
    </row>
    <row r="1173" spans="1:2">
      <c r="A1173" t="s">
        <v>3068</v>
      </c>
      <c r="B1173" t="s">
        <v>3069</v>
      </c>
    </row>
    <row r="1174" spans="1:2">
      <c r="A1174" t="s">
        <v>3070</v>
      </c>
      <c r="B1174" t="s">
        <v>3071</v>
      </c>
    </row>
    <row r="1175" spans="1:2">
      <c r="A1175" t="s">
        <v>3072</v>
      </c>
      <c r="B1175" t="s">
        <v>3073</v>
      </c>
    </row>
    <row r="1176" spans="1:2">
      <c r="A1176" t="s">
        <v>3074</v>
      </c>
      <c r="B1176" t="s">
        <v>3075</v>
      </c>
    </row>
    <row r="1177" spans="1:2">
      <c r="A1177" t="s">
        <v>3076</v>
      </c>
      <c r="B1177" t="s">
        <v>3077</v>
      </c>
    </row>
    <row r="1178" spans="1:2">
      <c r="A1178" t="s">
        <v>3078</v>
      </c>
      <c r="B1178" t="s">
        <v>3079</v>
      </c>
    </row>
    <row r="1179" spans="1:2">
      <c r="A1179" t="s">
        <v>3080</v>
      </c>
      <c r="B1179" t="s">
        <v>3081</v>
      </c>
    </row>
    <row r="1180" spans="1:2">
      <c r="A1180" t="s">
        <v>3082</v>
      </c>
      <c r="B1180" t="s">
        <v>3083</v>
      </c>
    </row>
    <row r="1181" spans="1:2">
      <c r="A1181" t="s">
        <v>3084</v>
      </c>
      <c r="B1181" t="s">
        <v>3085</v>
      </c>
    </row>
    <row r="1182" spans="1:2">
      <c r="A1182" t="s">
        <v>3086</v>
      </c>
      <c r="B1182" t="s">
        <v>3087</v>
      </c>
    </row>
    <row r="1183" spans="1:2">
      <c r="A1183" t="s">
        <v>3088</v>
      </c>
      <c r="B1183" t="s">
        <v>3089</v>
      </c>
    </row>
    <row r="1184" spans="1:2">
      <c r="A1184" t="s">
        <v>3090</v>
      </c>
      <c r="B1184" t="s">
        <v>3091</v>
      </c>
    </row>
    <row r="1185" spans="1:2">
      <c r="A1185" t="s">
        <v>3092</v>
      </c>
      <c r="B1185" t="s">
        <v>3093</v>
      </c>
    </row>
    <row r="1186" spans="1:2">
      <c r="A1186" t="s">
        <v>3094</v>
      </c>
      <c r="B1186" t="s">
        <v>3095</v>
      </c>
    </row>
    <row r="1187" spans="1:2">
      <c r="A1187" t="s">
        <v>3096</v>
      </c>
      <c r="B1187" t="s">
        <v>3097</v>
      </c>
    </row>
    <row r="1188" spans="1:2">
      <c r="A1188" t="s">
        <v>3098</v>
      </c>
      <c r="B1188" t="s">
        <v>3099</v>
      </c>
    </row>
    <row r="1189" spans="1:2">
      <c r="A1189" t="s">
        <v>3100</v>
      </c>
      <c r="B1189" t="s">
        <v>3101</v>
      </c>
    </row>
    <row r="1190" spans="1:2">
      <c r="A1190" t="s">
        <v>3102</v>
      </c>
      <c r="B1190" t="s">
        <v>3103</v>
      </c>
    </row>
    <row r="1191" spans="1:2">
      <c r="A1191" t="s">
        <v>3104</v>
      </c>
      <c r="B1191" t="s">
        <v>3105</v>
      </c>
    </row>
    <row r="1192" spans="1:2">
      <c r="A1192" t="s">
        <v>3106</v>
      </c>
      <c r="B1192" t="s">
        <v>3107</v>
      </c>
    </row>
    <row r="1193" spans="1:2">
      <c r="A1193" t="s">
        <v>3108</v>
      </c>
      <c r="B1193" t="s">
        <v>3109</v>
      </c>
    </row>
    <row r="1194" spans="1:2">
      <c r="A1194" t="s">
        <v>3110</v>
      </c>
      <c r="B1194" t="s">
        <v>3111</v>
      </c>
    </row>
    <row r="1195" spans="1:2">
      <c r="A1195" t="s">
        <v>3112</v>
      </c>
      <c r="B1195" t="s">
        <v>3113</v>
      </c>
    </row>
    <row r="1196" spans="1:2">
      <c r="A1196" t="s">
        <v>3114</v>
      </c>
      <c r="B1196" t="s">
        <v>3115</v>
      </c>
    </row>
    <row r="1197" spans="1:2">
      <c r="A1197" t="s">
        <v>3116</v>
      </c>
      <c r="B1197" t="s">
        <v>3117</v>
      </c>
    </row>
    <row r="1198" spans="1:2">
      <c r="A1198" t="s">
        <v>3118</v>
      </c>
      <c r="B1198" t="s">
        <v>3119</v>
      </c>
    </row>
    <row r="1199" spans="1:2">
      <c r="A1199" t="s">
        <v>3120</v>
      </c>
      <c r="B1199" t="s">
        <v>3121</v>
      </c>
    </row>
    <row r="1200" spans="1:2">
      <c r="A1200" t="s">
        <v>3122</v>
      </c>
      <c r="B1200" t="s">
        <v>3123</v>
      </c>
    </row>
    <row r="1201" spans="1:2">
      <c r="A1201" t="s">
        <v>3124</v>
      </c>
      <c r="B1201" t="s">
        <v>3125</v>
      </c>
    </row>
    <row r="1202" spans="1:2">
      <c r="A1202" t="s">
        <v>3126</v>
      </c>
      <c r="B1202" t="s">
        <v>3127</v>
      </c>
    </row>
    <row r="1203" spans="1:2">
      <c r="A1203" t="s">
        <v>3128</v>
      </c>
      <c r="B1203" t="s">
        <v>3129</v>
      </c>
    </row>
    <row r="1204" spans="1:2">
      <c r="A1204" t="s">
        <v>3130</v>
      </c>
      <c r="B1204" t="s">
        <v>3131</v>
      </c>
    </row>
    <row r="1205" spans="1:2">
      <c r="A1205" t="s">
        <v>3132</v>
      </c>
      <c r="B1205" t="s">
        <v>3133</v>
      </c>
    </row>
    <row r="1206" spans="1:2">
      <c r="A1206" t="s">
        <v>3134</v>
      </c>
      <c r="B1206" t="s">
        <v>3135</v>
      </c>
    </row>
    <row r="1207" spans="1:2">
      <c r="A1207" t="s">
        <v>3136</v>
      </c>
      <c r="B1207" t="s">
        <v>3137</v>
      </c>
    </row>
    <row r="1208" spans="1:2">
      <c r="A1208" t="s">
        <v>3138</v>
      </c>
      <c r="B1208" t="s">
        <v>3139</v>
      </c>
    </row>
    <row r="1209" spans="1:2">
      <c r="A1209" t="s">
        <v>3140</v>
      </c>
      <c r="B1209" t="s">
        <v>3141</v>
      </c>
    </row>
    <row r="1210" spans="1:2">
      <c r="A1210" t="s">
        <v>3142</v>
      </c>
      <c r="B1210" t="s">
        <v>3143</v>
      </c>
    </row>
    <row r="1211" spans="1:2">
      <c r="A1211" t="s">
        <v>3144</v>
      </c>
      <c r="B1211" t="s">
        <v>3145</v>
      </c>
    </row>
    <row r="1212" spans="1:2">
      <c r="A1212" t="s">
        <v>3146</v>
      </c>
      <c r="B1212" t="s">
        <v>3147</v>
      </c>
    </row>
    <row r="1213" spans="1:2">
      <c r="A1213" t="s">
        <v>3148</v>
      </c>
      <c r="B1213" t="s">
        <v>3149</v>
      </c>
    </row>
    <row r="1214" spans="1:2">
      <c r="A1214" t="s">
        <v>3150</v>
      </c>
      <c r="B1214" t="s">
        <v>3151</v>
      </c>
    </row>
    <row r="1215" spans="1:2">
      <c r="A1215" t="s">
        <v>3152</v>
      </c>
      <c r="B1215" t="s">
        <v>3153</v>
      </c>
    </row>
    <row r="1216" spans="1:2">
      <c r="A1216" t="s">
        <v>3154</v>
      </c>
      <c r="B1216" t="s">
        <v>3155</v>
      </c>
    </row>
    <row r="1217" spans="1:2">
      <c r="A1217" t="s">
        <v>3156</v>
      </c>
      <c r="B1217" t="s">
        <v>3157</v>
      </c>
    </row>
    <row r="1218" spans="1:2">
      <c r="A1218" t="s">
        <v>3158</v>
      </c>
      <c r="B1218" t="s">
        <v>3159</v>
      </c>
    </row>
    <row r="1219" spans="1:2">
      <c r="A1219" t="s">
        <v>3160</v>
      </c>
      <c r="B1219" t="s">
        <v>3161</v>
      </c>
    </row>
    <row r="1220" spans="1:2">
      <c r="A1220" t="s">
        <v>3162</v>
      </c>
      <c r="B1220" t="s">
        <v>3163</v>
      </c>
    </row>
    <row r="1221" spans="1:2">
      <c r="A1221" t="s">
        <v>3164</v>
      </c>
      <c r="B1221" t="s">
        <v>3165</v>
      </c>
    </row>
    <row r="1222" spans="1:2">
      <c r="A1222" t="s">
        <v>3166</v>
      </c>
      <c r="B1222" t="s">
        <v>3167</v>
      </c>
    </row>
    <row r="1223" spans="1:2">
      <c r="A1223" t="s">
        <v>3168</v>
      </c>
      <c r="B1223" t="s">
        <v>3169</v>
      </c>
    </row>
    <row r="1224" spans="1:2">
      <c r="A1224" t="s">
        <v>3170</v>
      </c>
      <c r="B1224" t="s">
        <v>3171</v>
      </c>
    </row>
    <row r="1225" spans="1:2">
      <c r="A1225" t="s">
        <v>3172</v>
      </c>
      <c r="B1225" t="s">
        <v>3173</v>
      </c>
    </row>
    <row r="1226" spans="1:2">
      <c r="A1226" t="s">
        <v>3174</v>
      </c>
      <c r="B1226" t="s">
        <v>3175</v>
      </c>
    </row>
    <row r="1227" spans="1:2">
      <c r="A1227" t="s">
        <v>3176</v>
      </c>
      <c r="B1227" t="s">
        <v>3177</v>
      </c>
    </row>
    <row r="1228" spans="1:2">
      <c r="A1228" t="s">
        <v>3178</v>
      </c>
      <c r="B1228" t="s">
        <v>3179</v>
      </c>
    </row>
    <row r="1229" spans="1:2">
      <c r="A1229" t="s">
        <v>3180</v>
      </c>
      <c r="B1229" t="s">
        <v>3181</v>
      </c>
    </row>
    <row r="1230" spans="1:2">
      <c r="A1230" t="s">
        <v>3182</v>
      </c>
      <c r="B1230" t="s">
        <v>3183</v>
      </c>
    </row>
    <row r="1231" spans="1:2">
      <c r="A1231" t="s">
        <v>3184</v>
      </c>
      <c r="B1231" t="s">
        <v>3185</v>
      </c>
    </row>
    <row r="1232" spans="1:2">
      <c r="A1232" t="s">
        <v>3186</v>
      </c>
      <c r="B1232" t="s">
        <v>3187</v>
      </c>
    </row>
    <row r="1233" spans="1:2">
      <c r="A1233" t="s">
        <v>3188</v>
      </c>
      <c r="B1233" t="s">
        <v>3189</v>
      </c>
    </row>
    <row r="1234" spans="1:2">
      <c r="A1234" t="s">
        <v>3190</v>
      </c>
      <c r="B1234" t="s">
        <v>3191</v>
      </c>
    </row>
    <row r="1235" spans="1:2">
      <c r="A1235" t="s">
        <v>3192</v>
      </c>
      <c r="B1235" t="s">
        <v>3193</v>
      </c>
    </row>
    <row r="1236" spans="1:2">
      <c r="A1236" t="s">
        <v>3194</v>
      </c>
      <c r="B1236" t="s">
        <v>3195</v>
      </c>
    </row>
    <row r="1237" spans="1:2">
      <c r="A1237" t="s">
        <v>3196</v>
      </c>
      <c r="B1237" t="s">
        <v>3197</v>
      </c>
    </row>
    <row r="1238" spans="1:2">
      <c r="A1238" t="s">
        <v>3198</v>
      </c>
      <c r="B1238" t="s">
        <v>3199</v>
      </c>
    </row>
    <row r="1239" spans="1:2">
      <c r="A1239" t="s">
        <v>3200</v>
      </c>
      <c r="B1239" t="s">
        <v>3201</v>
      </c>
    </row>
    <row r="1240" spans="1:2">
      <c r="A1240" t="s">
        <v>3202</v>
      </c>
      <c r="B1240" t="s">
        <v>3203</v>
      </c>
    </row>
    <row r="1241" spans="1:2">
      <c r="A1241" t="s">
        <v>3204</v>
      </c>
      <c r="B1241" t="s">
        <v>3205</v>
      </c>
    </row>
    <row r="1242" spans="1:2">
      <c r="A1242" t="s">
        <v>3206</v>
      </c>
      <c r="B1242" t="s">
        <v>3207</v>
      </c>
    </row>
    <row r="1243" spans="1:2">
      <c r="A1243" t="s">
        <v>3208</v>
      </c>
      <c r="B1243" t="s">
        <v>3209</v>
      </c>
    </row>
    <row r="1244" spans="1:2">
      <c r="A1244" t="s">
        <v>3210</v>
      </c>
      <c r="B1244" t="s">
        <v>3211</v>
      </c>
    </row>
    <row r="1245" spans="1:2">
      <c r="A1245" t="s">
        <v>3212</v>
      </c>
      <c r="B1245" t="s">
        <v>3213</v>
      </c>
    </row>
    <row r="1246" spans="1:2">
      <c r="A1246" t="s">
        <v>3214</v>
      </c>
      <c r="B1246" t="s">
        <v>3215</v>
      </c>
    </row>
    <row r="1247" spans="1:2">
      <c r="A1247" t="s">
        <v>3216</v>
      </c>
      <c r="B1247" t="s">
        <v>3217</v>
      </c>
    </row>
    <row r="1248" spans="1:2">
      <c r="A1248" t="s">
        <v>3218</v>
      </c>
      <c r="B1248" t="s">
        <v>3219</v>
      </c>
    </row>
    <row r="1249" spans="1:2">
      <c r="A1249" t="s">
        <v>3220</v>
      </c>
      <c r="B1249" t="s">
        <v>3221</v>
      </c>
    </row>
    <row r="1250" spans="1:2">
      <c r="A1250" t="s">
        <v>3222</v>
      </c>
      <c r="B1250" t="s">
        <v>3223</v>
      </c>
    </row>
    <row r="1251" spans="1:2">
      <c r="A1251" t="s">
        <v>3224</v>
      </c>
      <c r="B1251" t="s">
        <v>3225</v>
      </c>
    </row>
    <row r="1252" spans="1:2">
      <c r="A1252" t="s">
        <v>3226</v>
      </c>
      <c r="B1252" t="s">
        <v>3227</v>
      </c>
    </row>
    <row r="1253" spans="1:2">
      <c r="A1253" t="s">
        <v>3228</v>
      </c>
      <c r="B1253" t="s">
        <v>3229</v>
      </c>
    </row>
    <row r="1254" spans="1:2">
      <c r="A1254" t="s">
        <v>3230</v>
      </c>
      <c r="B1254" t="s">
        <v>3231</v>
      </c>
    </row>
    <row r="1255" spans="1:2">
      <c r="A1255" t="s">
        <v>3232</v>
      </c>
      <c r="B1255" t="s">
        <v>3233</v>
      </c>
    </row>
    <row r="1256" spans="1:2">
      <c r="A1256" t="s">
        <v>3234</v>
      </c>
      <c r="B1256" t="s">
        <v>3235</v>
      </c>
    </row>
    <row r="1257" spans="1:2">
      <c r="A1257" t="s">
        <v>3236</v>
      </c>
      <c r="B1257" t="s">
        <v>3237</v>
      </c>
    </row>
    <row r="1258" spans="1:2">
      <c r="A1258" t="s">
        <v>3238</v>
      </c>
      <c r="B1258" t="s">
        <v>3239</v>
      </c>
    </row>
    <row r="1259" spans="1:2">
      <c r="A1259" t="s">
        <v>3240</v>
      </c>
      <c r="B1259" t="s">
        <v>3241</v>
      </c>
    </row>
    <row r="1260" spans="1:2">
      <c r="A1260" t="s">
        <v>3242</v>
      </c>
      <c r="B1260" t="s">
        <v>3243</v>
      </c>
    </row>
    <row r="1261" spans="1:2">
      <c r="A1261" t="s">
        <v>3244</v>
      </c>
      <c r="B1261" t="s">
        <v>3245</v>
      </c>
    </row>
    <row r="1262" spans="1:2">
      <c r="A1262" t="s">
        <v>3246</v>
      </c>
      <c r="B1262" t="s">
        <v>3247</v>
      </c>
    </row>
    <row r="1263" spans="1:2">
      <c r="A1263" t="s">
        <v>3248</v>
      </c>
      <c r="B1263" t="s">
        <v>3249</v>
      </c>
    </row>
    <row r="1264" spans="1:2">
      <c r="A1264" t="s">
        <v>3250</v>
      </c>
      <c r="B1264" t="s">
        <v>3251</v>
      </c>
    </row>
    <row r="1265" spans="1:2">
      <c r="A1265" t="s">
        <v>3252</v>
      </c>
      <c r="B1265" t="s">
        <v>3253</v>
      </c>
    </row>
    <row r="1266" spans="1:2">
      <c r="A1266" t="s">
        <v>3254</v>
      </c>
      <c r="B1266" t="s">
        <v>3255</v>
      </c>
    </row>
    <row r="1267" spans="1:2">
      <c r="A1267" t="s">
        <v>3256</v>
      </c>
      <c r="B1267" t="s">
        <v>3257</v>
      </c>
    </row>
    <row r="1268" spans="1:2">
      <c r="A1268" t="s">
        <v>3258</v>
      </c>
      <c r="B1268" t="s">
        <v>3259</v>
      </c>
    </row>
    <row r="1269" spans="1:2">
      <c r="A1269" t="s">
        <v>3260</v>
      </c>
      <c r="B1269" t="s">
        <v>3261</v>
      </c>
    </row>
    <row r="1270" spans="1:2">
      <c r="A1270" t="s">
        <v>3262</v>
      </c>
      <c r="B1270" t="s">
        <v>3263</v>
      </c>
    </row>
    <row r="1271" spans="1:2">
      <c r="A1271" t="s">
        <v>3264</v>
      </c>
      <c r="B1271" t="s">
        <v>3265</v>
      </c>
    </row>
    <row r="1272" spans="1:2">
      <c r="A1272" t="s">
        <v>3266</v>
      </c>
      <c r="B1272" t="s">
        <v>3267</v>
      </c>
    </row>
    <row r="1273" spans="1:2">
      <c r="A1273" t="s">
        <v>3268</v>
      </c>
      <c r="B1273" t="s">
        <v>3269</v>
      </c>
    </row>
    <row r="1274" spans="1:2">
      <c r="A1274" t="s">
        <v>3270</v>
      </c>
      <c r="B1274" t="s">
        <v>3271</v>
      </c>
    </row>
    <row r="1275" spans="1:2">
      <c r="A1275" t="s">
        <v>3272</v>
      </c>
      <c r="B1275" t="s">
        <v>3273</v>
      </c>
    </row>
    <row r="1276" spans="1:2">
      <c r="A1276" t="s">
        <v>3274</v>
      </c>
      <c r="B1276" t="s">
        <v>3275</v>
      </c>
    </row>
    <row r="1277" spans="1:2">
      <c r="A1277" t="s">
        <v>3276</v>
      </c>
      <c r="B1277" t="s">
        <v>3277</v>
      </c>
    </row>
    <row r="1278" spans="1:2">
      <c r="A1278" t="s">
        <v>3278</v>
      </c>
      <c r="B1278" t="s">
        <v>3279</v>
      </c>
    </row>
    <row r="1279" spans="1:2">
      <c r="A1279" t="s">
        <v>3280</v>
      </c>
      <c r="B1279" t="s">
        <v>3281</v>
      </c>
    </row>
    <row r="1280" spans="1:2">
      <c r="A1280" t="s">
        <v>3282</v>
      </c>
      <c r="B1280" t="s">
        <v>3283</v>
      </c>
    </row>
    <row r="1281" spans="1:2">
      <c r="A1281" t="s">
        <v>3284</v>
      </c>
      <c r="B1281" t="s">
        <v>3285</v>
      </c>
    </row>
    <row r="1282" spans="1:2">
      <c r="A1282" t="s">
        <v>3286</v>
      </c>
      <c r="B1282" t="s">
        <v>3287</v>
      </c>
    </row>
    <row r="1283" spans="1:2">
      <c r="A1283" t="s">
        <v>3288</v>
      </c>
      <c r="B1283" t="s">
        <v>3289</v>
      </c>
    </row>
    <row r="1284" spans="1:2">
      <c r="A1284" t="s">
        <v>3290</v>
      </c>
      <c r="B1284" t="s">
        <v>3291</v>
      </c>
    </row>
    <row r="1285" spans="1:2">
      <c r="A1285" t="s">
        <v>3292</v>
      </c>
      <c r="B1285" t="s">
        <v>3293</v>
      </c>
    </row>
    <row r="1286" spans="1:2">
      <c r="A1286" t="s">
        <v>3294</v>
      </c>
      <c r="B1286" t="s">
        <v>3295</v>
      </c>
    </row>
    <row r="1287" spans="1:2">
      <c r="A1287" t="s">
        <v>3296</v>
      </c>
      <c r="B1287" t="s">
        <v>3297</v>
      </c>
    </row>
    <row r="1288" spans="1:2">
      <c r="A1288" t="s">
        <v>3298</v>
      </c>
      <c r="B1288" t="s">
        <v>3299</v>
      </c>
    </row>
    <row r="1289" spans="1:2">
      <c r="A1289" t="s">
        <v>3300</v>
      </c>
      <c r="B1289" t="s">
        <v>3301</v>
      </c>
    </row>
    <row r="1290" spans="1:2">
      <c r="A1290" t="s">
        <v>3302</v>
      </c>
      <c r="B1290" t="s">
        <v>3303</v>
      </c>
    </row>
    <row r="1291" spans="1:2">
      <c r="A1291" t="s">
        <v>3304</v>
      </c>
      <c r="B1291" t="s">
        <v>3305</v>
      </c>
    </row>
    <row r="1292" spans="1:2">
      <c r="A1292" t="s">
        <v>3306</v>
      </c>
      <c r="B1292" t="s">
        <v>3307</v>
      </c>
    </row>
    <row r="1293" spans="1:2">
      <c r="A1293" t="s">
        <v>3308</v>
      </c>
      <c r="B1293" t="s">
        <v>3309</v>
      </c>
    </row>
    <row r="1294" spans="1:2">
      <c r="A1294" t="s">
        <v>3310</v>
      </c>
      <c r="B1294" t="s">
        <v>3311</v>
      </c>
    </row>
    <row r="1295" spans="1:2">
      <c r="A1295" t="s">
        <v>3312</v>
      </c>
      <c r="B1295" t="s">
        <v>3313</v>
      </c>
    </row>
    <row r="1296" spans="1:2">
      <c r="A1296" t="s">
        <v>3314</v>
      </c>
      <c r="B1296" t="s">
        <v>3315</v>
      </c>
    </row>
    <row r="1297" spans="1:2">
      <c r="A1297" t="s">
        <v>3316</v>
      </c>
      <c r="B1297" t="s">
        <v>3317</v>
      </c>
    </row>
    <row r="1298" spans="1:2">
      <c r="A1298" t="s">
        <v>3318</v>
      </c>
      <c r="B1298" t="s">
        <v>3319</v>
      </c>
    </row>
    <row r="1299" spans="1:2">
      <c r="A1299" t="s">
        <v>3320</v>
      </c>
      <c r="B1299" t="s">
        <v>3321</v>
      </c>
    </row>
    <row r="1300" spans="1:2">
      <c r="A1300" t="s">
        <v>3322</v>
      </c>
      <c r="B1300" t="s">
        <v>3323</v>
      </c>
    </row>
    <row r="1301" spans="1:2">
      <c r="A1301" t="s">
        <v>3324</v>
      </c>
      <c r="B1301" t="s">
        <v>3325</v>
      </c>
    </row>
    <row r="1302" spans="1:2">
      <c r="A1302" t="s">
        <v>3326</v>
      </c>
      <c r="B1302" t="s">
        <v>3327</v>
      </c>
    </row>
    <row r="1303" spans="1:2">
      <c r="A1303" t="s">
        <v>3328</v>
      </c>
      <c r="B1303" t="s">
        <v>3329</v>
      </c>
    </row>
    <row r="1304" spans="1:2">
      <c r="A1304" t="s">
        <v>3330</v>
      </c>
      <c r="B1304" t="s">
        <v>3331</v>
      </c>
    </row>
    <row r="1305" spans="1:2">
      <c r="A1305" t="s">
        <v>3332</v>
      </c>
      <c r="B1305" t="s">
        <v>3333</v>
      </c>
    </row>
    <row r="1306" spans="1:2">
      <c r="A1306" t="s">
        <v>3334</v>
      </c>
      <c r="B1306" t="s">
        <v>3335</v>
      </c>
    </row>
    <row r="1307" spans="1:2">
      <c r="A1307" t="s">
        <v>3336</v>
      </c>
      <c r="B1307" t="s">
        <v>3337</v>
      </c>
    </row>
    <row r="1308" spans="1:2">
      <c r="A1308" t="s">
        <v>3338</v>
      </c>
      <c r="B1308" t="s">
        <v>3339</v>
      </c>
    </row>
    <row r="1309" spans="1:2">
      <c r="A1309" t="s">
        <v>3340</v>
      </c>
      <c r="B1309" t="s">
        <v>3341</v>
      </c>
    </row>
    <row r="1310" spans="1:2">
      <c r="A1310" t="s">
        <v>3342</v>
      </c>
      <c r="B1310" t="s">
        <v>3343</v>
      </c>
    </row>
    <row r="1311" spans="1:2">
      <c r="A1311" t="s">
        <v>3344</v>
      </c>
      <c r="B1311" t="s">
        <v>3345</v>
      </c>
    </row>
    <row r="1312" spans="1:2">
      <c r="A1312" t="s">
        <v>3346</v>
      </c>
      <c r="B1312" t="s">
        <v>3347</v>
      </c>
    </row>
    <row r="1313" spans="1:2">
      <c r="A1313" t="s">
        <v>3348</v>
      </c>
      <c r="B1313" t="s">
        <v>3349</v>
      </c>
    </row>
    <row r="1314" spans="1:2">
      <c r="A1314" t="s">
        <v>3350</v>
      </c>
      <c r="B1314" t="s">
        <v>3351</v>
      </c>
    </row>
    <row r="1315" spans="1:2">
      <c r="A1315" t="s">
        <v>3352</v>
      </c>
      <c r="B1315" t="s">
        <v>3353</v>
      </c>
    </row>
    <row r="1316" spans="1:2">
      <c r="A1316" t="s">
        <v>3354</v>
      </c>
      <c r="B1316" t="s">
        <v>3355</v>
      </c>
    </row>
    <row r="1317" spans="1:2">
      <c r="A1317" t="s">
        <v>3356</v>
      </c>
      <c r="B1317" t="s">
        <v>3357</v>
      </c>
    </row>
    <row r="1318" spans="1:2">
      <c r="A1318" t="s">
        <v>3358</v>
      </c>
      <c r="B1318" t="s">
        <v>3359</v>
      </c>
    </row>
    <row r="1319" spans="1:2">
      <c r="A1319" t="s">
        <v>3360</v>
      </c>
      <c r="B1319" t="s">
        <v>3361</v>
      </c>
    </row>
    <row r="1320" spans="1:2">
      <c r="A1320" t="s">
        <v>3362</v>
      </c>
      <c r="B1320" t="s">
        <v>3363</v>
      </c>
    </row>
    <row r="1321" spans="1:2">
      <c r="A1321" t="s">
        <v>3364</v>
      </c>
      <c r="B1321" t="s">
        <v>3365</v>
      </c>
    </row>
    <row r="1322" spans="1:2">
      <c r="A1322" t="s">
        <v>3366</v>
      </c>
      <c r="B1322" t="s">
        <v>3367</v>
      </c>
    </row>
    <row r="1323" spans="1:2">
      <c r="A1323" t="s">
        <v>3368</v>
      </c>
      <c r="B1323" t="s">
        <v>3369</v>
      </c>
    </row>
    <row r="1324" spans="1:2">
      <c r="A1324" t="s">
        <v>3370</v>
      </c>
      <c r="B1324" t="s">
        <v>3371</v>
      </c>
    </row>
    <row r="1325" spans="1:2">
      <c r="A1325" t="s">
        <v>3372</v>
      </c>
      <c r="B1325" t="s">
        <v>3373</v>
      </c>
    </row>
    <row r="1326" spans="1:2">
      <c r="A1326" t="s">
        <v>3374</v>
      </c>
      <c r="B1326" t="s">
        <v>3375</v>
      </c>
    </row>
    <row r="1327" spans="1:2">
      <c r="A1327" t="s">
        <v>3376</v>
      </c>
      <c r="B1327" t="s">
        <v>3377</v>
      </c>
    </row>
    <row r="1328" spans="1:2">
      <c r="A1328" t="s">
        <v>3378</v>
      </c>
      <c r="B1328" t="s">
        <v>3379</v>
      </c>
    </row>
    <row r="1329" spans="1:2">
      <c r="A1329" t="s">
        <v>3380</v>
      </c>
      <c r="B1329" t="s">
        <v>3381</v>
      </c>
    </row>
    <row r="1330" spans="1:2">
      <c r="A1330" t="s">
        <v>3382</v>
      </c>
      <c r="B1330" t="s">
        <v>3383</v>
      </c>
    </row>
    <row r="1331" spans="1:2">
      <c r="A1331" t="s">
        <v>3384</v>
      </c>
      <c r="B1331" t="s">
        <v>3385</v>
      </c>
    </row>
    <row r="1332" spans="1:2">
      <c r="A1332" t="s">
        <v>3386</v>
      </c>
      <c r="B1332" t="s">
        <v>3387</v>
      </c>
    </row>
    <row r="1333" spans="1:2">
      <c r="A1333" t="s">
        <v>3388</v>
      </c>
      <c r="B1333" t="s">
        <v>3389</v>
      </c>
    </row>
    <row r="1334" spans="1:2">
      <c r="A1334" t="s">
        <v>3390</v>
      </c>
      <c r="B1334" t="s">
        <v>3391</v>
      </c>
    </row>
    <row r="1335" spans="1:2">
      <c r="A1335" t="s">
        <v>3392</v>
      </c>
      <c r="B1335" t="s">
        <v>3393</v>
      </c>
    </row>
    <row r="1336" spans="1:2">
      <c r="A1336" t="s">
        <v>3394</v>
      </c>
      <c r="B1336" t="s">
        <v>3395</v>
      </c>
    </row>
    <row r="1337" spans="1:2">
      <c r="A1337" t="s">
        <v>3396</v>
      </c>
      <c r="B1337" t="s">
        <v>3397</v>
      </c>
    </row>
    <row r="1338" spans="1:2">
      <c r="A1338" t="s">
        <v>3398</v>
      </c>
      <c r="B1338" t="s">
        <v>3399</v>
      </c>
    </row>
    <row r="1339" spans="1:2">
      <c r="A1339" t="s">
        <v>3400</v>
      </c>
      <c r="B1339" t="s">
        <v>3401</v>
      </c>
    </row>
    <row r="1340" spans="1:2">
      <c r="A1340" t="s">
        <v>3402</v>
      </c>
      <c r="B1340" t="s">
        <v>3403</v>
      </c>
    </row>
    <row r="1341" spans="1:2">
      <c r="A1341" t="s">
        <v>3404</v>
      </c>
      <c r="B1341" t="s">
        <v>3405</v>
      </c>
    </row>
    <row r="1342" spans="1:2">
      <c r="A1342" t="s">
        <v>3406</v>
      </c>
      <c r="B1342" t="s">
        <v>3407</v>
      </c>
    </row>
    <row r="1343" spans="1:2">
      <c r="A1343" t="s">
        <v>3408</v>
      </c>
      <c r="B1343" t="s">
        <v>3409</v>
      </c>
    </row>
    <row r="1344" spans="1:2">
      <c r="A1344" t="s">
        <v>3410</v>
      </c>
      <c r="B1344" t="s">
        <v>3411</v>
      </c>
    </row>
    <row r="1345" spans="1:2">
      <c r="A1345" t="s">
        <v>3412</v>
      </c>
      <c r="B1345" t="s">
        <v>3413</v>
      </c>
    </row>
    <row r="1346" spans="1:2">
      <c r="A1346" t="s">
        <v>3414</v>
      </c>
      <c r="B1346" t="s">
        <v>3415</v>
      </c>
    </row>
    <row r="1347" spans="1:2">
      <c r="A1347" t="s">
        <v>3416</v>
      </c>
      <c r="B1347" t="s">
        <v>3417</v>
      </c>
    </row>
    <row r="1348" spans="1:2">
      <c r="A1348" t="s">
        <v>3418</v>
      </c>
      <c r="B1348" t="s">
        <v>3419</v>
      </c>
    </row>
    <row r="1349" spans="1:2">
      <c r="A1349" t="s">
        <v>3420</v>
      </c>
      <c r="B1349" t="s">
        <v>3421</v>
      </c>
    </row>
    <row r="1350" spans="1:2">
      <c r="A1350" t="s">
        <v>3422</v>
      </c>
      <c r="B1350" t="s">
        <v>3423</v>
      </c>
    </row>
    <row r="1351" spans="1:2">
      <c r="A1351" t="s">
        <v>3424</v>
      </c>
      <c r="B1351" t="s">
        <v>3425</v>
      </c>
    </row>
    <row r="1352" spans="1:2">
      <c r="A1352" t="s">
        <v>3426</v>
      </c>
      <c r="B1352" t="s">
        <v>3427</v>
      </c>
    </row>
    <row r="1353" spans="1:2">
      <c r="A1353" t="s">
        <v>3428</v>
      </c>
      <c r="B1353" t="s">
        <v>3429</v>
      </c>
    </row>
    <row r="1354" spans="1:2">
      <c r="A1354" t="s">
        <v>3430</v>
      </c>
      <c r="B1354" t="s">
        <v>3431</v>
      </c>
    </row>
    <row r="1355" spans="1:2">
      <c r="A1355" t="s">
        <v>3432</v>
      </c>
      <c r="B1355" t="s">
        <v>3433</v>
      </c>
    </row>
    <row r="1356" spans="1:2">
      <c r="A1356" t="s">
        <v>3434</v>
      </c>
      <c r="B1356" t="s">
        <v>3435</v>
      </c>
    </row>
    <row r="1357" spans="1:2">
      <c r="A1357" t="s">
        <v>3436</v>
      </c>
      <c r="B1357" t="s">
        <v>3437</v>
      </c>
    </row>
    <row r="1358" spans="1:2">
      <c r="A1358" t="s">
        <v>3438</v>
      </c>
      <c r="B1358" t="s">
        <v>3439</v>
      </c>
    </row>
    <row r="1359" spans="1:2">
      <c r="A1359" t="s">
        <v>3440</v>
      </c>
      <c r="B1359" t="s">
        <v>3441</v>
      </c>
    </row>
    <row r="1360" spans="1:2">
      <c r="A1360" t="s">
        <v>3442</v>
      </c>
      <c r="B1360" t="s">
        <v>3443</v>
      </c>
    </row>
    <row r="1361" spans="1:2">
      <c r="A1361" t="s">
        <v>3444</v>
      </c>
      <c r="B1361" t="s">
        <v>3445</v>
      </c>
    </row>
    <row r="1362" spans="1:2">
      <c r="A1362" t="s">
        <v>3446</v>
      </c>
      <c r="B1362" t="s">
        <v>3447</v>
      </c>
    </row>
    <row r="1363" spans="1:2">
      <c r="A1363" t="s">
        <v>3448</v>
      </c>
      <c r="B1363" t="s">
        <v>3449</v>
      </c>
    </row>
    <row r="1364" spans="1:2">
      <c r="A1364" t="s">
        <v>3450</v>
      </c>
      <c r="B1364" t="s">
        <v>3451</v>
      </c>
    </row>
    <row r="1365" spans="1:2">
      <c r="A1365" t="s">
        <v>3452</v>
      </c>
      <c r="B1365" t="s">
        <v>3453</v>
      </c>
    </row>
    <row r="1366" spans="1:2">
      <c r="A1366" t="s">
        <v>3454</v>
      </c>
      <c r="B1366" t="s">
        <v>3455</v>
      </c>
    </row>
    <row r="1367" spans="1:2">
      <c r="A1367" t="s">
        <v>3456</v>
      </c>
      <c r="B1367" t="s">
        <v>3457</v>
      </c>
    </row>
    <row r="1368" spans="1:2">
      <c r="A1368" t="s">
        <v>3458</v>
      </c>
      <c r="B1368" t="s">
        <v>3459</v>
      </c>
    </row>
    <row r="1369" spans="1:2">
      <c r="A1369" t="s">
        <v>3460</v>
      </c>
      <c r="B1369" t="s">
        <v>3461</v>
      </c>
    </row>
    <row r="1370" spans="1:2">
      <c r="A1370" t="s">
        <v>3462</v>
      </c>
      <c r="B1370" t="s">
        <v>3463</v>
      </c>
    </row>
    <row r="1371" spans="1:2">
      <c r="A1371" t="s">
        <v>3464</v>
      </c>
      <c r="B1371" t="s">
        <v>3465</v>
      </c>
    </row>
    <row r="1372" spans="1:2">
      <c r="A1372" t="s">
        <v>3466</v>
      </c>
      <c r="B1372" t="s">
        <v>3467</v>
      </c>
    </row>
    <row r="1373" spans="1:2">
      <c r="A1373" t="s">
        <v>3468</v>
      </c>
      <c r="B1373" t="s">
        <v>3469</v>
      </c>
    </row>
    <row r="1374" spans="1:2">
      <c r="A1374" t="s">
        <v>3470</v>
      </c>
      <c r="B1374" t="s">
        <v>3471</v>
      </c>
    </row>
    <row r="1375" spans="1:2">
      <c r="A1375" t="s">
        <v>3472</v>
      </c>
      <c r="B1375" t="s">
        <v>3473</v>
      </c>
    </row>
    <row r="1376" spans="1:2">
      <c r="A1376" t="s">
        <v>3474</v>
      </c>
      <c r="B1376" t="s">
        <v>3475</v>
      </c>
    </row>
    <row r="1377" spans="1:2">
      <c r="A1377" t="s">
        <v>3476</v>
      </c>
      <c r="B1377" t="s">
        <v>3477</v>
      </c>
    </row>
    <row r="1378" spans="1:2">
      <c r="A1378" t="s">
        <v>3478</v>
      </c>
      <c r="B1378" t="s">
        <v>3479</v>
      </c>
    </row>
    <row r="1379" spans="1:2">
      <c r="A1379" t="s">
        <v>3480</v>
      </c>
      <c r="B1379" t="s">
        <v>3481</v>
      </c>
    </row>
    <row r="1380" spans="1:2">
      <c r="A1380" t="s">
        <v>3482</v>
      </c>
      <c r="B1380" t="s">
        <v>3483</v>
      </c>
    </row>
    <row r="1381" spans="1:2">
      <c r="A1381" t="s">
        <v>3484</v>
      </c>
      <c r="B1381" t="s">
        <v>3485</v>
      </c>
    </row>
    <row r="1382" spans="1:2">
      <c r="A1382" t="s">
        <v>3486</v>
      </c>
      <c r="B1382" t="s">
        <v>3487</v>
      </c>
    </row>
    <row r="1383" spans="1:2">
      <c r="A1383" t="s">
        <v>3488</v>
      </c>
      <c r="B1383" t="s">
        <v>3489</v>
      </c>
    </row>
    <row r="1384" spans="1:2">
      <c r="A1384" t="s">
        <v>3490</v>
      </c>
      <c r="B1384" t="s">
        <v>3491</v>
      </c>
    </row>
    <row r="1385" spans="1:2">
      <c r="A1385" t="s">
        <v>3492</v>
      </c>
      <c r="B1385" t="s">
        <v>3493</v>
      </c>
    </row>
    <row r="1386" spans="1:2">
      <c r="A1386" t="s">
        <v>3494</v>
      </c>
      <c r="B1386" t="s">
        <v>3495</v>
      </c>
    </row>
    <row r="1387" spans="1:2">
      <c r="A1387" t="s">
        <v>3496</v>
      </c>
      <c r="B1387" t="s">
        <v>3497</v>
      </c>
    </row>
    <row r="1388" spans="1:2">
      <c r="A1388" t="s">
        <v>3498</v>
      </c>
      <c r="B1388" t="s">
        <v>3499</v>
      </c>
    </row>
    <row r="1389" spans="1:2">
      <c r="A1389" t="s">
        <v>3500</v>
      </c>
      <c r="B1389" t="s">
        <v>3501</v>
      </c>
    </row>
    <row r="1390" spans="1:2">
      <c r="A1390" t="s">
        <v>3502</v>
      </c>
      <c r="B1390" t="s">
        <v>3503</v>
      </c>
    </row>
    <row r="1391" spans="1:2">
      <c r="A1391" t="s">
        <v>3504</v>
      </c>
      <c r="B1391" t="s">
        <v>3505</v>
      </c>
    </row>
    <row r="1392" spans="1:2">
      <c r="A1392" t="s">
        <v>3506</v>
      </c>
      <c r="B1392" t="s">
        <v>3507</v>
      </c>
    </row>
    <row r="1393" spans="1:2">
      <c r="A1393" t="s">
        <v>3508</v>
      </c>
      <c r="B1393" t="s">
        <v>3509</v>
      </c>
    </row>
    <row r="1394" spans="1:2">
      <c r="A1394" t="s">
        <v>3510</v>
      </c>
      <c r="B1394" t="s">
        <v>3511</v>
      </c>
    </row>
    <row r="1395" spans="1:2">
      <c r="A1395" t="s">
        <v>3512</v>
      </c>
      <c r="B1395" t="s">
        <v>3513</v>
      </c>
    </row>
    <row r="1396" spans="1:2">
      <c r="A1396" t="s">
        <v>3514</v>
      </c>
      <c r="B1396" t="s">
        <v>3515</v>
      </c>
    </row>
    <row r="1397" spans="1:2">
      <c r="A1397" t="s">
        <v>3516</v>
      </c>
      <c r="B1397" t="s">
        <v>3517</v>
      </c>
    </row>
    <row r="1398" spans="1:2">
      <c r="A1398" t="s">
        <v>3518</v>
      </c>
      <c r="B1398" t="s">
        <v>3519</v>
      </c>
    </row>
    <row r="1399" spans="1:2">
      <c r="A1399" t="s">
        <v>3520</v>
      </c>
      <c r="B1399" t="s">
        <v>3521</v>
      </c>
    </row>
    <row r="1400" spans="1:2">
      <c r="A1400" t="s">
        <v>3522</v>
      </c>
      <c r="B1400" t="s">
        <v>3523</v>
      </c>
    </row>
    <row r="1401" spans="1:2">
      <c r="A1401" t="s">
        <v>3524</v>
      </c>
      <c r="B1401" t="s">
        <v>3525</v>
      </c>
    </row>
    <row r="1402" spans="1:2">
      <c r="A1402" t="s">
        <v>3526</v>
      </c>
      <c r="B1402" t="s">
        <v>3527</v>
      </c>
    </row>
    <row r="1403" spans="1:2">
      <c r="A1403" t="s">
        <v>3528</v>
      </c>
      <c r="B1403" t="s">
        <v>3529</v>
      </c>
    </row>
    <row r="1404" spans="1:2">
      <c r="A1404" t="s">
        <v>3530</v>
      </c>
      <c r="B1404" t="s">
        <v>3531</v>
      </c>
    </row>
    <row r="1405" spans="1:2">
      <c r="A1405" t="s">
        <v>3532</v>
      </c>
      <c r="B1405" t="s">
        <v>3533</v>
      </c>
    </row>
    <row r="1406" spans="1:2">
      <c r="A1406" t="s">
        <v>3534</v>
      </c>
      <c r="B1406" t="s">
        <v>3535</v>
      </c>
    </row>
    <row r="1407" spans="1:2">
      <c r="A1407" t="s">
        <v>3536</v>
      </c>
      <c r="B1407" t="s">
        <v>3537</v>
      </c>
    </row>
    <row r="1408" spans="1:2">
      <c r="A1408" t="s">
        <v>3538</v>
      </c>
      <c r="B1408" t="s">
        <v>3539</v>
      </c>
    </row>
    <row r="1409" spans="1:2">
      <c r="A1409" t="s">
        <v>3540</v>
      </c>
      <c r="B1409" t="s">
        <v>3541</v>
      </c>
    </row>
    <row r="1410" spans="1:2">
      <c r="A1410" t="s">
        <v>3542</v>
      </c>
      <c r="B1410" t="s">
        <v>3543</v>
      </c>
    </row>
    <row r="1411" spans="1:2">
      <c r="A1411" t="s">
        <v>3544</v>
      </c>
      <c r="B1411" t="s">
        <v>3545</v>
      </c>
    </row>
    <row r="1412" spans="1:2">
      <c r="A1412" t="s">
        <v>3546</v>
      </c>
      <c r="B1412" t="s">
        <v>3547</v>
      </c>
    </row>
    <row r="1413" spans="1:2">
      <c r="A1413" t="s">
        <v>3548</v>
      </c>
      <c r="B1413" t="s">
        <v>3549</v>
      </c>
    </row>
    <row r="1414" spans="1:2">
      <c r="A1414" t="s">
        <v>3550</v>
      </c>
      <c r="B1414" t="s">
        <v>3551</v>
      </c>
    </row>
    <row r="1415" spans="1:2">
      <c r="A1415" t="s">
        <v>3552</v>
      </c>
      <c r="B1415" t="s">
        <v>3553</v>
      </c>
    </row>
    <row r="1416" spans="1:2">
      <c r="A1416" t="s">
        <v>3554</v>
      </c>
      <c r="B1416" t="s">
        <v>3555</v>
      </c>
    </row>
    <row r="1417" spans="1:2">
      <c r="A1417" t="s">
        <v>3556</v>
      </c>
      <c r="B1417" t="s">
        <v>3557</v>
      </c>
    </row>
    <row r="1418" spans="1:2">
      <c r="A1418" t="s">
        <v>3558</v>
      </c>
      <c r="B1418" t="s">
        <v>3559</v>
      </c>
    </row>
    <row r="1419" spans="1:2">
      <c r="A1419" t="s">
        <v>3560</v>
      </c>
      <c r="B1419" t="s">
        <v>3561</v>
      </c>
    </row>
    <row r="1420" spans="1:2">
      <c r="A1420" t="s">
        <v>3562</v>
      </c>
      <c r="B1420" t="s">
        <v>3563</v>
      </c>
    </row>
    <row r="1421" spans="1:2">
      <c r="A1421" t="s">
        <v>3564</v>
      </c>
      <c r="B1421" t="s">
        <v>3565</v>
      </c>
    </row>
    <row r="1422" spans="1:2">
      <c r="A1422" t="s">
        <v>3566</v>
      </c>
      <c r="B1422" t="s">
        <v>3567</v>
      </c>
    </row>
    <row r="1423" spans="1:2">
      <c r="A1423" t="s">
        <v>3568</v>
      </c>
      <c r="B1423" t="s">
        <v>3569</v>
      </c>
    </row>
    <row r="1424" spans="1:2">
      <c r="A1424" t="s">
        <v>3570</v>
      </c>
      <c r="B1424" t="s">
        <v>3571</v>
      </c>
    </row>
    <row r="1425" spans="1:2">
      <c r="A1425" t="s">
        <v>3572</v>
      </c>
      <c r="B1425" t="s">
        <v>3573</v>
      </c>
    </row>
    <row r="1426" spans="1:2">
      <c r="A1426" t="s">
        <v>3574</v>
      </c>
      <c r="B1426" t="s">
        <v>3575</v>
      </c>
    </row>
    <row r="1427" spans="1:2">
      <c r="A1427" t="s">
        <v>3576</v>
      </c>
      <c r="B1427" t="s">
        <v>3577</v>
      </c>
    </row>
    <row r="1428" spans="1:2">
      <c r="A1428" t="s">
        <v>3578</v>
      </c>
      <c r="B1428" t="s">
        <v>3579</v>
      </c>
    </row>
    <row r="1429" spans="1:2">
      <c r="A1429" t="s">
        <v>3580</v>
      </c>
      <c r="B1429" t="s">
        <v>3581</v>
      </c>
    </row>
    <row r="1430" spans="1:2">
      <c r="A1430" t="s">
        <v>3582</v>
      </c>
      <c r="B1430" t="s">
        <v>3583</v>
      </c>
    </row>
    <row r="1431" spans="1:2">
      <c r="A1431" t="s">
        <v>3584</v>
      </c>
      <c r="B1431" t="s">
        <v>3585</v>
      </c>
    </row>
    <row r="1432" spans="1:2">
      <c r="A1432" t="s">
        <v>3586</v>
      </c>
      <c r="B1432" t="s">
        <v>3587</v>
      </c>
    </row>
    <row r="1433" spans="1:2">
      <c r="A1433" t="s">
        <v>3588</v>
      </c>
      <c r="B1433" t="s">
        <v>3589</v>
      </c>
    </row>
    <row r="1434" spans="1:2">
      <c r="A1434" t="s">
        <v>3590</v>
      </c>
      <c r="B1434" t="s">
        <v>3591</v>
      </c>
    </row>
    <row r="1435" spans="1:2">
      <c r="A1435" t="s">
        <v>3592</v>
      </c>
      <c r="B1435" t="s">
        <v>3593</v>
      </c>
    </row>
    <row r="1436" spans="1:2">
      <c r="A1436" t="s">
        <v>3594</v>
      </c>
      <c r="B1436" t="s">
        <v>3595</v>
      </c>
    </row>
    <row r="1437" spans="1:2">
      <c r="A1437" t="s">
        <v>3596</v>
      </c>
      <c r="B1437" t="s">
        <v>3597</v>
      </c>
    </row>
    <row r="1438" spans="1:2">
      <c r="A1438" t="s">
        <v>3598</v>
      </c>
      <c r="B1438" t="s">
        <v>3599</v>
      </c>
    </row>
    <row r="1439" spans="1:2">
      <c r="A1439" t="s">
        <v>3600</v>
      </c>
      <c r="B1439" t="s">
        <v>3601</v>
      </c>
    </row>
    <row r="1440" spans="1:2">
      <c r="A1440" t="s">
        <v>3602</v>
      </c>
      <c r="B1440" t="s">
        <v>3603</v>
      </c>
    </row>
    <row r="1441" spans="1:2">
      <c r="A1441" t="s">
        <v>3604</v>
      </c>
      <c r="B1441" t="s">
        <v>3605</v>
      </c>
    </row>
    <row r="1442" spans="1:2">
      <c r="A1442" t="s">
        <v>3606</v>
      </c>
      <c r="B1442" t="s">
        <v>3607</v>
      </c>
    </row>
    <row r="1443" spans="1:2">
      <c r="A1443" t="s">
        <v>3608</v>
      </c>
      <c r="B1443" t="s">
        <v>3609</v>
      </c>
    </row>
    <row r="1444" spans="1:2">
      <c r="A1444" t="s">
        <v>3610</v>
      </c>
      <c r="B1444" t="s">
        <v>3611</v>
      </c>
    </row>
    <row r="1445" spans="1:2">
      <c r="A1445" t="s">
        <v>3612</v>
      </c>
      <c r="B1445" t="s">
        <v>3613</v>
      </c>
    </row>
    <row r="1446" spans="1:2">
      <c r="A1446" t="s">
        <v>3614</v>
      </c>
      <c r="B1446" t="s">
        <v>3615</v>
      </c>
    </row>
    <row r="1447" spans="1:2">
      <c r="A1447" t="s">
        <v>3616</v>
      </c>
      <c r="B1447" t="s">
        <v>3617</v>
      </c>
    </row>
    <row r="1448" spans="1:2">
      <c r="A1448" t="s">
        <v>3618</v>
      </c>
      <c r="B1448" t="s">
        <v>3619</v>
      </c>
    </row>
    <row r="1449" spans="1:2">
      <c r="A1449" t="s">
        <v>3620</v>
      </c>
      <c r="B1449" t="s">
        <v>3621</v>
      </c>
    </row>
    <row r="1450" spans="1:2">
      <c r="A1450" t="s">
        <v>3622</v>
      </c>
      <c r="B1450" t="s">
        <v>3623</v>
      </c>
    </row>
    <row r="1451" spans="1:2">
      <c r="A1451" t="s">
        <v>3624</v>
      </c>
      <c r="B1451" t="s">
        <v>3625</v>
      </c>
    </row>
    <row r="1452" spans="1:2">
      <c r="A1452" t="s">
        <v>3626</v>
      </c>
      <c r="B1452" t="s">
        <v>3627</v>
      </c>
    </row>
    <row r="1453" spans="1:2">
      <c r="A1453" t="s">
        <v>3628</v>
      </c>
      <c r="B1453" t="s">
        <v>3629</v>
      </c>
    </row>
    <row r="1454" spans="1:2">
      <c r="A1454" t="s">
        <v>3630</v>
      </c>
      <c r="B1454" t="s">
        <v>3631</v>
      </c>
    </row>
    <row r="1455" spans="1:2">
      <c r="A1455" t="s">
        <v>3632</v>
      </c>
      <c r="B1455" t="s">
        <v>3633</v>
      </c>
    </row>
    <row r="1456" spans="1:2">
      <c r="A1456" t="s">
        <v>3634</v>
      </c>
      <c r="B1456" t="s">
        <v>3635</v>
      </c>
    </row>
    <row r="1457" spans="1:2">
      <c r="A1457" t="s">
        <v>3636</v>
      </c>
      <c r="B1457" t="s">
        <v>3637</v>
      </c>
    </row>
    <row r="1458" spans="1:2">
      <c r="A1458" t="s">
        <v>3638</v>
      </c>
      <c r="B1458" t="s">
        <v>3639</v>
      </c>
    </row>
    <row r="1459" spans="1:2">
      <c r="A1459" t="s">
        <v>3640</v>
      </c>
      <c r="B1459" t="s">
        <v>3641</v>
      </c>
    </row>
    <row r="1460" spans="1:2">
      <c r="A1460" t="s">
        <v>3642</v>
      </c>
      <c r="B1460" t="s">
        <v>3643</v>
      </c>
    </row>
    <row r="1461" spans="1:2">
      <c r="A1461" t="s">
        <v>3644</v>
      </c>
      <c r="B1461" t="s">
        <v>3645</v>
      </c>
    </row>
    <row r="1462" spans="1:2">
      <c r="A1462" t="s">
        <v>3646</v>
      </c>
      <c r="B1462" t="s">
        <v>3647</v>
      </c>
    </row>
    <row r="1463" spans="1:2">
      <c r="A1463" t="s">
        <v>3648</v>
      </c>
      <c r="B1463" t="s">
        <v>3649</v>
      </c>
    </row>
    <row r="1464" spans="1:2">
      <c r="A1464" t="s">
        <v>3650</v>
      </c>
      <c r="B1464" t="s">
        <v>3651</v>
      </c>
    </row>
    <row r="1465" spans="1:2">
      <c r="A1465" t="s">
        <v>3652</v>
      </c>
      <c r="B1465" t="s">
        <v>3653</v>
      </c>
    </row>
    <row r="1466" spans="1:2">
      <c r="A1466" t="s">
        <v>3654</v>
      </c>
      <c r="B1466" t="s">
        <v>3655</v>
      </c>
    </row>
    <row r="1467" spans="1:2">
      <c r="A1467" t="s">
        <v>3656</v>
      </c>
      <c r="B1467" t="s">
        <v>3657</v>
      </c>
    </row>
    <row r="1468" spans="1:2">
      <c r="A1468" t="s">
        <v>3658</v>
      </c>
      <c r="B1468" t="s">
        <v>3659</v>
      </c>
    </row>
    <row r="1469" spans="1:2">
      <c r="A1469" t="s">
        <v>3660</v>
      </c>
      <c r="B1469" t="s">
        <v>3661</v>
      </c>
    </row>
    <row r="1470" spans="1:2">
      <c r="A1470" t="s">
        <v>3662</v>
      </c>
      <c r="B1470" t="s">
        <v>3663</v>
      </c>
    </row>
    <row r="1471" spans="1:2">
      <c r="A1471" t="s">
        <v>3664</v>
      </c>
      <c r="B1471" t="s">
        <v>3665</v>
      </c>
    </row>
    <row r="1472" spans="1:2">
      <c r="A1472" t="s">
        <v>3666</v>
      </c>
      <c r="B1472" t="s">
        <v>3667</v>
      </c>
    </row>
    <row r="1473" spans="1:2">
      <c r="A1473" t="s">
        <v>3668</v>
      </c>
      <c r="B1473" t="s">
        <v>3669</v>
      </c>
    </row>
    <row r="1474" spans="1:2">
      <c r="A1474" t="s">
        <v>3670</v>
      </c>
      <c r="B1474" t="s">
        <v>3671</v>
      </c>
    </row>
    <row r="1475" spans="1:2">
      <c r="A1475" t="s">
        <v>3672</v>
      </c>
      <c r="B1475" t="s">
        <v>3673</v>
      </c>
    </row>
    <row r="1476" spans="1:2">
      <c r="A1476" t="s">
        <v>3674</v>
      </c>
      <c r="B1476" t="s">
        <v>3675</v>
      </c>
    </row>
    <row r="1477" spans="1:2">
      <c r="A1477" t="s">
        <v>3676</v>
      </c>
      <c r="B1477" t="s">
        <v>3677</v>
      </c>
    </row>
    <row r="1478" spans="1:2">
      <c r="A1478" t="s">
        <v>3678</v>
      </c>
      <c r="B1478" t="s">
        <v>3679</v>
      </c>
    </row>
    <row r="1479" spans="1:2">
      <c r="A1479" t="s">
        <v>3680</v>
      </c>
      <c r="B1479" t="s">
        <v>3681</v>
      </c>
    </row>
    <row r="1480" spans="1:2">
      <c r="A1480" t="s">
        <v>3682</v>
      </c>
      <c r="B1480" t="s">
        <v>3683</v>
      </c>
    </row>
    <row r="1481" spans="1:2">
      <c r="A1481" t="s">
        <v>3684</v>
      </c>
      <c r="B1481" t="s">
        <v>3685</v>
      </c>
    </row>
    <row r="1482" spans="1:2">
      <c r="A1482" t="s">
        <v>3686</v>
      </c>
      <c r="B1482" t="s">
        <v>3687</v>
      </c>
    </row>
    <row r="1483" spans="1:2">
      <c r="A1483" t="s">
        <v>3688</v>
      </c>
      <c r="B1483" t="s">
        <v>3689</v>
      </c>
    </row>
    <row r="1484" spans="1:2">
      <c r="A1484" t="s">
        <v>3690</v>
      </c>
      <c r="B1484" t="s">
        <v>3691</v>
      </c>
    </row>
    <row r="1485" spans="1:2">
      <c r="A1485" t="s">
        <v>3692</v>
      </c>
      <c r="B1485" t="s">
        <v>3693</v>
      </c>
    </row>
    <row r="1486" spans="1:2">
      <c r="A1486" t="s">
        <v>3694</v>
      </c>
      <c r="B1486" t="s">
        <v>3695</v>
      </c>
    </row>
    <row r="1487" spans="1:2">
      <c r="A1487" t="s">
        <v>3696</v>
      </c>
      <c r="B1487" t="s">
        <v>3697</v>
      </c>
    </row>
    <row r="1488" spans="1:2">
      <c r="A1488" t="s">
        <v>3698</v>
      </c>
      <c r="B1488" t="s">
        <v>3699</v>
      </c>
    </row>
    <row r="1489" spans="1:2">
      <c r="A1489" t="s">
        <v>3700</v>
      </c>
      <c r="B1489" t="s">
        <v>3701</v>
      </c>
    </row>
    <row r="1490" spans="1:2">
      <c r="A1490" t="s">
        <v>3702</v>
      </c>
      <c r="B1490" t="s">
        <v>3703</v>
      </c>
    </row>
    <row r="1491" spans="1:2">
      <c r="A1491" t="s">
        <v>3704</v>
      </c>
      <c r="B1491" t="s">
        <v>3705</v>
      </c>
    </row>
    <row r="1492" spans="1:2">
      <c r="A1492" t="s">
        <v>3706</v>
      </c>
      <c r="B1492" t="s">
        <v>3707</v>
      </c>
    </row>
    <row r="1493" spans="1:2">
      <c r="A1493" t="s">
        <v>3708</v>
      </c>
      <c r="B1493" t="s">
        <v>3709</v>
      </c>
    </row>
    <row r="1494" spans="1:2">
      <c r="A1494" t="s">
        <v>3710</v>
      </c>
      <c r="B1494" t="s">
        <v>3711</v>
      </c>
    </row>
    <row r="1495" spans="1:2">
      <c r="A1495" t="s">
        <v>3712</v>
      </c>
      <c r="B1495" t="s">
        <v>3713</v>
      </c>
    </row>
    <row r="1496" spans="1:2">
      <c r="A1496" t="s">
        <v>3714</v>
      </c>
      <c r="B1496" t="s">
        <v>3715</v>
      </c>
    </row>
    <row r="1497" spans="1:2">
      <c r="A1497" t="s">
        <v>3716</v>
      </c>
      <c r="B1497" t="s">
        <v>3717</v>
      </c>
    </row>
    <row r="1498" spans="1:2">
      <c r="A1498" t="s">
        <v>3718</v>
      </c>
      <c r="B1498" t="s">
        <v>3719</v>
      </c>
    </row>
    <row r="1499" spans="1:2">
      <c r="A1499" t="s">
        <v>3720</v>
      </c>
      <c r="B1499" t="s">
        <v>3721</v>
      </c>
    </row>
    <row r="1500" spans="1:2">
      <c r="A1500" t="s">
        <v>3722</v>
      </c>
      <c r="B1500" t="s">
        <v>3723</v>
      </c>
    </row>
    <row r="1501" spans="1:2">
      <c r="A1501" t="s">
        <v>3724</v>
      </c>
      <c r="B1501" t="s">
        <v>3725</v>
      </c>
    </row>
    <row r="1502" spans="1:2">
      <c r="A1502" t="s">
        <v>3726</v>
      </c>
      <c r="B1502" t="s">
        <v>3727</v>
      </c>
    </row>
    <row r="1503" spans="1:2">
      <c r="A1503" t="s">
        <v>3728</v>
      </c>
      <c r="B1503" t="s">
        <v>3729</v>
      </c>
    </row>
    <row r="1504" spans="1:2">
      <c r="A1504" t="s">
        <v>3730</v>
      </c>
      <c r="B1504" t="s">
        <v>3731</v>
      </c>
    </row>
    <row r="1505" spans="1:2">
      <c r="A1505" t="s">
        <v>3732</v>
      </c>
      <c r="B1505" t="s">
        <v>3733</v>
      </c>
    </row>
    <row r="1506" spans="1:2">
      <c r="A1506" t="s">
        <v>3734</v>
      </c>
      <c r="B1506" t="s">
        <v>3735</v>
      </c>
    </row>
    <row r="1507" spans="1:2">
      <c r="A1507" t="s">
        <v>3736</v>
      </c>
      <c r="B1507" t="s">
        <v>3737</v>
      </c>
    </row>
    <row r="1508" spans="1:2">
      <c r="A1508" t="s">
        <v>3738</v>
      </c>
      <c r="B1508" t="s">
        <v>3739</v>
      </c>
    </row>
    <row r="1509" spans="1:2">
      <c r="A1509" t="s">
        <v>3740</v>
      </c>
      <c r="B1509" t="s">
        <v>3741</v>
      </c>
    </row>
    <row r="1510" spans="1:2">
      <c r="A1510" t="s">
        <v>3742</v>
      </c>
      <c r="B1510" t="s">
        <v>3743</v>
      </c>
    </row>
    <row r="1511" spans="1:2">
      <c r="A1511" t="s">
        <v>3744</v>
      </c>
      <c r="B1511" t="s">
        <v>3745</v>
      </c>
    </row>
    <row r="1512" spans="1:2">
      <c r="A1512" t="s">
        <v>3746</v>
      </c>
      <c r="B1512" t="s">
        <v>3747</v>
      </c>
    </row>
    <row r="1513" spans="1:2">
      <c r="A1513" t="s">
        <v>3748</v>
      </c>
      <c r="B1513" t="s">
        <v>3749</v>
      </c>
    </row>
    <row r="1514" spans="1:2">
      <c r="A1514" t="s">
        <v>3750</v>
      </c>
      <c r="B1514" t="s">
        <v>3751</v>
      </c>
    </row>
    <row r="1515" spans="1:2">
      <c r="A1515" t="s">
        <v>3752</v>
      </c>
      <c r="B1515" t="s">
        <v>3753</v>
      </c>
    </row>
    <row r="1516" spans="1:2">
      <c r="A1516" t="s">
        <v>3754</v>
      </c>
      <c r="B1516" t="s">
        <v>3755</v>
      </c>
    </row>
    <row r="1517" spans="1:2">
      <c r="A1517" t="s">
        <v>3756</v>
      </c>
      <c r="B1517" t="s">
        <v>3757</v>
      </c>
    </row>
    <row r="1518" spans="1:2">
      <c r="A1518" t="s">
        <v>3758</v>
      </c>
      <c r="B1518" t="s">
        <v>3759</v>
      </c>
    </row>
    <row r="1519" spans="1:2">
      <c r="A1519" t="s">
        <v>3760</v>
      </c>
      <c r="B1519" t="s">
        <v>3761</v>
      </c>
    </row>
    <row r="1520" spans="1:2">
      <c r="A1520" t="s">
        <v>3762</v>
      </c>
      <c r="B1520" t="s">
        <v>3763</v>
      </c>
    </row>
    <row r="1521" spans="1:2">
      <c r="A1521" t="s">
        <v>3764</v>
      </c>
      <c r="B1521" t="s">
        <v>3765</v>
      </c>
    </row>
    <row r="1522" spans="1:2">
      <c r="A1522" t="s">
        <v>3766</v>
      </c>
      <c r="B1522" t="s">
        <v>3767</v>
      </c>
    </row>
    <row r="1523" spans="1:2">
      <c r="A1523" t="s">
        <v>3768</v>
      </c>
      <c r="B1523" t="s">
        <v>3769</v>
      </c>
    </row>
    <row r="1524" spans="1:2">
      <c r="A1524" t="s">
        <v>3770</v>
      </c>
      <c r="B1524" t="s">
        <v>3771</v>
      </c>
    </row>
    <row r="1525" spans="1:2">
      <c r="A1525" t="s">
        <v>3772</v>
      </c>
      <c r="B1525" t="s">
        <v>3773</v>
      </c>
    </row>
    <row r="1526" spans="1:2">
      <c r="A1526" t="s">
        <v>3774</v>
      </c>
      <c r="B1526" t="s">
        <v>3775</v>
      </c>
    </row>
    <row r="1527" spans="1:2">
      <c r="A1527" t="s">
        <v>3776</v>
      </c>
      <c r="B1527" t="s">
        <v>3777</v>
      </c>
    </row>
    <row r="1528" spans="1:2">
      <c r="A1528" t="s">
        <v>3778</v>
      </c>
      <c r="B1528" t="s">
        <v>3779</v>
      </c>
    </row>
    <row r="1529" spans="1:2">
      <c r="A1529" t="s">
        <v>3780</v>
      </c>
      <c r="B1529" t="s">
        <v>3781</v>
      </c>
    </row>
    <row r="1530" spans="1:2">
      <c r="A1530" t="s">
        <v>3782</v>
      </c>
      <c r="B1530" t="s">
        <v>3783</v>
      </c>
    </row>
    <row r="1531" spans="1:2">
      <c r="A1531" t="s">
        <v>3784</v>
      </c>
      <c r="B1531" t="s">
        <v>3785</v>
      </c>
    </row>
    <row r="1532" spans="1:2">
      <c r="A1532" t="s">
        <v>3786</v>
      </c>
      <c r="B1532" t="s">
        <v>3787</v>
      </c>
    </row>
    <row r="1533" spans="1:2">
      <c r="A1533" t="s">
        <v>3788</v>
      </c>
      <c r="B1533" t="s">
        <v>3789</v>
      </c>
    </row>
    <row r="1534" spans="1:2">
      <c r="A1534" t="s">
        <v>3790</v>
      </c>
      <c r="B1534" t="s">
        <v>3791</v>
      </c>
    </row>
    <row r="1535" spans="1:2">
      <c r="A1535" t="s">
        <v>3792</v>
      </c>
      <c r="B1535" t="s">
        <v>3793</v>
      </c>
    </row>
    <row r="1536" spans="1:2">
      <c r="A1536" t="s">
        <v>3794</v>
      </c>
      <c r="B1536" t="s">
        <v>3795</v>
      </c>
    </row>
    <row r="1537" spans="1:2">
      <c r="A1537" t="s">
        <v>3796</v>
      </c>
      <c r="B1537" t="s">
        <v>3797</v>
      </c>
    </row>
    <row r="1538" spans="1:2">
      <c r="A1538" t="s">
        <v>3798</v>
      </c>
      <c r="B1538" t="s">
        <v>3799</v>
      </c>
    </row>
    <row r="1539" spans="1:2">
      <c r="A1539" t="s">
        <v>3800</v>
      </c>
      <c r="B1539" t="s">
        <v>3801</v>
      </c>
    </row>
    <row r="1540" spans="1:2">
      <c r="A1540" t="s">
        <v>3802</v>
      </c>
      <c r="B1540" t="s">
        <v>3803</v>
      </c>
    </row>
    <row r="1541" spans="1:2">
      <c r="A1541" t="s">
        <v>3804</v>
      </c>
      <c r="B1541" t="s">
        <v>3805</v>
      </c>
    </row>
    <row r="1542" spans="1:2">
      <c r="A1542" t="s">
        <v>3806</v>
      </c>
      <c r="B1542" t="s">
        <v>3807</v>
      </c>
    </row>
    <row r="1543" spans="1:2">
      <c r="A1543" t="s">
        <v>3808</v>
      </c>
      <c r="B1543" t="s">
        <v>3809</v>
      </c>
    </row>
    <row r="1544" spans="1:2">
      <c r="A1544" t="s">
        <v>3810</v>
      </c>
      <c r="B1544" t="s">
        <v>3811</v>
      </c>
    </row>
    <row r="1545" spans="1:2">
      <c r="A1545" t="s">
        <v>3812</v>
      </c>
      <c r="B1545" t="s">
        <v>3813</v>
      </c>
    </row>
    <row r="1546" spans="1:2">
      <c r="A1546" t="s">
        <v>3814</v>
      </c>
      <c r="B1546" t="s">
        <v>3815</v>
      </c>
    </row>
    <row r="1547" spans="1:2">
      <c r="A1547" t="s">
        <v>3816</v>
      </c>
      <c r="B1547" t="s">
        <v>3817</v>
      </c>
    </row>
    <row r="1548" spans="1:2">
      <c r="A1548" t="s">
        <v>3818</v>
      </c>
      <c r="B1548" t="s">
        <v>3819</v>
      </c>
    </row>
    <row r="1549" spans="1:2">
      <c r="A1549" t="s">
        <v>3820</v>
      </c>
      <c r="B1549" t="s">
        <v>3821</v>
      </c>
    </row>
    <row r="1550" spans="1:2">
      <c r="A1550" t="s">
        <v>3822</v>
      </c>
      <c r="B1550" t="s">
        <v>3823</v>
      </c>
    </row>
    <row r="1551" spans="1:2">
      <c r="A1551" t="s">
        <v>3824</v>
      </c>
      <c r="B1551" t="s">
        <v>3825</v>
      </c>
    </row>
    <row r="1552" spans="1:2">
      <c r="A1552" t="s">
        <v>3826</v>
      </c>
      <c r="B1552" t="s">
        <v>3827</v>
      </c>
    </row>
    <row r="1553" spans="1:2">
      <c r="A1553" t="s">
        <v>3828</v>
      </c>
      <c r="B1553" t="s">
        <v>3829</v>
      </c>
    </row>
    <row r="1554" spans="1:2">
      <c r="A1554" t="s">
        <v>3830</v>
      </c>
      <c r="B1554" t="s">
        <v>3831</v>
      </c>
    </row>
    <row r="1555" spans="1:2">
      <c r="A1555" t="s">
        <v>3832</v>
      </c>
      <c r="B1555" t="s">
        <v>3833</v>
      </c>
    </row>
    <row r="1556" spans="1:2">
      <c r="A1556" t="s">
        <v>3834</v>
      </c>
      <c r="B1556" t="s">
        <v>3835</v>
      </c>
    </row>
    <row r="1557" spans="1:2">
      <c r="A1557" t="s">
        <v>3836</v>
      </c>
      <c r="B1557" t="s">
        <v>3837</v>
      </c>
    </row>
    <row r="1558" spans="1:2">
      <c r="A1558" t="s">
        <v>3838</v>
      </c>
      <c r="B1558" t="s">
        <v>3839</v>
      </c>
    </row>
    <row r="1559" spans="1:2">
      <c r="A1559" t="s">
        <v>3840</v>
      </c>
      <c r="B1559" t="s">
        <v>3841</v>
      </c>
    </row>
    <row r="1560" spans="1:2">
      <c r="A1560" t="s">
        <v>3842</v>
      </c>
      <c r="B1560" t="s">
        <v>3843</v>
      </c>
    </row>
    <row r="1561" spans="1:2">
      <c r="A1561" t="s">
        <v>3844</v>
      </c>
      <c r="B1561" t="s">
        <v>3845</v>
      </c>
    </row>
    <row r="1562" spans="1:2">
      <c r="A1562" t="s">
        <v>3846</v>
      </c>
      <c r="B1562" t="s">
        <v>3847</v>
      </c>
    </row>
    <row r="1563" spans="1:2">
      <c r="A1563" t="s">
        <v>3848</v>
      </c>
      <c r="B1563" t="s">
        <v>3849</v>
      </c>
    </row>
    <row r="1564" spans="1:2">
      <c r="A1564" t="s">
        <v>3850</v>
      </c>
      <c r="B1564" t="s">
        <v>3851</v>
      </c>
    </row>
    <row r="1565" spans="1:2">
      <c r="A1565" t="s">
        <v>3852</v>
      </c>
      <c r="B1565" t="s">
        <v>3853</v>
      </c>
    </row>
    <row r="1566" spans="1:2">
      <c r="A1566" t="s">
        <v>3854</v>
      </c>
      <c r="B1566" t="s">
        <v>3855</v>
      </c>
    </row>
    <row r="1567" spans="1:2">
      <c r="A1567" t="s">
        <v>3856</v>
      </c>
      <c r="B1567" t="s">
        <v>3857</v>
      </c>
    </row>
    <row r="1568" spans="1:2">
      <c r="A1568" t="s">
        <v>3858</v>
      </c>
      <c r="B1568" t="s">
        <v>3859</v>
      </c>
    </row>
    <row r="1569" spans="1:2">
      <c r="A1569" t="s">
        <v>3860</v>
      </c>
      <c r="B1569" t="s">
        <v>3861</v>
      </c>
    </row>
    <row r="1570" spans="1:2">
      <c r="A1570" t="s">
        <v>3862</v>
      </c>
      <c r="B1570" t="s">
        <v>3863</v>
      </c>
    </row>
    <row r="1571" spans="1:2">
      <c r="A1571" t="s">
        <v>3864</v>
      </c>
      <c r="B1571" t="s">
        <v>3865</v>
      </c>
    </row>
    <row r="1572" spans="1:2">
      <c r="A1572" t="s">
        <v>3866</v>
      </c>
      <c r="B1572" t="s">
        <v>3867</v>
      </c>
    </row>
    <row r="1573" spans="1:2">
      <c r="A1573" t="s">
        <v>3868</v>
      </c>
      <c r="B1573" t="s">
        <v>3869</v>
      </c>
    </row>
    <row r="1574" spans="1:2">
      <c r="A1574" t="s">
        <v>3870</v>
      </c>
      <c r="B1574" t="s">
        <v>3871</v>
      </c>
    </row>
    <row r="1575" spans="1:2">
      <c r="A1575" t="s">
        <v>3872</v>
      </c>
      <c r="B1575" t="s">
        <v>3873</v>
      </c>
    </row>
    <row r="1576" spans="1:2">
      <c r="A1576" t="s">
        <v>3874</v>
      </c>
      <c r="B1576" t="s">
        <v>3875</v>
      </c>
    </row>
    <row r="1577" spans="1:2">
      <c r="A1577" t="s">
        <v>3876</v>
      </c>
      <c r="B1577" t="s">
        <v>3877</v>
      </c>
    </row>
    <row r="1578" spans="1:2">
      <c r="A1578" t="s">
        <v>3878</v>
      </c>
      <c r="B1578" t="s">
        <v>3879</v>
      </c>
    </row>
    <row r="1579" spans="1:2">
      <c r="A1579" t="s">
        <v>3880</v>
      </c>
      <c r="B1579" t="s">
        <v>3881</v>
      </c>
    </row>
    <row r="1580" spans="1:2">
      <c r="A1580" t="s">
        <v>3882</v>
      </c>
      <c r="B1580" t="s">
        <v>3883</v>
      </c>
    </row>
    <row r="1581" spans="1:2">
      <c r="A1581" t="s">
        <v>3884</v>
      </c>
      <c r="B1581" t="s">
        <v>3885</v>
      </c>
    </row>
    <row r="1582" spans="1:2">
      <c r="A1582" t="s">
        <v>3886</v>
      </c>
      <c r="B1582" t="s">
        <v>3887</v>
      </c>
    </row>
    <row r="1583" spans="1:2">
      <c r="A1583" t="s">
        <v>3888</v>
      </c>
      <c r="B1583" t="s">
        <v>3889</v>
      </c>
    </row>
    <row r="1584" spans="1:2">
      <c r="A1584" t="s">
        <v>3890</v>
      </c>
      <c r="B1584" t="s">
        <v>3891</v>
      </c>
    </row>
    <row r="1585" spans="1:2">
      <c r="A1585" t="s">
        <v>3892</v>
      </c>
      <c r="B1585" t="s">
        <v>3893</v>
      </c>
    </row>
    <row r="1586" spans="1:2">
      <c r="A1586" t="s">
        <v>3894</v>
      </c>
      <c r="B1586" t="s">
        <v>3895</v>
      </c>
    </row>
    <row r="1587" spans="1:2">
      <c r="A1587" t="s">
        <v>3896</v>
      </c>
      <c r="B1587" t="s">
        <v>3897</v>
      </c>
    </row>
    <row r="1588" spans="1:2">
      <c r="A1588" t="s">
        <v>3898</v>
      </c>
      <c r="B1588" t="s">
        <v>3899</v>
      </c>
    </row>
    <row r="1589" spans="1:2">
      <c r="A1589" t="s">
        <v>3900</v>
      </c>
      <c r="B1589" t="s">
        <v>3901</v>
      </c>
    </row>
    <row r="1590" spans="1:2">
      <c r="A1590" t="s">
        <v>3902</v>
      </c>
      <c r="B1590" t="s">
        <v>3903</v>
      </c>
    </row>
    <row r="1591" spans="1:2">
      <c r="A1591" t="s">
        <v>3904</v>
      </c>
      <c r="B1591" t="s">
        <v>3905</v>
      </c>
    </row>
    <row r="1592" spans="1:2">
      <c r="A1592" t="s">
        <v>3906</v>
      </c>
      <c r="B1592" t="s">
        <v>3907</v>
      </c>
    </row>
    <row r="1593" spans="1:2">
      <c r="A1593" t="s">
        <v>3908</v>
      </c>
      <c r="B1593" t="s">
        <v>3909</v>
      </c>
    </row>
    <row r="1594" spans="1:2">
      <c r="A1594" t="s">
        <v>3910</v>
      </c>
      <c r="B1594" t="s">
        <v>3911</v>
      </c>
    </row>
    <row r="1595" spans="1:2">
      <c r="A1595" t="s">
        <v>3912</v>
      </c>
      <c r="B1595" t="s">
        <v>3913</v>
      </c>
    </row>
    <row r="1596" spans="1:2">
      <c r="A1596" t="s">
        <v>3914</v>
      </c>
      <c r="B1596" t="s">
        <v>3915</v>
      </c>
    </row>
    <row r="1597" spans="1:2">
      <c r="A1597" t="s">
        <v>3916</v>
      </c>
      <c r="B1597" t="s">
        <v>3917</v>
      </c>
    </row>
    <row r="1598" spans="1:2">
      <c r="A1598" t="s">
        <v>3918</v>
      </c>
      <c r="B1598" t="s">
        <v>3919</v>
      </c>
    </row>
    <row r="1599" spans="1:2">
      <c r="A1599" t="s">
        <v>3920</v>
      </c>
      <c r="B1599" t="s">
        <v>3921</v>
      </c>
    </row>
    <row r="1600" spans="1:2">
      <c r="A1600" t="s">
        <v>3922</v>
      </c>
      <c r="B1600" t="s">
        <v>3923</v>
      </c>
    </row>
    <row r="1601" spans="1:2">
      <c r="A1601" t="s">
        <v>3924</v>
      </c>
      <c r="B1601" t="s">
        <v>3925</v>
      </c>
    </row>
    <row r="1602" spans="1:2">
      <c r="A1602" t="s">
        <v>3926</v>
      </c>
      <c r="B1602" t="s">
        <v>3927</v>
      </c>
    </row>
    <row r="1603" spans="1:2">
      <c r="A1603" t="s">
        <v>3928</v>
      </c>
      <c r="B1603" t="s">
        <v>3929</v>
      </c>
    </row>
    <row r="1604" spans="1:2">
      <c r="A1604" t="s">
        <v>3930</v>
      </c>
      <c r="B1604" t="s">
        <v>3931</v>
      </c>
    </row>
    <row r="1605" spans="1:2">
      <c r="A1605" t="s">
        <v>3932</v>
      </c>
      <c r="B1605" t="s">
        <v>3933</v>
      </c>
    </row>
    <row r="1606" spans="1:2">
      <c r="A1606" t="s">
        <v>3934</v>
      </c>
      <c r="B1606" t="s">
        <v>3935</v>
      </c>
    </row>
    <row r="1607" spans="1:2">
      <c r="A1607" t="s">
        <v>3936</v>
      </c>
      <c r="B1607" t="s">
        <v>3937</v>
      </c>
    </row>
    <row r="1608" spans="1:2">
      <c r="A1608" t="s">
        <v>3938</v>
      </c>
      <c r="B1608" t="s">
        <v>3939</v>
      </c>
    </row>
    <row r="1609" spans="1:2">
      <c r="A1609" t="s">
        <v>3940</v>
      </c>
      <c r="B1609" t="s">
        <v>3941</v>
      </c>
    </row>
    <row r="1610" spans="1:2">
      <c r="A1610" t="s">
        <v>3942</v>
      </c>
      <c r="B1610" t="s">
        <v>3943</v>
      </c>
    </row>
    <row r="1611" spans="1:2">
      <c r="A1611" t="s">
        <v>3944</v>
      </c>
      <c r="B1611" t="s">
        <v>3945</v>
      </c>
    </row>
    <row r="1612" spans="1:2">
      <c r="A1612" t="s">
        <v>3946</v>
      </c>
      <c r="B1612" t="s">
        <v>3947</v>
      </c>
    </row>
    <row r="1613" spans="1:2">
      <c r="A1613" t="s">
        <v>3948</v>
      </c>
      <c r="B1613" t="s">
        <v>3949</v>
      </c>
    </row>
    <row r="1614" spans="1:2">
      <c r="A1614" t="s">
        <v>3950</v>
      </c>
      <c r="B1614" t="s">
        <v>3951</v>
      </c>
    </row>
    <row r="1615" spans="1:2">
      <c r="A1615" t="s">
        <v>3952</v>
      </c>
      <c r="B1615" t="s">
        <v>3953</v>
      </c>
    </row>
    <row r="1616" spans="1:2">
      <c r="A1616" t="s">
        <v>3954</v>
      </c>
      <c r="B1616" t="s">
        <v>3955</v>
      </c>
    </row>
    <row r="1617" spans="1:2">
      <c r="A1617" t="s">
        <v>3956</v>
      </c>
      <c r="B1617" t="s">
        <v>3957</v>
      </c>
    </row>
    <row r="1618" spans="1:2">
      <c r="A1618" t="s">
        <v>3958</v>
      </c>
      <c r="B1618" t="s">
        <v>3959</v>
      </c>
    </row>
    <row r="1619" spans="1:2">
      <c r="A1619" t="s">
        <v>3960</v>
      </c>
      <c r="B1619" t="s">
        <v>3961</v>
      </c>
    </row>
    <row r="1620" spans="1:2">
      <c r="A1620" t="s">
        <v>3962</v>
      </c>
      <c r="B1620" t="s">
        <v>3963</v>
      </c>
    </row>
    <row r="1621" spans="1:2">
      <c r="A1621" t="s">
        <v>3964</v>
      </c>
      <c r="B1621" t="s">
        <v>3965</v>
      </c>
    </row>
    <row r="1622" spans="1:2">
      <c r="A1622" t="s">
        <v>3966</v>
      </c>
      <c r="B1622" t="s">
        <v>3967</v>
      </c>
    </row>
    <row r="1623" spans="1:2">
      <c r="A1623" t="s">
        <v>3968</v>
      </c>
      <c r="B1623" t="s">
        <v>3969</v>
      </c>
    </row>
    <row r="1624" spans="1:2">
      <c r="A1624" t="s">
        <v>3970</v>
      </c>
      <c r="B1624" t="s">
        <v>3971</v>
      </c>
    </row>
    <row r="1625" spans="1:2">
      <c r="A1625" t="s">
        <v>3972</v>
      </c>
      <c r="B1625" t="s">
        <v>3973</v>
      </c>
    </row>
    <row r="1626" spans="1:2">
      <c r="A1626" t="s">
        <v>3974</v>
      </c>
      <c r="B1626" t="s">
        <v>3975</v>
      </c>
    </row>
    <row r="1627" spans="1:2">
      <c r="A1627" t="s">
        <v>3976</v>
      </c>
      <c r="B1627" t="s">
        <v>3977</v>
      </c>
    </row>
    <row r="1628" spans="1:2">
      <c r="A1628" t="s">
        <v>3978</v>
      </c>
      <c r="B1628" t="s">
        <v>3979</v>
      </c>
    </row>
    <row r="1629" spans="1:2">
      <c r="A1629" t="s">
        <v>3980</v>
      </c>
      <c r="B1629" t="s">
        <v>3981</v>
      </c>
    </row>
    <row r="1630" spans="1:2">
      <c r="A1630" t="s">
        <v>3982</v>
      </c>
      <c r="B1630" t="s">
        <v>3983</v>
      </c>
    </row>
    <row r="1631" spans="1:2">
      <c r="A1631" t="s">
        <v>3984</v>
      </c>
      <c r="B1631" t="s">
        <v>3985</v>
      </c>
    </row>
    <row r="1632" spans="1:2">
      <c r="A1632" t="s">
        <v>3986</v>
      </c>
      <c r="B1632" t="s">
        <v>3987</v>
      </c>
    </row>
    <row r="1633" spans="1:2">
      <c r="A1633" t="s">
        <v>3988</v>
      </c>
      <c r="B1633" t="s">
        <v>3989</v>
      </c>
    </row>
    <row r="1634" spans="1:2">
      <c r="A1634" t="s">
        <v>3990</v>
      </c>
      <c r="B1634" t="s">
        <v>3991</v>
      </c>
    </row>
    <row r="1635" spans="1:2">
      <c r="A1635" t="s">
        <v>3992</v>
      </c>
      <c r="B1635" t="s">
        <v>3993</v>
      </c>
    </row>
    <row r="1636" spans="1:2">
      <c r="A1636" t="s">
        <v>3994</v>
      </c>
      <c r="B1636" t="s">
        <v>3995</v>
      </c>
    </row>
    <row r="1637" spans="1:2">
      <c r="A1637" t="s">
        <v>3996</v>
      </c>
      <c r="B1637" t="s">
        <v>3997</v>
      </c>
    </row>
    <row r="1638" spans="1:2">
      <c r="A1638" t="s">
        <v>3998</v>
      </c>
      <c r="B1638" t="s">
        <v>3999</v>
      </c>
    </row>
    <row r="1639" spans="1:2">
      <c r="A1639" t="s">
        <v>4000</v>
      </c>
      <c r="B1639" t="s">
        <v>4001</v>
      </c>
    </row>
    <row r="1640" spans="1:2">
      <c r="A1640" t="s">
        <v>4002</v>
      </c>
      <c r="B1640" t="s">
        <v>4003</v>
      </c>
    </row>
    <row r="1641" spans="1:2">
      <c r="A1641" t="s">
        <v>4004</v>
      </c>
      <c r="B1641" t="s">
        <v>4005</v>
      </c>
    </row>
    <row r="1642" spans="1:2">
      <c r="A1642" t="s">
        <v>4006</v>
      </c>
      <c r="B1642" t="s">
        <v>4007</v>
      </c>
    </row>
    <row r="1643" spans="1:2">
      <c r="A1643" t="s">
        <v>4008</v>
      </c>
      <c r="B1643" t="s">
        <v>4009</v>
      </c>
    </row>
    <row r="1644" spans="1:2">
      <c r="A1644" t="s">
        <v>4010</v>
      </c>
      <c r="B1644" t="s">
        <v>4011</v>
      </c>
    </row>
    <row r="1645" spans="1:2">
      <c r="A1645" t="s">
        <v>4012</v>
      </c>
      <c r="B1645" t="s">
        <v>4013</v>
      </c>
    </row>
    <row r="1646" spans="1:2">
      <c r="A1646" t="s">
        <v>4014</v>
      </c>
      <c r="B1646" t="s">
        <v>4015</v>
      </c>
    </row>
    <row r="1647" spans="1:2">
      <c r="A1647" t="s">
        <v>4016</v>
      </c>
      <c r="B1647" t="s">
        <v>4017</v>
      </c>
    </row>
    <row r="1648" spans="1:2">
      <c r="A1648" t="s">
        <v>4018</v>
      </c>
      <c r="B1648" t="s">
        <v>4019</v>
      </c>
    </row>
    <row r="1649" spans="1:2">
      <c r="A1649" t="s">
        <v>4020</v>
      </c>
      <c r="B1649" t="s">
        <v>4021</v>
      </c>
    </row>
    <row r="1650" spans="1:2">
      <c r="A1650" t="s">
        <v>4022</v>
      </c>
      <c r="B1650" t="s">
        <v>4023</v>
      </c>
    </row>
    <row r="1651" spans="1:2">
      <c r="A1651" t="s">
        <v>4024</v>
      </c>
      <c r="B1651" t="s">
        <v>4025</v>
      </c>
    </row>
    <row r="1652" spans="1:2">
      <c r="A1652" t="s">
        <v>4026</v>
      </c>
      <c r="B1652" t="s">
        <v>4027</v>
      </c>
    </row>
    <row r="1653" spans="1:2">
      <c r="A1653" t="s">
        <v>4028</v>
      </c>
      <c r="B1653" t="s">
        <v>4029</v>
      </c>
    </row>
    <row r="1654" spans="1:2">
      <c r="A1654" t="s">
        <v>4030</v>
      </c>
      <c r="B1654" t="s">
        <v>4031</v>
      </c>
    </row>
    <row r="1655" spans="1:2">
      <c r="A1655" t="s">
        <v>4032</v>
      </c>
      <c r="B1655" t="s">
        <v>4033</v>
      </c>
    </row>
    <row r="1656" spans="1:2">
      <c r="A1656" t="s">
        <v>4034</v>
      </c>
      <c r="B1656" t="s">
        <v>4035</v>
      </c>
    </row>
    <row r="1657" spans="1:2">
      <c r="A1657" t="s">
        <v>4036</v>
      </c>
      <c r="B1657" t="s">
        <v>4037</v>
      </c>
    </row>
    <row r="1658" spans="1:2">
      <c r="A1658" t="s">
        <v>4038</v>
      </c>
      <c r="B1658" t="s">
        <v>4039</v>
      </c>
    </row>
    <row r="1659" spans="1:2">
      <c r="A1659" t="s">
        <v>4040</v>
      </c>
      <c r="B1659" t="s">
        <v>4041</v>
      </c>
    </row>
    <row r="1660" spans="1:2">
      <c r="A1660" t="s">
        <v>4042</v>
      </c>
      <c r="B1660" t="s">
        <v>4043</v>
      </c>
    </row>
    <row r="1661" spans="1:2">
      <c r="A1661" t="s">
        <v>4044</v>
      </c>
      <c r="B1661" t="s">
        <v>4045</v>
      </c>
    </row>
    <row r="1662" spans="1:2">
      <c r="A1662" t="s">
        <v>4046</v>
      </c>
      <c r="B1662" t="s">
        <v>4047</v>
      </c>
    </row>
    <row r="1663" spans="1:2">
      <c r="A1663" t="s">
        <v>4048</v>
      </c>
      <c r="B1663" t="s">
        <v>4049</v>
      </c>
    </row>
    <row r="1664" spans="1:2">
      <c r="A1664" t="s">
        <v>4050</v>
      </c>
      <c r="B1664" t="s">
        <v>4051</v>
      </c>
    </row>
    <row r="1665" spans="1:2">
      <c r="A1665" t="s">
        <v>4052</v>
      </c>
      <c r="B1665" t="s">
        <v>4053</v>
      </c>
    </row>
    <row r="1666" spans="1:2">
      <c r="A1666" t="s">
        <v>4054</v>
      </c>
      <c r="B1666" t="s">
        <v>4055</v>
      </c>
    </row>
    <row r="1667" spans="1:2">
      <c r="A1667" t="s">
        <v>4056</v>
      </c>
      <c r="B1667" t="s">
        <v>4057</v>
      </c>
    </row>
    <row r="1668" spans="1:2">
      <c r="A1668" t="s">
        <v>4058</v>
      </c>
      <c r="B1668" t="s">
        <v>4059</v>
      </c>
    </row>
    <row r="1669" spans="1:2">
      <c r="A1669" t="s">
        <v>4060</v>
      </c>
      <c r="B1669" t="s">
        <v>4061</v>
      </c>
    </row>
    <row r="1670" spans="1:2">
      <c r="A1670" t="s">
        <v>4062</v>
      </c>
      <c r="B1670" t="s">
        <v>4063</v>
      </c>
    </row>
    <row r="1671" spans="1:2">
      <c r="A1671" t="s">
        <v>4064</v>
      </c>
      <c r="B1671" t="s">
        <v>4065</v>
      </c>
    </row>
    <row r="1672" spans="1:2">
      <c r="A1672" t="s">
        <v>4066</v>
      </c>
      <c r="B1672" t="s">
        <v>4067</v>
      </c>
    </row>
    <row r="1673" spans="1:2">
      <c r="A1673" t="s">
        <v>4068</v>
      </c>
      <c r="B1673" t="s">
        <v>4069</v>
      </c>
    </row>
    <row r="1674" spans="1:2">
      <c r="A1674" t="s">
        <v>4070</v>
      </c>
      <c r="B1674" t="s">
        <v>4071</v>
      </c>
    </row>
    <row r="1675" spans="1:2">
      <c r="A1675" t="s">
        <v>4072</v>
      </c>
      <c r="B1675" t="s">
        <v>4073</v>
      </c>
    </row>
    <row r="1676" spans="1:2">
      <c r="A1676" t="s">
        <v>4074</v>
      </c>
      <c r="B1676" t="s">
        <v>4075</v>
      </c>
    </row>
    <row r="1677" spans="1:2">
      <c r="A1677" t="s">
        <v>4076</v>
      </c>
      <c r="B1677" t="s">
        <v>4077</v>
      </c>
    </row>
    <row r="1678" spans="1:2">
      <c r="A1678" t="s">
        <v>4078</v>
      </c>
      <c r="B1678" t="s">
        <v>4079</v>
      </c>
    </row>
    <row r="1679" spans="1:2">
      <c r="A1679" t="s">
        <v>4080</v>
      </c>
      <c r="B1679" t="s">
        <v>4081</v>
      </c>
    </row>
    <row r="1680" spans="1:2">
      <c r="A1680" t="s">
        <v>4082</v>
      </c>
      <c r="B1680" t="s">
        <v>4083</v>
      </c>
    </row>
    <row r="1681" spans="1:2">
      <c r="A1681" t="s">
        <v>4084</v>
      </c>
      <c r="B1681" t="s">
        <v>4085</v>
      </c>
    </row>
    <row r="1682" spans="1:2">
      <c r="A1682" t="s">
        <v>4086</v>
      </c>
      <c r="B1682" t="s">
        <v>4087</v>
      </c>
    </row>
    <row r="1683" spans="1:2">
      <c r="A1683" t="s">
        <v>4088</v>
      </c>
      <c r="B1683" t="s">
        <v>4089</v>
      </c>
    </row>
    <row r="1684" spans="1:2">
      <c r="A1684" t="s">
        <v>4090</v>
      </c>
      <c r="B1684" t="s">
        <v>4091</v>
      </c>
    </row>
    <row r="1685" spans="1:2">
      <c r="A1685" t="s">
        <v>4092</v>
      </c>
      <c r="B1685" t="s">
        <v>4093</v>
      </c>
    </row>
    <row r="1686" spans="1:2">
      <c r="A1686" t="s">
        <v>4094</v>
      </c>
      <c r="B1686" t="s">
        <v>4095</v>
      </c>
    </row>
    <row r="1687" spans="1:2">
      <c r="A1687" t="s">
        <v>4096</v>
      </c>
      <c r="B1687" t="s">
        <v>4097</v>
      </c>
    </row>
    <row r="1688" spans="1:2">
      <c r="A1688" t="s">
        <v>4098</v>
      </c>
      <c r="B1688" t="s">
        <v>4099</v>
      </c>
    </row>
    <row r="1689" spans="1:2">
      <c r="A1689" t="s">
        <v>4100</v>
      </c>
      <c r="B1689" t="s">
        <v>4101</v>
      </c>
    </row>
    <row r="1690" spans="1:2">
      <c r="A1690" t="s">
        <v>4102</v>
      </c>
      <c r="B1690" t="s">
        <v>4103</v>
      </c>
    </row>
    <row r="1691" spans="1:2">
      <c r="A1691" t="s">
        <v>4104</v>
      </c>
      <c r="B1691" t="s">
        <v>4105</v>
      </c>
    </row>
    <row r="1692" spans="1:2">
      <c r="A1692" t="s">
        <v>4106</v>
      </c>
      <c r="B1692" t="s">
        <v>4107</v>
      </c>
    </row>
    <row r="1693" spans="1:2">
      <c r="A1693" t="s">
        <v>4108</v>
      </c>
      <c r="B1693" t="s">
        <v>4109</v>
      </c>
    </row>
    <row r="1694" spans="1:2">
      <c r="A1694" t="s">
        <v>4110</v>
      </c>
      <c r="B1694" t="s">
        <v>4111</v>
      </c>
    </row>
    <row r="1695" spans="1:2">
      <c r="A1695" t="s">
        <v>4112</v>
      </c>
      <c r="B1695" t="s">
        <v>4113</v>
      </c>
    </row>
    <row r="1696" spans="1:2">
      <c r="A1696" t="s">
        <v>4114</v>
      </c>
      <c r="B1696" t="s">
        <v>4115</v>
      </c>
    </row>
    <row r="1697" spans="1:2">
      <c r="A1697" t="s">
        <v>4116</v>
      </c>
      <c r="B1697" t="s">
        <v>4117</v>
      </c>
    </row>
    <row r="1698" spans="1:2">
      <c r="A1698" t="s">
        <v>4118</v>
      </c>
      <c r="B1698" t="s">
        <v>4119</v>
      </c>
    </row>
    <row r="1699" spans="1:2">
      <c r="A1699" t="s">
        <v>4120</v>
      </c>
      <c r="B1699" t="s">
        <v>4121</v>
      </c>
    </row>
    <row r="1700" spans="1:2">
      <c r="A1700" t="s">
        <v>4122</v>
      </c>
      <c r="B1700" t="s">
        <v>4123</v>
      </c>
    </row>
    <row r="1701" spans="1:2">
      <c r="A1701" t="s">
        <v>4124</v>
      </c>
      <c r="B1701" t="s">
        <v>4125</v>
      </c>
    </row>
    <row r="1702" spans="1:2">
      <c r="A1702" t="s">
        <v>4126</v>
      </c>
      <c r="B1702" t="s">
        <v>4127</v>
      </c>
    </row>
    <row r="1703" spans="1:2">
      <c r="A1703" t="s">
        <v>4128</v>
      </c>
      <c r="B1703" t="s">
        <v>4129</v>
      </c>
    </row>
    <row r="1704" spans="1:2">
      <c r="A1704" t="s">
        <v>4130</v>
      </c>
      <c r="B1704" t="s">
        <v>4131</v>
      </c>
    </row>
    <row r="1705" spans="1:2">
      <c r="A1705" t="s">
        <v>4132</v>
      </c>
      <c r="B1705" t="s">
        <v>4133</v>
      </c>
    </row>
    <row r="1706" spans="1:2">
      <c r="A1706" t="s">
        <v>4134</v>
      </c>
      <c r="B1706" t="s">
        <v>4135</v>
      </c>
    </row>
    <row r="1707" spans="1:2">
      <c r="A1707" t="s">
        <v>4136</v>
      </c>
      <c r="B1707" t="s">
        <v>4137</v>
      </c>
    </row>
    <row r="1708" spans="1:2">
      <c r="A1708" t="s">
        <v>4138</v>
      </c>
      <c r="B1708" t="s">
        <v>4139</v>
      </c>
    </row>
    <row r="1709" spans="1:2">
      <c r="A1709" t="s">
        <v>4140</v>
      </c>
      <c r="B1709" t="s">
        <v>4141</v>
      </c>
    </row>
    <row r="1710" spans="1:2">
      <c r="A1710" t="s">
        <v>4142</v>
      </c>
      <c r="B1710" t="s">
        <v>4143</v>
      </c>
    </row>
    <row r="1711" spans="1:2">
      <c r="A1711" t="s">
        <v>4144</v>
      </c>
      <c r="B1711" t="s">
        <v>4145</v>
      </c>
    </row>
    <row r="1712" spans="1:2">
      <c r="A1712" t="s">
        <v>4146</v>
      </c>
      <c r="B1712" t="s">
        <v>4147</v>
      </c>
    </row>
    <row r="1713" spans="1:2">
      <c r="A1713" t="s">
        <v>4148</v>
      </c>
      <c r="B1713" t="s">
        <v>4149</v>
      </c>
    </row>
    <row r="1714" spans="1:2">
      <c r="A1714" t="s">
        <v>4150</v>
      </c>
      <c r="B1714" t="s">
        <v>4151</v>
      </c>
    </row>
    <row r="1715" spans="1:2">
      <c r="A1715" t="s">
        <v>4152</v>
      </c>
      <c r="B1715" t="s">
        <v>4153</v>
      </c>
    </row>
    <row r="1716" spans="1:2">
      <c r="A1716" t="s">
        <v>4154</v>
      </c>
      <c r="B1716" t="s">
        <v>4155</v>
      </c>
    </row>
    <row r="1717" spans="1:2">
      <c r="A1717" t="s">
        <v>4156</v>
      </c>
      <c r="B1717" t="s">
        <v>4157</v>
      </c>
    </row>
    <row r="1718" spans="1:2">
      <c r="A1718" t="s">
        <v>4158</v>
      </c>
      <c r="B1718" t="s">
        <v>4159</v>
      </c>
    </row>
    <row r="1719" spans="1:2">
      <c r="A1719" t="s">
        <v>4160</v>
      </c>
      <c r="B1719" t="s">
        <v>4161</v>
      </c>
    </row>
    <row r="1720" spans="1:2">
      <c r="A1720" t="s">
        <v>4162</v>
      </c>
      <c r="B1720" t="s">
        <v>4163</v>
      </c>
    </row>
    <row r="1721" spans="1:2">
      <c r="A1721" t="s">
        <v>4164</v>
      </c>
      <c r="B1721" t="s">
        <v>4165</v>
      </c>
    </row>
    <row r="1722" spans="1:2">
      <c r="A1722" t="s">
        <v>4166</v>
      </c>
      <c r="B1722" t="s">
        <v>4167</v>
      </c>
    </row>
    <row r="1723" spans="1:2">
      <c r="A1723" t="s">
        <v>4168</v>
      </c>
      <c r="B1723" t="s">
        <v>4169</v>
      </c>
    </row>
    <row r="1724" spans="1:2">
      <c r="A1724" t="s">
        <v>4170</v>
      </c>
      <c r="B1724" t="s">
        <v>4171</v>
      </c>
    </row>
    <row r="1725" spans="1:2">
      <c r="A1725" t="s">
        <v>4172</v>
      </c>
      <c r="B1725" t="s">
        <v>4173</v>
      </c>
    </row>
    <row r="1726" spans="1:2">
      <c r="A1726" t="s">
        <v>4174</v>
      </c>
      <c r="B1726" t="s">
        <v>4175</v>
      </c>
    </row>
    <row r="1727" spans="1:2">
      <c r="A1727" t="s">
        <v>4176</v>
      </c>
      <c r="B1727" t="s">
        <v>4177</v>
      </c>
    </row>
    <row r="1728" spans="1:2">
      <c r="A1728" t="s">
        <v>4178</v>
      </c>
      <c r="B1728" t="s">
        <v>4179</v>
      </c>
    </row>
    <row r="1729" spans="1:2">
      <c r="A1729" t="s">
        <v>4180</v>
      </c>
      <c r="B1729" t="s">
        <v>4181</v>
      </c>
    </row>
    <row r="1730" spans="1:2">
      <c r="A1730" t="s">
        <v>4182</v>
      </c>
      <c r="B1730" t="s">
        <v>4183</v>
      </c>
    </row>
    <row r="1731" spans="1:2">
      <c r="A1731" t="s">
        <v>4184</v>
      </c>
      <c r="B1731" t="s">
        <v>4185</v>
      </c>
    </row>
    <row r="1732" spans="1:2">
      <c r="A1732" t="s">
        <v>4186</v>
      </c>
      <c r="B1732" t="s">
        <v>4187</v>
      </c>
    </row>
    <row r="1733" spans="1:2">
      <c r="A1733" t="s">
        <v>4188</v>
      </c>
      <c r="B1733" t="s">
        <v>4189</v>
      </c>
    </row>
    <row r="1734" spans="1:2">
      <c r="A1734" t="s">
        <v>4190</v>
      </c>
      <c r="B1734" t="s">
        <v>4191</v>
      </c>
    </row>
    <row r="1735" spans="1:2">
      <c r="A1735" t="s">
        <v>4192</v>
      </c>
      <c r="B1735" t="s">
        <v>4193</v>
      </c>
    </row>
    <row r="1736" spans="1:2">
      <c r="A1736" t="s">
        <v>4194</v>
      </c>
      <c r="B1736" t="s">
        <v>4195</v>
      </c>
    </row>
    <row r="1737" spans="1:2">
      <c r="A1737" t="s">
        <v>4196</v>
      </c>
      <c r="B1737" t="s">
        <v>4197</v>
      </c>
    </row>
    <row r="1738" spans="1:2">
      <c r="A1738" t="s">
        <v>4198</v>
      </c>
      <c r="B1738" t="s">
        <v>4199</v>
      </c>
    </row>
    <row r="1739" spans="1:2">
      <c r="A1739" t="s">
        <v>4200</v>
      </c>
      <c r="B1739" t="s">
        <v>4201</v>
      </c>
    </row>
    <row r="1740" spans="1:2">
      <c r="A1740" t="s">
        <v>4202</v>
      </c>
      <c r="B1740" t="s">
        <v>4203</v>
      </c>
    </row>
    <row r="1741" spans="1:2">
      <c r="A1741" t="s">
        <v>4204</v>
      </c>
      <c r="B1741" t="s">
        <v>4205</v>
      </c>
    </row>
    <row r="1742" spans="1:2">
      <c r="A1742" t="s">
        <v>4206</v>
      </c>
      <c r="B1742" t="s">
        <v>4207</v>
      </c>
    </row>
    <row r="1743" spans="1:2">
      <c r="A1743" t="s">
        <v>4208</v>
      </c>
      <c r="B1743" t="s">
        <v>4209</v>
      </c>
    </row>
    <row r="1744" spans="1:2">
      <c r="A1744" t="s">
        <v>4210</v>
      </c>
      <c r="B1744" t="s">
        <v>4211</v>
      </c>
    </row>
    <row r="1745" spans="1:2">
      <c r="A1745" t="s">
        <v>4212</v>
      </c>
      <c r="B1745" t="s">
        <v>4213</v>
      </c>
    </row>
    <row r="1746" spans="1:2">
      <c r="A1746" t="s">
        <v>4214</v>
      </c>
      <c r="B1746" t="s">
        <v>4215</v>
      </c>
    </row>
    <row r="1747" spans="1:2">
      <c r="A1747" t="s">
        <v>4216</v>
      </c>
      <c r="B1747" t="s">
        <v>4217</v>
      </c>
    </row>
    <row r="1748" spans="1:2">
      <c r="A1748" t="s">
        <v>4218</v>
      </c>
      <c r="B1748" t="s">
        <v>4219</v>
      </c>
    </row>
    <row r="1749" spans="1:2">
      <c r="A1749" t="s">
        <v>4220</v>
      </c>
      <c r="B1749" t="s">
        <v>4221</v>
      </c>
    </row>
    <row r="1750" spans="1:2">
      <c r="A1750" t="s">
        <v>4222</v>
      </c>
      <c r="B1750" t="s">
        <v>4223</v>
      </c>
    </row>
    <row r="1751" spans="1:2">
      <c r="A1751" t="s">
        <v>4224</v>
      </c>
      <c r="B1751" t="s">
        <v>4225</v>
      </c>
    </row>
    <row r="1752" spans="1:2">
      <c r="A1752" t="s">
        <v>4226</v>
      </c>
      <c r="B1752" t="s">
        <v>4227</v>
      </c>
    </row>
    <row r="1753" spans="1:2">
      <c r="A1753" t="s">
        <v>4228</v>
      </c>
      <c r="B1753" t="s">
        <v>4229</v>
      </c>
    </row>
    <row r="1754" spans="1:2">
      <c r="A1754" t="s">
        <v>4230</v>
      </c>
      <c r="B1754" t="s">
        <v>4231</v>
      </c>
    </row>
    <row r="1755" spans="1:2">
      <c r="A1755" t="s">
        <v>4232</v>
      </c>
      <c r="B1755" t="s">
        <v>4233</v>
      </c>
    </row>
    <row r="1756" spans="1:2">
      <c r="A1756" t="s">
        <v>4234</v>
      </c>
      <c r="B1756" t="s">
        <v>4235</v>
      </c>
    </row>
    <row r="1757" spans="1:2">
      <c r="A1757" t="s">
        <v>4236</v>
      </c>
      <c r="B1757" t="s">
        <v>4237</v>
      </c>
    </row>
    <row r="1758" spans="1:2">
      <c r="A1758" t="s">
        <v>4238</v>
      </c>
      <c r="B1758" t="s">
        <v>4239</v>
      </c>
    </row>
    <row r="1759" spans="1:2">
      <c r="A1759" t="s">
        <v>4240</v>
      </c>
      <c r="B1759" t="s">
        <v>4241</v>
      </c>
    </row>
    <row r="1760" spans="1:2">
      <c r="A1760" t="s">
        <v>4242</v>
      </c>
      <c r="B1760" t="s">
        <v>4243</v>
      </c>
    </row>
    <row r="1761" spans="1:2">
      <c r="A1761" t="s">
        <v>4244</v>
      </c>
      <c r="B1761" t="s">
        <v>4245</v>
      </c>
    </row>
    <row r="1762" spans="1:2">
      <c r="A1762" t="s">
        <v>4246</v>
      </c>
      <c r="B1762" t="s">
        <v>4247</v>
      </c>
    </row>
    <row r="1763" spans="1:2">
      <c r="A1763" t="s">
        <v>4248</v>
      </c>
      <c r="B1763" t="s">
        <v>4249</v>
      </c>
    </row>
    <row r="1764" spans="1:2">
      <c r="A1764" t="s">
        <v>4250</v>
      </c>
      <c r="B1764" t="s">
        <v>4251</v>
      </c>
    </row>
    <row r="1765" spans="1:2">
      <c r="A1765" t="s">
        <v>4252</v>
      </c>
      <c r="B1765" t="s">
        <v>4253</v>
      </c>
    </row>
    <row r="1766" spans="1:2">
      <c r="A1766" t="s">
        <v>4254</v>
      </c>
      <c r="B1766" t="s">
        <v>4255</v>
      </c>
    </row>
    <row r="1767" spans="1:2">
      <c r="A1767" t="s">
        <v>4256</v>
      </c>
      <c r="B1767" t="s">
        <v>4257</v>
      </c>
    </row>
    <row r="1768" spans="1:2">
      <c r="A1768" t="s">
        <v>4258</v>
      </c>
      <c r="B1768" t="s">
        <v>4259</v>
      </c>
    </row>
    <row r="1769" spans="1:2">
      <c r="A1769" t="s">
        <v>4260</v>
      </c>
      <c r="B1769" t="s">
        <v>4261</v>
      </c>
    </row>
    <row r="1770" spans="1:2">
      <c r="A1770" t="s">
        <v>4262</v>
      </c>
      <c r="B1770" t="s">
        <v>4263</v>
      </c>
    </row>
    <row r="1771" spans="1:2">
      <c r="A1771" t="s">
        <v>4264</v>
      </c>
      <c r="B1771" t="s">
        <v>4265</v>
      </c>
    </row>
    <row r="1772" spans="1:2">
      <c r="A1772" t="s">
        <v>4266</v>
      </c>
      <c r="B1772" t="s">
        <v>4267</v>
      </c>
    </row>
    <row r="1773" spans="1:2">
      <c r="A1773" t="s">
        <v>4268</v>
      </c>
      <c r="B1773" t="s">
        <v>4269</v>
      </c>
    </row>
    <row r="1774" spans="1:2">
      <c r="A1774" t="s">
        <v>4270</v>
      </c>
      <c r="B1774" t="s">
        <v>4271</v>
      </c>
    </row>
    <row r="1775" spans="1:2">
      <c r="A1775" t="s">
        <v>4272</v>
      </c>
      <c r="B1775" t="s">
        <v>4273</v>
      </c>
    </row>
    <row r="1776" spans="1:2">
      <c r="A1776" t="s">
        <v>4274</v>
      </c>
      <c r="B1776" t="s">
        <v>4275</v>
      </c>
    </row>
    <row r="1777" spans="1:2">
      <c r="A1777" t="s">
        <v>4276</v>
      </c>
      <c r="B1777" t="s">
        <v>4277</v>
      </c>
    </row>
    <row r="1778" spans="1:2">
      <c r="A1778" t="s">
        <v>4278</v>
      </c>
      <c r="B1778" t="s">
        <v>4279</v>
      </c>
    </row>
    <row r="1779" spans="1:2">
      <c r="A1779" t="s">
        <v>4280</v>
      </c>
      <c r="B1779" t="s">
        <v>4281</v>
      </c>
    </row>
    <row r="1780" spans="1:2">
      <c r="A1780" t="s">
        <v>4282</v>
      </c>
      <c r="B1780" t="s">
        <v>4283</v>
      </c>
    </row>
    <row r="1781" spans="1:2">
      <c r="A1781" t="s">
        <v>4284</v>
      </c>
      <c r="B1781" t="s">
        <v>4285</v>
      </c>
    </row>
    <row r="1782" spans="1:2">
      <c r="A1782" t="s">
        <v>4286</v>
      </c>
      <c r="B1782" t="s">
        <v>4287</v>
      </c>
    </row>
    <row r="1783" spans="1:2">
      <c r="A1783" t="s">
        <v>4288</v>
      </c>
      <c r="B1783" t="s">
        <v>4289</v>
      </c>
    </row>
    <row r="1784" spans="1:2">
      <c r="A1784" t="s">
        <v>4290</v>
      </c>
      <c r="B1784" t="s">
        <v>4291</v>
      </c>
    </row>
    <row r="1785" spans="1:2">
      <c r="A1785" t="s">
        <v>4292</v>
      </c>
      <c r="B1785" t="s">
        <v>4293</v>
      </c>
    </row>
    <row r="1786" spans="1:2">
      <c r="A1786" t="s">
        <v>4294</v>
      </c>
      <c r="B1786" t="s">
        <v>4295</v>
      </c>
    </row>
    <row r="1787" spans="1:2">
      <c r="A1787" t="s">
        <v>4296</v>
      </c>
      <c r="B1787" t="s">
        <v>4297</v>
      </c>
    </row>
    <row r="1788" spans="1:2">
      <c r="A1788" t="s">
        <v>4298</v>
      </c>
      <c r="B1788" t="s">
        <v>4299</v>
      </c>
    </row>
    <row r="1789" spans="1:2">
      <c r="A1789" t="s">
        <v>4300</v>
      </c>
      <c r="B1789" t="s">
        <v>4301</v>
      </c>
    </row>
    <row r="1790" spans="1:2">
      <c r="A1790" t="s">
        <v>4302</v>
      </c>
      <c r="B1790" t="s">
        <v>4303</v>
      </c>
    </row>
    <row r="1791" spans="1:2">
      <c r="A1791" t="s">
        <v>4304</v>
      </c>
      <c r="B1791" t="s">
        <v>4305</v>
      </c>
    </row>
    <row r="1792" spans="1:2">
      <c r="A1792" t="s">
        <v>4306</v>
      </c>
      <c r="B1792" t="s">
        <v>4307</v>
      </c>
    </row>
    <row r="1793" spans="1:2">
      <c r="A1793" t="s">
        <v>4308</v>
      </c>
      <c r="B1793" t="s">
        <v>4309</v>
      </c>
    </row>
    <row r="1794" spans="1:2">
      <c r="A1794" t="s">
        <v>4310</v>
      </c>
      <c r="B1794" t="s">
        <v>4311</v>
      </c>
    </row>
    <row r="1795" spans="1:2">
      <c r="A1795" t="s">
        <v>4312</v>
      </c>
      <c r="B1795" t="s">
        <v>4313</v>
      </c>
    </row>
    <row r="1796" spans="1:2">
      <c r="A1796" t="s">
        <v>4314</v>
      </c>
      <c r="B1796" t="s">
        <v>4315</v>
      </c>
    </row>
    <row r="1797" spans="1:2">
      <c r="A1797" t="s">
        <v>4316</v>
      </c>
      <c r="B1797" t="s">
        <v>4317</v>
      </c>
    </row>
    <row r="1798" spans="1:2">
      <c r="A1798" t="s">
        <v>4318</v>
      </c>
      <c r="B1798" t="s">
        <v>4319</v>
      </c>
    </row>
    <row r="1799" spans="1:2">
      <c r="A1799" t="s">
        <v>4320</v>
      </c>
      <c r="B1799" t="s">
        <v>4321</v>
      </c>
    </row>
    <row r="1800" spans="1:2">
      <c r="A1800" t="s">
        <v>4322</v>
      </c>
      <c r="B1800" t="s">
        <v>4323</v>
      </c>
    </row>
    <row r="1801" spans="1:2">
      <c r="A1801" t="s">
        <v>4324</v>
      </c>
      <c r="B1801" t="s">
        <v>4325</v>
      </c>
    </row>
    <row r="1802" spans="1:2">
      <c r="A1802" t="s">
        <v>4326</v>
      </c>
      <c r="B1802" t="s">
        <v>4327</v>
      </c>
    </row>
    <row r="1803" spans="1:2">
      <c r="A1803" t="s">
        <v>4328</v>
      </c>
      <c r="B1803" t="s">
        <v>4329</v>
      </c>
    </row>
    <row r="1804" spans="1:2">
      <c r="A1804" t="s">
        <v>4330</v>
      </c>
      <c r="B1804" t="s">
        <v>4331</v>
      </c>
    </row>
    <row r="1805" spans="1:2">
      <c r="A1805" t="s">
        <v>4332</v>
      </c>
      <c r="B1805" t="s">
        <v>4333</v>
      </c>
    </row>
    <row r="1806" spans="1:2">
      <c r="A1806" t="s">
        <v>4334</v>
      </c>
      <c r="B1806" t="s">
        <v>4335</v>
      </c>
    </row>
    <row r="1807" spans="1:2">
      <c r="A1807" t="s">
        <v>4336</v>
      </c>
      <c r="B1807" t="s">
        <v>4337</v>
      </c>
    </row>
    <row r="1808" spans="1:2">
      <c r="A1808" t="s">
        <v>4338</v>
      </c>
      <c r="B1808" t="s">
        <v>4339</v>
      </c>
    </row>
    <row r="1809" spans="1:2">
      <c r="A1809" t="s">
        <v>4340</v>
      </c>
      <c r="B1809" t="s">
        <v>4341</v>
      </c>
    </row>
    <row r="1810" spans="1:2">
      <c r="A1810" t="s">
        <v>4342</v>
      </c>
      <c r="B1810" t="s">
        <v>4343</v>
      </c>
    </row>
    <row r="1811" spans="1:2">
      <c r="A1811" t="s">
        <v>4344</v>
      </c>
      <c r="B1811" t="s">
        <v>4345</v>
      </c>
    </row>
    <row r="1812" spans="1:2">
      <c r="A1812" t="s">
        <v>4346</v>
      </c>
      <c r="B1812" t="s">
        <v>4347</v>
      </c>
    </row>
    <row r="1813" spans="1:2">
      <c r="A1813" t="s">
        <v>4348</v>
      </c>
      <c r="B1813" t="s">
        <v>4349</v>
      </c>
    </row>
    <row r="1814" spans="1:2">
      <c r="A1814" t="s">
        <v>4350</v>
      </c>
      <c r="B1814" t="s">
        <v>4351</v>
      </c>
    </row>
    <row r="1815" spans="1:2">
      <c r="A1815" t="s">
        <v>4352</v>
      </c>
      <c r="B1815" t="s">
        <v>4353</v>
      </c>
    </row>
    <row r="1816" spans="1:2">
      <c r="A1816" t="s">
        <v>4354</v>
      </c>
      <c r="B1816" t="s">
        <v>4355</v>
      </c>
    </row>
    <row r="1817" spans="1:2">
      <c r="A1817" t="s">
        <v>4356</v>
      </c>
      <c r="B1817" t="s">
        <v>4357</v>
      </c>
    </row>
    <row r="1818" spans="1:2">
      <c r="A1818" t="s">
        <v>4358</v>
      </c>
      <c r="B1818" t="s">
        <v>4359</v>
      </c>
    </row>
    <row r="1819" spans="1:2">
      <c r="A1819" t="s">
        <v>4360</v>
      </c>
      <c r="B1819" t="s">
        <v>4361</v>
      </c>
    </row>
    <row r="1820" spans="1:2">
      <c r="A1820" t="s">
        <v>4362</v>
      </c>
      <c r="B1820" t="s">
        <v>4363</v>
      </c>
    </row>
    <row r="1821" spans="1:2">
      <c r="A1821" t="s">
        <v>4364</v>
      </c>
      <c r="B1821" t="s">
        <v>4365</v>
      </c>
    </row>
    <row r="1822" spans="1:2">
      <c r="A1822" t="s">
        <v>4366</v>
      </c>
      <c r="B1822" t="s">
        <v>4367</v>
      </c>
    </row>
    <row r="1823" spans="1:2">
      <c r="A1823" t="s">
        <v>4368</v>
      </c>
      <c r="B1823" t="s">
        <v>4369</v>
      </c>
    </row>
    <row r="1824" spans="1:2">
      <c r="A1824" t="s">
        <v>4370</v>
      </c>
      <c r="B1824" t="s">
        <v>4371</v>
      </c>
    </row>
    <row r="1825" spans="1:2">
      <c r="A1825" t="s">
        <v>4372</v>
      </c>
      <c r="B1825" t="s">
        <v>4373</v>
      </c>
    </row>
    <row r="1826" spans="1:2">
      <c r="A1826" t="s">
        <v>4374</v>
      </c>
      <c r="B1826" t="s">
        <v>4375</v>
      </c>
    </row>
    <row r="1827" spans="1:2">
      <c r="A1827" t="s">
        <v>4376</v>
      </c>
      <c r="B1827" t="s">
        <v>4377</v>
      </c>
    </row>
    <row r="1828" spans="1:2">
      <c r="A1828" t="s">
        <v>4378</v>
      </c>
      <c r="B1828" t="s">
        <v>4379</v>
      </c>
    </row>
    <row r="1829" spans="1:2">
      <c r="A1829" t="s">
        <v>4380</v>
      </c>
      <c r="B1829" t="s">
        <v>4381</v>
      </c>
    </row>
    <row r="1830" spans="1:2">
      <c r="A1830" t="s">
        <v>4382</v>
      </c>
      <c r="B1830" t="s">
        <v>4383</v>
      </c>
    </row>
    <row r="1831" spans="1:2">
      <c r="A1831" t="s">
        <v>4384</v>
      </c>
      <c r="B1831" t="s">
        <v>4385</v>
      </c>
    </row>
    <row r="1832" spans="1:2">
      <c r="A1832" t="s">
        <v>4386</v>
      </c>
      <c r="B1832" t="s">
        <v>4387</v>
      </c>
    </row>
    <row r="1833" spans="1:2">
      <c r="A1833" t="s">
        <v>4388</v>
      </c>
      <c r="B1833" t="s">
        <v>4389</v>
      </c>
    </row>
    <row r="1834" spans="1:2">
      <c r="A1834" t="s">
        <v>4390</v>
      </c>
      <c r="B1834" t="s">
        <v>4391</v>
      </c>
    </row>
    <row r="1835" spans="1:2">
      <c r="A1835" t="s">
        <v>4392</v>
      </c>
      <c r="B1835" t="s">
        <v>4393</v>
      </c>
    </row>
    <row r="1836" spans="1:2">
      <c r="A1836" t="s">
        <v>4394</v>
      </c>
      <c r="B1836" t="s">
        <v>4395</v>
      </c>
    </row>
    <row r="1837" spans="1:2">
      <c r="A1837" t="s">
        <v>4396</v>
      </c>
      <c r="B1837" t="s">
        <v>4397</v>
      </c>
    </row>
    <row r="1838" spans="1:2">
      <c r="A1838" t="s">
        <v>4398</v>
      </c>
      <c r="B1838" t="s">
        <v>4399</v>
      </c>
    </row>
    <row r="1839" spans="1:2">
      <c r="A1839" t="s">
        <v>4400</v>
      </c>
      <c r="B1839" t="s">
        <v>4401</v>
      </c>
    </row>
    <row r="1840" spans="1:2">
      <c r="A1840" t="s">
        <v>4402</v>
      </c>
      <c r="B1840" t="s">
        <v>4403</v>
      </c>
    </row>
    <row r="1841" spans="1:2">
      <c r="A1841" t="s">
        <v>4404</v>
      </c>
      <c r="B1841" t="s">
        <v>4405</v>
      </c>
    </row>
    <row r="1842" spans="1:2">
      <c r="A1842" t="s">
        <v>4406</v>
      </c>
      <c r="B1842" t="s">
        <v>4407</v>
      </c>
    </row>
    <row r="1843" spans="1:2">
      <c r="A1843" t="s">
        <v>4408</v>
      </c>
      <c r="B1843" t="s">
        <v>4409</v>
      </c>
    </row>
    <row r="1844" spans="1:2">
      <c r="A1844" t="s">
        <v>4410</v>
      </c>
      <c r="B1844" t="s">
        <v>4411</v>
      </c>
    </row>
    <row r="1845" spans="1:2">
      <c r="A1845" t="s">
        <v>4412</v>
      </c>
      <c r="B1845" t="s">
        <v>4413</v>
      </c>
    </row>
    <row r="1846" spans="1:2">
      <c r="A1846" t="s">
        <v>4414</v>
      </c>
      <c r="B1846" t="s">
        <v>4415</v>
      </c>
    </row>
    <row r="1847" spans="1:2">
      <c r="A1847" t="s">
        <v>4416</v>
      </c>
      <c r="B1847" t="s">
        <v>4417</v>
      </c>
    </row>
    <row r="1848" spans="1:2">
      <c r="A1848" t="s">
        <v>4418</v>
      </c>
      <c r="B1848" t="s">
        <v>4419</v>
      </c>
    </row>
    <row r="1849" spans="1:2">
      <c r="A1849" t="s">
        <v>4420</v>
      </c>
      <c r="B1849" t="s">
        <v>4421</v>
      </c>
    </row>
    <row r="1850" spans="1:2">
      <c r="A1850" t="s">
        <v>4422</v>
      </c>
      <c r="B1850" t="s">
        <v>4423</v>
      </c>
    </row>
    <row r="1851" spans="1:2">
      <c r="A1851" t="s">
        <v>4424</v>
      </c>
      <c r="B1851" t="s">
        <v>4425</v>
      </c>
    </row>
    <row r="1852" spans="1:2">
      <c r="A1852" t="s">
        <v>4426</v>
      </c>
      <c r="B1852" t="s">
        <v>4427</v>
      </c>
    </row>
    <row r="1853" spans="1:2">
      <c r="A1853" t="s">
        <v>4428</v>
      </c>
      <c r="B1853" t="s">
        <v>4429</v>
      </c>
    </row>
    <row r="1854" spans="1:2">
      <c r="A1854" t="s">
        <v>4430</v>
      </c>
      <c r="B1854" t="s">
        <v>4431</v>
      </c>
    </row>
    <row r="1855" spans="1:2">
      <c r="A1855" t="s">
        <v>4432</v>
      </c>
      <c r="B1855" t="s">
        <v>4433</v>
      </c>
    </row>
    <row r="1856" spans="1:2">
      <c r="A1856" t="s">
        <v>4434</v>
      </c>
      <c r="B1856" t="s">
        <v>4435</v>
      </c>
    </row>
    <row r="1857" spans="1:2">
      <c r="A1857" t="s">
        <v>4436</v>
      </c>
      <c r="B1857" t="s">
        <v>4437</v>
      </c>
    </row>
    <row r="1858" spans="1:2">
      <c r="A1858" t="s">
        <v>4438</v>
      </c>
      <c r="B1858" t="s">
        <v>4439</v>
      </c>
    </row>
    <row r="1859" spans="1:2">
      <c r="A1859" t="s">
        <v>4440</v>
      </c>
      <c r="B1859" t="s">
        <v>4441</v>
      </c>
    </row>
    <row r="1860" spans="1:2">
      <c r="A1860" t="s">
        <v>4442</v>
      </c>
      <c r="B1860" t="s">
        <v>4443</v>
      </c>
    </row>
    <row r="1861" spans="1:2">
      <c r="A1861" t="s">
        <v>4444</v>
      </c>
      <c r="B1861" t="s">
        <v>4445</v>
      </c>
    </row>
    <row r="1862" spans="1:2">
      <c r="A1862" t="s">
        <v>4446</v>
      </c>
      <c r="B1862" t="s">
        <v>4447</v>
      </c>
    </row>
    <row r="1863" spans="1:2">
      <c r="A1863" t="s">
        <v>4448</v>
      </c>
      <c r="B1863" t="s">
        <v>4449</v>
      </c>
    </row>
    <row r="1864" spans="1:2">
      <c r="A1864" t="s">
        <v>4450</v>
      </c>
      <c r="B1864" t="s">
        <v>4451</v>
      </c>
    </row>
    <row r="1865" spans="1:2">
      <c r="A1865" t="s">
        <v>4452</v>
      </c>
      <c r="B1865" t="s">
        <v>4453</v>
      </c>
    </row>
    <row r="1866" spans="1:2">
      <c r="A1866" t="s">
        <v>4454</v>
      </c>
      <c r="B1866" t="s">
        <v>4455</v>
      </c>
    </row>
    <row r="1867" spans="1:2">
      <c r="A1867" t="s">
        <v>4456</v>
      </c>
      <c r="B1867" t="s">
        <v>4457</v>
      </c>
    </row>
    <row r="1868" spans="1:2">
      <c r="A1868" t="s">
        <v>4458</v>
      </c>
      <c r="B1868" t="s">
        <v>4459</v>
      </c>
    </row>
    <row r="1869" spans="1:2">
      <c r="A1869" t="s">
        <v>4460</v>
      </c>
      <c r="B1869" t="s">
        <v>4461</v>
      </c>
    </row>
    <row r="1870" spans="1:2">
      <c r="A1870" t="s">
        <v>4462</v>
      </c>
      <c r="B1870" t="s">
        <v>4463</v>
      </c>
    </row>
    <row r="1871" spans="1:2">
      <c r="A1871" t="s">
        <v>4464</v>
      </c>
      <c r="B1871" t="s">
        <v>4465</v>
      </c>
    </row>
    <row r="1872" spans="1:2">
      <c r="A1872" t="s">
        <v>4466</v>
      </c>
      <c r="B1872" t="s">
        <v>4467</v>
      </c>
    </row>
    <row r="1873" spans="1:2">
      <c r="A1873" t="s">
        <v>4468</v>
      </c>
      <c r="B1873" t="s">
        <v>4469</v>
      </c>
    </row>
    <row r="1874" spans="1:2">
      <c r="A1874" t="s">
        <v>4470</v>
      </c>
      <c r="B1874" t="s">
        <v>4471</v>
      </c>
    </row>
    <row r="1875" spans="1:2">
      <c r="A1875" t="s">
        <v>4472</v>
      </c>
      <c r="B1875" t="s">
        <v>4473</v>
      </c>
    </row>
    <row r="1876" spans="1:2">
      <c r="A1876" t="s">
        <v>4474</v>
      </c>
      <c r="B1876" t="s">
        <v>4475</v>
      </c>
    </row>
    <row r="1877" spans="1:2">
      <c r="A1877" t="s">
        <v>4476</v>
      </c>
      <c r="B1877" t="s">
        <v>4477</v>
      </c>
    </row>
    <row r="1878" spans="1:2">
      <c r="A1878" t="s">
        <v>4478</v>
      </c>
      <c r="B1878" t="s">
        <v>4479</v>
      </c>
    </row>
    <row r="1879" spans="1:2">
      <c r="A1879" t="s">
        <v>4480</v>
      </c>
      <c r="B1879" t="s">
        <v>4481</v>
      </c>
    </row>
    <row r="1880" spans="1:2">
      <c r="A1880" t="s">
        <v>4482</v>
      </c>
      <c r="B1880" t="s">
        <v>4483</v>
      </c>
    </row>
    <row r="1881" spans="1:2">
      <c r="A1881" t="s">
        <v>4484</v>
      </c>
      <c r="B1881" t="s">
        <v>4485</v>
      </c>
    </row>
    <row r="1882" spans="1:2">
      <c r="A1882" t="s">
        <v>4486</v>
      </c>
      <c r="B1882" t="s">
        <v>4487</v>
      </c>
    </row>
    <row r="1883" spans="1:2">
      <c r="A1883" t="s">
        <v>4488</v>
      </c>
      <c r="B1883" t="s">
        <v>4489</v>
      </c>
    </row>
    <row r="1884" spans="1:2">
      <c r="A1884" t="s">
        <v>4490</v>
      </c>
      <c r="B1884" t="s">
        <v>4491</v>
      </c>
    </row>
    <row r="1885" spans="1:2">
      <c r="A1885" t="s">
        <v>4492</v>
      </c>
      <c r="B1885" t="s">
        <v>4493</v>
      </c>
    </row>
    <row r="1886" spans="1:2">
      <c r="A1886" t="s">
        <v>4494</v>
      </c>
      <c r="B1886" t="s">
        <v>4495</v>
      </c>
    </row>
    <row r="1887" spans="1:2">
      <c r="A1887" t="s">
        <v>4496</v>
      </c>
      <c r="B1887" t="s">
        <v>4497</v>
      </c>
    </row>
    <row r="1888" spans="1:2">
      <c r="A1888" t="s">
        <v>4498</v>
      </c>
      <c r="B1888" t="s">
        <v>4499</v>
      </c>
    </row>
    <row r="1889" spans="1:2">
      <c r="A1889" t="s">
        <v>4500</v>
      </c>
      <c r="B1889" t="s">
        <v>4501</v>
      </c>
    </row>
    <row r="1890" spans="1:2">
      <c r="A1890" t="s">
        <v>4502</v>
      </c>
      <c r="B1890" t="s">
        <v>4503</v>
      </c>
    </row>
    <row r="1891" spans="1:2">
      <c r="A1891" t="s">
        <v>4504</v>
      </c>
      <c r="B1891" t="s">
        <v>4505</v>
      </c>
    </row>
    <row r="1892" spans="1:2">
      <c r="A1892" t="s">
        <v>4506</v>
      </c>
      <c r="B1892" t="s">
        <v>4507</v>
      </c>
    </row>
    <row r="1893" spans="1:2">
      <c r="A1893" t="s">
        <v>4508</v>
      </c>
      <c r="B1893" t="s">
        <v>4509</v>
      </c>
    </row>
    <row r="1894" spans="1:2">
      <c r="A1894" t="s">
        <v>4510</v>
      </c>
      <c r="B1894" t="s">
        <v>4511</v>
      </c>
    </row>
    <row r="1895" spans="1:2">
      <c r="A1895" t="s">
        <v>4512</v>
      </c>
      <c r="B1895" t="s">
        <v>4513</v>
      </c>
    </row>
    <row r="1896" spans="1:2">
      <c r="A1896" t="s">
        <v>4514</v>
      </c>
      <c r="B1896" t="s">
        <v>4515</v>
      </c>
    </row>
    <row r="1897" spans="1:2">
      <c r="A1897" t="s">
        <v>4516</v>
      </c>
      <c r="B1897" t="s">
        <v>4517</v>
      </c>
    </row>
    <row r="1898" spans="1:2">
      <c r="A1898" t="s">
        <v>4518</v>
      </c>
      <c r="B1898" t="s">
        <v>4519</v>
      </c>
    </row>
    <row r="1899" spans="1:2">
      <c r="A1899" t="s">
        <v>4520</v>
      </c>
      <c r="B1899" t="s">
        <v>4521</v>
      </c>
    </row>
    <row r="1900" spans="1:2">
      <c r="A1900" t="s">
        <v>4522</v>
      </c>
      <c r="B1900" t="s">
        <v>4523</v>
      </c>
    </row>
    <row r="1901" spans="1:2">
      <c r="A1901" t="s">
        <v>4524</v>
      </c>
      <c r="B1901" t="s">
        <v>4525</v>
      </c>
    </row>
    <row r="1902" spans="1:2">
      <c r="A1902" t="s">
        <v>4526</v>
      </c>
      <c r="B1902" t="s">
        <v>4527</v>
      </c>
    </row>
    <row r="1903" spans="1:2">
      <c r="A1903" t="s">
        <v>4528</v>
      </c>
      <c r="B1903" t="s">
        <v>4529</v>
      </c>
    </row>
    <row r="1904" spans="1:2">
      <c r="A1904" t="s">
        <v>4530</v>
      </c>
      <c r="B1904" t="s">
        <v>4531</v>
      </c>
    </row>
    <row r="1905" spans="1:2">
      <c r="A1905" t="s">
        <v>4532</v>
      </c>
      <c r="B1905" t="s">
        <v>4533</v>
      </c>
    </row>
    <row r="1906" spans="1:2">
      <c r="A1906" t="s">
        <v>4534</v>
      </c>
      <c r="B1906" t="s">
        <v>4535</v>
      </c>
    </row>
    <row r="1907" spans="1:2">
      <c r="A1907" t="s">
        <v>4536</v>
      </c>
      <c r="B1907" t="s">
        <v>4537</v>
      </c>
    </row>
    <row r="1908" spans="1:2">
      <c r="A1908" t="s">
        <v>4538</v>
      </c>
      <c r="B1908" t="s">
        <v>4539</v>
      </c>
    </row>
    <row r="1909" spans="1:2">
      <c r="A1909" t="s">
        <v>4540</v>
      </c>
      <c r="B1909" t="s">
        <v>4541</v>
      </c>
    </row>
    <row r="1910" spans="1:2">
      <c r="A1910" t="s">
        <v>4542</v>
      </c>
      <c r="B1910" t="s">
        <v>4543</v>
      </c>
    </row>
    <row r="1911" spans="1:2">
      <c r="A1911" t="s">
        <v>4544</v>
      </c>
      <c r="B1911" t="s">
        <v>4545</v>
      </c>
    </row>
    <row r="1912" spans="1:2">
      <c r="A1912" t="s">
        <v>4546</v>
      </c>
      <c r="B1912" t="s">
        <v>4547</v>
      </c>
    </row>
    <row r="1913" spans="1:2">
      <c r="A1913" t="s">
        <v>4548</v>
      </c>
      <c r="B1913" t="s">
        <v>4549</v>
      </c>
    </row>
    <row r="1914" spans="1:2">
      <c r="A1914" t="s">
        <v>4550</v>
      </c>
      <c r="B1914" t="s">
        <v>4551</v>
      </c>
    </row>
    <row r="1915" spans="1:2">
      <c r="A1915" t="s">
        <v>4552</v>
      </c>
      <c r="B1915" t="s">
        <v>4553</v>
      </c>
    </row>
    <row r="1916" spans="1:2">
      <c r="A1916" t="s">
        <v>4554</v>
      </c>
      <c r="B1916" t="s">
        <v>4555</v>
      </c>
    </row>
    <row r="1917" spans="1:2">
      <c r="A1917" t="s">
        <v>4556</v>
      </c>
      <c r="B1917" t="s">
        <v>4557</v>
      </c>
    </row>
    <row r="1918" spans="1:2">
      <c r="A1918" t="s">
        <v>4558</v>
      </c>
      <c r="B1918" t="s">
        <v>4559</v>
      </c>
    </row>
    <row r="1919" spans="1:2">
      <c r="A1919" t="s">
        <v>4560</v>
      </c>
      <c r="B1919" t="s">
        <v>4561</v>
      </c>
    </row>
    <row r="1920" spans="1:2">
      <c r="A1920" t="s">
        <v>4562</v>
      </c>
      <c r="B1920" t="s">
        <v>4563</v>
      </c>
    </row>
    <row r="1921" spans="1:2">
      <c r="A1921" t="s">
        <v>4564</v>
      </c>
      <c r="B1921" t="s">
        <v>4565</v>
      </c>
    </row>
    <row r="1922" spans="1:2">
      <c r="A1922" t="s">
        <v>4566</v>
      </c>
      <c r="B1922" t="s">
        <v>4567</v>
      </c>
    </row>
    <row r="1923" spans="1:2">
      <c r="A1923" t="s">
        <v>4568</v>
      </c>
      <c r="B1923" t="s">
        <v>4569</v>
      </c>
    </row>
    <row r="1924" spans="1:2">
      <c r="A1924" t="s">
        <v>4570</v>
      </c>
      <c r="B1924" t="s">
        <v>4571</v>
      </c>
    </row>
    <row r="1925" spans="1:2">
      <c r="A1925" t="s">
        <v>4572</v>
      </c>
      <c r="B1925" t="s">
        <v>4573</v>
      </c>
    </row>
    <row r="1926" spans="1:2">
      <c r="A1926" t="s">
        <v>4574</v>
      </c>
      <c r="B1926" t="s">
        <v>4575</v>
      </c>
    </row>
    <row r="1927" spans="1:2">
      <c r="A1927" t="s">
        <v>4576</v>
      </c>
      <c r="B1927" t="s">
        <v>4577</v>
      </c>
    </row>
    <row r="1928" spans="1:2">
      <c r="A1928" t="s">
        <v>4578</v>
      </c>
      <c r="B1928" t="s">
        <v>4579</v>
      </c>
    </row>
    <row r="1929" spans="1:2">
      <c r="A1929" t="s">
        <v>4580</v>
      </c>
      <c r="B1929" t="s">
        <v>4581</v>
      </c>
    </row>
    <row r="1930" spans="1:2">
      <c r="A1930" t="s">
        <v>4582</v>
      </c>
      <c r="B1930" t="s">
        <v>4583</v>
      </c>
    </row>
    <row r="1931" spans="1:2">
      <c r="A1931" t="s">
        <v>4584</v>
      </c>
      <c r="B1931" t="s">
        <v>4585</v>
      </c>
    </row>
    <row r="1932" spans="1:2">
      <c r="A1932" t="s">
        <v>4586</v>
      </c>
      <c r="B1932" t="s">
        <v>4587</v>
      </c>
    </row>
    <row r="1933" spans="1:2">
      <c r="A1933" t="s">
        <v>4588</v>
      </c>
      <c r="B1933" t="s">
        <v>4589</v>
      </c>
    </row>
    <row r="1934" spans="1:2">
      <c r="A1934" t="s">
        <v>4590</v>
      </c>
      <c r="B1934" t="s">
        <v>4591</v>
      </c>
    </row>
    <row r="1935" spans="1:2">
      <c r="A1935" t="s">
        <v>4592</v>
      </c>
      <c r="B1935" t="s">
        <v>4593</v>
      </c>
    </row>
    <row r="1936" spans="1:2">
      <c r="A1936" t="s">
        <v>4594</v>
      </c>
      <c r="B1936" t="s">
        <v>4595</v>
      </c>
    </row>
    <row r="1937" spans="1:2">
      <c r="A1937" t="s">
        <v>4596</v>
      </c>
      <c r="B1937" t="s">
        <v>4597</v>
      </c>
    </row>
    <row r="1938" spans="1:2">
      <c r="A1938" t="s">
        <v>4598</v>
      </c>
      <c r="B1938" t="s">
        <v>4599</v>
      </c>
    </row>
    <row r="1939" spans="1:2">
      <c r="A1939" t="s">
        <v>4600</v>
      </c>
      <c r="B1939" t="s">
        <v>4601</v>
      </c>
    </row>
    <row r="1940" spans="1:2">
      <c r="A1940" t="s">
        <v>4602</v>
      </c>
      <c r="B1940" t="s">
        <v>4603</v>
      </c>
    </row>
    <row r="1941" spans="1:2">
      <c r="A1941" t="s">
        <v>4604</v>
      </c>
      <c r="B1941" t="s">
        <v>4605</v>
      </c>
    </row>
    <row r="1942" spans="1:2">
      <c r="A1942" t="s">
        <v>4606</v>
      </c>
      <c r="B1942" t="s">
        <v>4607</v>
      </c>
    </row>
    <row r="1943" spans="1:2">
      <c r="A1943" t="s">
        <v>4608</v>
      </c>
      <c r="B1943" t="s">
        <v>4609</v>
      </c>
    </row>
    <row r="1944" spans="1:2">
      <c r="A1944" t="s">
        <v>4610</v>
      </c>
      <c r="B1944" t="s">
        <v>4611</v>
      </c>
    </row>
    <row r="1945" spans="1:2">
      <c r="A1945" t="s">
        <v>4612</v>
      </c>
      <c r="B1945" t="s">
        <v>4613</v>
      </c>
    </row>
    <row r="1946" spans="1:2">
      <c r="A1946" t="s">
        <v>4614</v>
      </c>
      <c r="B1946" t="s">
        <v>4615</v>
      </c>
    </row>
    <row r="1947" spans="1:2">
      <c r="A1947" t="s">
        <v>4616</v>
      </c>
      <c r="B1947" t="s">
        <v>4617</v>
      </c>
    </row>
    <row r="1948" spans="1:2">
      <c r="A1948" t="s">
        <v>4618</v>
      </c>
      <c r="B1948" t="s">
        <v>4619</v>
      </c>
    </row>
    <row r="1949" spans="1:2">
      <c r="A1949" t="s">
        <v>4620</v>
      </c>
      <c r="B1949" t="s">
        <v>4621</v>
      </c>
    </row>
    <row r="1950" spans="1:2">
      <c r="A1950" t="s">
        <v>4622</v>
      </c>
      <c r="B1950" t="s">
        <v>4623</v>
      </c>
    </row>
    <row r="1951" spans="1:2">
      <c r="A1951" t="s">
        <v>4624</v>
      </c>
      <c r="B1951" t="s">
        <v>4625</v>
      </c>
    </row>
    <row r="1952" spans="1:2">
      <c r="A1952" t="s">
        <v>4626</v>
      </c>
      <c r="B1952" t="s">
        <v>4627</v>
      </c>
    </row>
    <row r="1953" spans="1:2">
      <c r="A1953" t="s">
        <v>4628</v>
      </c>
      <c r="B1953" t="s">
        <v>4629</v>
      </c>
    </row>
    <row r="1954" spans="1:2">
      <c r="A1954" t="s">
        <v>4630</v>
      </c>
      <c r="B1954" t="s">
        <v>4631</v>
      </c>
    </row>
    <row r="1955" spans="1:2">
      <c r="A1955" t="s">
        <v>4632</v>
      </c>
      <c r="B1955" t="s">
        <v>4633</v>
      </c>
    </row>
    <row r="1956" spans="1:2">
      <c r="A1956" t="s">
        <v>4634</v>
      </c>
      <c r="B1956" t="s">
        <v>4635</v>
      </c>
    </row>
    <row r="1957" spans="1:2">
      <c r="A1957" t="s">
        <v>4636</v>
      </c>
      <c r="B1957" t="s">
        <v>4637</v>
      </c>
    </row>
    <row r="1958" spans="1:2">
      <c r="A1958" t="s">
        <v>4638</v>
      </c>
      <c r="B1958" t="s">
        <v>4639</v>
      </c>
    </row>
    <row r="1959" spans="1:2">
      <c r="A1959" t="s">
        <v>4640</v>
      </c>
      <c r="B1959" t="s">
        <v>4641</v>
      </c>
    </row>
    <row r="1960" spans="1:2">
      <c r="A1960" t="s">
        <v>4642</v>
      </c>
      <c r="B1960" t="s">
        <v>4643</v>
      </c>
    </row>
    <row r="1961" spans="1:2">
      <c r="A1961" t="s">
        <v>4644</v>
      </c>
      <c r="B1961" t="s">
        <v>4645</v>
      </c>
    </row>
    <row r="1962" spans="1:2">
      <c r="A1962" t="s">
        <v>4646</v>
      </c>
      <c r="B1962" t="s">
        <v>4647</v>
      </c>
    </row>
    <row r="1963" spans="1:2">
      <c r="A1963" t="s">
        <v>4648</v>
      </c>
      <c r="B1963" t="s">
        <v>4649</v>
      </c>
    </row>
    <row r="1964" spans="1:2">
      <c r="A1964" t="s">
        <v>4650</v>
      </c>
      <c r="B1964" t="s">
        <v>4651</v>
      </c>
    </row>
    <row r="1965" spans="1:2">
      <c r="A1965" t="s">
        <v>4652</v>
      </c>
      <c r="B1965" t="s">
        <v>4653</v>
      </c>
    </row>
    <row r="1966" spans="1:2">
      <c r="A1966" t="s">
        <v>4654</v>
      </c>
      <c r="B1966" t="s">
        <v>4655</v>
      </c>
    </row>
    <row r="1967" spans="1:2">
      <c r="A1967" t="s">
        <v>4656</v>
      </c>
      <c r="B1967" t="s">
        <v>4657</v>
      </c>
    </row>
    <row r="1968" spans="1:2">
      <c r="A1968" t="s">
        <v>4658</v>
      </c>
      <c r="B1968" t="s">
        <v>4659</v>
      </c>
    </row>
    <row r="1969" spans="1:2">
      <c r="A1969" t="s">
        <v>4660</v>
      </c>
      <c r="B1969" t="s">
        <v>4661</v>
      </c>
    </row>
    <row r="1970" spans="1:2">
      <c r="A1970" t="s">
        <v>4662</v>
      </c>
      <c r="B1970" t="s">
        <v>4663</v>
      </c>
    </row>
    <row r="1971" spans="1:2">
      <c r="A1971" t="s">
        <v>4664</v>
      </c>
      <c r="B1971" t="s">
        <v>4665</v>
      </c>
    </row>
    <row r="1972" spans="1:2">
      <c r="A1972" t="s">
        <v>4666</v>
      </c>
      <c r="B1972" t="s">
        <v>4667</v>
      </c>
    </row>
    <row r="1973" spans="1:2">
      <c r="A1973" t="s">
        <v>4668</v>
      </c>
      <c r="B1973" t="s">
        <v>4669</v>
      </c>
    </row>
    <row r="1974" spans="1:2">
      <c r="A1974" t="s">
        <v>4670</v>
      </c>
      <c r="B1974" t="s">
        <v>4671</v>
      </c>
    </row>
    <row r="1975" spans="1:2">
      <c r="A1975" t="s">
        <v>4672</v>
      </c>
      <c r="B1975" t="s">
        <v>4673</v>
      </c>
    </row>
    <row r="1976" spans="1:2">
      <c r="A1976" t="s">
        <v>4674</v>
      </c>
      <c r="B1976" t="s">
        <v>4675</v>
      </c>
    </row>
    <row r="1977" spans="1:2">
      <c r="A1977" t="s">
        <v>4676</v>
      </c>
      <c r="B1977" t="s">
        <v>4677</v>
      </c>
    </row>
    <row r="1978" spans="1:2">
      <c r="A1978" t="s">
        <v>4678</v>
      </c>
      <c r="B1978" t="s">
        <v>4679</v>
      </c>
    </row>
    <row r="1979" spans="1:2">
      <c r="A1979" t="s">
        <v>4680</v>
      </c>
      <c r="B1979" t="s">
        <v>4681</v>
      </c>
    </row>
    <row r="1980" spans="1:2">
      <c r="A1980" t="s">
        <v>4682</v>
      </c>
      <c r="B1980" t="s">
        <v>4683</v>
      </c>
    </row>
    <row r="1981" spans="1:2">
      <c r="A1981" t="s">
        <v>4684</v>
      </c>
      <c r="B1981" t="s">
        <v>4685</v>
      </c>
    </row>
    <row r="1982" spans="1:2">
      <c r="A1982" t="s">
        <v>4686</v>
      </c>
      <c r="B1982" t="s">
        <v>4687</v>
      </c>
    </row>
    <row r="1983" spans="1:2">
      <c r="A1983" t="s">
        <v>4688</v>
      </c>
      <c r="B1983" t="s">
        <v>4689</v>
      </c>
    </row>
    <row r="1984" spans="1:2">
      <c r="A1984" t="s">
        <v>4690</v>
      </c>
      <c r="B1984" t="s">
        <v>4691</v>
      </c>
    </row>
    <row r="1985" spans="1:2">
      <c r="A1985" t="s">
        <v>4692</v>
      </c>
      <c r="B1985" t="s">
        <v>4693</v>
      </c>
    </row>
    <row r="1986" spans="1:2">
      <c r="A1986" t="s">
        <v>4694</v>
      </c>
      <c r="B1986" t="s">
        <v>4695</v>
      </c>
    </row>
    <row r="1987" spans="1:2">
      <c r="A1987" t="s">
        <v>4696</v>
      </c>
      <c r="B1987" t="s">
        <v>4697</v>
      </c>
    </row>
    <row r="1988" spans="1:2">
      <c r="A1988" t="s">
        <v>4698</v>
      </c>
      <c r="B1988" t="s">
        <v>4699</v>
      </c>
    </row>
    <row r="1989" spans="1:2">
      <c r="A1989" t="s">
        <v>4700</v>
      </c>
      <c r="B1989" t="s">
        <v>4701</v>
      </c>
    </row>
    <row r="1990" spans="1:2">
      <c r="A1990" t="s">
        <v>4702</v>
      </c>
      <c r="B1990" t="s">
        <v>4703</v>
      </c>
    </row>
    <row r="1991" spans="1:2">
      <c r="A1991" t="s">
        <v>4704</v>
      </c>
      <c r="B1991" t="s">
        <v>4705</v>
      </c>
    </row>
    <row r="1992" spans="1:2">
      <c r="A1992" t="s">
        <v>4706</v>
      </c>
      <c r="B1992" t="s">
        <v>4707</v>
      </c>
    </row>
    <row r="1993" spans="1:2">
      <c r="A1993" t="s">
        <v>4708</v>
      </c>
      <c r="B1993" t="s">
        <v>4709</v>
      </c>
    </row>
    <row r="1994" spans="1:2">
      <c r="A1994" t="s">
        <v>4710</v>
      </c>
      <c r="B1994" t="s">
        <v>4711</v>
      </c>
    </row>
    <row r="1995" spans="1:2">
      <c r="A1995" t="s">
        <v>4712</v>
      </c>
      <c r="B1995" t="s">
        <v>4713</v>
      </c>
    </row>
    <row r="1996" spans="1:2">
      <c r="A1996" t="s">
        <v>4714</v>
      </c>
      <c r="B1996" t="s">
        <v>4715</v>
      </c>
    </row>
    <row r="1997" spans="1:2">
      <c r="A1997" t="s">
        <v>4716</v>
      </c>
      <c r="B1997" t="s">
        <v>4717</v>
      </c>
    </row>
    <row r="1998" spans="1:2">
      <c r="A1998" t="s">
        <v>4718</v>
      </c>
      <c r="B1998" t="s">
        <v>4719</v>
      </c>
    </row>
    <row r="1999" spans="1:2">
      <c r="A1999" t="s">
        <v>4720</v>
      </c>
      <c r="B1999" t="s">
        <v>4721</v>
      </c>
    </row>
    <row r="2000" spans="1:2">
      <c r="A2000" t="s">
        <v>4722</v>
      </c>
      <c r="B2000" t="s">
        <v>4723</v>
      </c>
    </row>
    <row r="2001" spans="1:2">
      <c r="A2001" t="s">
        <v>4724</v>
      </c>
      <c r="B2001" t="s">
        <v>4725</v>
      </c>
    </row>
    <row r="2002" spans="1:2">
      <c r="A2002" t="s">
        <v>4726</v>
      </c>
      <c r="B2002" t="s">
        <v>4727</v>
      </c>
    </row>
    <row r="2003" spans="1:2">
      <c r="A2003" t="s">
        <v>4728</v>
      </c>
      <c r="B2003" t="s">
        <v>4729</v>
      </c>
    </row>
    <row r="2004" spans="1:2">
      <c r="A2004" t="s">
        <v>4730</v>
      </c>
      <c r="B2004" t="s">
        <v>4731</v>
      </c>
    </row>
    <row r="2005" spans="1:2">
      <c r="A2005" t="s">
        <v>4732</v>
      </c>
      <c r="B2005" t="s">
        <v>4733</v>
      </c>
    </row>
    <row r="2006" spans="1:2">
      <c r="A2006" t="s">
        <v>4734</v>
      </c>
      <c r="B2006" t="s">
        <v>4735</v>
      </c>
    </row>
    <row r="2007" spans="1:2">
      <c r="A2007" t="s">
        <v>4736</v>
      </c>
      <c r="B2007" t="s">
        <v>4737</v>
      </c>
    </row>
    <row r="2008" spans="1:2">
      <c r="A2008" t="s">
        <v>4738</v>
      </c>
      <c r="B2008" t="s">
        <v>4739</v>
      </c>
    </row>
    <row r="2009" spans="1:2">
      <c r="A2009" t="s">
        <v>4740</v>
      </c>
      <c r="B2009" t="s">
        <v>4741</v>
      </c>
    </row>
    <row r="2010" spans="1:2">
      <c r="A2010" t="s">
        <v>4742</v>
      </c>
      <c r="B2010" t="s">
        <v>4743</v>
      </c>
    </row>
    <row r="2011" spans="1:2">
      <c r="A2011" t="s">
        <v>4744</v>
      </c>
      <c r="B2011" t="s">
        <v>4745</v>
      </c>
    </row>
    <row r="2012" spans="1:2">
      <c r="A2012" t="s">
        <v>4746</v>
      </c>
      <c r="B2012" t="s">
        <v>4747</v>
      </c>
    </row>
    <row r="2013" spans="1:2">
      <c r="A2013" t="s">
        <v>4748</v>
      </c>
      <c r="B2013" t="s">
        <v>4749</v>
      </c>
    </row>
    <row r="2014" spans="1:2">
      <c r="A2014" t="s">
        <v>4750</v>
      </c>
      <c r="B2014" t="s">
        <v>4751</v>
      </c>
    </row>
    <row r="2015" spans="1:2">
      <c r="A2015" t="s">
        <v>4752</v>
      </c>
      <c r="B2015" t="s">
        <v>4753</v>
      </c>
    </row>
    <row r="2016" spans="1:2">
      <c r="A2016" t="s">
        <v>4754</v>
      </c>
      <c r="B2016" t="s">
        <v>4755</v>
      </c>
    </row>
    <row r="2017" spans="1:2">
      <c r="A2017" t="s">
        <v>4756</v>
      </c>
      <c r="B2017" t="s">
        <v>4757</v>
      </c>
    </row>
    <row r="2018" spans="1:2">
      <c r="A2018" t="s">
        <v>4758</v>
      </c>
      <c r="B2018" t="s">
        <v>4759</v>
      </c>
    </row>
    <row r="2019" spans="1:2">
      <c r="A2019" t="s">
        <v>4760</v>
      </c>
      <c r="B2019" t="s">
        <v>4761</v>
      </c>
    </row>
    <row r="2020" spans="1:2">
      <c r="A2020" t="s">
        <v>4762</v>
      </c>
      <c r="B2020" t="s">
        <v>4763</v>
      </c>
    </row>
    <row r="2021" spans="1:2">
      <c r="A2021" t="s">
        <v>4764</v>
      </c>
      <c r="B2021" t="s">
        <v>4765</v>
      </c>
    </row>
    <row r="2022" spans="1:2">
      <c r="A2022" t="s">
        <v>4766</v>
      </c>
      <c r="B2022" t="s">
        <v>4767</v>
      </c>
    </row>
    <row r="2023" spans="1:2">
      <c r="A2023" t="s">
        <v>4768</v>
      </c>
      <c r="B2023" t="s">
        <v>4769</v>
      </c>
    </row>
    <row r="2024" spans="1:2">
      <c r="A2024" t="s">
        <v>4770</v>
      </c>
      <c r="B2024" t="s">
        <v>4771</v>
      </c>
    </row>
    <row r="2025" spans="1:2">
      <c r="A2025" t="s">
        <v>4772</v>
      </c>
      <c r="B2025" t="s">
        <v>4773</v>
      </c>
    </row>
    <row r="2026" spans="1:2">
      <c r="A2026" t="s">
        <v>4774</v>
      </c>
      <c r="B2026" t="s">
        <v>4775</v>
      </c>
    </row>
    <row r="2027" spans="1:2">
      <c r="A2027" t="s">
        <v>4776</v>
      </c>
      <c r="B2027" t="s">
        <v>4777</v>
      </c>
    </row>
    <row r="2028" spans="1:2">
      <c r="A2028" t="s">
        <v>4778</v>
      </c>
      <c r="B2028" t="s">
        <v>4779</v>
      </c>
    </row>
    <row r="2029" spans="1:2">
      <c r="A2029" t="s">
        <v>4780</v>
      </c>
      <c r="B2029" t="s">
        <v>4781</v>
      </c>
    </row>
    <row r="2030" spans="1:2">
      <c r="A2030" t="s">
        <v>4782</v>
      </c>
      <c r="B2030" t="s">
        <v>4783</v>
      </c>
    </row>
    <row r="2031" spans="1:2">
      <c r="A2031" t="s">
        <v>4784</v>
      </c>
      <c r="B2031" t="s">
        <v>4785</v>
      </c>
    </row>
    <row r="2032" spans="1:2">
      <c r="A2032" t="s">
        <v>4786</v>
      </c>
      <c r="B2032" t="s">
        <v>4787</v>
      </c>
    </row>
    <row r="2033" spans="1:2">
      <c r="A2033" t="s">
        <v>4788</v>
      </c>
      <c r="B2033" t="s">
        <v>4789</v>
      </c>
    </row>
    <row r="2034" spans="1:2">
      <c r="A2034" t="s">
        <v>4790</v>
      </c>
      <c r="B2034" t="s">
        <v>4791</v>
      </c>
    </row>
    <row r="2035" spans="1:2">
      <c r="A2035" t="s">
        <v>4792</v>
      </c>
      <c r="B2035" t="s">
        <v>4793</v>
      </c>
    </row>
    <row r="2036" spans="1:2">
      <c r="A2036" t="s">
        <v>4794</v>
      </c>
      <c r="B2036" t="s">
        <v>4795</v>
      </c>
    </row>
    <row r="2037" spans="1:2">
      <c r="A2037" t="s">
        <v>4796</v>
      </c>
      <c r="B2037" t="s">
        <v>4797</v>
      </c>
    </row>
    <row r="2038" spans="1:2">
      <c r="A2038" t="s">
        <v>4798</v>
      </c>
      <c r="B2038" t="s">
        <v>4799</v>
      </c>
    </row>
    <row r="2039" spans="1:2">
      <c r="A2039" t="s">
        <v>4800</v>
      </c>
      <c r="B2039" t="s">
        <v>4801</v>
      </c>
    </row>
    <row r="2040" spans="1:2">
      <c r="A2040" t="s">
        <v>4802</v>
      </c>
      <c r="B2040" t="s">
        <v>4803</v>
      </c>
    </row>
    <row r="2041" spans="1:2">
      <c r="A2041" t="s">
        <v>4804</v>
      </c>
      <c r="B2041" t="s">
        <v>4805</v>
      </c>
    </row>
    <row r="2042" spans="1:2">
      <c r="A2042" t="s">
        <v>4806</v>
      </c>
      <c r="B2042" t="s">
        <v>4807</v>
      </c>
    </row>
    <row r="2043" spans="1:2">
      <c r="A2043" t="s">
        <v>4808</v>
      </c>
      <c r="B2043" t="s">
        <v>4809</v>
      </c>
    </row>
    <row r="2044" spans="1:2">
      <c r="A2044" t="s">
        <v>4810</v>
      </c>
      <c r="B2044" t="s">
        <v>4811</v>
      </c>
    </row>
    <row r="2045" spans="1:2">
      <c r="A2045" t="s">
        <v>4812</v>
      </c>
      <c r="B2045" t="s">
        <v>4813</v>
      </c>
    </row>
    <row r="2046" spans="1:2">
      <c r="A2046" t="s">
        <v>4814</v>
      </c>
      <c r="B2046" t="s">
        <v>4815</v>
      </c>
    </row>
    <row r="2047" spans="1:2">
      <c r="A2047" t="s">
        <v>4816</v>
      </c>
      <c r="B2047" t="s">
        <v>4817</v>
      </c>
    </row>
    <row r="2048" spans="1:2">
      <c r="A2048" t="s">
        <v>4818</v>
      </c>
      <c r="B2048" t="s">
        <v>4819</v>
      </c>
    </row>
    <row r="2049" spans="1:2">
      <c r="A2049" t="s">
        <v>4820</v>
      </c>
      <c r="B2049" t="s">
        <v>4821</v>
      </c>
    </row>
    <row r="2050" spans="1:2">
      <c r="A2050" t="s">
        <v>4822</v>
      </c>
      <c r="B2050" t="s">
        <v>4823</v>
      </c>
    </row>
    <row r="2051" spans="1:2">
      <c r="A2051" t="s">
        <v>4824</v>
      </c>
      <c r="B2051" t="s">
        <v>4825</v>
      </c>
    </row>
    <row r="2052" spans="1:2">
      <c r="A2052" t="s">
        <v>4826</v>
      </c>
      <c r="B2052" t="s">
        <v>4827</v>
      </c>
    </row>
    <row r="2053" spans="1:2">
      <c r="A2053" t="s">
        <v>4828</v>
      </c>
      <c r="B2053" t="s">
        <v>4829</v>
      </c>
    </row>
    <row r="2054" spans="1:2">
      <c r="A2054" t="s">
        <v>4830</v>
      </c>
      <c r="B2054" t="s">
        <v>4831</v>
      </c>
    </row>
    <row r="2055" spans="1:2">
      <c r="A2055" t="s">
        <v>4832</v>
      </c>
      <c r="B2055" t="s">
        <v>4833</v>
      </c>
    </row>
    <row r="2056" spans="1:2">
      <c r="A2056" t="s">
        <v>4834</v>
      </c>
      <c r="B2056" t="s">
        <v>4835</v>
      </c>
    </row>
    <row r="2057" spans="1:2">
      <c r="A2057" t="s">
        <v>4836</v>
      </c>
      <c r="B2057" t="s">
        <v>4837</v>
      </c>
    </row>
    <row r="2058" spans="1:2">
      <c r="A2058" t="s">
        <v>4838</v>
      </c>
      <c r="B2058" t="s">
        <v>4839</v>
      </c>
    </row>
    <row r="2059" spans="1:2">
      <c r="A2059" t="s">
        <v>4840</v>
      </c>
      <c r="B2059" t="s">
        <v>4841</v>
      </c>
    </row>
    <row r="2060" spans="1:2">
      <c r="A2060" t="s">
        <v>4842</v>
      </c>
      <c r="B2060" t="s">
        <v>4843</v>
      </c>
    </row>
    <row r="2061" spans="1:2">
      <c r="A2061" t="s">
        <v>4844</v>
      </c>
      <c r="B2061" t="s">
        <v>4845</v>
      </c>
    </row>
    <row r="2062" spans="1:2">
      <c r="A2062" t="s">
        <v>4846</v>
      </c>
      <c r="B2062" t="s">
        <v>4847</v>
      </c>
    </row>
    <row r="2063" spans="1:2">
      <c r="A2063" t="s">
        <v>4848</v>
      </c>
      <c r="B2063" t="s">
        <v>4849</v>
      </c>
    </row>
    <row r="2064" spans="1:2">
      <c r="A2064" t="s">
        <v>4850</v>
      </c>
      <c r="B2064" t="s">
        <v>4851</v>
      </c>
    </row>
    <row r="2065" spans="1:2">
      <c r="A2065" t="s">
        <v>4852</v>
      </c>
      <c r="B2065" t="s">
        <v>4853</v>
      </c>
    </row>
    <row r="2066" spans="1:2">
      <c r="A2066" t="s">
        <v>4854</v>
      </c>
      <c r="B2066" t="s">
        <v>4855</v>
      </c>
    </row>
    <row r="2067" spans="1:2">
      <c r="A2067" t="s">
        <v>4856</v>
      </c>
      <c r="B2067" t="s">
        <v>4857</v>
      </c>
    </row>
    <row r="2068" spans="1:2">
      <c r="A2068" t="s">
        <v>4858</v>
      </c>
      <c r="B2068" t="s">
        <v>4859</v>
      </c>
    </row>
    <row r="2069" spans="1:2">
      <c r="A2069" t="s">
        <v>4860</v>
      </c>
      <c r="B2069" t="s">
        <v>4861</v>
      </c>
    </row>
    <row r="2070" spans="1:2">
      <c r="A2070" t="s">
        <v>4862</v>
      </c>
      <c r="B2070" t="s">
        <v>4863</v>
      </c>
    </row>
    <row r="2071" spans="1:2">
      <c r="A2071" t="s">
        <v>4864</v>
      </c>
      <c r="B2071" t="s">
        <v>4865</v>
      </c>
    </row>
    <row r="2072" spans="1:2">
      <c r="A2072" t="s">
        <v>4866</v>
      </c>
      <c r="B2072" t="s">
        <v>4867</v>
      </c>
    </row>
    <row r="2073" spans="1:2">
      <c r="A2073" t="s">
        <v>4868</v>
      </c>
      <c r="B2073" t="s">
        <v>4869</v>
      </c>
    </row>
    <row r="2074" spans="1:2">
      <c r="A2074" t="s">
        <v>4870</v>
      </c>
      <c r="B2074" t="s">
        <v>4871</v>
      </c>
    </row>
    <row r="2075" spans="1:2">
      <c r="A2075" t="s">
        <v>4872</v>
      </c>
      <c r="B2075" t="s">
        <v>4873</v>
      </c>
    </row>
    <row r="2076" spans="1:2">
      <c r="A2076" t="s">
        <v>4874</v>
      </c>
      <c r="B2076" t="s">
        <v>4875</v>
      </c>
    </row>
    <row r="2077" spans="1:2">
      <c r="A2077" t="s">
        <v>4876</v>
      </c>
      <c r="B2077" t="s">
        <v>4877</v>
      </c>
    </row>
    <row r="2078" spans="1:2">
      <c r="A2078" t="s">
        <v>4878</v>
      </c>
      <c r="B2078" t="s">
        <v>4879</v>
      </c>
    </row>
    <row r="2079" spans="1:2">
      <c r="A2079" t="s">
        <v>4880</v>
      </c>
      <c r="B2079" t="s">
        <v>4881</v>
      </c>
    </row>
    <row r="2080" spans="1:2">
      <c r="A2080" t="s">
        <v>4882</v>
      </c>
      <c r="B2080" t="s">
        <v>4883</v>
      </c>
    </row>
    <row r="2081" spans="1:2">
      <c r="A2081" t="s">
        <v>4884</v>
      </c>
      <c r="B2081" t="s">
        <v>4885</v>
      </c>
    </row>
    <row r="2082" spans="1:2">
      <c r="A2082" t="s">
        <v>4886</v>
      </c>
      <c r="B2082" t="s">
        <v>4887</v>
      </c>
    </row>
    <row r="2083" spans="1:2">
      <c r="A2083" t="s">
        <v>4888</v>
      </c>
      <c r="B2083" t="s">
        <v>4889</v>
      </c>
    </row>
    <row r="2084" spans="1:2">
      <c r="A2084" t="s">
        <v>4890</v>
      </c>
      <c r="B2084" t="s">
        <v>4891</v>
      </c>
    </row>
    <row r="2085" spans="1:2">
      <c r="A2085" t="s">
        <v>4892</v>
      </c>
      <c r="B2085" t="s">
        <v>4893</v>
      </c>
    </row>
    <row r="2086" spans="1:2">
      <c r="A2086" t="s">
        <v>4894</v>
      </c>
      <c r="B2086" t="s">
        <v>4895</v>
      </c>
    </row>
    <row r="2087" spans="1:2">
      <c r="A2087" t="s">
        <v>4896</v>
      </c>
      <c r="B2087" t="s">
        <v>4897</v>
      </c>
    </row>
    <row r="2088" spans="1:2">
      <c r="A2088" t="s">
        <v>4898</v>
      </c>
      <c r="B2088" t="s">
        <v>4899</v>
      </c>
    </row>
    <row r="2089" spans="1:2">
      <c r="A2089" t="s">
        <v>4900</v>
      </c>
      <c r="B2089" t="s">
        <v>4901</v>
      </c>
    </row>
    <row r="2090" spans="1:2">
      <c r="A2090" t="s">
        <v>4902</v>
      </c>
      <c r="B2090" t="s">
        <v>4903</v>
      </c>
    </row>
    <row r="2091" spans="1:2">
      <c r="A2091" t="s">
        <v>4904</v>
      </c>
      <c r="B2091" t="s">
        <v>4905</v>
      </c>
    </row>
    <row r="2092" spans="1:2">
      <c r="A2092" t="s">
        <v>4906</v>
      </c>
      <c r="B2092" t="s">
        <v>4907</v>
      </c>
    </row>
    <row r="2093" spans="1:2">
      <c r="A2093" t="s">
        <v>4908</v>
      </c>
      <c r="B2093" t="s">
        <v>4909</v>
      </c>
    </row>
    <row r="2094" spans="1:2">
      <c r="A2094" t="s">
        <v>4910</v>
      </c>
      <c r="B2094" t="s">
        <v>4911</v>
      </c>
    </row>
    <row r="2095" spans="1:2">
      <c r="A2095" t="s">
        <v>4912</v>
      </c>
      <c r="B2095" t="s">
        <v>4913</v>
      </c>
    </row>
    <row r="2096" spans="1:2">
      <c r="A2096" t="s">
        <v>4914</v>
      </c>
      <c r="B2096" t="s">
        <v>4915</v>
      </c>
    </row>
    <row r="2097" spans="1:2">
      <c r="A2097" t="s">
        <v>4916</v>
      </c>
      <c r="B2097" t="s">
        <v>4917</v>
      </c>
    </row>
    <row r="2098" spans="1:2">
      <c r="A2098" t="s">
        <v>4918</v>
      </c>
      <c r="B2098" t="s">
        <v>4919</v>
      </c>
    </row>
    <row r="2099" spans="1:2">
      <c r="A2099" t="s">
        <v>4920</v>
      </c>
      <c r="B2099" t="s">
        <v>4921</v>
      </c>
    </row>
    <row r="2100" spans="1:2">
      <c r="A2100" t="s">
        <v>4922</v>
      </c>
      <c r="B2100" t="s">
        <v>4923</v>
      </c>
    </row>
    <row r="2101" spans="1:2">
      <c r="A2101" t="s">
        <v>4924</v>
      </c>
      <c r="B2101" t="s">
        <v>4925</v>
      </c>
    </row>
    <row r="2102" spans="1:2">
      <c r="A2102" t="s">
        <v>4926</v>
      </c>
      <c r="B2102" t="s">
        <v>4927</v>
      </c>
    </row>
    <row r="2103" spans="1:2">
      <c r="A2103" t="s">
        <v>4928</v>
      </c>
      <c r="B2103" t="s">
        <v>4929</v>
      </c>
    </row>
    <row r="2104" spans="1:2">
      <c r="A2104" t="s">
        <v>4930</v>
      </c>
      <c r="B2104" t="s">
        <v>4931</v>
      </c>
    </row>
    <row r="2105" spans="1:2">
      <c r="A2105" t="s">
        <v>4932</v>
      </c>
      <c r="B2105" t="s">
        <v>4933</v>
      </c>
    </row>
    <row r="2106" spans="1:2">
      <c r="A2106" t="s">
        <v>4934</v>
      </c>
      <c r="B2106" t="s">
        <v>4935</v>
      </c>
    </row>
    <row r="2107" spans="1:2">
      <c r="A2107" t="s">
        <v>4936</v>
      </c>
      <c r="B2107" t="s">
        <v>4937</v>
      </c>
    </row>
    <row r="2108" spans="1:2">
      <c r="A2108" t="s">
        <v>4938</v>
      </c>
      <c r="B2108" t="s">
        <v>4939</v>
      </c>
    </row>
    <row r="2109" spans="1:2">
      <c r="A2109" t="s">
        <v>4940</v>
      </c>
      <c r="B2109" t="s">
        <v>4941</v>
      </c>
    </row>
    <row r="2110" spans="1:2">
      <c r="A2110" t="s">
        <v>4942</v>
      </c>
      <c r="B2110" t="s">
        <v>4943</v>
      </c>
    </row>
    <row r="2111" spans="1:2">
      <c r="A2111" t="s">
        <v>4944</v>
      </c>
      <c r="B2111" t="s">
        <v>4945</v>
      </c>
    </row>
    <row r="2112" spans="1:2">
      <c r="A2112" t="s">
        <v>4946</v>
      </c>
      <c r="B2112" t="s">
        <v>4947</v>
      </c>
    </row>
    <row r="2113" spans="1:2">
      <c r="A2113" t="s">
        <v>4948</v>
      </c>
      <c r="B2113" t="s">
        <v>4949</v>
      </c>
    </row>
    <row r="2114" spans="1:2">
      <c r="A2114" t="s">
        <v>4950</v>
      </c>
      <c r="B2114" t="s">
        <v>4951</v>
      </c>
    </row>
    <row r="2115" spans="1:2">
      <c r="A2115" t="s">
        <v>4952</v>
      </c>
      <c r="B2115" t="s">
        <v>4953</v>
      </c>
    </row>
    <row r="2116" spans="1:2">
      <c r="A2116" t="s">
        <v>4954</v>
      </c>
      <c r="B2116" t="s">
        <v>4955</v>
      </c>
    </row>
    <row r="2117" spans="1:2">
      <c r="A2117" t="s">
        <v>4956</v>
      </c>
      <c r="B2117" t="s">
        <v>4957</v>
      </c>
    </row>
    <row r="2118" spans="1:2">
      <c r="A2118" t="s">
        <v>4958</v>
      </c>
      <c r="B2118" t="s">
        <v>4959</v>
      </c>
    </row>
    <row r="2119" spans="1:2">
      <c r="A2119" t="s">
        <v>4960</v>
      </c>
      <c r="B2119" t="s">
        <v>4961</v>
      </c>
    </row>
    <row r="2120" spans="1:2">
      <c r="A2120" t="s">
        <v>4962</v>
      </c>
      <c r="B2120" t="s">
        <v>4963</v>
      </c>
    </row>
    <row r="2121" spans="1:2">
      <c r="A2121" t="s">
        <v>4964</v>
      </c>
      <c r="B2121" t="s">
        <v>4965</v>
      </c>
    </row>
    <row r="2122" spans="1:2">
      <c r="A2122" t="s">
        <v>4966</v>
      </c>
      <c r="B2122" t="s">
        <v>4967</v>
      </c>
    </row>
    <row r="2123" spans="1:2">
      <c r="A2123" t="s">
        <v>4968</v>
      </c>
      <c r="B2123" t="s">
        <v>4969</v>
      </c>
    </row>
    <row r="2124" spans="1:2">
      <c r="A2124" t="s">
        <v>4970</v>
      </c>
      <c r="B2124" t="s">
        <v>4971</v>
      </c>
    </row>
    <row r="2125" spans="1:2">
      <c r="A2125" t="s">
        <v>4972</v>
      </c>
      <c r="B2125" t="s">
        <v>4973</v>
      </c>
    </row>
    <row r="2126" spans="1:2">
      <c r="A2126" t="s">
        <v>4974</v>
      </c>
      <c r="B2126" t="s">
        <v>4975</v>
      </c>
    </row>
    <row r="2127" spans="1:2">
      <c r="A2127" t="s">
        <v>4976</v>
      </c>
      <c r="B2127" t="s">
        <v>4977</v>
      </c>
    </row>
    <row r="2128" spans="1:2">
      <c r="A2128" t="s">
        <v>4978</v>
      </c>
      <c r="B2128" t="s">
        <v>4979</v>
      </c>
    </row>
    <row r="2129" spans="1:2">
      <c r="A2129" t="s">
        <v>4980</v>
      </c>
      <c r="B2129" t="s">
        <v>4981</v>
      </c>
    </row>
    <row r="2130" spans="1:2">
      <c r="A2130" t="s">
        <v>4982</v>
      </c>
      <c r="B2130" t="s">
        <v>4983</v>
      </c>
    </row>
    <row r="2131" spans="1:2">
      <c r="A2131" t="s">
        <v>4984</v>
      </c>
      <c r="B2131" t="s">
        <v>4985</v>
      </c>
    </row>
    <row r="2132" spans="1:2">
      <c r="A2132" t="s">
        <v>4986</v>
      </c>
      <c r="B2132" t="s">
        <v>4987</v>
      </c>
    </row>
    <row r="2133" spans="1:2">
      <c r="A2133" t="s">
        <v>4988</v>
      </c>
      <c r="B2133" t="s">
        <v>4989</v>
      </c>
    </row>
    <row r="2134" spans="1:2">
      <c r="A2134" t="s">
        <v>4990</v>
      </c>
      <c r="B2134" t="s">
        <v>4991</v>
      </c>
    </row>
    <row r="2135" spans="1:2">
      <c r="A2135" t="s">
        <v>4992</v>
      </c>
      <c r="B2135" t="s">
        <v>4993</v>
      </c>
    </row>
    <row r="2136" spans="1:2">
      <c r="A2136" t="s">
        <v>4994</v>
      </c>
      <c r="B2136" t="s">
        <v>4995</v>
      </c>
    </row>
    <row r="2137" spans="1:2">
      <c r="A2137" t="s">
        <v>4996</v>
      </c>
      <c r="B2137" t="s">
        <v>4997</v>
      </c>
    </row>
    <row r="2138" spans="1:2">
      <c r="A2138" t="s">
        <v>4998</v>
      </c>
      <c r="B2138" t="s">
        <v>4999</v>
      </c>
    </row>
    <row r="2139" spans="1:2">
      <c r="A2139" t="s">
        <v>5000</v>
      </c>
      <c r="B2139" t="s">
        <v>5001</v>
      </c>
    </row>
    <row r="2140" spans="1:2">
      <c r="A2140" t="s">
        <v>5002</v>
      </c>
      <c r="B2140" t="s">
        <v>5003</v>
      </c>
    </row>
    <row r="2141" spans="1:2">
      <c r="A2141" t="s">
        <v>5004</v>
      </c>
      <c r="B2141" t="s">
        <v>5005</v>
      </c>
    </row>
    <row r="2142" spans="1:2">
      <c r="A2142" t="s">
        <v>5006</v>
      </c>
      <c r="B2142" t="s">
        <v>5007</v>
      </c>
    </row>
    <row r="2143" spans="1:2">
      <c r="A2143" t="s">
        <v>5008</v>
      </c>
      <c r="B2143" t="s">
        <v>5009</v>
      </c>
    </row>
    <row r="2144" spans="1:2">
      <c r="A2144" t="s">
        <v>5010</v>
      </c>
      <c r="B2144" t="s">
        <v>5011</v>
      </c>
    </row>
    <row r="2145" spans="1:2">
      <c r="A2145" t="s">
        <v>5012</v>
      </c>
      <c r="B2145" t="s">
        <v>5013</v>
      </c>
    </row>
    <row r="2146" spans="1:2">
      <c r="A2146" t="s">
        <v>5014</v>
      </c>
      <c r="B2146" t="s">
        <v>5015</v>
      </c>
    </row>
    <row r="2147" spans="1:2">
      <c r="A2147" t="s">
        <v>5016</v>
      </c>
      <c r="B2147" t="s">
        <v>5017</v>
      </c>
    </row>
    <row r="2148" spans="1:2">
      <c r="A2148" t="s">
        <v>5018</v>
      </c>
      <c r="B2148" t="s">
        <v>5019</v>
      </c>
    </row>
    <row r="2149" spans="1:2">
      <c r="A2149" t="s">
        <v>5020</v>
      </c>
      <c r="B2149" t="s">
        <v>5021</v>
      </c>
    </row>
    <row r="2150" spans="1:2">
      <c r="A2150" t="s">
        <v>5022</v>
      </c>
      <c r="B2150" t="s">
        <v>5023</v>
      </c>
    </row>
    <row r="2151" spans="1:2">
      <c r="A2151" t="s">
        <v>5024</v>
      </c>
      <c r="B2151" t="s">
        <v>5025</v>
      </c>
    </row>
    <row r="2152" spans="1:2">
      <c r="A2152" t="s">
        <v>5026</v>
      </c>
      <c r="B2152" t="s">
        <v>5027</v>
      </c>
    </row>
    <row r="2153" spans="1:2">
      <c r="A2153" t="s">
        <v>5028</v>
      </c>
      <c r="B2153" t="s">
        <v>5029</v>
      </c>
    </row>
    <row r="2154" spans="1:2">
      <c r="A2154" t="s">
        <v>5030</v>
      </c>
      <c r="B2154" t="s">
        <v>5031</v>
      </c>
    </row>
    <row r="2155" spans="1:2">
      <c r="A2155" t="s">
        <v>5032</v>
      </c>
      <c r="B2155" t="s">
        <v>5033</v>
      </c>
    </row>
    <row r="2156" spans="1:2">
      <c r="A2156" t="s">
        <v>5034</v>
      </c>
      <c r="B2156" t="s">
        <v>5035</v>
      </c>
    </row>
    <row r="2157" spans="1:2">
      <c r="A2157" t="s">
        <v>5036</v>
      </c>
      <c r="B2157" t="s">
        <v>5037</v>
      </c>
    </row>
    <row r="2158" spans="1:2">
      <c r="A2158" t="s">
        <v>5038</v>
      </c>
      <c r="B2158" t="s">
        <v>5039</v>
      </c>
    </row>
    <row r="2159" spans="1:2">
      <c r="A2159" t="s">
        <v>5040</v>
      </c>
      <c r="B2159" t="s">
        <v>5041</v>
      </c>
    </row>
    <row r="2160" spans="1:2">
      <c r="A2160" t="s">
        <v>5042</v>
      </c>
      <c r="B2160" t="s">
        <v>5043</v>
      </c>
    </row>
    <row r="2161" spans="1:2">
      <c r="A2161" t="s">
        <v>5044</v>
      </c>
      <c r="B2161" t="s">
        <v>5045</v>
      </c>
    </row>
    <row r="2162" spans="1:2">
      <c r="A2162" t="s">
        <v>5046</v>
      </c>
      <c r="B2162" t="s">
        <v>5047</v>
      </c>
    </row>
    <row r="2163" spans="1:2">
      <c r="A2163" t="s">
        <v>5048</v>
      </c>
      <c r="B2163" t="s">
        <v>5049</v>
      </c>
    </row>
    <row r="2164" spans="1:2">
      <c r="A2164" t="s">
        <v>5050</v>
      </c>
      <c r="B2164" t="s">
        <v>5051</v>
      </c>
    </row>
    <row r="2165" spans="1:2">
      <c r="A2165" t="s">
        <v>5052</v>
      </c>
      <c r="B2165" t="s">
        <v>5053</v>
      </c>
    </row>
    <row r="2166" spans="1:2">
      <c r="A2166" t="s">
        <v>5054</v>
      </c>
      <c r="B2166" t="s">
        <v>5055</v>
      </c>
    </row>
    <row r="2167" spans="1:2">
      <c r="A2167" t="s">
        <v>5056</v>
      </c>
      <c r="B2167" t="s">
        <v>5057</v>
      </c>
    </row>
    <row r="2168" spans="1:2">
      <c r="A2168" t="s">
        <v>5058</v>
      </c>
      <c r="B2168" t="s">
        <v>5059</v>
      </c>
    </row>
    <row r="2169" spans="1:2">
      <c r="A2169" t="s">
        <v>5060</v>
      </c>
      <c r="B2169" t="s">
        <v>5061</v>
      </c>
    </row>
    <row r="2170" spans="1:2">
      <c r="A2170" t="s">
        <v>5062</v>
      </c>
      <c r="B2170" t="s">
        <v>5063</v>
      </c>
    </row>
    <row r="2171" spans="1:2">
      <c r="A2171" t="s">
        <v>5064</v>
      </c>
      <c r="B2171" t="s">
        <v>5065</v>
      </c>
    </row>
    <row r="2172" spans="1:2">
      <c r="A2172" t="s">
        <v>5066</v>
      </c>
      <c r="B2172" t="s">
        <v>5067</v>
      </c>
    </row>
    <row r="2173" spans="1:2">
      <c r="A2173" t="s">
        <v>5068</v>
      </c>
      <c r="B2173" t="s">
        <v>5069</v>
      </c>
    </row>
    <row r="2174" spans="1:2">
      <c r="A2174" t="s">
        <v>5070</v>
      </c>
      <c r="B2174" t="s">
        <v>5071</v>
      </c>
    </row>
    <row r="2175" spans="1:2">
      <c r="A2175" t="s">
        <v>5072</v>
      </c>
      <c r="B2175" t="s">
        <v>5073</v>
      </c>
    </row>
    <row r="2176" spans="1:2">
      <c r="A2176" t="s">
        <v>5074</v>
      </c>
      <c r="B2176" t="s">
        <v>5075</v>
      </c>
    </row>
    <row r="2177" spans="1:2">
      <c r="A2177" t="s">
        <v>5076</v>
      </c>
      <c r="B2177" t="s">
        <v>5077</v>
      </c>
    </row>
    <row r="2178" spans="1:2">
      <c r="A2178" t="s">
        <v>5078</v>
      </c>
      <c r="B2178" t="s">
        <v>5079</v>
      </c>
    </row>
    <row r="2179" spans="1:2">
      <c r="A2179" t="s">
        <v>5080</v>
      </c>
      <c r="B2179" t="s">
        <v>5081</v>
      </c>
    </row>
    <row r="2180" spans="1:2">
      <c r="A2180" t="s">
        <v>5082</v>
      </c>
      <c r="B2180" t="s">
        <v>5083</v>
      </c>
    </row>
    <row r="2181" spans="1:2">
      <c r="A2181" t="s">
        <v>5084</v>
      </c>
      <c r="B2181" t="s">
        <v>5085</v>
      </c>
    </row>
    <row r="2182" spans="1:2">
      <c r="A2182" t="s">
        <v>5086</v>
      </c>
      <c r="B2182" t="s">
        <v>5087</v>
      </c>
    </row>
    <row r="2183" spans="1:2">
      <c r="A2183" t="s">
        <v>5088</v>
      </c>
      <c r="B2183" t="s">
        <v>5089</v>
      </c>
    </row>
    <row r="2184" spans="1:2">
      <c r="A2184" t="s">
        <v>5090</v>
      </c>
      <c r="B2184" t="s">
        <v>5091</v>
      </c>
    </row>
    <row r="2185" spans="1:2">
      <c r="A2185" t="s">
        <v>5092</v>
      </c>
      <c r="B2185" t="s">
        <v>5093</v>
      </c>
    </row>
    <row r="2186" spans="1:2">
      <c r="A2186" t="s">
        <v>5094</v>
      </c>
      <c r="B2186" t="s">
        <v>5095</v>
      </c>
    </row>
    <row r="2187" spans="1:2">
      <c r="A2187" t="s">
        <v>5096</v>
      </c>
      <c r="B2187" t="s">
        <v>5097</v>
      </c>
    </row>
    <row r="2188" spans="1:2">
      <c r="A2188" t="s">
        <v>5098</v>
      </c>
      <c r="B2188" t="s">
        <v>5099</v>
      </c>
    </row>
    <row r="2189" spans="1:2">
      <c r="A2189" t="s">
        <v>5100</v>
      </c>
      <c r="B2189" t="s">
        <v>5101</v>
      </c>
    </row>
    <row r="2190" spans="1:2">
      <c r="A2190" t="s">
        <v>5102</v>
      </c>
      <c r="B2190" t="s">
        <v>5103</v>
      </c>
    </row>
    <row r="2191" spans="1:2">
      <c r="A2191" t="s">
        <v>5104</v>
      </c>
      <c r="B2191" t="s">
        <v>5105</v>
      </c>
    </row>
    <row r="2192" spans="1:2">
      <c r="A2192" t="s">
        <v>5106</v>
      </c>
      <c r="B2192" t="s">
        <v>5107</v>
      </c>
    </row>
    <row r="2193" spans="1:2">
      <c r="A2193" t="s">
        <v>5108</v>
      </c>
      <c r="B2193" t="s">
        <v>5109</v>
      </c>
    </row>
    <row r="2194" spans="1:2">
      <c r="A2194" t="s">
        <v>5110</v>
      </c>
      <c r="B2194" t="s">
        <v>5111</v>
      </c>
    </row>
    <row r="2195" spans="1:2">
      <c r="A2195" t="s">
        <v>5112</v>
      </c>
      <c r="B2195" t="s">
        <v>5113</v>
      </c>
    </row>
    <row r="2196" spans="1:2">
      <c r="A2196" t="s">
        <v>5114</v>
      </c>
      <c r="B2196" t="s">
        <v>5115</v>
      </c>
    </row>
    <row r="2197" spans="1:2">
      <c r="A2197" t="s">
        <v>5116</v>
      </c>
      <c r="B2197" t="s">
        <v>5117</v>
      </c>
    </row>
    <row r="2198" spans="1:2">
      <c r="A2198" t="s">
        <v>5118</v>
      </c>
      <c r="B2198" t="s">
        <v>5119</v>
      </c>
    </row>
    <row r="2199" spans="1:2">
      <c r="A2199" t="s">
        <v>5120</v>
      </c>
      <c r="B2199" t="s">
        <v>5121</v>
      </c>
    </row>
    <row r="2200" spans="1:2">
      <c r="A2200" t="s">
        <v>5122</v>
      </c>
      <c r="B2200" t="s">
        <v>5123</v>
      </c>
    </row>
    <row r="2201" spans="1:2">
      <c r="A2201" t="s">
        <v>5124</v>
      </c>
      <c r="B2201" t="s">
        <v>5125</v>
      </c>
    </row>
    <row r="2202" spans="1:2">
      <c r="A2202" t="s">
        <v>5126</v>
      </c>
      <c r="B2202" t="s">
        <v>5127</v>
      </c>
    </row>
    <row r="2203" spans="1:2">
      <c r="A2203" t="s">
        <v>5128</v>
      </c>
      <c r="B2203" t="s">
        <v>5129</v>
      </c>
    </row>
    <row r="2204" spans="1:2">
      <c r="A2204" t="s">
        <v>5130</v>
      </c>
      <c r="B2204" t="s">
        <v>5131</v>
      </c>
    </row>
    <row r="2205" spans="1:2">
      <c r="A2205" t="s">
        <v>5132</v>
      </c>
      <c r="B2205" t="s">
        <v>5133</v>
      </c>
    </row>
    <row r="2206" spans="1:2">
      <c r="A2206" t="s">
        <v>5134</v>
      </c>
      <c r="B2206" t="s">
        <v>5135</v>
      </c>
    </row>
    <row r="2207" spans="1:2">
      <c r="A2207" t="s">
        <v>5136</v>
      </c>
      <c r="B2207" t="s">
        <v>5137</v>
      </c>
    </row>
    <row r="2208" spans="1:2">
      <c r="A2208" t="s">
        <v>5138</v>
      </c>
      <c r="B2208" t="s">
        <v>5139</v>
      </c>
    </row>
    <row r="2209" spans="1:2">
      <c r="A2209" t="s">
        <v>5140</v>
      </c>
      <c r="B2209" t="s">
        <v>5141</v>
      </c>
    </row>
    <row r="2210" spans="1:2">
      <c r="A2210" t="s">
        <v>5142</v>
      </c>
      <c r="B2210" t="s">
        <v>5143</v>
      </c>
    </row>
    <row r="2211" spans="1:2">
      <c r="A2211" t="s">
        <v>5144</v>
      </c>
      <c r="B2211" t="s">
        <v>5145</v>
      </c>
    </row>
    <row r="2212" spans="1:2">
      <c r="A2212" t="s">
        <v>5146</v>
      </c>
      <c r="B2212" t="s">
        <v>5147</v>
      </c>
    </row>
    <row r="2213" spans="1:2">
      <c r="A2213" t="s">
        <v>5148</v>
      </c>
      <c r="B2213" t="s">
        <v>5149</v>
      </c>
    </row>
    <row r="2214" spans="1:2">
      <c r="A2214" t="s">
        <v>5150</v>
      </c>
      <c r="B2214" t="s">
        <v>5151</v>
      </c>
    </row>
    <row r="2215" spans="1:2">
      <c r="A2215" t="s">
        <v>5152</v>
      </c>
      <c r="B2215" t="s">
        <v>5153</v>
      </c>
    </row>
    <row r="2216" spans="1:2">
      <c r="A2216" t="s">
        <v>5154</v>
      </c>
      <c r="B2216" t="s">
        <v>5155</v>
      </c>
    </row>
    <row r="2217" spans="1:2">
      <c r="A2217" t="s">
        <v>5156</v>
      </c>
      <c r="B2217" t="s">
        <v>5157</v>
      </c>
    </row>
    <row r="2218" spans="1:2">
      <c r="A2218" t="s">
        <v>5158</v>
      </c>
      <c r="B2218" t="s">
        <v>5159</v>
      </c>
    </row>
    <row r="2219" spans="1:2">
      <c r="A2219" t="s">
        <v>5160</v>
      </c>
      <c r="B2219" t="s">
        <v>5161</v>
      </c>
    </row>
    <row r="2220" spans="1:2">
      <c r="A2220" t="s">
        <v>5162</v>
      </c>
      <c r="B2220" t="s">
        <v>5163</v>
      </c>
    </row>
    <row r="2221" spans="1:2">
      <c r="A2221" t="s">
        <v>5164</v>
      </c>
      <c r="B2221" t="s">
        <v>5165</v>
      </c>
    </row>
    <row r="2222" spans="1:2">
      <c r="A2222" t="s">
        <v>5166</v>
      </c>
      <c r="B2222" t="s">
        <v>5167</v>
      </c>
    </row>
    <row r="2223" spans="1:2">
      <c r="A2223" t="s">
        <v>5168</v>
      </c>
      <c r="B2223" t="s">
        <v>5169</v>
      </c>
    </row>
    <row r="2224" spans="1:2">
      <c r="A2224" t="s">
        <v>5170</v>
      </c>
      <c r="B2224" t="s">
        <v>5171</v>
      </c>
    </row>
    <row r="2225" spans="1:2">
      <c r="A2225" t="s">
        <v>5172</v>
      </c>
      <c r="B2225" t="s">
        <v>5173</v>
      </c>
    </row>
    <row r="2226" spans="1:2">
      <c r="A2226" t="s">
        <v>5174</v>
      </c>
      <c r="B2226" t="s">
        <v>5175</v>
      </c>
    </row>
    <row r="2227" spans="1:2">
      <c r="A2227" t="s">
        <v>5176</v>
      </c>
      <c r="B2227" t="s">
        <v>5177</v>
      </c>
    </row>
    <row r="2228" spans="1:2">
      <c r="A2228" t="s">
        <v>5178</v>
      </c>
      <c r="B2228" t="s">
        <v>5179</v>
      </c>
    </row>
    <row r="2229" spans="1:2">
      <c r="A2229" t="s">
        <v>5180</v>
      </c>
      <c r="B2229" t="s">
        <v>5181</v>
      </c>
    </row>
    <row r="2230" spans="1:2">
      <c r="A2230" t="s">
        <v>5182</v>
      </c>
      <c r="B2230" t="s">
        <v>5183</v>
      </c>
    </row>
    <row r="2231" spans="1:2">
      <c r="A2231" t="s">
        <v>5184</v>
      </c>
      <c r="B2231" t="s">
        <v>5185</v>
      </c>
    </row>
    <row r="2232" spans="1:2">
      <c r="A2232" t="s">
        <v>5186</v>
      </c>
      <c r="B2232" t="s">
        <v>5187</v>
      </c>
    </row>
    <row r="2233" spans="1:2">
      <c r="A2233" t="s">
        <v>5188</v>
      </c>
      <c r="B2233" t="s">
        <v>5189</v>
      </c>
    </row>
    <row r="2234" spans="1:2">
      <c r="A2234" t="s">
        <v>5190</v>
      </c>
      <c r="B2234" t="s">
        <v>5191</v>
      </c>
    </row>
    <row r="2235" spans="1:2">
      <c r="A2235" t="s">
        <v>5192</v>
      </c>
      <c r="B2235" t="s">
        <v>5193</v>
      </c>
    </row>
    <row r="2236" spans="1:2">
      <c r="A2236" t="s">
        <v>5194</v>
      </c>
      <c r="B2236" t="s">
        <v>5195</v>
      </c>
    </row>
    <row r="2237" spans="1:2">
      <c r="A2237" t="s">
        <v>5196</v>
      </c>
      <c r="B2237" t="s">
        <v>5197</v>
      </c>
    </row>
    <row r="2238" spans="1:2">
      <c r="A2238" t="s">
        <v>5198</v>
      </c>
      <c r="B2238" t="s">
        <v>5199</v>
      </c>
    </row>
    <row r="2239" spans="1:2">
      <c r="A2239" t="s">
        <v>5200</v>
      </c>
      <c r="B2239" t="s">
        <v>5201</v>
      </c>
    </row>
    <row r="2240" spans="1:2">
      <c r="A2240" t="s">
        <v>5202</v>
      </c>
      <c r="B2240" t="s">
        <v>5203</v>
      </c>
    </row>
    <row r="2241" spans="1:2">
      <c r="A2241" t="s">
        <v>5204</v>
      </c>
      <c r="B2241" t="s">
        <v>5205</v>
      </c>
    </row>
    <row r="2242" spans="1:2">
      <c r="A2242" t="s">
        <v>5206</v>
      </c>
      <c r="B2242" t="s">
        <v>5207</v>
      </c>
    </row>
    <row r="2243" spans="1:2">
      <c r="A2243" t="s">
        <v>5208</v>
      </c>
      <c r="B2243" t="s">
        <v>5209</v>
      </c>
    </row>
    <row r="2244" spans="1:2">
      <c r="A2244" t="s">
        <v>5210</v>
      </c>
      <c r="B2244" t="s">
        <v>5211</v>
      </c>
    </row>
    <row r="2245" spans="1:2">
      <c r="A2245" t="s">
        <v>5212</v>
      </c>
      <c r="B2245" t="s">
        <v>5213</v>
      </c>
    </row>
    <row r="2246" spans="1:2">
      <c r="A2246" t="s">
        <v>5214</v>
      </c>
      <c r="B2246" t="s">
        <v>5215</v>
      </c>
    </row>
    <row r="2247" spans="1:2">
      <c r="A2247" t="s">
        <v>5216</v>
      </c>
      <c r="B2247" t="s">
        <v>5217</v>
      </c>
    </row>
    <row r="2248" spans="1:2">
      <c r="A2248" t="s">
        <v>5218</v>
      </c>
      <c r="B2248" t="s">
        <v>5219</v>
      </c>
    </row>
    <row r="2249" spans="1:2">
      <c r="A2249" t="s">
        <v>5220</v>
      </c>
      <c r="B2249" t="s">
        <v>5221</v>
      </c>
    </row>
    <row r="2250" spans="1:2">
      <c r="A2250" t="s">
        <v>5222</v>
      </c>
      <c r="B2250" t="s">
        <v>5223</v>
      </c>
    </row>
    <row r="2251" spans="1:2">
      <c r="A2251" t="s">
        <v>5224</v>
      </c>
      <c r="B2251" t="s">
        <v>5225</v>
      </c>
    </row>
    <row r="2252" spans="1:2">
      <c r="A2252" t="s">
        <v>5226</v>
      </c>
      <c r="B2252" t="s">
        <v>5227</v>
      </c>
    </row>
    <row r="2253" spans="1:2">
      <c r="A2253" t="s">
        <v>5228</v>
      </c>
      <c r="B2253" t="s">
        <v>5229</v>
      </c>
    </row>
    <row r="2254" spans="1:2">
      <c r="A2254" t="s">
        <v>5230</v>
      </c>
      <c r="B2254" t="s">
        <v>5231</v>
      </c>
    </row>
    <row r="2255" spans="1:2">
      <c r="A2255" t="s">
        <v>5232</v>
      </c>
      <c r="B2255" t="s">
        <v>5233</v>
      </c>
    </row>
    <row r="2256" spans="1:2">
      <c r="A2256" t="s">
        <v>5234</v>
      </c>
      <c r="B2256" t="s">
        <v>5235</v>
      </c>
    </row>
    <row r="2257" spans="1:2">
      <c r="A2257" t="s">
        <v>5236</v>
      </c>
      <c r="B2257" t="s">
        <v>5237</v>
      </c>
    </row>
    <row r="2258" spans="1:2">
      <c r="A2258" t="s">
        <v>5238</v>
      </c>
      <c r="B2258" t="s">
        <v>5239</v>
      </c>
    </row>
    <row r="2259" spans="1:2">
      <c r="A2259" t="s">
        <v>5240</v>
      </c>
      <c r="B2259" t="s">
        <v>5241</v>
      </c>
    </row>
    <row r="2260" spans="1:2">
      <c r="A2260" t="s">
        <v>5242</v>
      </c>
      <c r="B2260" t="s">
        <v>5243</v>
      </c>
    </row>
    <row r="2261" spans="1:2">
      <c r="A2261" t="s">
        <v>5244</v>
      </c>
      <c r="B2261" t="s">
        <v>5245</v>
      </c>
    </row>
    <row r="2262" spans="1:2">
      <c r="A2262" t="s">
        <v>5246</v>
      </c>
      <c r="B2262" t="s">
        <v>5247</v>
      </c>
    </row>
    <row r="2263" spans="1:2">
      <c r="A2263" t="s">
        <v>5248</v>
      </c>
      <c r="B2263" t="s">
        <v>5249</v>
      </c>
    </row>
    <row r="2264" spans="1:2">
      <c r="A2264" t="s">
        <v>5250</v>
      </c>
      <c r="B2264" t="s">
        <v>5251</v>
      </c>
    </row>
    <row r="2265" spans="1:2">
      <c r="A2265" t="s">
        <v>5252</v>
      </c>
      <c r="B2265" t="s">
        <v>5253</v>
      </c>
    </row>
    <row r="2266" spans="1:2">
      <c r="A2266" t="s">
        <v>5254</v>
      </c>
      <c r="B2266" t="s">
        <v>5255</v>
      </c>
    </row>
    <row r="2267" spans="1:2">
      <c r="A2267" t="s">
        <v>5256</v>
      </c>
      <c r="B2267" t="s">
        <v>5257</v>
      </c>
    </row>
    <row r="2268" spans="1:2">
      <c r="A2268" t="s">
        <v>5258</v>
      </c>
      <c r="B2268" t="s">
        <v>5259</v>
      </c>
    </row>
    <row r="2269" spans="1:2">
      <c r="A2269" t="s">
        <v>5260</v>
      </c>
      <c r="B2269" t="s">
        <v>5261</v>
      </c>
    </row>
    <row r="2270" spans="1:2">
      <c r="A2270" t="s">
        <v>5262</v>
      </c>
      <c r="B2270" t="s">
        <v>5263</v>
      </c>
    </row>
    <row r="2271" spans="1:2">
      <c r="A2271" t="s">
        <v>5264</v>
      </c>
      <c r="B2271" t="s">
        <v>5265</v>
      </c>
    </row>
    <row r="2272" spans="1:2">
      <c r="A2272" t="s">
        <v>5266</v>
      </c>
      <c r="B2272" t="s">
        <v>5267</v>
      </c>
    </row>
    <row r="2273" spans="1:2">
      <c r="A2273" t="s">
        <v>5268</v>
      </c>
      <c r="B2273" t="s">
        <v>5269</v>
      </c>
    </row>
    <row r="2274" spans="1:2">
      <c r="A2274" t="s">
        <v>5270</v>
      </c>
      <c r="B2274" t="s">
        <v>5271</v>
      </c>
    </row>
    <row r="2275" spans="1:2">
      <c r="A2275" t="s">
        <v>5272</v>
      </c>
      <c r="B2275" t="s">
        <v>5273</v>
      </c>
    </row>
    <row r="2276" spans="1:2">
      <c r="A2276" t="s">
        <v>5274</v>
      </c>
      <c r="B2276" t="s">
        <v>5275</v>
      </c>
    </row>
    <row r="2277" spans="1:2">
      <c r="A2277" t="s">
        <v>5276</v>
      </c>
      <c r="B2277" t="s">
        <v>5277</v>
      </c>
    </row>
    <row r="2278" spans="1:2">
      <c r="A2278" t="s">
        <v>5278</v>
      </c>
      <c r="B2278" t="s">
        <v>5279</v>
      </c>
    </row>
    <row r="2279" spans="1:2">
      <c r="A2279" t="s">
        <v>5280</v>
      </c>
      <c r="B2279" t="s">
        <v>5281</v>
      </c>
    </row>
    <row r="2280" spans="1:2">
      <c r="A2280" t="s">
        <v>5282</v>
      </c>
      <c r="B2280" t="s">
        <v>5283</v>
      </c>
    </row>
    <row r="2281" spans="1:2">
      <c r="A2281" t="s">
        <v>5284</v>
      </c>
      <c r="B2281" t="s">
        <v>5284</v>
      </c>
    </row>
    <row r="2282" spans="1:2">
      <c r="A2282" t="s">
        <v>5285</v>
      </c>
      <c r="B2282" t="s">
        <v>5286</v>
      </c>
    </row>
    <row r="2283" spans="1:2">
      <c r="A2283" t="s">
        <v>5287</v>
      </c>
      <c r="B2283" t="s">
        <v>5288</v>
      </c>
    </row>
    <row r="2284" spans="1:2">
      <c r="A2284" t="s">
        <v>5289</v>
      </c>
      <c r="B2284" t="s">
        <v>5290</v>
      </c>
    </row>
    <row r="2285" spans="1:2">
      <c r="A2285" t="s">
        <v>5291</v>
      </c>
      <c r="B2285" t="s">
        <v>5292</v>
      </c>
    </row>
    <row r="2286" spans="1:2">
      <c r="A2286" t="s">
        <v>5293</v>
      </c>
      <c r="B2286" t="s">
        <v>5294</v>
      </c>
    </row>
    <row r="2287" spans="1:2">
      <c r="A2287" t="s">
        <v>5295</v>
      </c>
      <c r="B2287" t="s">
        <v>5296</v>
      </c>
    </row>
    <row r="2288" spans="1:2">
      <c r="A2288" t="s">
        <v>5297</v>
      </c>
      <c r="B2288" t="s">
        <v>5298</v>
      </c>
    </row>
    <row r="2289" spans="1:2">
      <c r="A2289" t="s">
        <v>5299</v>
      </c>
      <c r="B2289" t="s">
        <v>5300</v>
      </c>
    </row>
    <row r="2290" spans="1:2">
      <c r="A2290" t="s">
        <v>5301</v>
      </c>
      <c r="B2290" t="s">
        <v>5302</v>
      </c>
    </row>
    <row r="2291" spans="1:2">
      <c r="A2291" t="s">
        <v>5303</v>
      </c>
      <c r="B2291" t="s">
        <v>5304</v>
      </c>
    </row>
    <row r="2292" spans="1:2">
      <c r="A2292" t="s">
        <v>5305</v>
      </c>
      <c r="B2292" t="s">
        <v>5306</v>
      </c>
    </row>
    <row r="2293" spans="1:2">
      <c r="A2293" t="s">
        <v>5307</v>
      </c>
      <c r="B2293" t="s">
        <v>5308</v>
      </c>
    </row>
    <row r="2294" spans="1:2">
      <c r="A2294" t="s">
        <v>5309</v>
      </c>
      <c r="B2294" t="s">
        <v>5310</v>
      </c>
    </row>
    <row r="2295" spans="1:2">
      <c r="A2295" t="s">
        <v>5311</v>
      </c>
      <c r="B2295" t="s">
        <v>5312</v>
      </c>
    </row>
    <row r="2296" spans="1:2">
      <c r="A2296" t="s">
        <v>5313</v>
      </c>
      <c r="B2296" t="s">
        <v>5314</v>
      </c>
    </row>
    <row r="2297" spans="1:2">
      <c r="A2297" t="s">
        <v>5315</v>
      </c>
      <c r="B2297" t="s">
        <v>5316</v>
      </c>
    </row>
    <row r="2298" spans="1:2">
      <c r="A2298" t="s">
        <v>5317</v>
      </c>
      <c r="B2298" t="s">
        <v>5318</v>
      </c>
    </row>
    <row r="2299" spans="1:2">
      <c r="A2299" t="s">
        <v>5319</v>
      </c>
      <c r="B2299" t="s">
        <v>5320</v>
      </c>
    </row>
    <row r="2300" spans="1:2">
      <c r="A2300" t="s">
        <v>5321</v>
      </c>
      <c r="B2300" t="s">
        <v>5322</v>
      </c>
    </row>
    <row r="2301" spans="1:2">
      <c r="A2301" t="s">
        <v>5323</v>
      </c>
      <c r="B2301" t="s">
        <v>5324</v>
      </c>
    </row>
    <row r="2302" spans="1:2">
      <c r="A2302" t="s">
        <v>5325</v>
      </c>
      <c r="B2302" t="s">
        <v>5326</v>
      </c>
    </row>
    <row r="2303" spans="1:2">
      <c r="A2303" t="s">
        <v>5327</v>
      </c>
      <c r="B2303" t="s">
        <v>5328</v>
      </c>
    </row>
    <row r="2304" spans="1:2">
      <c r="A2304" t="s">
        <v>5329</v>
      </c>
      <c r="B2304" t="s">
        <v>5330</v>
      </c>
    </row>
    <row r="2305" spans="1:2">
      <c r="A2305" t="s">
        <v>5331</v>
      </c>
      <c r="B2305" t="s">
        <v>5332</v>
      </c>
    </row>
    <row r="2306" spans="1:2">
      <c r="A2306" t="s">
        <v>5333</v>
      </c>
      <c r="B2306" t="s">
        <v>5334</v>
      </c>
    </row>
    <row r="2307" spans="1:2">
      <c r="A2307" t="s">
        <v>5335</v>
      </c>
      <c r="B2307" t="s">
        <v>5336</v>
      </c>
    </row>
    <row r="2308" spans="1:2">
      <c r="A2308" t="s">
        <v>5337</v>
      </c>
      <c r="B2308" t="s">
        <v>5338</v>
      </c>
    </row>
    <row r="2309" spans="1:2">
      <c r="A2309" t="s">
        <v>5339</v>
      </c>
      <c r="B2309" t="s">
        <v>5340</v>
      </c>
    </row>
    <row r="2310" spans="1:2">
      <c r="A2310" t="s">
        <v>5341</v>
      </c>
      <c r="B2310" t="s">
        <v>5342</v>
      </c>
    </row>
    <row r="2311" spans="1:2">
      <c r="A2311" t="s">
        <v>5343</v>
      </c>
      <c r="B2311" t="s">
        <v>5344</v>
      </c>
    </row>
    <row r="2312" spans="1:2">
      <c r="A2312" t="s">
        <v>5345</v>
      </c>
      <c r="B2312" t="s">
        <v>5346</v>
      </c>
    </row>
    <row r="2313" spans="1:2">
      <c r="A2313" t="s">
        <v>5347</v>
      </c>
      <c r="B2313" t="s">
        <v>5348</v>
      </c>
    </row>
    <row r="2314" spans="1:2">
      <c r="A2314" t="s">
        <v>5349</v>
      </c>
      <c r="B2314" t="s">
        <v>5350</v>
      </c>
    </row>
    <row r="2315" spans="1:2">
      <c r="A2315" t="s">
        <v>5351</v>
      </c>
      <c r="B2315" t="s">
        <v>5352</v>
      </c>
    </row>
    <row r="2316" spans="1:2">
      <c r="A2316" t="s">
        <v>5353</v>
      </c>
      <c r="B2316" t="s">
        <v>5354</v>
      </c>
    </row>
    <row r="2317" spans="1:2">
      <c r="A2317" t="s">
        <v>5355</v>
      </c>
      <c r="B2317" t="s">
        <v>5356</v>
      </c>
    </row>
    <row r="2318" spans="1:2">
      <c r="A2318" t="s">
        <v>5357</v>
      </c>
      <c r="B2318" t="s">
        <v>5358</v>
      </c>
    </row>
    <row r="2319" spans="1:2">
      <c r="A2319" t="s">
        <v>5359</v>
      </c>
      <c r="B2319" t="s">
        <v>5360</v>
      </c>
    </row>
    <row r="2320" spans="1:2">
      <c r="A2320" t="s">
        <v>5361</v>
      </c>
      <c r="B2320" t="s">
        <v>5362</v>
      </c>
    </row>
    <row r="2321" spans="1:2">
      <c r="A2321" t="s">
        <v>5363</v>
      </c>
      <c r="B2321" t="s">
        <v>5364</v>
      </c>
    </row>
    <row r="2322" spans="1:2">
      <c r="A2322" t="s">
        <v>5365</v>
      </c>
      <c r="B2322" t="s">
        <v>5366</v>
      </c>
    </row>
    <row r="2323" spans="1:2">
      <c r="A2323" t="s">
        <v>5367</v>
      </c>
      <c r="B2323" t="s">
        <v>5368</v>
      </c>
    </row>
    <row r="2324" spans="1:2">
      <c r="A2324" t="s">
        <v>5369</v>
      </c>
      <c r="B2324" t="s">
        <v>5370</v>
      </c>
    </row>
    <row r="2325" spans="1:2">
      <c r="A2325" t="s">
        <v>5371</v>
      </c>
      <c r="B2325" t="s">
        <v>5372</v>
      </c>
    </row>
    <row r="2326" spans="1:2">
      <c r="A2326" t="s">
        <v>5373</v>
      </c>
      <c r="B2326" t="s">
        <v>5374</v>
      </c>
    </row>
    <row r="2327" spans="1:2">
      <c r="A2327" t="s">
        <v>5375</v>
      </c>
      <c r="B2327" t="s">
        <v>5376</v>
      </c>
    </row>
    <row r="2328" spans="1:2">
      <c r="A2328" t="s">
        <v>5377</v>
      </c>
      <c r="B2328" t="s">
        <v>5378</v>
      </c>
    </row>
    <row r="2329" spans="1:2">
      <c r="A2329" t="s">
        <v>5379</v>
      </c>
      <c r="B2329" t="s">
        <v>5380</v>
      </c>
    </row>
    <row r="2330" spans="1:2">
      <c r="A2330" t="s">
        <v>5381</v>
      </c>
      <c r="B2330" t="s">
        <v>5382</v>
      </c>
    </row>
    <row r="2331" spans="1:2">
      <c r="A2331" t="s">
        <v>5383</v>
      </c>
      <c r="B2331" t="s">
        <v>5384</v>
      </c>
    </row>
    <row r="2332" spans="1:2">
      <c r="A2332" t="s">
        <v>5385</v>
      </c>
      <c r="B2332" t="s">
        <v>5386</v>
      </c>
    </row>
    <row r="2333" spans="1:2">
      <c r="A2333" t="s">
        <v>5387</v>
      </c>
      <c r="B2333" t="s">
        <v>5388</v>
      </c>
    </row>
    <row r="2334" spans="1:2">
      <c r="A2334" t="s">
        <v>5389</v>
      </c>
      <c r="B2334" t="s">
        <v>5390</v>
      </c>
    </row>
    <row r="2335" spans="1:2">
      <c r="A2335" t="s">
        <v>5391</v>
      </c>
      <c r="B2335" t="s">
        <v>5392</v>
      </c>
    </row>
    <row r="2336" spans="1:2">
      <c r="A2336" t="s">
        <v>5393</v>
      </c>
      <c r="B2336" t="s">
        <v>5394</v>
      </c>
    </row>
    <row r="2337" spans="1:2">
      <c r="A2337" t="s">
        <v>5395</v>
      </c>
      <c r="B2337" t="s">
        <v>5396</v>
      </c>
    </row>
    <row r="2338" spans="1:2">
      <c r="A2338" t="s">
        <v>5397</v>
      </c>
      <c r="B2338" t="s">
        <v>5398</v>
      </c>
    </row>
    <row r="2339" spans="1:2">
      <c r="A2339" t="s">
        <v>5399</v>
      </c>
      <c r="B2339" t="s">
        <v>5400</v>
      </c>
    </row>
    <row r="2340" spans="1:2">
      <c r="A2340" t="s">
        <v>5401</v>
      </c>
      <c r="B2340" t="s">
        <v>5402</v>
      </c>
    </row>
    <row r="2341" spans="1:2">
      <c r="A2341" t="s">
        <v>5403</v>
      </c>
      <c r="B2341" t="s">
        <v>5404</v>
      </c>
    </row>
    <row r="2342" spans="1:2">
      <c r="A2342" t="s">
        <v>5405</v>
      </c>
      <c r="B2342" t="s">
        <v>5406</v>
      </c>
    </row>
    <row r="2343" spans="1:2">
      <c r="A2343" t="s">
        <v>5407</v>
      </c>
      <c r="B2343" t="s">
        <v>5408</v>
      </c>
    </row>
    <row r="2344" spans="1:2">
      <c r="A2344" t="s">
        <v>5409</v>
      </c>
      <c r="B2344" t="s">
        <v>5410</v>
      </c>
    </row>
    <row r="2345" spans="1:2">
      <c r="A2345" t="s">
        <v>5411</v>
      </c>
      <c r="B2345" t="s">
        <v>5412</v>
      </c>
    </row>
    <row r="2346" spans="1:2">
      <c r="A2346" t="s">
        <v>5413</v>
      </c>
      <c r="B2346" t="s">
        <v>5414</v>
      </c>
    </row>
    <row r="2347" spans="1:2">
      <c r="A2347" t="s">
        <v>5415</v>
      </c>
      <c r="B2347" t="s">
        <v>5416</v>
      </c>
    </row>
    <row r="2348" spans="1:2">
      <c r="A2348" t="s">
        <v>5417</v>
      </c>
      <c r="B2348" t="s">
        <v>5418</v>
      </c>
    </row>
    <row r="2349" spans="1:2">
      <c r="A2349" t="s">
        <v>5419</v>
      </c>
      <c r="B2349" t="s">
        <v>5420</v>
      </c>
    </row>
    <row r="2350" spans="1:2">
      <c r="A2350" t="s">
        <v>5421</v>
      </c>
      <c r="B2350" t="s">
        <v>5422</v>
      </c>
    </row>
    <row r="2351" spans="1:2">
      <c r="A2351" t="s">
        <v>5423</v>
      </c>
      <c r="B2351" t="s">
        <v>5424</v>
      </c>
    </row>
    <row r="2352" spans="1:2">
      <c r="A2352" t="s">
        <v>5425</v>
      </c>
      <c r="B2352" t="s">
        <v>5426</v>
      </c>
    </row>
    <row r="2353" spans="1:2">
      <c r="A2353" t="s">
        <v>5427</v>
      </c>
      <c r="B2353" t="s">
        <v>5428</v>
      </c>
    </row>
    <row r="2354" spans="1:2">
      <c r="A2354" t="s">
        <v>5429</v>
      </c>
      <c r="B2354" t="s">
        <v>5430</v>
      </c>
    </row>
    <row r="2355" spans="1:2">
      <c r="A2355" t="s">
        <v>5431</v>
      </c>
      <c r="B2355" t="s">
        <v>5432</v>
      </c>
    </row>
    <row r="2356" spans="1:2">
      <c r="A2356" t="s">
        <v>5433</v>
      </c>
      <c r="B2356" t="s">
        <v>5434</v>
      </c>
    </row>
    <row r="2357" spans="1:2">
      <c r="A2357" t="s">
        <v>5435</v>
      </c>
      <c r="B2357" t="s">
        <v>5436</v>
      </c>
    </row>
    <row r="2358" spans="1:2">
      <c r="A2358" t="s">
        <v>5437</v>
      </c>
      <c r="B2358" t="s">
        <v>5438</v>
      </c>
    </row>
    <row r="2359" spans="1:2">
      <c r="A2359" t="s">
        <v>5439</v>
      </c>
      <c r="B2359" t="s">
        <v>5440</v>
      </c>
    </row>
    <row r="2360" spans="1:2">
      <c r="A2360" t="s">
        <v>5441</v>
      </c>
      <c r="B2360" t="s">
        <v>5442</v>
      </c>
    </row>
    <row r="2361" spans="1:2">
      <c r="A2361" t="s">
        <v>5443</v>
      </c>
      <c r="B2361" t="s">
        <v>5444</v>
      </c>
    </row>
    <row r="2362" spans="1:2">
      <c r="A2362" t="s">
        <v>5445</v>
      </c>
      <c r="B2362" t="s">
        <v>5446</v>
      </c>
    </row>
    <row r="2363" spans="1:2">
      <c r="A2363" t="s">
        <v>5447</v>
      </c>
      <c r="B2363" t="s">
        <v>5448</v>
      </c>
    </row>
    <row r="2364" spans="1:2">
      <c r="A2364" t="s">
        <v>5449</v>
      </c>
      <c r="B2364" t="s">
        <v>5450</v>
      </c>
    </row>
    <row r="2365" spans="1:2">
      <c r="A2365" t="s">
        <v>5451</v>
      </c>
      <c r="B2365" t="s">
        <v>5452</v>
      </c>
    </row>
    <row r="2366" spans="1:2">
      <c r="A2366" t="s">
        <v>5453</v>
      </c>
      <c r="B2366" t="s">
        <v>5454</v>
      </c>
    </row>
    <row r="2367" spans="1:2">
      <c r="A2367" t="s">
        <v>5455</v>
      </c>
      <c r="B2367" t="s">
        <v>5456</v>
      </c>
    </row>
    <row r="2368" spans="1:2">
      <c r="A2368" t="s">
        <v>5457</v>
      </c>
      <c r="B2368" t="s">
        <v>5458</v>
      </c>
    </row>
    <row r="2369" spans="1:2">
      <c r="A2369" t="s">
        <v>5459</v>
      </c>
      <c r="B2369" t="s">
        <v>5460</v>
      </c>
    </row>
    <row r="2370" spans="1:2">
      <c r="A2370" t="s">
        <v>5461</v>
      </c>
      <c r="B2370" t="s">
        <v>5462</v>
      </c>
    </row>
    <row r="2371" spans="1:2">
      <c r="A2371" t="s">
        <v>5463</v>
      </c>
      <c r="B2371" t="s">
        <v>5464</v>
      </c>
    </row>
    <row r="2372" spans="1:2">
      <c r="A2372" t="s">
        <v>5465</v>
      </c>
      <c r="B2372" t="s">
        <v>5466</v>
      </c>
    </row>
    <row r="2373" spans="1:2">
      <c r="A2373" t="s">
        <v>5467</v>
      </c>
      <c r="B2373" t="s">
        <v>5468</v>
      </c>
    </row>
    <row r="2374" spans="1:2">
      <c r="A2374" t="s">
        <v>5469</v>
      </c>
      <c r="B2374" t="s">
        <v>5470</v>
      </c>
    </row>
    <row r="2375" spans="1:2">
      <c r="A2375" t="s">
        <v>5471</v>
      </c>
      <c r="B2375" t="s">
        <v>5472</v>
      </c>
    </row>
    <row r="2376" spans="1:2">
      <c r="A2376" t="s">
        <v>5473</v>
      </c>
      <c r="B2376" t="s">
        <v>5474</v>
      </c>
    </row>
    <row r="2377" spans="1:2">
      <c r="A2377" t="s">
        <v>5475</v>
      </c>
      <c r="B2377" t="s">
        <v>5476</v>
      </c>
    </row>
    <row r="2378" spans="1:2">
      <c r="A2378" t="s">
        <v>5477</v>
      </c>
      <c r="B2378" t="s">
        <v>5478</v>
      </c>
    </row>
    <row r="2379" spans="1:2">
      <c r="A2379" t="s">
        <v>5479</v>
      </c>
      <c r="B2379" t="s">
        <v>5480</v>
      </c>
    </row>
    <row r="2380" spans="1:2">
      <c r="A2380" t="s">
        <v>5481</v>
      </c>
      <c r="B2380" t="s">
        <v>5482</v>
      </c>
    </row>
    <row r="2381" spans="1:2">
      <c r="A2381" t="s">
        <v>5483</v>
      </c>
      <c r="B2381" t="s">
        <v>5484</v>
      </c>
    </row>
    <row r="2382" spans="1:2">
      <c r="A2382" t="s">
        <v>5485</v>
      </c>
      <c r="B2382" t="s">
        <v>5486</v>
      </c>
    </row>
    <row r="2383" spans="1:2">
      <c r="A2383" t="s">
        <v>5487</v>
      </c>
      <c r="B2383" t="s">
        <v>5488</v>
      </c>
    </row>
    <row r="2384" spans="1:2">
      <c r="A2384" t="s">
        <v>5489</v>
      </c>
      <c r="B2384" t="s">
        <v>5490</v>
      </c>
    </row>
    <row r="2385" spans="1:2">
      <c r="A2385" t="s">
        <v>5491</v>
      </c>
      <c r="B2385" t="s">
        <v>5492</v>
      </c>
    </row>
    <row r="2386" spans="1:2">
      <c r="A2386" t="s">
        <v>5493</v>
      </c>
      <c r="B2386" t="s">
        <v>5494</v>
      </c>
    </row>
    <row r="2387" spans="1:2">
      <c r="A2387" t="s">
        <v>5495</v>
      </c>
      <c r="B2387" t="s">
        <v>5496</v>
      </c>
    </row>
    <row r="2388" spans="1:2">
      <c r="A2388" t="s">
        <v>5497</v>
      </c>
      <c r="B2388" t="s">
        <v>5498</v>
      </c>
    </row>
    <row r="2389" spans="1:2">
      <c r="A2389" t="s">
        <v>5499</v>
      </c>
      <c r="B2389" t="s">
        <v>5500</v>
      </c>
    </row>
    <row r="2390" spans="1:2">
      <c r="A2390" t="s">
        <v>5501</v>
      </c>
      <c r="B2390" t="s">
        <v>5502</v>
      </c>
    </row>
    <row r="2391" spans="1:2">
      <c r="A2391" t="s">
        <v>5503</v>
      </c>
      <c r="B2391" t="s">
        <v>5504</v>
      </c>
    </row>
    <row r="2392" spans="1:2">
      <c r="A2392" t="s">
        <v>5505</v>
      </c>
      <c r="B2392" t="s">
        <v>5506</v>
      </c>
    </row>
    <row r="2393" spans="1:2">
      <c r="A2393" t="s">
        <v>5507</v>
      </c>
      <c r="B2393" t="s">
        <v>5508</v>
      </c>
    </row>
    <row r="2394" spans="1:2">
      <c r="A2394" t="s">
        <v>5509</v>
      </c>
      <c r="B2394" t="s">
        <v>5510</v>
      </c>
    </row>
    <row r="2395" spans="1:2">
      <c r="A2395" t="s">
        <v>5511</v>
      </c>
      <c r="B2395" t="s">
        <v>5512</v>
      </c>
    </row>
    <row r="2396" spans="1:2">
      <c r="A2396" t="s">
        <v>5513</v>
      </c>
      <c r="B2396" t="s">
        <v>5514</v>
      </c>
    </row>
    <row r="2397" spans="1:2">
      <c r="A2397" t="s">
        <v>5515</v>
      </c>
      <c r="B2397" t="s">
        <v>5516</v>
      </c>
    </row>
    <row r="2398" spans="1:2">
      <c r="A2398" t="s">
        <v>5517</v>
      </c>
      <c r="B2398" t="s">
        <v>5518</v>
      </c>
    </row>
    <row r="2399" spans="1:2">
      <c r="A2399" t="s">
        <v>5519</v>
      </c>
      <c r="B2399" t="s">
        <v>5520</v>
      </c>
    </row>
    <row r="2400" spans="1:2">
      <c r="A2400" t="s">
        <v>5521</v>
      </c>
      <c r="B2400" t="s">
        <v>5522</v>
      </c>
    </row>
    <row r="2401" spans="1:2">
      <c r="A2401" t="s">
        <v>5523</v>
      </c>
      <c r="B2401" t="s">
        <v>5524</v>
      </c>
    </row>
    <row r="2402" spans="1:2">
      <c r="A2402" t="s">
        <v>5525</v>
      </c>
      <c r="B2402" t="s">
        <v>5526</v>
      </c>
    </row>
    <row r="2403" spans="1:2">
      <c r="A2403" t="s">
        <v>5527</v>
      </c>
      <c r="B2403" t="s">
        <v>5528</v>
      </c>
    </row>
    <row r="2404" spans="1:2">
      <c r="A2404" t="s">
        <v>5529</v>
      </c>
      <c r="B2404" t="s">
        <v>5530</v>
      </c>
    </row>
    <row r="2405" spans="1:2">
      <c r="A2405" t="s">
        <v>5531</v>
      </c>
      <c r="B2405" t="s">
        <v>5532</v>
      </c>
    </row>
    <row r="2406" spans="1:2">
      <c r="A2406" t="s">
        <v>5533</v>
      </c>
      <c r="B2406" t="s">
        <v>5534</v>
      </c>
    </row>
    <row r="2407" spans="1:2">
      <c r="A2407" t="s">
        <v>5535</v>
      </c>
      <c r="B2407" t="s">
        <v>5536</v>
      </c>
    </row>
    <row r="2408" spans="1:2">
      <c r="A2408" t="s">
        <v>5537</v>
      </c>
      <c r="B2408" t="s">
        <v>5538</v>
      </c>
    </row>
    <row r="2409" spans="1:2">
      <c r="A2409" t="s">
        <v>5539</v>
      </c>
      <c r="B2409" t="s">
        <v>5540</v>
      </c>
    </row>
    <row r="2410" spans="1:2">
      <c r="A2410" t="s">
        <v>5541</v>
      </c>
      <c r="B2410" t="s">
        <v>5542</v>
      </c>
    </row>
    <row r="2411" spans="1:2">
      <c r="A2411" t="s">
        <v>5543</v>
      </c>
      <c r="B2411" t="s">
        <v>5544</v>
      </c>
    </row>
    <row r="2412" spans="1:2">
      <c r="A2412" t="s">
        <v>5545</v>
      </c>
      <c r="B2412" t="s">
        <v>5546</v>
      </c>
    </row>
    <row r="2413" spans="1:2">
      <c r="A2413" t="s">
        <v>5547</v>
      </c>
      <c r="B2413" t="s">
        <v>5548</v>
      </c>
    </row>
    <row r="2414" spans="1:2">
      <c r="A2414" t="s">
        <v>5549</v>
      </c>
      <c r="B2414" t="s">
        <v>5550</v>
      </c>
    </row>
    <row r="2415" spans="1:2">
      <c r="A2415" t="s">
        <v>5551</v>
      </c>
      <c r="B2415" t="s">
        <v>5552</v>
      </c>
    </row>
    <row r="2416" spans="1:2">
      <c r="A2416" t="s">
        <v>5553</v>
      </c>
      <c r="B2416" t="s">
        <v>5554</v>
      </c>
    </row>
    <row r="2417" spans="1:2">
      <c r="A2417" t="s">
        <v>5555</v>
      </c>
      <c r="B2417" t="s">
        <v>5556</v>
      </c>
    </row>
    <row r="2418" spans="1:2">
      <c r="A2418" t="s">
        <v>5557</v>
      </c>
      <c r="B2418" t="s">
        <v>5558</v>
      </c>
    </row>
    <row r="2419" spans="1:2">
      <c r="A2419" t="s">
        <v>5559</v>
      </c>
      <c r="B2419" t="s">
        <v>5560</v>
      </c>
    </row>
    <row r="2420" spans="1:2">
      <c r="A2420" t="s">
        <v>5561</v>
      </c>
      <c r="B2420" t="s">
        <v>5562</v>
      </c>
    </row>
    <row r="2421" spans="1:2">
      <c r="A2421" t="s">
        <v>5563</v>
      </c>
      <c r="B2421" t="s">
        <v>5564</v>
      </c>
    </row>
    <row r="2422" spans="1:2">
      <c r="A2422" t="s">
        <v>5565</v>
      </c>
      <c r="B2422" t="s">
        <v>5566</v>
      </c>
    </row>
    <row r="2423" spans="1:2">
      <c r="A2423" t="s">
        <v>5567</v>
      </c>
      <c r="B2423" t="s">
        <v>5568</v>
      </c>
    </row>
    <row r="2424" spans="1:2">
      <c r="A2424" t="s">
        <v>5569</v>
      </c>
      <c r="B2424" t="s">
        <v>5570</v>
      </c>
    </row>
    <row r="2425" spans="1:2">
      <c r="A2425" t="s">
        <v>5571</v>
      </c>
      <c r="B2425" t="s">
        <v>5572</v>
      </c>
    </row>
    <row r="2426" spans="1:2">
      <c r="A2426" t="s">
        <v>5573</v>
      </c>
      <c r="B2426" t="s">
        <v>5574</v>
      </c>
    </row>
    <row r="2427" spans="1:2">
      <c r="A2427" t="s">
        <v>5575</v>
      </c>
      <c r="B2427" t="s">
        <v>5576</v>
      </c>
    </row>
    <row r="2428" spans="1:2">
      <c r="A2428" t="s">
        <v>5577</v>
      </c>
      <c r="B2428" t="s">
        <v>5578</v>
      </c>
    </row>
    <row r="2429" spans="1:2">
      <c r="A2429" t="s">
        <v>5579</v>
      </c>
      <c r="B2429" t="s">
        <v>5580</v>
      </c>
    </row>
    <row r="2430" spans="1:2">
      <c r="A2430" t="s">
        <v>5581</v>
      </c>
      <c r="B2430" t="s">
        <v>5582</v>
      </c>
    </row>
    <row r="2431" spans="1:2">
      <c r="A2431" t="s">
        <v>5583</v>
      </c>
      <c r="B2431" t="s">
        <v>5584</v>
      </c>
    </row>
    <row r="2432" spans="1:2">
      <c r="A2432" t="s">
        <v>5585</v>
      </c>
      <c r="B2432" t="s">
        <v>5586</v>
      </c>
    </row>
    <row r="2433" spans="1:2">
      <c r="A2433" t="s">
        <v>5587</v>
      </c>
      <c r="B2433" t="s">
        <v>5588</v>
      </c>
    </row>
    <row r="2434" spans="1:2">
      <c r="A2434" t="s">
        <v>5589</v>
      </c>
      <c r="B2434" t="s">
        <v>5590</v>
      </c>
    </row>
    <row r="2435" spans="1:2">
      <c r="A2435" t="s">
        <v>5591</v>
      </c>
      <c r="B2435" t="s">
        <v>5592</v>
      </c>
    </row>
    <row r="2436" spans="1:2">
      <c r="A2436" t="s">
        <v>5593</v>
      </c>
      <c r="B2436" t="s">
        <v>5594</v>
      </c>
    </row>
    <row r="2437" spans="1:2">
      <c r="A2437" t="s">
        <v>5595</v>
      </c>
      <c r="B2437" t="s">
        <v>5596</v>
      </c>
    </row>
    <row r="2438" spans="1:2">
      <c r="A2438" t="s">
        <v>5597</v>
      </c>
      <c r="B2438" t="s">
        <v>5598</v>
      </c>
    </row>
    <row r="2439" spans="1:2">
      <c r="A2439" t="s">
        <v>5599</v>
      </c>
      <c r="B2439" t="s">
        <v>5600</v>
      </c>
    </row>
    <row r="2440" spans="1:2">
      <c r="A2440" t="s">
        <v>5601</v>
      </c>
      <c r="B2440" t="s">
        <v>5602</v>
      </c>
    </row>
    <row r="2441" spans="1:2">
      <c r="A2441" t="s">
        <v>5603</v>
      </c>
      <c r="B2441" t="s">
        <v>5604</v>
      </c>
    </row>
    <row r="2442" spans="1:2">
      <c r="A2442" t="s">
        <v>5605</v>
      </c>
      <c r="B2442" t="s">
        <v>5606</v>
      </c>
    </row>
    <row r="2443" spans="1:2">
      <c r="A2443" t="s">
        <v>5607</v>
      </c>
      <c r="B2443" t="s">
        <v>5608</v>
      </c>
    </row>
    <row r="2444" spans="1:2">
      <c r="A2444" t="s">
        <v>5609</v>
      </c>
      <c r="B2444" t="s">
        <v>5610</v>
      </c>
    </row>
    <row r="2445" spans="1:2">
      <c r="A2445" t="s">
        <v>5611</v>
      </c>
      <c r="B2445" t="s">
        <v>5612</v>
      </c>
    </row>
    <row r="2446" spans="1:2">
      <c r="A2446" t="s">
        <v>5613</v>
      </c>
      <c r="B2446" t="s">
        <v>5614</v>
      </c>
    </row>
    <row r="2447" spans="1:2">
      <c r="A2447" t="s">
        <v>5615</v>
      </c>
      <c r="B2447" t="s">
        <v>5616</v>
      </c>
    </row>
    <row r="2448" spans="1:2">
      <c r="A2448" t="s">
        <v>5617</v>
      </c>
      <c r="B2448" t="s">
        <v>5618</v>
      </c>
    </row>
    <row r="2449" spans="1:2">
      <c r="A2449" t="s">
        <v>5619</v>
      </c>
      <c r="B2449" t="s">
        <v>5620</v>
      </c>
    </row>
    <row r="2450" spans="1:2">
      <c r="A2450" t="s">
        <v>5621</v>
      </c>
      <c r="B2450" t="s">
        <v>5622</v>
      </c>
    </row>
    <row r="2451" spans="1:2">
      <c r="A2451" t="s">
        <v>5623</v>
      </c>
      <c r="B2451" t="s">
        <v>5624</v>
      </c>
    </row>
    <row r="2452" spans="1:2">
      <c r="A2452" t="s">
        <v>5625</v>
      </c>
      <c r="B2452" t="s">
        <v>5626</v>
      </c>
    </row>
    <row r="2453" spans="1:2">
      <c r="A2453" t="s">
        <v>5627</v>
      </c>
      <c r="B2453" t="s">
        <v>5628</v>
      </c>
    </row>
    <row r="2454" spans="1:2">
      <c r="A2454" t="s">
        <v>5629</v>
      </c>
      <c r="B2454" t="s">
        <v>5630</v>
      </c>
    </row>
    <row r="2455" spans="1:2">
      <c r="A2455" t="s">
        <v>5631</v>
      </c>
      <c r="B2455" t="s">
        <v>5632</v>
      </c>
    </row>
    <row r="2456" spans="1:2">
      <c r="A2456" t="s">
        <v>5633</v>
      </c>
      <c r="B2456" t="s">
        <v>5634</v>
      </c>
    </row>
    <row r="2457" spans="1:2">
      <c r="A2457" t="s">
        <v>5635</v>
      </c>
      <c r="B2457" t="s">
        <v>5636</v>
      </c>
    </row>
    <row r="2458" spans="1:2">
      <c r="A2458" t="s">
        <v>5637</v>
      </c>
      <c r="B2458" t="s">
        <v>5638</v>
      </c>
    </row>
    <row r="2459" spans="1:2">
      <c r="A2459" t="s">
        <v>5639</v>
      </c>
      <c r="B2459" t="s">
        <v>5640</v>
      </c>
    </row>
    <row r="2460" spans="1:2">
      <c r="A2460" t="s">
        <v>5641</v>
      </c>
      <c r="B2460" t="s">
        <v>5642</v>
      </c>
    </row>
    <row r="2461" spans="1:2">
      <c r="A2461" t="s">
        <v>5643</v>
      </c>
      <c r="B2461" t="s">
        <v>5644</v>
      </c>
    </row>
    <row r="2462" spans="1:2">
      <c r="A2462" t="s">
        <v>5645</v>
      </c>
      <c r="B2462" t="s">
        <v>5646</v>
      </c>
    </row>
    <row r="2463" spans="1:2">
      <c r="A2463" t="s">
        <v>5647</v>
      </c>
      <c r="B2463" t="s">
        <v>5648</v>
      </c>
    </row>
    <row r="2464" spans="1:2">
      <c r="A2464" t="s">
        <v>5649</v>
      </c>
      <c r="B2464" t="s">
        <v>5650</v>
      </c>
    </row>
    <row r="2465" spans="1:2">
      <c r="A2465" t="s">
        <v>5651</v>
      </c>
      <c r="B2465" t="s">
        <v>5652</v>
      </c>
    </row>
    <row r="2466" spans="1:2">
      <c r="A2466" t="s">
        <v>5653</v>
      </c>
      <c r="B2466" t="s">
        <v>5654</v>
      </c>
    </row>
    <row r="2467" spans="1:2">
      <c r="A2467" t="s">
        <v>5655</v>
      </c>
      <c r="B2467" t="s">
        <v>5656</v>
      </c>
    </row>
    <row r="2468" spans="1:2">
      <c r="A2468" t="s">
        <v>5657</v>
      </c>
      <c r="B2468" t="s">
        <v>5658</v>
      </c>
    </row>
    <row r="2469" spans="1:2">
      <c r="A2469" t="s">
        <v>5659</v>
      </c>
      <c r="B2469" t="s">
        <v>5660</v>
      </c>
    </row>
    <row r="2470" spans="1:2">
      <c r="A2470" t="s">
        <v>5661</v>
      </c>
      <c r="B2470" t="s">
        <v>5662</v>
      </c>
    </row>
    <row r="2471" spans="1:2">
      <c r="A2471" t="s">
        <v>5663</v>
      </c>
      <c r="B2471" t="s">
        <v>5664</v>
      </c>
    </row>
    <row r="2472" spans="1:2">
      <c r="A2472" t="s">
        <v>5665</v>
      </c>
      <c r="B2472" t="s">
        <v>5666</v>
      </c>
    </row>
    <row r="2473" spans="1:2">
      <c r="A2473" t="s">
        <v>5667</v>
      </c>
      <c r="B2473" t="s">
        <v>5668</v>
      </c>
    </row>
    <row r="2474" spans="1:2">
      <c r="A2474" t="s">
        <v>5669</v>
      </c>
      <c r="B2474" t="s">
        <v>5670</v>
      </c>
    </row>
    <row r="2475" spans="1:2">
      <c r="A2475" t="s">
        <v>5671</v>
      </c>
      <c r="B2475" t="s">
        <v>5672</v>
      </c>
    </row>
    <row r="2476" spans="1:2">
      <c r="A2476" t="s">
        <v>5673</v>
      </c>
      <c r="B2476" t="s">
        <v>5674</v>
      </c>
    </row>
    <row r="2477" spans="1:2">
      <c r="A2477" t="s">
        <v>5675</v>
      </c>
      <c r="B2477" t="s">
        <v>5676</v>
      </c>
    </row>
    <row r="2478" spans="1:2">
      <c r="A2478" t="s">
        <v>5677</v>
      </c>
      <c r="B2478" t="s">
        <v>5678</v>
      </c>
    </row>
    <row r="2479" spans="1:2">
      <c r="A2479" t="s">
        <v>5679</v>
      </c>
      <c r="B2479" t="s">
        <v>5680</v>
      </c>
    </row>
    <row r="2480" spans="1:2">
      <c r="A2480" t="s">
        <v>5681</v>
      </c>
      <c r="B2480" t="s">
        <v>5682</v>
      </c>
    </row>
    <row r="2481" spans="1:2">
      <c r="A2481" t="s">
        <v>5683</v>
      </c>
      <c r="B2481" t="s">
        <v>5684</v>
      </c>
    </row>
    <row r="2482" spans="1:2">
      <c r="A2482" t="s">
        <v>5685</v>
      </c>
      <c r="B2482" t="s">
        <v>5686</v>
      </c>
    </row>
    <row r="2483" spans="1:2">
      <c r="A2483" t="s">
        <v>5687</v>
      </c>
      <c r="B2483" t="s">
        <v>5688</v>
      </c>
    </row>
    <row r="2484" spans="1:2">
      <c r="A2484" t="s">
        <v>5689</v>
      </c>
      <c r="B2484" t="s">
        <v>5690</v>
      </c>
    </row>
    <row r="2485" spans="1:2">
      <c r="A2485" t="s">
        <v>5691</v>
      </c>
      <c r="B2485" t="s">
        <v>5692</v>
      </c>
    </row>
    <row r="2486" spans="1:2">
      <c r="A2486" t="s">
        <v>5693</v>
      </c>
      <c r="B2486" t="s">
        <v>5694</v>
      </c>
    </row>
    <row r="2487" spans="1:2">
      <c r="A2487" t="s">
        <v>5695</v>
      </c>
      <c r="B2487" t="s">
        <v>5696</v>
      </c>
    </row>
    <row r="2488" spans="1:2">
      <c r="A2488" t="s">
        <v>5697</v>
      </c>
      <c r="B2488" t="s">
        <v>5698</v>
      </c>
    </row>
    <row r="2489" spans="1:2">
      <c r="A2489" t="s">
        <v>5699</v>
      </c>
      <c r="B2489" t="s">
        <v>5700</v>
      </c>
    </row>
    <row r="2490" spans="1:2">
      <c r="A2490" t="s">
        <v>5701</v>
      </c>
      <c r="B2490" t="s">
        <v>5702</v>
      </c>
    </row>
    <row r="2491" spans="1:2">
      <c r="A2491" t="s">
        <v>5703</v>
      </c>
      <c r="B2491" t="s">
        <v>5704</v>
      </c>
    </row>
    <row r="2492" spans="1:2">
      <c r="A2492" t="s">
        <v>5705</v>
      </c>
      <c r="B2492" t="s">
        <v>5706</v>
      </c>
    </row>
    <row r="2493" spans="1:2">
      <c r="A2493" t="s">
        <v>5707</v>
      </c>
      <c r="B2493" t="s">
        <v>5708</v>
      </c>
    </row>
    <row r="2494" spans="1:2">
      <c r="A2494" t="s">
        <v>5709</v>
      </c>
      <c r="B2494" t="s">
        <v>5710</v>
      </c>
    </row>
    <row r="2495" spans="1:2">
      <c r="A2495" t="s">
        <v>5711</v>
      </c>
      <c r="B2495" t="s">
        <v>5712</v>
      </c>
    </row>
    <row r="2496" spans="1:2">
      <c r="A2496" t="s">
        <v>5713</v>
      </c>
      <c r="B2496" t="s">
        <v>5714</v>
      </c>
    </row>
    <row r="2497" spans="1:2">
      <c r="A2497" t="s">
        <v>5715</v>
      </c>
      <c r="B2497" t="s">
        <v>5716</v>
      </c>
    </row>
    <row r="2498" spans="1:2">
      <c r="A2498" t="s">
        <v>5717</v>
      </c>
      <c r="B2498" t="s">
        <v>5718</v>
      </c>
    </row>
    <row r="2499" spans="1:2">
      <c r="A2499" t="s">
        <v>5719</v>
      </c>
      <c r="B2499" t="s">
        <v>5720</v>
      </c>
    </row>
    <row r="2500" spans="1:2">
      <c r="A2500" t="s">
        <v>5721</v>
      </c>
      <c r="B2500" t="s">
        <v>5722</v>
      </c>
    </row>
    <row r="2501" spans="1:2">
      <c r="A2501" t="s">
        <v>5723</v>
      </c>
      <c r="B2501" t="s">
        <v>5724</v>
      </c>
    </row>
    <row r="2502" spans="1:2">
      <c r="A2502" t="s">
        <v>5725</v>
      </c>
      <c r="B2502" t="s">
        <v>5726</v>
      </c>
    </row>
    <row r="2503" spans="1:2">
      <c r="A2503" t="s">
        <v>5727</v>
      </c>
      <c r="B2503" t="s">
        <v>5728</v>
      </c>
    </row>
    <row r="2504" spans="1:2">
      <c r="A2504" t="s">
        <v>5729</v>
      </c>
      <c r="B2504" t="s">
        <v>5730</v>
      </c>
    </row>
    <row r="2505" spans="1:2">
      <c r="A2505" t="s">
        <v>5731</v>
      </c>
      <c r="B2505" t="s">
        <v>5732</v>
      </c>
    </row>
    <row r="2506" spans="1:2">
      <c r="A2506" t="s">
        <v>5733</v>
      </c>
      <c r="B2506" t="s">
        <v>5734</v>
      </c>
    </row>
    <row r="2507" spans="1:2">
      <c r="A2507" t="s">
        <v>5735</v>
      </c>
      <c r="B2507" t="s">
        <v>5736</v>
      </c>
    </row>
    <row r="2508" spans="1:2">
      <c r="A2508" t="s">
        <v>5737</v>
      </c>
      <c r="B2508" t="s">
        <v>5738</v>
      </c>
    </row>
    <row r="2509" spans="1:2">
      <c r="A2509" t="s">
        <v>5739</v>
      </c>
      <c r="B2509" t="s">
        <v>5740</v>
      </c>
    </row>
    <row r="2510" spans="1:2">
      <c r="A2510" t="s">
        <v>5741</v>
      </c>
      <c r="B2510" t="s">
        <v>5742</v>
      </c>
    </row>
    <row r="2511" spans="1:2">
      <c r="A2511" t="s">
        <v>5743</v>
      </c>
      <c r="B2511" t="s">
        <v>5744</v>
      </c>
    </row>
    <row r="2512" spans="1:2">
      <c r="A2512" t="s">
        <v>5745</v>
      </c>
      <c r="B2512" t="s">
        <v>5746</v>
      </c>
    </row>
    <row r="2513" spans="1:2">
      <c r="A2513" t="s">
        <v>5747</v>
      </c>
      <c r="B2513" t="s">
        <v>5748</v>
      </c>
    </row>
    <row r="2514" spans="1:2">
      <c r="A2514" t="s">
        <v>5749</v>
      </c>
      <c r="B2514" t="s">
        <v>5750</v>
      </c>
    </row>
    <row r="2515" spans="1:2">
      <c r="A2515" t="s">
        <v>5751</v>
      </c>
      <c r="B2515" t="s">
        <v>5752</v>
      </c>
    </row>
    <row r="2516" spans="1:2">
      <c r="A2516" t="s">
        <v>5753</v>
      </c>
      <c r="B2516" t="s">
        <v>5754</v>
      </c>
    </row>
    <row r="2517" spans="1:2">
      <c r="A2517" t="s">
        <v>5755</v>
      </c>
      <c r="B2517" t="s">
        <v>5756</v>
      </c>
    </row>
    <row r="2518" spans="1:2">
      <c r="A2518" t="s">
        <v>5757</v>
      </c>
      <c r="B2518" t="s">
        <v>5758</v>
      </c>
    </row>
    <row r="2519" spans="1:2">
      <c r="A2519" t="s">
        <v>5759</v>
      </c>
      <c r="B2519" t="s">
        <v>5760</v>
      </c>
    </row>
    <row r="2520" spans="1:2">
      <c r="A2520" t="s">
        <v>5761</v>
      </c>
      <c r="B2520" t="s">
        <v>5762</v>
      </c>
    </row>
    <row r="2521" spans="1:2">
      <c r="A2521" t="s">
        <v>5763</v>
      </c>
      <c r="B2521" t="s">
        <v>5764</v>
      </c>
    </row>
    <row r="2522" spans="1:2">
      <c r="A2522" t="s">
        <v>5765</v>
      </c>
      <c r="B2522" t="s">
        <v>5766</v>
      </c>
    </row>
    <row r="2523" spans="1:2">
      <c r="A2523" t="s">
        <v>5767</v>
      </c>
      <c r="B2523" t="s">
        <v>5768</v>
      </c>
    </row>
    <row r="2524" spans="1:2">
      <c r="A2524" t="s">
        <v>5769</v>
      </c>
      <c r="B2524" t="s">
        <v>5770</v>
      </c>
    </row>
    <row r="2525" spans="1:2">
      <c r="A2525" t="s">
        <v>5771</v>
      </c>
      <c r="B2525" t="s">
        <v>5772</v>
      </c>
    </row>
    <row r="2526" spans="1:2">
      <c r="A2526" t="s">
        <v>5773</v>
      </c>
      <c r="B2526" t="s">
        <v>5774</v>
      </c>
    </row>
    <row r="2527" spans="1:2">
      <c r="A2527" t="s">
        <v>5775</v>
      </c>
      <c r="B2527" t="s">
        <v>5776</v>
      </c>
    </row>
    <row r="2528" spans="1:2">
      <c r="A2528" t="s">
        <v>5777</v>
      </c>
      <c r="B2528" t="s">
        <v>5778</v>
      </c>
    </row>
    <row r="2529" spans="1:2">
      <c r="A2529" t="s">
        <v>5779</v>
      </c>
      <c r="B2529" t="s">
        <v>5780</v>
      </c>
    </row>
    <row r="2530" spans="1:2">
      <c r="A2530" t="s">
        <v>5781</v>
      </c>
      <c r="B2530" t="s">
        <v>5782</v>
      </c>
    </row>
    <row r="2531" spans="1:2">
      <c r="A2531" t="s">
        <v>5783</v>
      </c>
      <c r="B2531" t="s">
        <v>5784</v>
      </c>
    </row>
    <row r="2532" spans="1:2">
      <c r="A2532" t="s">
        <v>5785</v>
      </c>
      <c r="B2532" t="s">
        <v>5786</v>
      </c>
    </row>
    <row r="2533" spans="1:2">
      <c r="A2533" t="s">
        <v>5787</v>
      </c>
      <c r="B2533" t="s">
        <v>5788</v>
      </c>
    </row>
    <row r="2534" spans="1:2">
      <c r="A2534" t="s">
        <v>5789</v>
      </c>
      <c r="B2534" t="s">
        <v>5790</v>
      </c>
    </row>
    <row r="2535" spans="1:2">
      <c r="A2535" t="s">
        <v>5791</v>
      </c>
      <c r="B2535" t="s">
        <v>5792</v>
      </c>
    </row>
    <row r="2536" spans="1:2">
      <c r="A2536" t="s">
        <v>5793</v>
      </c>
      <c r="B2536" t="s">
        <v>5794</v>
      </c>
    </row>
    <row r="2537" spans="1:2">
      <c r="A2537" t="s">
        <v>5795</v>
      </c>
      <c r="B2537" t="s">
        <v>5796</v>
      </c>
    </row>
    <row r="2538" spans="1:2">
      <c r="A2538" t="s">
        <v>5797</v>
      </c>
      <c r="B2538" t="s">
        <v>5798</v>
      </c>
    </row>
    <row r="2539" spans="1:2">
      <c r="A2539" t="s">
        <v>5799</v>
      </c>
      <c r="B2539" t="s">
        <v>5800</v>
      </c>
    </row>
    <row r="2540" spans="1:2">
      <c r="A2540" t="s">
        <v>5801</v>
      </c>
      <c r="B2540" t="s">
        <v>5802</v>
      </c>
    </row>
    <row r="2541" spans="1:2">
      <c r="A2541" t="s">
        <v>5803</v>
      </c>
      <c r="B2541" t="s">
        <v>5804</v>
      </c>
    </row>
    <row r="2542" spans="1:2">
      <c r="A2542" t="s">
        <v>5805</v>
      </c>
      <c r="B2542" t="s">
        <v>5806</v>
      </c>
    </row>
    <row r="2543" spans="1:2">
      <c r="A2543" t="s">
        <v>5807</v>
      </c>
      <c r="B2543" t="s">
        <v>5808</v>
      </c>
    </row>
    <row r="2544" spans="1:2">
      <c r="A2544" t="s">
        <v>5809</v>
      </c>
      <c r="B2544" t="s">
        <v>5810</v>
      </c>
    </row>
    <row r="2545" spans="1:2">
      <c r="A2545" t="s">
        <v>5811</v>
      </c>
      <c r="B2545" t="s">
        <v>5812</v>
      </c>
    </row>
    <row r="2546" spans="1:2">
      <c r="A2546" t="s">
        <v>5813</v>
      </c>
      <c r="B2546" t="s">
        <v>5814</v>
      </c>
    </row>
    <row r="2547" spans="1:2">
      <c r="A2547" t="s">
        <v>5815</v>
      </c>
      <c r="B2547" t="s">
        <v>5816</v>
      </c>
    </row>
    <row r="2548" spans="1:2">
      <c r="A2548" t="s">
        <v>5817</v>
      </c>
      <c r="B2548" t="s">
        <v>5818</v>
      </c>
    </row>
    <row r="2549" spans="1:2">
      <c r="A2549" t="s">
        <v>5819</v>
      </c>
      <c r="B2549" t="s">
        <v>5820</v>
      </c>
    </row>
    <row r="2550" spans="1:2">
      <c r="A2550" t="s">
        <v>5821</v>
      </c>
      <c r="B2550" t="s">
        <v>5822</v>
      </c>
    </row>
    <row r="2551" spans="1:2">
      <c r="A2551" t="s">
        <v>5823</v>
      </c>
      <c r="B2551" t="s">
        <v>5824</v>
      </c>
    </row>
    <row r="2552" spans="1:2">
      <c r="A2552" t="s">
        <v>5825</v>
      </c>
      <c r="B2552" t="s">
        <v>5826</v>
      </c>
    </row>
    <row r="2553" spans="1:2">
      <c r="A2553" t="s">
        <v>5827</v>
      </c>
      <c r="B2553" t="s">
        <v>5828</v>
      </c>
    </row>
    <row r="2554" spans="1:2">
      <c r="A2554" t="s">
        <v>5829</v>
      </c>
      <c r="B2554" t="s">
        <v>5830</v>
      </c>
    </row>
    <row r="2555" spans="1:2">
      <c r="A2555" t="s">
        <v>5831</v>
      </c>
      <c r="B2555" t="s">
        <v>5832</v>
      </c>
    </row>
    <row r="2556" spans="1:2">
      <c r="A2556" t="s">
        <v>5833</v>
      </c>
      <c r="B2556" t="s">
        <v>5834</v>
      </c>
    </row>
    <row r="2557" spans="1:2">
      <c r="A2557" t="s">
        <v>5835</v>
      </c>
      <c r="B2557" t="s">
        <v>5836</v>
      </c>
    </row>
    <row r="2558" spans="1:2">
      <c r="A2558" t="s">
        <v>5837</v>
      </c>
      <c r="B2558" t="s">
        <v>5838</v>
      </c>
    </row>
    <row r="2559" spans="1:2">
      <c r="A2559" t="s">
        <v>5839</v>
      </c>
      <c r="B2559" t="s">
        <v>5840</v>
      </c>
    </row>
    <row r="2560" spans="1:2">
      <c r="A2560" t="s">
        <v>5841</v>
      </c>
      <c r="B2560" t="s">
        <v>5842</v>
      </c>
    </row>
    <row r="2561" spans="1:2">
      <c r="A2561" t="s">
        <v>5843</v>
      </c>
      <c r="B2561" t="s">
        <v>5844</v>
      </c>
    </row>
    <row r="2562" spans="1:2">
      <c r="A2562" t="s">
        <v>5845</v>
      </c>
      <c r="B2562" t="s">
        <v>5846</v>
      </c>
    </row>
    <row r="2563" spans="1:2">
      <c r="A2563" t="s">
        <v>5847</v>
      </c>
      <c r="B2563" t="s">
        <v>5848</v>
      </c>
    </row>
    <row r="2564" spans="1:2">
      <c r="A2564" t="s">
        <v>5849</v>
      </c>
      <c r="B2564" t="s">
        <v>5850</v>
      </c>
    </row>
    <row r="2565" spans="1:2">
      <c r="A2565" t="s">
        <v>5851</v>
      </c>
      <c r="B2565" t="s">
        <v>5852</v>
      </c>
    </row>
    <row r="2566" spans="1:2">
      <c r="A2566" t="s">
        <v>5853</v>
      </c>
      <c r="B2566" t="s">
        <v>5854</v>
      </c>
    </row>
    <row r="2567" spans="1:2">
      <c r="A2567" t="s">
        <v>5855</v>
      </c>
      <c r="B2567" t="s">
        <v>5856</v>
      </c>
    </row>
    <row r="2568" spans="1:2">
      <c r="A2568" t="s">
        <v>5857</v>
      </c>
      <c r="B2568" t="s">
        <v>5858</v>
      </c>
    </row>
    <row r="2569" spans="1:2">
      <c r="A2569" t="s">
        <v>5859</v>
      </c>
      <c r="B2569" t="s">
        <v>5860</v>
      </c>
    </row>
    <row r="2570" spans="1:2">
      <c r="A2570" t="s">
        <v>5861</v>
      </c>
      <c r="B2570" t="s">
        <v>5862</v>
      </c>
    </row>
    <row r="2571" spans="1:2">
      <c r="A2571" t="s">
        <v>5863</v>
      </c>
      <c r="B2571" t="s">
        <v>5864</v>
      </c>
    </row>
    <row r="2572" spans="1:2">
      <c r="A2572" t="s">
        <v>5865</v>
      </c>
      <c r="B2572" t="s">
        <v>5866</v>
      </c>
    </row>
    <row r="2573" spans="1:2">
      <c r="A2573" t="s">
        <v>5867</v>
      </c>
      <c r="B2573" t="s">
        <v>5868</v>
      </c>
    </row>
    <row r="2574" spans="1:2">
      <c r="A2574" t="s">
        <v>5869</v>
      </c>
      <c r="B2574" t="s">
        <v>5870</v>
      </c>
    </row>
    <row r="2575" spans="1:2">
      <c r="A2575" t="s">
        <v>5871</v>
      </c>
      <c r="B2575" t="s">
        <v>5872</v>
      </c>
    </row>
    <row r="2576" spans="1:2">
      <c r="A2576" t="s">
        <v>5873</v>
      </c>
      <c r="B2576" t="s">
        <v>5874</v>
      </c>
    </row>
    <row r="2577" spans="1:2">
      <c r="A2577" t="s">
        <v>5875</v>
      </c>
      <c r="B2577" t="s">
        <v>5876</v>
      </c>
    </row>
    <row r="2578" spans="1:2">
      <c r="A2578" t="s">
        <v>5877</v>
      </c>
      <c r="B2578" t="s">
        <v>5878</v>
      </c>
    </row>
    <row r="2579" spans="1:2">
      <c r="A2579" t="s">
        <v>5879</v>
      </c>
      <c r="B2579" t="s">
        <v>5880</v>
      </c>
    </row>
    <row r="2580" spans="1:2">
      <c r="A2580" t="s">
        <v>5881</v>
      </c>
      <c r="B2580" t="s">
        <v>5882</v>
      </c>
    </row>
    <row r="2581" spans="1:2">
      <c r="A2581" t="s">
        <v>5883</v>
      </c>
      <c r="B2581" t="s">
        <v>5884</v>
      </c>
    </row>
    <row r="2582" spans="1:2">
      <c r="A2582" t="s">
        <v>5885</v>
      </c>
      <c r="B2582" t="s">
        <v>5886</v>
      </c>
    </row>
    <row r="2583" spans="1:2">
      <c r="A2583" t="s">
        <v>5887</v>
      </c>
      <c r="B2583" t="s">
        <v>5888</v>
      </c>
    </row>
    <row r="2584" spans="1:2">
      <c r="A2584" t="s">
        <v>5889</v>
      </c>
      <c r="B2584" t="s">
        <v>5890</v>
      </c>
    </row>
    <row r="2585" spans="1:2">
      <c r="A2585" t="s">
        <v>5891</v>
      </c>
      <c r="B2585" t="s">
        <v>5892</v>
      </c>
    </row>
    <row r="2586" spans="1:2">
      <c r="A2586" t="s">
        <v>5893</v>
      </c>
      <c r="B2586" t="s">
        <v>5894</v>
      </c>
    </row>
    <row r="2587" spans="1:2">
      <c r="A2587" t="s">
        <v>5895</v>
      </c>
      <c r="B2587" t="s">
        <v>5896</v>
      </c>
    </row>
    <row r="2588" spans="1:2">
      <c r="A2588" t="s">
        <v>5897</v>
      </c>
      <c r="B2588" t="s">
        <v>5898</v>
      </c>
    </row>
    <row r="2589" spans="1:2">
      <c r="A2589" t="s">
        <v>5899</v>
      </c>
      <c r="B2589" t="s">
        <v>5900</v>
      </c>
    </row>
    <row r="2590" spans="1:2">
      <c r="A2590" t="s">
        <v>5901</v>
      </c>
      <c r="B2590" t="s">
        <v>5902</v>
      </c>
    </row>
    <row r="2591" spans="1:2">
      <c r="A2591" t="s">
        <v>5903</v>
      </c>
      <c r="B2591" t="s">
        <v>5904</v>
      </c>
    </row>
    <row r="2592" spans="1:2">
      <c r="A2592" t="s">
        <v>5905</v>
      </c>
      <c r="B2592" t="s">
        <v>5906</v>
      </c>
    </row>
    <row r="2593" spans="1:2">
      <c r="A2593" t="s">
        <v>5907</v>
      </c>
      <c r="B2593" t="s">
        <v>5908</v>
      </c>
    </row>
    <row r="2594" spans="1:2">
      <c r="A2594" t="s">
        <v>5909</v>
      </c>
      <c r="B2594" t="s">
        <v>5910</v>
      </c>
    </row>
    <row r="2595" spans="1:2">
      <c r="A2595" t="s">
        <v>5911</v>
      </c>
      <c r="B2595" t="s">
        <v>5912</v>
      </c>
    </row>
    <row r="2596" spans="1:2">
      <c r="A2596" t="s">
        <v>5913</v>
      </c>
      <c r="B2596" t="s">
        <v>5914</v>
      </c>
    </row>
    <row r="2597" spans="1:2">
      <c r="A2597" t="s">
        <v>5915</v>
      </c>
      <c r="B2597" t="s">
        <v>5916</v>
      </c>
    </row>
    <row r="2598" spans="1:2">
      <c r="A2598" t="s">
        <v>5917</v>
      </c>
      <c r="B2598" t="s">
        <v>5918</v>
      </c>
    </row>
    <row r="2599" spans="1:2">
      <c r="A2599" t="s">
        <v>5919</v>
      </c>
      <c r="B2599" t="s">
        <v>5920</v>
      </c>
    </row>
    <row r="2600" spans="1:2">
      <c r="A2600" t="s">
        <v>5921</v>
      </c>
      <c r="B2600" t="s">
        <v>5922</v>
      </c>
    </row>
    <row r="2601" spans="1:2">
      <c r="A2601" t="s">
        <v>5923</v>
      </c>
      <c r="B2601" t="s">
        <v>5924</v>
      </c>
    </row>
    <row r="2602" spans="1:2">
      <c r="A2602" t="s">
        <v>5925</v>
      </c>
      <c r="B2602" t="s">
        <v>5926</v>
      </c>
    </row>
    <row r="2603" spans="1:2">
      <c r="A2603" t="s">
        <v>5927</v>
      </c>
      <c r="B2603" t="s">
        <v>5928</v>
      </c>
    </row>
    <row r="2604" spans="1:2">
      <c r="A2604" t="s">
        <v>5929</v>
      </c>
      <c r="B2604" t="s">
        <v>5930</v>
      </c>
    </row>
    <row r="2605" spans="1:2">
      <c r="A2605" t="s">
        <v>5931</v>
      </c>
      <c r="B2605" t="s">
        <v>5932</v>
      </c>
    </row>
    <row r="2606" spans="1:2">
      <c r="A2606" t="s">
        <v>5933</v>
      </c>
      <c r="B2606" t="s">
        <v>5934</v>
      </c>
    </row>
    <row r="2607" spans="1:2">
      <c r="A2607" t="s">
        <v>5935</v>
      </c>
      <c r="B2607" t="s">
        <v>5936</v>
      </c>
    </row>
    <row r="2608" spans="1:2">
      <c r="A2608" t="s">
        <v>5937</v>
      </c>
      <c r="B2608" t="s">
        <v>5938</v>
      </c>
    </row>
    <row r="2609" spans="1:2">
      <c r="A2609" t="s">
        <v>5939</v>
      </c>
      <c r="B2609" t="s">
        <v>5940</v>
      </c>
    </row>
    <row r="2610" spans="1:2">
      <c r="A2610" t="s">
        <v>5941</v>
      </c>
      <c r="B2610" t="s">
        <v>5942</v>
      </c>
    </row>
    <row r="2611" spans="1:2">
      <c r="A2611" t="s">
        <v>5943</v>
      </c>
      <c r="B2611" t="s">
        <v>5944</v>
      </c>
    </row>
    <row r="2612" spans="1:2">
      <c r="A2612" t="s">
        <v>5945</v>
      </c>
      <c r="B2612" t="s">
        <v>5946</v>
      </c>
    </row>
    <row r="2613" spans="1:2">
      <c r="A2613" t="s">
        <v>5947</v>
      </c>
      <c r="B2613" t="s">
        <v>5948</v>
      </c>
    </row>
    <row r="2614" spans="1:2">
      <c r="A2614" t="s">
        <v>5949</v>
      </c>
      <c r="B2614" t="s">
        <v>5950</v>
      </c>
    </row>
    <row r="2615" spans="1:2">
      <c r="A2615" t="s">
        <v>5951</v>
      </c>
      <c r="B2615" t="s">
        <v>5952</v>
      </c>
    </row>
    <row r="2616" spans="1:2">
      <c r="A2616" t="s">
        <v>5953</v>
      </c>
      <c r="B2616" t="s">
        <v>5954</v>
      </c>
    </row>
    <row r="2617" spans="1:2">
      <c r="A2617" t="s">
        <v>5955</v>
      </c>
      <c r="B2617" t="s">
        <v>5956</v>
      </c>
    </row>
    <row r="2618" spans="1:2">
      <c r="A2618" t="s">
        <v>5957</v>
      </c>
      <c r="B2618" t="s">
        <v>5958</v>
      </c>
    </row>
    <row r="2619" spans="1:2">
      <c r="A2619" t="s">
        <v>5959</v>
      </c>
      <c r="B2619" t="s">
        <v>5960</v>
      </c>
    </row>
    <row r="2620" spans="1:2">
      <c r="A2620" t="s">
        <v>5961</v>
      </c>
      <c r="B2620" t="s">
        <v>5962</v>
      </c>
    </row>
    <row r="2621" spans="1:2">
      <c r="A2621" t="s">
        <v>5963</v>
      </c>
      <c r="B2621" t="s">
        <v>5964</v>
      </c>
    </row>
    <row r="2622" spans="1:2">
      <c r="A2622" t="s">
        <v>5965</v>
      </c>
      <c r="B2622" t="s">
        <v>5966</v>
      </c>
    </row>
    <row r="2623" spans="1:2">
      <c r="A2623" t="s">
        <v>5967</v>
      </c>
      <c r="B2623" t="s">
        <v>5968</v>
      </c>
    </row>
    <row r="2624" spans="1:2">
      <c r="A2624" t="s">
        <v>5969</v>
      </c>
      <c r="B2624" t="s">
        <v>5970</v>
      </c>
    </row>
    <row r="2625" spans="1:2">
      <c r="A2625" t="s">
        <v>5971</v>
      </c>
      <c r="B2625" t="s">
        <v>5972</v>
      </c>
    </row>
    <row r="2626" spans="1:2">
      <c r="A2626" t="s">
        <v>5973</v>
      </c>
      <c r="B2626" t="s">
        <v>5974</v>
      </c>
    </row>
    <row r="2627" spans="1:2">
      <c r="A2627" t="s">
        <v>5975</v>
      </c>
      <c r="B2627" t="s">
        <v>5976</v>
      </c>
    </row>
    <row r="2628" spans="1:2">
      <c r="A2628" t="s">
        <v>5977</v>
      </c>
      <c r="B2628" t="s">
        <v>5978</v>
      </c>
    </row>
    <row r="2629" spans="1:2">
      <c r="A2629" t="s">
        <v>5979</v>
      </c>
      <c r="B2629" t="s">
        <v>5980</v>
      </c>
    </row>
    <row r="2630" spans="1:2">
      <c r="A2630" t="s">
        <v>5981</v>
      </c>
      <c r="B2630" t="s">
        <v>5982</v>
      </c>
    </row>
    <row r="2631" spans="1:2">
      <c r="A2631" t="s">
        <v>5983</v>
      </c>
      <c r="B2631" t="s">
        <v>5984</v>
      </c>
    </row>
    <row r="2632" spans="1:2">
      <c r="A2632" t="s">
        <v>5985</v>
      </c>
      <c r="B2632" t="s">
        <v>5986</v>
      </c>
    </row>
    <row r="2633" spans="1:2">
      <c r="A2633" t="s">
        <v>5987</v>
      </c>
      <c r="B2633" t="s">
        <v>5988</v>
      </c>
    </row>
    <row r="2634" spans="1:2">
      <c r="A2634" t="s">
        <v>5989</v>
      </c>
      <c r="B2634" t="s">
        <v>5990</v>
      </c>
    </row>
    <row r="2635" spans="1:2">
      <c r="A2635" t="s">
        <v>5991</v>
      </c>
      <c r="B2635" t="s">
        <v>5992</v>
      </c>
    </row>
    <row r="2636" spans="1:2">
      <c r="A2636" t="s">
        <v>5993</v>
      </c>
      <c r="B2636" t="s">
        <v>5994</v>
      </c>
    </row>
    <row r="2637" spans="1:2">
      <c r="A2637" t="s">
        <v>5995</v>
      </c>
      <c r="B2637" t="s">
        <v>5996</v>
      </c>
    </row>
    <row r="2638" spans="1:2">
      <c r="A2638" t="s">
        <v>5997</v>
      </c>
      <c r="B2638" t="s">
        <v>5998</v>
      </c>
    </row>
    <row r="2639" spans="1:2">
      <c r="A2639" t="s">
        <v>5999</v>
      </c>
      <c r="B2639" t="s">
        <v>6000</v>
      </c>
    </row>
    <row r="2640" spans="1:2">
      <c r="A2640" t="s">
        <v>6001</v>
      </c>
      <c r="B2640" t="s">
        <v>6002</v>
      </c>
    </row>
    <row r="2641" spans="1:2">
      <c r="A2641" t="s">
        <v>6003</v>
      </c>
      <c r="B2641" t="s">
        <v>6004</v>
      </c>
    </row>
    <row r="2642" spans="1:2">
      <c r="A2642" t="s">
        <v>6005</v>
      </c>
      <c r="B2642" t="s">
        <v>6006</v>
      </c>
    </row>
    <row r="2643" spans="1:2">
      <c r="A2643" t="s">
        <v>6007</v>
      </c>
      <c r="B2643" t="s">
        <v>6008</v>
      </c>
    </row>
    <row r="2644" spans="1:2">
      <c r="A2644" t="s">
        <v>6009</v>
      </c>
      <c r="B2644" t="s">
        <v>6010</v>
      </c>
    </row>
    <row r="2645" spans="1:2">
      <c r="A2645" t="s">
        <v>6011</v>
      </c>
      <c r="B2645" t="s">
        <v>6012</v>
      </c>
    </row>
    <row r="2646" spans="1:2">
      <c r="A2646" t="s">
        <v>6013</v>
      </c>
      <c r="B2646" t="s">
        <v>6014</v>
      </c>
    </row>
    <row r="2647" spans="1:2">
      <c r="A2647" t="s">
        <v>6015</v>
      </c>
      <c r="B2647" t="s">
        <v>6016</v>
      </c>
    </row>
    <row r="2648" spans="1:2">
      <c r="A2648" t="s">
        <v>6017</v>
      </c>
      <c r="B2648" t="s">
        <v>6018</v>
      </c>
    </row>
    <row r="2649" spans="1:2">
      <c r="A2649" t="s">
        <v>6019</v>
      </c>
      <c r="B2649" t="s">
        <v>6020</v>
      </c>
    </row>
    <row r="2650" spans="1:2">
      <c r="A2650" t="s">
        <v>6021</v>
      </c>
      <c r="B2650" t="s">
        <v>6022</v>
      </c>
    </row>
    <row r="2651" spans="1:2">
      <c r="A2651" t="s">
        <v>6023</v>
      </c>
      <c r="B2651" t="s">
        <v>6024</v>
      </c>
    </row>
    <row r="2652" spans="1:2">
      <c r="A2652" t="s">
        <v>6025</v>
      </c>
      <c r="B2652" t="s">
        <v>6026</v>
      </c>
    </row>
    <row r="2653" spans="1:2">
      <c r="A2653" t="s">
        <v>6027</v>
      </c>
      <c r="B2653" t="s">
        <v>6028</v>
      </c>
    </row>
    <row r="2654" spans="1:2">
      <c r="A2654" t="s">
        <v>6029</v>
      </c>
      <c r="B2654" t="s">
        <v>6030</v>
      </c>
    </row>
    <row r="2655" spans="1:2">
      <c r="A2655" t="s">
        <v>6031</v>
      </c>
      <c r="B2655" t="s">
        <v>6032</v>
      </c>
    </row>
    <row r="2656" spans="1:2">
      <c r="A2656" t="s">
        <v>6033</v>
      </c>
      <c r="B2656" t="s">
        <v>6034</v>
      </c>
    </row>
    <row r="2657" spans="1:2">
      <c r="A2657" t="s">
        <v>6035</v>
      </c>
      <c r="B2657" t="s">
        <v>6036</v>
      </c>
    </row>
    <row r="2658" spans="1:2">
      <c r="A2658" t="s">
        <v>6037</v>
      </c>
      <c r="B2658" t="s">
        <v>6038</v>
      </c>
    </row>
    <row r="2659" spans="1:2">
      <c r="A2659" t="s">
        <v>6039</v>
      </c>
      <c r="B2659" t="s">
        <v>6040</v>
      </c>
    </row>
    <row r="2660" spans="1:2">
      <c r="A2660" t="s">
        <v>6041</v>
      </c>
      <c r="B2660" t="s">
        <v>6042</v>
      </c>
    </row>
    <row r="2661" spans="1:2">
      <c r="A2661" t="s">
        <v>6043</v>
      </c>
      <c r="B2661" t="s">
        <v>6044</v>
      </c>
    </row>
    <row r="2662" spans="1:2">
      <c r="A2662" t="s">
        <v>6045</v>
      </c>
      <c r="B2662" t="s">
        <v>6046</v>
      </c>
    </row>
    <row r="2663" spans="1:2">
      <c r="A2663" t="s">
        <v>6047</v>
      </c>
      <c r="B2663" t="s">
        <v>6048</v>
      </c>
    </row>
    <row r="2664" spans="1:2">
      <c r="A2664" t="s">
        <v>6049</v>
      </c>
      <c r="B2664" t="s">
        <v>6050</v>
      </c>
    </row>
    <row r="2665" spans="1:2">
      <c r="A2665" t="s">
        <v>6051</v>
      </c>
      <c r="B2665" t="s">
        <v>6052</v>
      </c>
    </row>
    <row r="2666" spans="1:2">
      <c r="A2666" t="s">
        <v>6053</v>
      </c>
      <c r="B2666" t="s">
        <v>6054</v>
      </c>
    </row>
    <row r="2667" spans="1:2">
      <c r="A2667" t="s">
        <v>6055</v>
      </c>
      <c r="B2667" t="s">
        <v>6056</v>
      </c>
    </row>
    <row r="2668" spans="1:2">
      <c r="A2668" t="s">
        <v>6057</v>
      </c>
      <c r="B2668" t="s">
        <v>6058</v>
      </c>
    </row>
    <row r="2669" spans="1:2">
      <c r="A2669" t="s">
        <v>6059</v>
      </c>
      <c r="B2669" t="s">
        <v>6060</v>
      </c>
    </row>
    <row r="2670" spans="1:2">
      <c r="A2670" t="s">
        <v>6061</v>
      </c>
      <c r="B2670" t="s">
        <v>6062</v>
      </c>
    </row>
    <row r="2671" spans="1:2">
      <c r="A2671" t="s">
        <v>6063</v>
      </c>
      <c r="B2671" t="s">
        <v>6064</v>
      </c>
    </row>
    <row r="2672" spans="1:2">
      <c r="A2672" t="s">
        <v>6065</v>
      </c>
      <c r="B2672" t="s">
        <v>6066</v>
      </c>
    </row>
    <row r="2673" spans="1:2">
      <c r="A2673" t="s">
        <v>6067</v>
      </c>
      <c r="B2673" t="s">
        <v>6068</v>
      </c>
    </row>
    <row r="2674" spans="1:2">
      <c r="A2674" t="s">
        <v>6069</v>
      </c>
      <c r="B2674" t="s">
        <v>6070</v>
      </c>
    </row>
    <row r="2675" spans="1:2">
      <c r="A2675" t="s">
        <v>6071</v>
      </c>
      <c r="B2675" t="s">
        <v>6072</v>
      </c>
    </row>
    <row r="2676" spans="1:2">
      <c r="A2676" t="s">
        <v>6073</v>
      </c>
      <c r="B2676" t="s">
        <v>6074</v>
      </c>
    </row>
    <row r="2677" spans="1:2">
      <c r="A2677" t="s">
        <v>6075</v>
      </c>
      <c r="B2677" t="s">
        <v>6076</v>
      </c>
    </row>
    <row r="2678" spans="1:2">
      <c r="A2678" t="s">
        <v>6077</v>
      </c>
      <c r="B2678" t="s">
        <v>6078</v>
      </c>
    </row>
    <row r="2679" spans="1:2">
      <c r="A2679" t="s">
        <v>6079</v>
      </c>
      <c r="B2679" t="s">
        <v>6080</v>
      </c>
    </row>
    <row r="2680" spans="1:2">
      <c r="A2680" t="s">
        <v>6081</v>
      </c>
      <c r="B2680" t="s">
        <v>6082</v>
      </c>
    </row>
    <row r="2681" spans="1:2">
      <c r="A2681" t="s">
        <v>6083</v>
      </c>
      <c r="B2681" t="s">
        <v>6084</v>
      </c>
    </row>
    <row r="2682" spans="1:2">
      <c r="A2682" t="s">
        <v>6085</v>
      </c>
      <c r="B2682" t="s">
        <v>6086</v>
      </c>
    </row>
    <row r="2683" spans="1:2">
      <c r="A2683" t="s">
        <v>6087</v>
      </c>
      <c r="B2683" t="s">
        <v>6088</v>
      </c>
    </row>
    <row r="2684" spans="1:2">
      <c r="A2684" t="s">
        <v>6089</v>
      </c>
      <c r="B2684" t="s">
        <v>6090</v>
      </c>
    </row>
    <row r="2685" spans="1:2">
      <c r="A2685" t="s">
        <v>6091</v>
      </c>
      <c r="B2685" t="s">
        <v>6092</v>
      </c>
    </row>
    <row r="2686" spans="1:2">
      <c r="A2686" t="s">
        <v>6093</v>
      </c>
      <c r="B2686" t="s">
        <v>6094</v>
      </c>
    </row>
    <row r="2687" spans="1:2">
      <c r="A2687" t="s">
        <v>6095</v>
      </c>
      <c r="B2687" t="s">
        <v>6096</v>
      </c>
    </row>
    <row r="2688" spans="1:2">
      <c r="A2688" t="s">
        <v>6097</v>
      </c>
      <c r="B2688" t="s">
        <v>6098</v>
      </c>
    </row>
    <row r="2689" spans="1:2">
      <c r="A2689" t="s">
        <v>6099</v>
      </c>
      <c r="B2689" t="s">
        <v>6100</v>
      </c>
    </row>
    <row r="2690" spans="1:2">
      <c r="A2690" t="s">
        <v>6101</v>
      </c>
      <c r="B2690" t="s">
        <v>6102</v>
      </c>
    </row>
    <row r="2691" spans="1:2">
      <c r="A2691" t="s">
        <v>6103</v>
      </c>
      <c r="B2691" t="s">
        <v>6104</v>
      </c>
    </row>
    <row r="2692" spans="1:2">
      <c r="A2692" t="s">
        <v>6105</v>
      </c>
      <c r="B2692" t="s">
        <v>6106</v>
      </c>
    </row>
    <row r="2693" spans="1:2">
      <c r="A2693" t="s">
        <v>6107</v>
      </c>
      <c r="B2693" t="s">
        <v>6108</v>
      </c>
    </row>
    <row r="2694" spans="1:2">
      <c r="A2694" t="s">
        <v>6109</v>
      </c>
      <c r="B2694" t="s">
        <v>6110</v>
      </c>
    </row>
    <row r="2695" spans="1:2">
      <c r="A2695" t="s">
        <v>6111</v>
      </c>
      <c r="B2695" t="s">
        <v>6112</v>
      </c>
    </row>
    <row r="2696" spans="1:2">
      <c r="A2696" t="s">
        <v>6113</v>
      </c>
      <c r="B2696" t="s">
        <v>6114</v>
      </c>
    </row>
    <row r="2697" spans="1:2">
      <c r="A2697" t="s">
        <v>6115</v>
      </c>
      <c r="B2697" t="s">
        <v>6116</v>
      </c>
    </row>
    <row r="2698" spans="1:2">
      <c r="A2698" t="s">
        <v>6117</v>
      </c>
      <c r="B2698" t="s">
        <v>6118</v>
      </c>
    </row>
    <row r="2699" spans="1:2">
      <c r="A2699" t="s">
        <v>6119</v>
      </c>
      <c r="B2699" t="s">
        <v>6120</v>
      </c>
    </row>
    <row r="2700" spans="1:2">
      <c r="A2700" t="s">
        <v>6121</v>
      </c>
      <c r="B2700" t="s">
        <v>6122</v>
      </c>
    </row>
    <row r="2701" spans="1:2">
      <c r="A2701" t="s">
        <v>6123</v>
      </c>
      <c r="B2701" t="s">
        <v>6124</v>
      </c>
    </row>
    <row r="2702" spans="1:2">
      <c r="A2702" t="s">
        <v>6125</v>
      </c>
      <c r="B2702" t="s">
        <v>6126</v>
      </c>
    </row>
    <row r="2703" spans="1:2">
      <c r="A2703" t="s">
        <v>6127</v>
      </c>
      <c r="B2703" t="s">
        <v>6128</v>
      </c>
    </row>
    <row r="2704" spans="1:2">
      <c r="A2704" t="s">
        <v>6129</v>
      </c>
      <c r="B2704" t="s">
        <v>6130</v>
      </c>
    </row>
    <row r="2705" spans="1:2">
      <c r="A2705" t="s">
        <v>6131</v>
      </c>
      <c r="B2705" t="s">
        <v>6132</v>
      </c>
    </row>
    <row r="2706" spans="1:2">
      <c r="A2706" t="s">
        <v>6133</v>
      </c>
      <c r="B2706" t="s">
        <v>6134</v>
      </c>
    </row>
    <row r="2707" spans="1:2">
      <c r="A2707" t="s">
        <v>6135</v>
      </c>
      <c r="B2707" t="s">
        <v>6136</v>
      </c>
    </row>
    <row r="2708" spans="1:2">
      <c r="A2708" t="s">
        <v>6137</v>
      </c>
      <c r="B2708" t="s">
        <v>6138</v>
      </c>
    </row>
    <row r="2709" spans="1:2">
      <c r="A2709" t="s">
        <v>6139</v>
      </c>
      <c r="B2709" t="s">
        <v>6140</v>
      </c>
    </row>
    <row r="2710" spans="1:2">
      <c r="A2710" t="s">
        <v>6141</v>
      </c>
      <c r="B2710" t="s">
        <v>6142</v>
      </c>
    </row>
    <row r="2711" spans="1:2">
      <c r="A2711" t="s">
        <v>6143</v>
      </c>
      <c r="B2711" t="s">
        <v>6144</v>
      </c>
    </row>
    <row r="2712" spans="1:2">
      <c r="A2712" t="s">
        <v>6145</v>
      </c>
      <c r="B2712" t="s">
        <v>6146</v>
      </c>
    </row>
    <row r="2713" spans="1:2">
      <c r="A2713" t="s">
        <v>6147</v>
      </c>
      <c r="B2713" t="s">
        <v>6148</v>
      </c>
    </row>
    <row r="2714" spans="1:2">
      <c r="A2714" t="s">
        <v>6149</v>
      </c>
      <c r="B2714" t="s">
        <v>6150</v>
      </c>
    </row>
    <row r="2715" spans="1:2">
      <c r="A2715" t="s">
        <v>6151</v>
      </c>
      <c r="B2715" t="s">
        <v>6152</v>
      </c>
    </row>
    <row r="2716" spans="1:2">
      <c r="A2716" t="s">
        <v>6153</v>
      </c>
      <c r="B2716" t="s">
        <v>6154</v>
      </c>
    </row>
    <row r="2717" spans="1:2">
      <c r="A2717" t="s">
        <v>6155</v>
      </c>
      <c r="B2717" t="s">
        <v>6156</v>
      </c>
    </row>
    <row r="2718" spans="1:2">
      <c r="A2718" t="s">
        <v>6157</v>
      </c>
      <c r="B2718" t="s">
        <v>6158</v>
      </c>
    </row>
    <row r="2719" spans="1:2">
      <c r="A2719" t="s">
        <v>6159</v>
      </c>
      <c r="B2719" t="s">
        <v>6160</v>
      </c>
    </row>
    <row r="2720" spans="1:2">
      <c r="A2720" t="s">
        <v>6161</v>
      </c>
      <c r="B2720" t="s">
        <v>6162</v>
      </c>
    </row>
    <row r="2721" spans="1:2">
      <c r="A2721" t="s">
        <v>6163</v>
      </c>
      <c r="B2721" t="s">
        <v>6164</v>
      </c>
    </row>
    <row r="2722" spans="1:2">
      <c r="A2722" t="s">
        <v>6165</v>
      </c>
      <c r="B2722" t="s">
        <v>6166</v>
      </c>
    </row>
    <row r="2723" spans="1:2">
      <c r="A2723" t="s">
        <v>6167</v>
      </c>
      <c r="B2723" t="s">
        <v>6168</v>
      </c>
    </row>
    <row r="2724" spans="1:2">
      <c r="A2724" t="s">
        <v>6169</v>
      </c>
      <c r="B2724" t="s">
        <v>6170</v>
      </c>
    </row>
    <row r="2725" spans="1:2">
      <c r="A2725" t="s">
        <v>6171</v>
      </c>
      <c r="B2725" t="s">
        <v>6172</v>
      </c>
    </row>
    <row r="2726" spans="1:2">
      <c r="A2726" t="s">
        <v>6173</v>
      </c>
      <c r="B2726" t="s">
        <v>6174</v>
      </c>
    </row>
    <row r="2727" spans="1:2">
      <c r="A2727" t="s">
        <v>6175</v>
      </c>
      <c r="B2727" t="s">
        <v>6176</v>
      </c>
    </row>
    <row r="2728" spans="1:2">
      <c r="A2728" t="s">
        <v>6177</v>
      </c>
      <c r="B2728" t="s">
        <v>6178</v>
      </c>
    </row>
    <row r="2729" spans="1:2">
      <c r="A2729" t="s">
        <v>6179</v>
      </c>
      <c r="B2729" t="s">
        <v>6180</v>
      </c>
    </row>
    <row r="2730" spans="1:2">
      <c r="A2730" t="s">
        <v>6181</v>
      </c>
      <c r="B2730" t="s">
        <v>6182</v>
      </c>
    </row>
    <row r="2731" spans="1:2">
      <c r="A2731" t="s">
        <v>6183</v>
      </c>
      <c r="B2731" t="s">
        <v>6184</v>
      </c>
    </row>
    <row r="2732" spans="1:2">
      <c r="A2732" t="s">
        <v>6185</v>
      </c>
      <c r="B2732" t="s">
        <v>6186</v>
      </c>
    </row>
    <row r="2733" spans="1:2">
      <c r="A2733" t="s">
        <v>6187</v>
      </c>
      <c r="B2733" t="s">
        <v>6188</v>
      </c>
    </row>
    <row r="2734" spans="1:2">
      <c r="A2734" t="s">
        <v>6189</v>
      </c>
      <c r="B2734" t="s">
        <v>6190</v>
      </c>
    </row>
    <row r="2735" spans="1:2">
      <c r="A2735" t="s">
        <v>6191</v>
      </c>
      <c r="B2735" t="s">
        <v>6192</v>
      </c>
    </row>
    <row r="2736" spans="1:2">
      <c r="A2736" t="s">
        <v>6193</v>
      </c>
      <c r="B2736" t="s">
        <v>6194</v>
      </c>
    </row>
    <row r="2737" spans="1:2">
      <c r="A2737" t="s">
        <v>6195</v>
      </c>
      <c r="B2737" t="s">
        <v>6196</v>
      </c>
    </row>
    <row r="2738" spans="1:2">
      <c r="A2738" t="s">
        <v>6197</v>
      </c>
      <c r="B2738" t="s">
        <v>6198</v>
      </c>
    </row>
    <row r="2739" spans="1:2">
      <c r="A2739" t="s">
        <v>6199</v>
      </c>
      <c r="B2739" t="s">
        <v>6200</v>
      </c>
    </row>
    <row r="2740" spans="1:2">
      <c r="A2740" t="s">
        <v>6201</v>
      </c>
      <c r="B2740" t="s">
        <v>6202</v>
      </c>
    </row>
    <row r="2741" spans="1:2">
      <c r="A2741" t="s">
        <v>6203</v>
      </c>
      <c r="B2741" t="s">
        <v>6204</v>
      </c>
    </row>
    <row r="2742" spans="1:2">
      <c r="A2742" t="s">
        <v>6205</v>
      </c>
      <c r="B2742" t="s">
        <v>6206</v>
      </c>
    </row>
    <row r="2743" spans="1:2">
      <c r="A2743" t="s">
        <v>6207</v>
      </c>
      <c r="B2743" t="s">
        <v>6208</v>
      </c>
    </row>
    <row r="2744" spans="1:2">
      <c r="A2744" t="s">
        <v>6209</v>
      </c>
      <c r="B2744" t="s">
        <v>6210</v>
      </c>
    </row>
    <row r="2745" spans="1:2">
      <c r="A2745" t="s">
        <v>6211</v>
      </c>
      <c r="B2745" t="s">
        <v>6212</v>
      </c>
    </row>
    <row r="2746" spans="1:2">
      <c r="A2746" t="s">
        <v>6213</v>
      </c>
      <c r="B2746" t="s">
        <v>6213</v>
      </c>
    </row>
    <row r="2747" spans="1:2">
      <c r="A2747" t="s">
        <v>6214</v>
      </c>
      <c r="B2747" t="s">
        <v>6215</v>
      </c>
    </row>
    <row r="2748" spans="1:2">
      <c r="A2748" t="s">
        <v>6216</v>
      </c>
      <c r="B2748" t="s">
        <v>6217</v>
      </c>
    </row>
    <row r="2749" spans="1:2">
      <c r="A2749" t="s">
        <v>6218</v>
      </c>
      <c r="B2749" t="s">
        <v>6219</v>
      </c>
    </row>
    <row r="2750" spans="1:2">
      <c r="A2750" t="s">
        <v>6220</v>
      </c>
      <c r="B2750" t="s">
        <v>6221</v>
      </c>
    </row>
    <row r="2751" spans="1:2">
      <c r="A2751" t="s">
        <v>6222</v>
      </c>
      <c r="B2751" t="s">
        <v>6223</v>
      </c>
    </row>
    <row r="2752" spans="1:2">
      <c r="A2752" t="s">
        <v>6224</v>
      </c>
      <c r="B2752" t="s">
        <v>6225</v>
      </c>
    </row>
    <row r="2753" spans="1:2">
      <c r="A2753" t="s">
        <v>6226</v>
      </c>
      <c r="B2753" t="s">
        <v>6227</v>
      </c>
    </row>
    <row r="2754" spans="1:2">
      <c r="A2754" t="s">
        <v>6228</v>
      </c>
      <c r="B2754" t="s">
        <v>6229</v>
      </c>
    </row>
    <row r="2755" spans="1:2">
      <c r="A2755" t="s">
        <v>6230</v>
      </c>
      <c r="B2755" t="s">
        <v>6231</v>
      </c>
    </row>
    <row r="2756" spans="1:2">
      <c r="A2756" t="s">
        <v>6232</v>
      </c>
      <c r="B2756" t="s">
        <v>6233</v>
      </c>
    </row>
    <row r="2757" spans="1:2">
      <c r="A2757" t="s">
        <v>6234</v>
      </c>
      <c r="B2757" t="s">
        <v>6235</v>
      </c>
    </row>
    <row r="2758" spans="1:2">
      <c r="A2758" t="s">
        <v>6236</v>
      </c>
      <c r="B2758" t="s">
        <v>6237</v>
      </c>
    </row>
    <row r="2759" spans="1:2">
      <c r="A2759" t="s">
        <v>6238</v>
      </c>
      <c r="B2759" t="s">
        <v>6239</v>
      </c>
    </row>
    <row r="2760" spans="1:2">
      <c r="A2760" t="s">
        <v>6240</v>
      </c>
      <c r="B2760" t="s">
        <v>6241</v>
      </c>
    </row>
    <row r="2761" spans="1:2">
      <c r="A2761" t="s">
        <v>6242</v>
      </c>
      <c r="B2761" t="s">
        <v>6243</v>
      </c>
    </row>
    <row r="2762" spans="1:2">
      <c r="A2762" t="s">
        <v>6244</v>
      </c>
      <c r="B2762" t="s">
        <v>6245</v>
      </c>
    </row>
    <row r="2763" spans="1:2">
      <c r="A2763" t="s">
        <v>6246</v>
      </c>
      <c r="B2763" t="s">
        <v>6247</v>
      </c>
    </row>
    <row r="2764" spans="1:2">
      <c r="A2764" t="s">
        <v>6248</v>
      </c>
      <c r="B2764" t="s">
        <v>6249</v>
      </c>
    </row>
    <row r="2765" spans="1:2">
      <c r="A2765" t="s">
        <v>6250</v>
      </c>
      <c r="B2765" t="s">
        <v>6251</v>
      </c>
    </row>
    <row r="2766" spans="1:2">
      <c r="A2766" t="s">
        <v>6252</v>
      </c>
      <c r="B2766" t="s">
        <v>6253</v>
      </c>
    </row>
    <row r="2767" spans="1:2">
      <c r="A2767" t="s">
        <v>6254</v>
      </c>
      <c r="B2767" t="s">
        <v>6255</v>
      </c>
    </row>
    <row r="2768" spans="1:2">
      <c r="A2768" t="s">
        <v>6256</v>
      </c>
      <c r="B2768" t="s">
        <v>6257</v>
      </c>
    </row>
    <row r="2769" spans="1:2">
      <c r="A2769" t="s">
        <v>6258</v>
      </c>
      <c r="B2769" t="s">
        <v>6259</v>
      </c>
    </row>
    <row r="2770" spans="1:2">
      <c r="A2770" t="s">
        <v>6260</v>
      </c>
      <c r="B2770" t="s">
        <v>6261</v>
      </c>
    </row>
    <row r="2771" spans="1:2">
      <c r="A2771" t="s">
        <v>6262</v>
      </c>
      <c r="B2771" t="s">
        <v>6263</v>
      </c>
    </row>
    <row r="2772" spans="1:2">
      <c r="A2772" t="s">
        <v>6264</v>
      </c>
      <c r="B2772" t="s">
        <v>6265</v>
      </c>
    </row>
    <row r="2773" spans="1:2">
      <c r="A2773" t="s">
        <v>6266</v>
      </c>
      <c r="B2773" t="s">
        <v>6267</v>
      </c>
    </row>
    <row r="2774" spans="1:2">
      <c r="A2774" t="s">
        <v>6268</v>
      </c>
      <c r="B2774" t="s">
        <v>6269</v>
      </c>
    </row>
    <row r="2775" spans="1:2">
      <c r="A2775" t="s">
        <v>6270</v>
      </c>
      <c r="B2775" t="s">
        <v>6271</v>
      </c>
    </row>
    <row r="2776" spans="1:2">
      <c r="A2776" t="s">
        <v>6272</v>
      </c>
      <c r="B2776" t="s">
        <v>6273</v>
      </c>
    </row>
    <row r="2777" spans="1:2">
      <c r="A2777" t="s">
        <v>6274</v>
      </c>
      <c r="B2777" t="s">
        <v>6275</v>
      </c>
    </row>
    <row r="2778" spans="1:2">
      <c r="A2778" t="s">
        <v>6276</v>
      </c>
      <c r="B2778" t="s">
        <v>6277</v>
      </c>
    </row>
    <row r="2779" spans="1:2">
      <c r="A2779" t="s">
        <v>6278</v>
      </c>
      <c r="B2779" t="s">
        <v>6279</v>
      </c>
    </row>
    <row r="2780" spans="1:2">
      <c r="A2780" t="s">
        <v>6280</v>
      </c>
      <c r="B2780" t="s">
        <v>6281</v>
      </c>
    </row>
    <row r="2781" spans="1:2">
      <c r="A2781" t="s">
        <v>6282</v>
      </c>
      <c r="B2781" t="s">
        <v>6283</v>
      </c>
    </row>
    <row r="2782" spans="1:2">
      <c r="A2782" t="s">
        <v>6284</v>
      </c>
      <c r="B2782" t="s">
        <v>6285</v>
      </c>
    </row>
    <row r="2783" spans="1:2">
      <c r="A2783" t="s">
        <v>6286</v>
      </c>
      <c r="B2783" t="s">
        <v>6287</v>
      </c>
    </row>
    <row r="2784" spans="1:2">
      <c r="A2784" t="s">
        <v>6288</v>
      </c>
      <c r="B2784" t="s">
        <v>6289</v>
      </c>
    </row>
    <row r="2785" spans="1:2">
      <c r="A2785" t="s">
        <v>6290</v>
      </c>
      <c r="B2785" t="s">
        <v>6291</v>
      </c>
    </row>
    <row r="2786" spans="1:2">
      <c r="A2786" t="s">
        <v>6292</v>
      </c>
      <c r="B2786" t="s">
        <v>6293</v>
      </c>
    </row>
    <row r="2787" spans="1:2">
      <c r="A2787" t="s">
        <v>6294</v>
      </c>
      <c r="B2787" t="s">
        <v>6295</v>
      </c>
    </row>
    <row r="2788" spans="1:2">
      <c r="A2788" t="s">
        <v>6296</v>
      </c>
      <c r="B2788" t="s">
        <v>6297</v>
      </c>
    </row>
    <row r="2789" spans="1:2">
      <c r="A2789" t="s">
        <v>6298</v>
      </c>
      <c r="B2789" t="s">
        <v>6299</v>
      </c>
    </row>
    <row r="2790" spans="1:2">
      <c r="A2790" t="s">
        <v>6300</v>
      </c>
      <c r="B2790" t="s">
        <v>6301</v>
      </c>
    </row>
    <row r="2791" spans="1:2">
      <c r="A2791" t="s">
        <v>6302</v>
      </c>
      <c r="B2791" t="s">
        <v>6303</v>
      </c>
    </row>
    <row r="2792" spans="1:2">
      <c r="A2792" t="s">
        <v>6304</v>
      </c>
      <c r="B2792" t="s">
        <v>6305</v>
      </c>
    </row>
    <row r="2793" spans="1:2">
      <c r="A2793" t="s">
        <v>6306</v>
      </c>
      <c r="B2793" t="s">
        <v>6307</v>
      </c>
    </row>
    <row r="2794" spans="1:2">
      <c r="A2794" t="s">
        <v>6308</v>
      </c>
      <c r="B2794" t="s">
        <v>6309</v>
      </c>
    </row>
    <row r="2795" spans="1:2">
      <c r="A2795" t="s">
        <v>6310</v>
      </c>
      <c r="B2795" t="s">
        <v>6311</v>
      </c>
    </row>
    <row r="2796" spans="1:2">
      <c r="A2796" t="s">
        <v>6312</v>
      </c>
      <c r="B2796" t="s">
        <v>6313</v>
      </c>
    </row>
    <row r="2797" spans="1:2">
      <c r="A2797" t="s">
        <v>6314</v>
      </c>
      <c r="B2797" t="s">
        <v>6315</v>
      </c>
    </row>
    <row r="2798" spans="1:2">
      <c r="A2798" t="s">
        <v>6316</v>
      </c>
      <c r="B2798" t="s">
        <v>6317</v>
      </c>
    </row>
    <row r="2799" spans="1:2">
      <c r="A2799" t="s">
        <v>6318</v>
      </c>
      <c r="B2799" t="s">
        <v>6319</v>
      </c>
    </row>
    <row r="2800" spans="1:2">
      <c r="A2800" t="s">
        <v>6320</v>
      </c>
      <c r="B2800" t="s">
        <v>6321</v>
      </c>
    </row>
    <row r="2801" spans="1:2">
      <c r="A2801" t="s">
        <v>6322</v>
      </c>
      <c r="B2801" t="s">
        <v>6323</v>
      </c>
    </row>
    <row r="2802" spans="1:2">
      <c r="A2802" t="s">
        <v>6324</v>
      </c>
      <c r="B2802" t="s">
        <v>6325</v>
      </c>
    </row>
    <row r="2803" spans="1:2">
      <c r="A2803" t="s">
        <v>6326</v>
      </c>
      <c r="B2803" t="s">
        <v>6327</v>
      </c>
    </row>
    <row r="2804" spans="1:2">
      <c r="A2804" t="s">
        <v>6328</v>
      </c>
      <c r="B2804" t="s">
        <v>6329</v>
      </c>
    </row>
    <row r="2805" spans="1:2">
      <c r="A2805" t="s">
        <v>6330</v>
      </c>
      <c r="B2805" t="s">
        <v>6331</v>
      </c>
    </row>
    <row r="2806" spans="1:2">
      <c r="A2806" t="s">
        <v>6332</v>
      </c>
      <c r="B2806" t="s">
        <v>6333</v>
      </c>
    </row>
    <row r="2807" spans="1:2">
      <c r="A2807" t="s">
        <v>6334</v>
      </c>
      <c r="B2807" t="s">
        <v>6335</v>
      </c>
    </row>
    <row r="2808" spans="1:2">
      <c r="A2808" t="s">
        <v>6336</v>
      </c>
      <c r="B2808" t="s">
        <v>6337</v>
      </c>
    </row>
    <row r="2809" spans="1:2">
      <c r="A2809" t="s">
        <v>6338</v>
      </c>
      <c r="B2809" t="s">
        <v>6339</v>
      </c>
    </row>
    <row r="2810" spans="1:2">
      <c r="A2810" t="s">
        <v>6340</v>
      </c>
      <c r="B2810" t="s">
        <v>6341</v>
      </c>
    </row>
    <row r="2811" spans="1:2">
      <c r="A2811" t="s">
        <v>6342</v>
      </c>
      <c r="B2811" t="s">
        <v>6343</v>
      </c>
    </row>
    <row r="2812" spans="1:2">
      <c r="A2812" t="s">
        <v>6344</v>
      </c>
      <c r="B2812" t="s">
        <v>6345</v>
      </c>
    </row>
    <row r="2813" spans="1:2">
      <c r="A2813" t="s">
        <v>6346</v>
      </c>
      <c r="B2813" t="s">
        <v>6347</v>
      </c>
    </row>
    <row r="2814" spans="1:2">
      <c r="A2814" t="s">
        <v>6348</v>
      </c>
      <c r="B2814" t="s">
        <v>6349</v>
      </c>
    </row>
    <row r="2815" spans="1:2">
      <c r="A2815" t="s">
        <v>6350</v>
      </c>
      <c r="B2815" t="s">
        <v>6351</v>
      </c>
    </row>
    <row r="2816" spans="1:2">
      <c r="A2816" t="s">
        <v>6352</v>
      </c>
      <c r="B2816" t="s">
        <v>6353</v>
      </c>
    </row>
    <row r="2817" spans="1:2">
      <c r="A2817" t="s">
        <v>6354</v>
      </c>
      <c r="B2817" t="s">
        <v>6355</v>
      </c>
    </row>
    <row r="2818" spans="1:2">
      <c r="A2818" t="s">
        <v>6356</v>
      </c>
      <c r="B2818" t="s">
        <v>6357</v>
      </c>
    </row>
    <row r="2819" spans="1:2">
      <c r="A2819" t="s">
        <v>6358</v>
      </c>
      <c r="B2819" t="s">
        <v>6359</v>
      </c>
    </row>
    <row r="2820" spans="1:2">
      <c r="A2820" t="s">
        <v>6360</v>
      </c>
      <c r="B2820" t="s">
        <v>6361</v>
      </c>
    </row>
    <row r="2821" spans="1:2">
      <c r="A2821" t="s">
        <v>6362</v>
      </c>
      <c r="B2821" t="s">
        <v>6363</v>
      </c>
    </row>
    <row r="2822" spans="1:2">
      <c r="A2822" t="s">
        <v>6364</v>
      </c>
      <c r="B2822" t="s">
        <v>6365</v>
      </c>
    </row>
    <row r="2823" spans="1:2">
      <c r="A2823" t="s">
        <v>6366</v>
      </c>
      <c r="B2823" t="s">
        <v>6367</v>
      </c>
    </row>
    <row r="2824" spans="1:2">
      <c r="A2824" t="s">
        <v>6368</v>
      </c>
      <c r="B2824" t="s">
        <v>6369</v>
      </c>
    </row>
    <row r="2825" spans="1:2">
      <c r="A2825" t="s">
        <v>6370</v>
      </c>
      <c r="B2825" t="s">
        <v>6371</v>
      </c>
    </row>
    <row r="2826" spans="1:2">
      <c r="A2826" t="s">
        <v>6372</v>
      </c>
      <c r="B2826" t="s">
        <v>6373</v>
      </c>
    </row>
    <row r="2827" spans="1:2">
      <c r="A2827" t="s">
        <v>6374</v>
      </c>
      <c r="B2827" t="s">
        <v>6375</v>
      </c>
    </row>
    <row r="2828" spans="1:2">
      <c r="A2828" t="s">
        <v>6376</v>
      </c>
      <c r="B2828" t="s">
        <v>6377</v>
      </c>
    </row>
    <row r="2829" spans="1:2">
      <c r="A2829" t="s">
        <v>6378</v>
      </c>
      <c r="B2829" t="s">
        <v>6379</v>
      </c>
    </row>
    <row r="2830" spans="1:2">
      <c r="A2830" t="s">
        <v>6380</v>
      </c>
      <c r="B2830" t="s">
        <v>6381</v>
      </c>
    </row>
    <row r="2831" spans="1:2">
      <c r="A2831" t="s">
        <v>6382</v>
      </c>
      <c r="B2831" t="s">
        <v>6383</v>
      </c>
    </row>
    <row r="2832" spans="1:2">
      <c r="A2832" t="s">
        <v>6384</v>
      </c>
      <c r="B2832" t="s">
        <v>6385</v>
      </c>
    </row>
    <row r="2833" spans="1:2">
      <c r="A2833" t="s">
        <v>6386</v>
      </c>
      <c r="B2833" t="s">
        <v>6387</v>
      </c>
    </row>
    <row r="2834" spans="1:2">
      <c r="A2834" t="s">
        <v>6388</v>
      </c>
      <c r="B2834" t="s">
        <v>6389</v>
      </c>
    </row>
    <row r="2835" spans="1:2">
      <c r="A2835" t="s">
        <v>6390</v>
      </c>
      <c r="B2835" t="s">
        <v>6391</v>
      </c>
    </row>
    <row r="2836" spans="1:2">
      <c r="A2836" t="s">
        <v>6392</v>
      </c>
      <c r="B2836" t="s">
        <v>6393</v>
      </c>
    </row>
    <row r="2837" spans="1:2">
      <c r="A2837" t="s">
        <v>6394</v>
      </c>
      <c r="B2837" t="s">
        <v>6395</v>
      </c>
    </row>
    <row r="2838" spans="1:2">
      <c r="A2838" t="s">
        <v>6396</v>
      </c>
      <c r="B2838" t="s">
        <v>6397</v>
      </c>
    </row>
    <row r="2839" spans="1:2">
      <c r="A2839" t="s">
        <v>6398</v>
      </c>
      <c r="B2839" t="s">
        <v>6399</v>
      </c>
    </row>
    <row r="2840" spans="1:2">
      <c r="A2840" t="s">
        <v>6400</v>
      </c>
      <c r="B2840" t="s">
        <v>6401</v>
      </c>
    </row>
    <row r="2841" spans="1:2">
      <c r="A2841" t="s">
        <v>6402</v>
      </c>
      <c r="B2841" t="s">
        <v>6403</v>
      </c>
    </row>
    <row r="2842" spans="1:2">
      <c r="A2842" t="s">
        <v>6404</v>
      </c>
      <c r="B2842" t="s">
        <v>6405</v>
      </c>
    </row>
    <row r="2843" spans="1:2">
      <c r="A2843" t="s">
        <v>6406</v>
      </c>
      <c r="B2843" t="s">
        <v>6407</v>
      </c>
    </row>
    <row r="2844" spans="1:2">
      <c r="A2844" t="s">
        <v>6408</v>
      </c>
      <c r="B2844" t="s">
        <v>6409</v>
      </c>
    </row>
    <row r="2845" spans="1:2">
      <c r="A2845" t="s">
        <v>6410</v>
      </c>
      <c r="B2845" t="s">
        <v>6411</v>
      </c>
    </row>
    <row r="2846" spans="1:2">
      <c r="A2846" t="s">
        <v>6412</v>
      </c>
      <c r="B2846" t="s">
        <v>6413</v>
      </c>
    </row>
    <row r="2847" spans="1:2">
      <c r="A2847" t="s">
        <v>6414</v>
      </c>
      <c r="B2847" t="s">
        <v>6415</v>
      </c>
    </row>
    <row r="2848" spans="1:2">
      <c r="A2848" t="s">
        <v>6416</v>
      </c>
      <c r="B2848" t="s">
        <v>6417</v>
      </c>
    </row>
    <row r="2849" spans="1:2">
      <c r="A2849" t="s">
        <v>6418</v>
      </c>
      <c r="B2849" t="s">
        <v>6419</v>
      </c>
    </row>
    <row r="2850" spans="1:2">
      <c r="A2850" t="s">
        <v>6420</v>
      </c>
      <c r="B2850" t="s">
        <v>6421</v>
      </c>
    </row>
    <row r="2851" spans="1:2">
      <c r="A2851" t="s">
        <v>6422</v>
      </c>
      <c r="B2851" t="s">
        <v>6423</v>
      </c>
    </row>
    <row r="2852" spans="1:2">
      <c r="A2852" t="s">
        <v>6424</v>
      </c>
      <c r="B2852" t="s">
        <v>6425</v>
      </c>
    </row>
    <row r="2853" spans="1:2">
      <c r="A2853" t="s">
        <v>6426</v>
      </c>
      <c r="B2853" t="s">
        <v>6427</v>
      </c>
    </row>
    <row r="2854" spans="1:2">
      <c r="A2854" t="s">
        <v>6428</v>
      </c>
      <c r="B2854" t="s">
        <v>6429</v>
      </c>
    </row>
    <row r="2855" spans="1:2">
      <c r="A2855" t="s">
        <v>6430</v>
      </c>
      <c r="B2855" t="s">
        <v>6431</v>
      </c>
    </row>
    <row r="2856" spans="1:2">
      <c r="A2856" t="s">
        <v>6432</v>
      </c>
      <c r="B2856" t="s">
        <v>6433</v>
      </c>
    </row>
    <row r="2857" spans="1:2">
      <c r="A2857" t="s">
        <v>6434</v>
      </c>
      <c r="B2857" t="s">
        <v>6435</v>
      </c>
    </row>
    <row r="2858" spans="1:2">
      <c r="A2858" t="s">
        <v>6436</v>
      </c>
      <c r="B2858" t="s">
        <v>6437</v>
      </c>
    </row>
    <row r="2859" spans="1:2">
      <c r="A2859" t="s">
        <v>6438</v>
      </c>
      <c r="B2859" t="s">
        <v>6439</v>
      </c>
    </row>
    <row r="2860" spans="1:2">
      <c r="A2860" t="s">
        <v>6440</v>
      </c>
      <c r="B2860" t="s">
        <v>6441</v>
      </c>
    </row>
    <row r="2861" spans="1:2">
      <c r="A2861" t="s">
        <v>6442</v>
      </c>
      <c r="B2861" t="s">
        <v>6443</v>
      </c>
    </row>
    <row r="2862" spans="1:2">
      <c r="A2862" t="s">
        <v>6444</v>
      </c>
      <c r="B2862" t="s">
        <v>6445</v>
      </c>
    </row>
    <row r="2863" spans="1:2">
      <c r="A2863" t="s">
        <v>6446</v>
      </c>
      <c r="B2863" t="s">
        <v>6447</v>
      </c>
    </row>
    <row r="2864" spans="1:2">
      <c r="A2864" t="s">
        <v>6448</v>
      </c>
      <c r="B2864" t="s">
        <v>6449</v>
      </c>
    </row>
    <row r="2865" spans="1:2">
      <c r="A2865" t="s">
        <v>6450</v>
      </c>
      <c r="B2865" t="s">
        <v>6451</v>
      </c>
    </row>
    <row r="2866" spans="1:2">
      <c r="A2866" t="s">
        <v>6452</v>
      </c>
      <c r="B2866" t="s">
        <v>6453</v>
      </c>
    </row>
    <row r="2867" spans="1:2">
      <c r="A2867" t="s">
        <v>6454</v>
      </c>
      <c r="B2867" t="s">
        <v>6455</v>
      </c>
    </row>
    <row r="2868" spans="1:2">
      <c r="A2868" t="s">
        <v>6456</v>
      </c>
      <c r="B2868" t="s">
        <v>6457</v>
      </c>
    </row>
    <row r="2869" spans="1:2">
      <c r="A2869" t="s">
        <v>6458</v>
      </c>
      <c r="B2869" t="s">
        <v>6459</v>
      </c>
    </row>
    <row r="2870" spans="1:2">
      <c r="A2870" t="s">
        <v>6460</v>
      </c>
      <c r="B2870" t="s">
        <v>6461</v>
      </c>
    </row>
    <row r="2871" spans="1:2">
      <c r="A2871" t="s">
        <v>6462</v>
      </c>
      <c r="B2871" t="s">
        <v>6463</v>
      </c>
    </row>
    <row r="2872" spans="1:2">
      <c r="A2872" t="s">
        <v>6464</v>
      </c>
      <c r="B2872" t="s">
        <v>6465</v>
      </c>
    </row>
    <row r="2873" spans="1:2">
      <c r="A2873" t="s">
        <v>6466</v>
      </c>
      <c r="B2873" t="s">
        <v>6467</v>
      </c>
    </row>
    <row r="2874" spans="1:2">
      <c r="A2874" t="s">
        <v>6468</v>
      </c>
      <c r="B2874" t="s">
        <v>6469</v>
      </c>
    </row>
    <row r="2875" spans="1:2">
      <c r="A2875" t="s">
        <v>6470</v>
      </c>
      <c r="B2875" t="s">
        <v>6471</v>
      </c>
    </row>
    <row r="2876" spans="1:2">
      <c r="A2876" t="s">
        <v>6472</v>
      </c>
      <c r="B2876" t="s">
        <v>6473</v>
      </c>
    </row>
    <row r="2877" spans="1:2">
      <c r="A2877" t="s">
        <v>6474</v>
      </c>
      <c r="B2877" t="s">
        <v>6475</v>
      </c>
    </row>
    <row r="2878" spans="1:2">
      <c r="A2878" t="s">
        <v>6476</v>
      </c>
      <c r="B2878" t="s">
        <v>6477</v>
      </c>
    </row>
    <row r="2879" spans="1:2">
      <c r="A2879" t="s">
        <v>6478</v>
      </c>
      <c r="B2879" t="s">
        <v>6479</v>
      </c>
    </row>
    <row r="2880" spans="1:2">
      <c r="A2880" t="s">
        <v>6480</v>
      </c>
      <c r="B2880" t="s">
        <v>6481</v>
      </c>
    </row>
    <row r="2881" spans="1:2">
      <c r="A2881" t="s">
        <v>6482</v>
      </c>
      <c r="B2881" t="s">
        <v>6483</v>
      </c>
    </row>
    <row r="2882" spans="1:2">
      <c r="A2882" t="s">
        <v>6484</v>
      </c>
      <c r="B2882" t="s">
        <v>6485</v>
      </c>
    </row>
    <row r="2883" spans="1:2">
      <c r="A2883" t="s">
        <v>6486</v>
      </c>
      <c r="B2883" t="s">
        <v>6487</v>
      </c>
    </row>
    <row r="2884" spans="1:2">
      <c r="A2884" t="s">
        <v>6488</v>
      </c>
      <c r="B2884" t="s">
        <v>6489</v>
      </c>
    </row>
    <row r="2885" spans="1:2">
      <c r="A2885" t="s">
        <v>6490</v>
      </c>
      <c r="B2885" t="s">
        <v>6491</v>
      </c>
    </row>
    <row r="2886" spans="1:2">
      <c r="A2886" t="s">
        <v>6492</v>
      </c>
      <c r="B2886" t="s">
        <v>6493</v>
      </c>
    </row>
    <row r="2887" spans="1:2">
      <c r="A2887" t="s">
        <v>6494</v>
      </c>
      <c r="B2887" t="s">
        <v>6495</v>
      </c>
    </row>
    <row r="2888" spans="1:2">
      <c r="A2888" t="s">
        <v>6496</v>
      </c>
      <c r="B2888" t="s">
        <v>6497</v>
      </c>
    </row>
    <row r="2889" spans="1:2">
      <c r="A2889" t="s">
        <v>6498</v>
      </c>
      <c r="B2889" t="s">
        <v>6499</v>
      </c>
    </row>
    <row r="2890" spans="1:2">
      <c r="A2890" t="s">
        <v>6500</v>
      </c>
      <c r="B2890" t="s">
        <v>6501</v>
      </c>
    </row>
    <row r="2891" spans="1:2">
      <c r="A2891" t="s">
        <v>6502</v>
      </c>
      <c r="B2891" t="s">
        <v>6503</v>
      </c>
    </row>
    <row r="2892" spans="1:2">
      <c r="A2892" t="s">
        <v>6504</v>
      </c>
      <c r="B2892" t="s">
        <v>6505</v>
      </c>
    </row>
    <row r="2893" spans="1:2">
      <c r="A2893" t="s">
        <v>6506</v>
      </c>
      <c r="B2893" t="s">
        <v>6507</v>
      </c>
    </row>
    <row r="2894" spans="1:2">
      <c r="A2894" t="s">
        <v>6508</v>
      </c>
      <c r="B2894" t="s">
        <v>6509</v>
      </c>
    </row>
    <row r="2895" spans="1:2">
      <c r="A2895" t="s">
        <v>6510</v>
      </c>
      <c r="B2895" t="s">
        <v>6511</v>
      </c>
    </row>
    <row r="2896" spans="1:2">
      <c r="A2896" t="s">
        <v>6512</v>
      </c>
      <c r="B2896" t="s">
        <v>6513</v>
      </c>
    </row>
    <row r="2897" spans="1:2">
      <c r="A2897" t="s">
        <v>6514</v>
      </c>
      <c r="B2897" t="s">
        <v>6515</v>
      </c>
    </row>
    <row r="2898" spans="1:2">
      <c r="A2898" t="s">
        <v>6516</v>
      </c>
      <c r="B2898" t="s">
        <v>6517</v>
      </c>
    </row>
    <row r="2899" spans="1:2">
      <c r="A2899" t="s">
        <v>6518</v>
      </c>
      <c r="B2899" t="s">
        <v>6519</v>
      </c>
    </row>
    <row r="2900" spans="1:2">
      <c r="A2900" t="s">
        <v>6520</v>
      </c>
      <c r="B2900" t="s">
        <v>6521</v>
      </c>
    </row>
    <row r="2901" spans="1:2">
      <c r="A2901" t="s">
        <v>6522</v>
      </c>
      <c r="B2901" t="s">
        <v>6523</v>
      </c>
    </row>
    <row r="2902" spans="1:2">
      <c r="A2902" t="s">
        <v>6524</v>
      </c>
      <c r="B2902" t="s">
        <v>6525</v>
      </c>
    </row>
    <row r="2903" spans="1:2">
      <c r="A2903" t="s">
        <v>6526</v>
      </c>
      <c r="B2903" t="s">
        <v>6527</v>
      </c>
    </row>
    <row r="2904" spans="1:2">
      <c r="A2904" t="s">
        <v>6528</v>
      </c>
      <c r="B2904" t="s">
        <v>6529</v>
      </c>
    </row>
    <row r="2905" spans="1:2">
      <c r="A2905" t="s">
        <v>6530</v>
      </c>
      <c r="B2905" t="s">
        <v>6531</v>
      </c>
    </row>
    <row r="2906" spans="1:2">
      <c r="A2906" t="s">
        <v>6532</v>
      </c>
      <c r="B2906" t="s">
        <v>6533</v>
      </c>
    </row>
    <row r="2907" spans="1:2">
      <c r="A2907" t="s">
        <v>6534</v>
      </c>
      <c r="B2907" t="s">
        <v>6535</v>
      </c>
    </row>
    <row r="2908" spans="1:2">
      <c r="A2908" t="s">
        <v>6536</v>
      </c>
      <c r="B2908" t="s">
        <v>6537</v>
      </c>
    </row>
    <row r="2909" spans="1:2">
      <c r="A2909" t="s">
        <v>6538</v>
      </c>
      <c r="B2909" t="s">
        <v>6539</v>
      </c>
    </row>
    <row r="2910" spans="1:2">
      <c r="A2910" t="s">
        <v>6540</v>
      </c>
      <c r="B2910" t="s">
        <v>6541</v>
      </c>
    </row>
    <row r="2911" spans="1:2">
      <c r="A2911" t="s">
        <v>6542</v>
      </c>
      <c r="B2911" t="s">
        <v>6543</v>
      </c>
    </row>
    <row r="2912" spans="1:2">
      <c r="A2912" t="s">
        <v>6544</v>
      </c>
      <c r="B2912" t="s">
        <v>6545</v>
      </c>
    </row>
    <row r="2913" spans="1:2">
      <c r="A2913" t="s">
        <v>6546</v>
      </c>
      <c r="B2913" t="s">
        <v>6547</v>
      </c>
    </row>
    <row r="2914" spans="1:2">
      <c r="A2914" t="s">
        <v>6548</v>
      </c>
      <c r="B2914" t="s">
        <v>6549</v>
      </c>
    </row>
    <row r="2915" spans="1:2">
      <c r="A2915" t="s">
        <v>6550</v>
      </c>
      <c r="B2915" t="s">
        <v>6551</v>
      </c>
    </row>
    <row r="2916" spans="1:2">
      <c r="A2916" t="s">
        <v>6552</v>
      </c>
      <c r="B2916" t="s">
        <v>6553</v>
      </c>
    </row>
    <row r="2917" spans="1:2">
      <c r="A2917" t="s">
        <v>6554</v>
      </c>
      <c r="B2917" t="s">
        <v>6555</v>
      </c>
    </row>
    <row r="2918" spans="1:2">
      <c r="A2918" t="s">
        <v>6556</v>
      </c>
      <c r="B2918" t="s">
        <v>6557</v>
      </c>
    </row>
    <row r="2919" spans="1:2">
      <c r="A2919" t="s">
        <v>6558</v>
      </c>
      <c r="B2919" t="s">
        <v>6559</v>
      </c>
    </row>
    <row r="2920" spans="1:2">
      <c r="A2920" t="s">
        <v>6560</v>
      </c>
      <c r="B2920" t="s">
        <v>6561</v>
      </c>
    </row>
    <row r="2921" spans="1:2">
      <c r="A2921" t="s">
        <v>6562</v>
      </c>
      <c r="B2921" t="s">
        <v>6563</v>
      </c>
    </row>
    <row r="2922" spans="1:2">
      <c r="A2922" t="s">
        <v>6564</v>
      </c>
      <c r="B2922" t="s">
        <v>6565</v>
      </c>
    </row>
    <row r="2923" spans="1:2">
      <c r="A2923" t="s">
        <v>6566</v>
      </c>
      <c r="B2923" t="s">
        <v>6567</v>
      </c>
    </row>
    <row r="2924" spans="1:2">
      <c r="A2924" t="s">
        <v>6568</v>
      </c>
      <c r="B2924" t="s">
        <v>6569</v>
      </c>
    </row>
    <row r="2925" spans="1:2">
      <c r="A2925" t="s">
        <v>6570</v>
      </c>
      <c r="B2925" t="s">
        <v>6571</v>
      </c>
    </row>
    <row r="2926" spans="1:2">
      <c r="A2926" t="s">
        <v>6572</v>
      </c>
      <c r="B2926" t="s">
        <v>6573</v>
      </c>
    </row>
    <row r="2927" spans="1:2">
      <c r="A2927" t="s">
        <v>6574</v>
      </c>
      <c r="B2927" t="s">
        <v>6575</v>
      </c>
    </row>
    <row r="2928" spans="1:2">
      <c r="A2928" t="s">
        <v>6576</v>
      </c>
      <c r="B2928" t="s">
        <v>6577</v>
      </c>
    </row>
    <row r="2929" spans="1:2">
      <c r="A2929" t="s">
        <v>6578</v>
      </c>
      <c r="B2929" t="s">
        <v>6579</v>
      </c>
    </row>
    <row r="2930" spans="1:2">
      <c r="A2930" t="s">
        <v>6580</v>
      </c>
      <c r="B2930" t="s">
        <v>6581</v>
      </c>
    </row>
    <row r="2931" spans="1:2">
      <c r="A2931" t="s">
        <v>6582</v>
      </c>
      <c r="B2931" t="s">
        <v>6583</v>
      </c>
    </row>
    <row r="2932" spans="1:2">
      <c r="A2932" t="s">
        <v>6584</v>
      </c>
      <c r="B2932" t="s">
        <v>6585</v>
      </c>
    </row>
    <row r="2933" spans="1:2">
      <c r="A2933" t="s">
        <v>6586</v>
      </c>
      <c r="B2933" t="s">
        <v>6587</v>
      </c>
    </row>
    <row r="2934" spans="1:2">
      <c r="A2934" t="s">
        <v>6588</v>
      </c>
      <c r="B2934" t="s">
        <v>6589</v>
      </c>
    </row>
    <row r="2935" spans="1:2">
      <c r="A2935" t="s">
        <v>6590</v>
      </c>
      <c r="B2935" t="s">
        <v>6591</v>
      </c>
    </row>
    <row r="2936" spans="1:2">
      <c r="A2936" t="s">
        <v>6592</v>
      </c>
      <c r="B2936" t="s">
        <v>6593</v>
      </c>
    </row>
    <row r="2937" spans="1:2">
      <c r="A2937" t="s">
        <v>6594</v>
      </c>
      <c r="B2937" t="s">
        <v>6595</v>
      </c>
    </row>
    <row r="2938" spans="1:2">
      <c r="A2938" t="s">
        <v>6596</v>
      </c>
      <c r="B2938" t="s">
        <v>6597</v>
      </c>
    </row>
    <row r="2939" spans="1:2">
      <c r="A2939" t="s">
        <v>6598</v>
      </c>
      <c r="B2939" t="s">
        <v>6599</v>
      </c>
    </row>
    <row r="2940" spans="1:2">
      <c r="A2940" t="s">
        <v>6600</v>
      </c>
      <c r="B2940" t="s">
        <v>6601</v>
      </c>
    </row>
    <row r="2941" spans="1:2">
      <c r="A2941" t="s">
        <v>6602</v>
      </c>
      <c r="B2941" t="s">
        <v>6603</v>
      </c>
    </row>
    <row r="2942" spans="1:2">
      <c r="A2942" t="s">
        <v>6604</v>
      </c>
      <c r="B2942" t="s">
        <v>6605</v>
      </c>
    </row>
    <row r="2943" spans="1:2">
      <c r="A2943" t="s">
        <v>6606</v>
      </c>
      <c r="B2943" t="s">
        <v>6607</v>
      </c>
    </row>
    <row r="2944" spans="1:2">
      <c r="A2944" t="s">
        <v>6608</v>
      </c>
      <c r="B2944" t="s">
        <v>6609</v>
      </c>
    </row>
    <row r="2945" spans="1:2">
      <c r="A2945" t="s">
        <v>6610</v>
      </c>
      <c r="B2945" t="s">
        <v>6611</v>
      </c>
    </row>
    <row r="2946" spans="1:2">
      <c r="A2946" t="s">
        <v>6612</v>
      </c>
      <c r="B2946" t="s">
        <v>6613</v>
      </c>
    </row>
    <row r="2947" spans="1:2">
      <c r="A2947" t="s">
        <v>6614</v>
      </c>
      <c r="B2947" t="s">
        <v>6615</v>
      </c>
    </row>
    <row r="2948" spans="1:2">
      <c r="A2948" t="s">
        <v>6616</v>
      </c>
      <c r="B2948" t="s">
        <v>6617</v>
      </c>
    </row>
    <row r="2949" spans="1:2">
      <c r="A2949" t="s">
        <v>6618</v>
      </c>
      <c r="B2949" t="s">
        <v>6619</v>
      </c>
    </row>
    <row r="2950" spans="1:2">
      <c r="A2950" t="s">
        <v>6620</v>
      </c>
      <c r="B2950" t="s">
        <v>6621</v>
      </c>
    </row>
    <row r="2951" spans="1:2">
      <c r="A2951" t="s">
        <v>6622</v>
      </c>
      <c r="B2951" t="s">
        <v>6623</v>
      </c>
    </row>
    <row r="2952" spans="1:2">
      <c r="A2952" t="s">
        <v>6624</v>
      </c>
      <c r="B2952" t="s">
        <v>6625</v>
      </c>
    </row>
    <row r="2953" spans="1:2">
      <c r="A2953" t="s">
        <v>6626</v>
      </c>
      <c r="B2953" t="s">
        <v>6627</v>
      </c>
    </row>
    <row r="2954" spans="1:2">
      <c r="A2954" t="s">
        <v>6628</v>
      </c>
      <c r="B2954" t="s">
        <v>6629</v>
      </c>
    </row>
    <row r="2955" spans="1:2">
      <c r="A2955" t="s">
        <v>6630</v>
      </c>
      <c r="B2955" t="s">
        <v>6631</v>
      </c>
    </row>
    <row r="2956" spans="1:2">
      <c r="A2956" t="s">
        <v>6632</v>
      </c>
      <c r="B2956" t="s">
        <v>6633</v>
      </c>
    </row>
    <row r="2957" spans="1:2">
      <c r="A2957" t="s">
        <v>6634</v>
      </c>
      <c r="B2957" t="s">
        <v>6635</v>
      </c>
    </row>
    <row r="2958" spans="1:2">
      <c r="A2958" t="s">
        <v>6636</v>
      </c>
      <c r="B2958" t="s">
        <v>6637</v>
      </c>
    </row>
    <row r="2959" spans="1:2">
      <c r="A2959" t="s">
        <v>6638</v>
      </c>
      <c r="B2959" t="s">
        <v>6639</v>
      </c>
    </row>
    <row r="2960" spans="1:2">
      <c r="A2960" t="s">
        <v>6640</v>
      </c>
      <c r="B2960" t="s">
        <v>6641</v>
      </c>
    </row>
    <row r="2961" spans="1:2">
      <c r="A2961" t="s">
        <v>6642</v>
      </c>
      <c r="B2961" t="s">
        <v>6643</v>
      </c>
    </row>
    <row r="2962" spans="1:2">
      <c r="A2962" t="s">
        <v>6644</v>
      </c>
      <c r="B2962" t="s">
        <v>6645</v>
      </c>
    </row>
    <row r="2963" spans="1:2">
      <c r="A2963" t="s">
        <v>6646</v>
      </c>
      <c r="B2963" t="s">
        <v>6647</v>
      </c>
    </row>
    <row r="2964" spans="1:2">
      <c r="A2964" t="s">
        <v>6648</v>
      </c>
      <c r="B2964" t="s">
        <v>6649</v>
      </c>
    </row>
    <row r="2965" spans="1:2">
      <c r="A2965" t="s">
        <v>6650</v>
      </c>
      <c r="B2965" t="s">
        <v>6651</v>
      </c>
    </row>
    <row r="2966" spans="1:2">
      <c r="A2966" t="s">
        <v>6652</v>
      </c>
      <c r="B2966" t="s">
        <v>6653</v>
      </c>
    </row>
    <row r="2967" spans="1:2">
      <c r="A2967" t="s">
        <v>6654</v>
      </c>
      <c r="B2967" t="s">
        <v>6655</v>
      </c>
    </row>
    <row r="2968" spans="1:2">
      <c r="A2968" t="s">
        <v>6656</v>
      </c>
      <c r="B2968" t="s">
        <v>6657</v>
      </c>
    </row>
    <row r="2969" spans="1:2">
      <c r="A2969" t="s">
        <v>6658</v>
      </c>
      <c r="B2969" t="s">
        <v>6659</v>
      </c>
    </row>
    <row r="2970" spans="1:2">
      <c r="A2970" t="s">
        <v>6660</v>
      </c>
      <c r="B2970" t="s">
        <v>6661</v>
      </c>
    </row>
    <row r="2971" spans="1:2">
      <c r="A2971" t="s">
        <v>6662</v>
      </c>
      <c r="B2971" t="s">
        <v>6663</v>
      </c>
    </row>
    <row r="2972" spans="1:2">
      <c r="A2972" t="s">
        <v>6664</v>
      </c>
      <c r="B2972" t="s">
        <v>6665</v>
      </c>
    </row>
    <row r="2973" spans="1:2">
      <c r="A2973" t="s">
        <v>6666</v>
      </c>
      <c r="B2973" t="s">
        <v>6667</v>
      </c>
    </row>
    <row r="2974" spans="1:2">
      <c r="A2974" t="s">
        <v>6668</v>
      </c>
      <c r="B2974" t="s">
        <v>6669</v>
      </c>
    </row>
    <row r="2975" spans="1:2">
      <c r="A2975" t="s">
        <v>6670</v>
      </c>
      <c r="B2975" t="s">
        <v>6671</v>
      </c>
    </row>
    <row r="2976" spans="1:2">
      <c r="A2976" t="s">
        <v>6672</v>
      </c>
      <c r="B2976" t="s">
        <v>6673</v>
      </c>
    </row>
    <row r="2977" spans="1:2">
      <c r="A2977" t="s">
        <v>6674</v>
      </c>
      <c r="B2977" t="s">
        <v>6675</v>
      </c>
    </row>
    <row r="2978" spans="1:2">
      <c r="A2978" t="s">
        <v>6676</v>
      </c>
      <c r="B2978" t="s">
        <v>6677</v>
      </c>
    </row>
    <row r="2979" spans="1:2">
      <c r="A2979" t="s">
        <v>6678</v>
      </c>
      <c r="B2979" t="s">
        <v>6679</v>
      </c>
    </row>
    <row r="2980" spans="1:2">
      <c r="A2980" t="s">
        <v>6680</v>
      </c>
      <c r="B2980" t="s">
        <v>6681</v>
      </c>
    </row>
    <row r="2981" spans="1:2">
      <c r="A2981" t="s">
        <v>6682</v>
      </c>
      <c r="B2981" t="s">
        <v>6683</v>
      </c>
    </row>
    <row r="2982" spans="1:2">
      <c r="A2982" t="s">
        <v>6684</v>
      </c>
      <c r="B2982" t="s">
        <v>6685</v>
      </c>
    </row>
    <row r="2983" spans="1:2">
      <c r="A2983" t="s">
        <v>6686</v>
      </c>
      <c r="B2983" t="s">
        <v>6687</v>
      </c>
    </row>
    <row r="2984" spans="1:2">
      <c r="A2984" t="s">
        <v>6688</v>
      </c>
      <c r="B2984" t="s">
        <v>6689</v>
      </c>
    </row>
    <row r="2985" spans="1:2">
      <c r="A2985" t="s">
        <v>6690</v>
      </c>
      <c r="B2985" t="s">
        <v>6691</v>
      </c>
    </row>
    <row r="2986" spans="1:2">
      <c r="A2986" t="s">
        <v>6692</v>
      </c>
      <c r="B2986" t="s">
        <v>6693</v>
      </c>
    </row>
    <row r="2987" spans="1:2">
      <c r="A2987" t="s">
        <v>6694</v>
      </c>
      <c r="B2987" t="s">
        <v>6695</v>
      </c>
    </row>
    <row r="2988" spans="1:2">
      <c r="A2988" t="s">
        <v>6696</v>
      </c>
      <c r="B2988" t="s">
        <v>6697</v>
      </c>
    </row>
    <row r="2989" spans="1:2">
      <c r="A2989" t="s">
        <v>6698</v>
      </c>
      <c r="B2989" t="s">
        <v>6699</v>
      </c>
    </row>
    <row r="2990" spans="1:2">
      <c r="A2990" t="s">
        <v>6700</v>
      </c>
      <c r="B2990" t="s">
        <v>6701</v>
      </c>
    </row>
    <row r="2991" spans="1:2">
      <c r="A2991" t="s">
        <v>6702</v>
      </c>
      <c r="B2991" t="s">
        <v>6703</v>
      </c>
    </row>
    <row r="2992" spans="1:2">
      <c r="A2992" t="s">
        <v>6704</v>
      </c>
      <c r="B2992" t="s">
        <v>6705</v>
      </c>
    </row>
    <row r="2993" spans="1:2">
      <c r="A2993" t="s">
        <v>6706</v>
      </c>
      <c r="B2993" t="s">
        <v>6707</v>
      </c>
    </row>
    <row r="2994" spans="1:2">
      <c r="A2994" t="s">
        <v>6708</v>
      </c>
      <c r="B2994" t="s">
        <v>6709</v>
      </c>
    </row>
    <row r="2995" spans="1:2">
      <c r="A2995" t="s">
        <v>6710</v>
      </c>
      <c r="B2995" t="s">
        <v>6711</v>
      </c>
    </row>
    <row r="2996" spans="1:2">
      <c r="A2996" t="s">
        <v>6712</v>
      </c>
      <c r="B2996" t="s">
        <v>6713</v>
      </c>
    </row>
    <row r="2997" spans="1:2">
      <c r="A2997" t="s">
        <v>6714</v>
      </c>
      <c r="B2997" t="s">
        <v>6715</v>
      </c>
    </row>
    <row r="2998" spans="1:2">
      <c r="A2998" t="s">
        <v>6716</v>
      </c>
      <c r="B2998" t="s">
        <v>6717</v>
      </c>
    </row>
    <row r="2999" spans="1:2">
      <c r="A2999" t="s">
        <v>6718</v>
      </c>
      <c r="B2999" t="s">
        <v>6719</v>
      </c>
    </row>
    <row r="3000" spans="1:2">
      <c r="A3000" t="s">
        <v>6720</v>
      </c>
      <c r="B3000" t="s">
        <v>6721</v>
      </c>
    </row>
    <row r="3001" spans="1:2">
      <c r="A3001" t="s">
        <v>6722</v>
      </c>
      <c r="B3001" t="s">
        <v>6723</v>
      </c>
    </row>
    <row r="3002" spans="1:2">
      <c r="A3002" t="s">
        <v>6724</v>
      </c>
      <c r="B3002" t="s">
        <v>6725</v>
      </c>
    </row>
    <row r="3003" spans="1:2">
      <c r="A3003" t="s">
        <v>6726</v>
      </c>
      <c r="B3003" t="s">
        <v>6727</v>
      </c>
    </row>
    <row r="3004" spans="1:2">
      <c r="A3004" t="s">
        <v>6728</v>
      </c>
      <c r="B3004" t="s">
        <v>6729</v>
      </c>
    </row>
    <row r="3005" spans="1:2">
      <c r="A3005" t="s">
        <v>6730</v>
      </c>
      <c r="B3005" t="s">
        <v>6731</v>
      </c>
    </row>
    <row r="3006" spans="1:2">
      <c r="A3006" t="s">
        <v>6732</v>
      </c>
      <c r="B3006" t="s">
        <v>6733</v>
      </c>
    </row>
    <row r="3007" spans="1:2">
      <c r="A3007" t="s">
        <v>6734</v>
      </c>
      <c r="B3007" t="s">
        <v>6735</v>
      </c>
    </row>
    <row r="3008" spans="1:2">
      <c r="A3008" t="s">
        <v>6736</v>
      </c>
      <c r="B3008" t="s">
        <v>6737</v>
      </c>
    </row>
    <row r="3009" spans="1:2">
      <c r="A3009" t="s">
        <v>6738</v>
      </c>
      <c r="B3009" t="s">
        <v>6739</v>
      </c>
    </row>
    <row r="3010" spans="1:2">
      <c r="A3010" t="s">
        <v>6740</v>
      </c>
      <c r="B3010" t="s">
        <v>6741</v>
      </c>
    </row>
    <row r="3011" spans="1:2">
      <c r="A3011" t="s">
        <v>6742</v>
      </c>
      <c r="B3011" t="s">
        <v>6743</v>
      </c>
    </row>
    <row r="3012" spans="1:2">
      <c r="A3012" t="s">
        <v>6744</v>
      </c>
      <c r="B3012" t="s">
        <v>6745</v>
      </c>
    </row>
    <row r="3013" spans="1:2">
      <c r="A3013" t="s">
        <v>6746</v>
      </c>
      <c r="B3013" t="s">
        <v>6747</v>
      </c>
    </row>
    <row r="3014" spans="1:2">
      <c r="A3014" t="s">
        <v>6748</v>
      </c>
      <c r="B3014" t="s">
        <v>6749</v>
      </c>
    </row>
    <row r="3015" spans="1:2">
      <c r="A3015" t="s">
        <v>6750</v>
      </c>
      <c r="B3015" t="s">
        <v>6751</v>
      </c>
    </row>
    <row r="3016" spans="1:2">
      <c r="A3016" t="s">
        <v>6752</v>
      </c>
      <c r="B3016" t="s">
        <v>6753</v>
      </c>
    </row>
    <row r="3017" spans="1:2">
      <c r="A3017" t="s">
        <v>6754</v>
      </c>
      <c r="B3017" t="s">
        <v>6755</v>
      </c>
    </row>
    <row r="3018" spans="1:2">
      <c r="A3018" t="s">
        <v>6756</v>
      </c>
      <c r="B3018" t="s">
        <v>6757</v>
      </c>
    </row>
    <row r="3019" spans="1:2">
      <c r="A3019" t="s">
        <v>6758</v>
      </c>
      <c r="B3019" t="s">
        <v>6759</v>
      </c>
    </row>
    <row r="3020" spans="1:2">
      <c r="A3020" t="s">
        <v>6760</v>
      </c>
      <c r="B3020" t="s">
        <v>6761</v>
      </c>
    </row>
    <row r="3021" spans="1:2">
      <c r="A3021" t="s">
        <v>6762</v>
      </c>
      <c r="B3021" t="s">
        <v>6763</v>
      </c>
    </row>
    <row r="3022" spans="1:2">
      <c r="A3022" t="s">
        <v>6764</v>
      </c>
      <c r="B3022" t="s">
        <v>6765</v>
      </c>
    </row>
    <row r="3023" spans="1:2">
      <c r="A3023" t="s">
        <v>6766</v>
      </c>
      <c r="B3023" t="s">
        <v>6767</v>
      </c>
    </row>
    <row r="3024" spans="1:2">
      <c r="A3024" t="s">
        <v>6768</v>
      </c>
      <c r="B3024" t="s">
        <v>6769</v>
      </c>
    </row>
    <row r="3025" spans="1:2">
      <c r="A3025" t="s">
        <v>6770</v>
      </c>
      <c r="B3025" t="s">
        <v>6771</v>
      </c>
    </row>
    <row r="3026" spans="1:2">
      <c r="A3026" t="s">
        <v>6772</v>
      </c>
      <c r="B3026" t="s">
        <v>6773</v>
      </c>
    </row>
    <row r="3027" spans="1:2">
      <c r="A3027" t="s">
        <v>6774</v>
      </c>
      <c r="B3027" t="s">
        <v>6775</v>
      </c>
    </row>
    <row r="3028" spans="1:2">
      <c r="A3028" t="s">
        <v>6776</v>
      </c>
      <c r="B3028" t="s">
        <v>6777</v>
      </c>
    </row>
    <row r="3029" spans="1:2">
      <c r="A3029" t="s">
        <v>6778</v>
      </c>
      <c r="B3029" t="s">
        <v>6779</v>
      </c>
    </row>
    <row r="3030" spans="1:2">
      <c r="A3030" t="s">
        <v>6780</v>
      </c>
      <c r="B3030" t="s">
        <v>6781</v>
      </c>
    </row>
    <row r="3031" spans="1:2">
      <c r="A3031" t="s">
        <v>6782</v>
      </c>
      <c r="B3031" t="s">
        <v>6783</v>
      </c>
    </row>
    <row r="3032" spans="1:2">
      <c r="A3032" t="s">
        <v>6784</v>
      </c>
      <c r="B3032" t="s">
        <v>6785</v>
      </c>
    </row>
    <row r="3033" spans="1:2">
      <c r="A3033" t="s">
        <v>6786</v>
      </c>
      <c r="B3033" t="s">
        <v>6787</v>
      </c>
    </row>
    <row r="3034" spans="1:2">
      <c r="A3034" t="s">
        <v>6788</v>
      </c>
      <c r="B3034" t="s">
        <v>6789</v>
      </c>
    </row>
    <row r="3035" spans="1:2">
      <c r="A3035" t="s">
        <v>6790</v>
      </c>
      <c r="B3035" t="s">
        <v>6791</v>
      </c>
    </row>
    <row r="3036" spans="1:2">
      <c r="A3036" t="s">
        <v>6792</v>
      </c>
      <c r="B3036" t="s">
        <v>6793</v>
      </c>
    </row>
    <row r="3037" spans="1:2">
      <c r="A3037" t="s">
        <v>6794</v>
      </c>
      <c r="B3037" t="s">
        <v>6795</v>
      </c>
    </row>
    <row r="3038" spans="1:2">
      <c r="A3038" t="s">
        <v>6796</v>
      </c>
      <c r="B3038" t="s">
        <v>6797</v>
      </c>
    </row>
    <row r="3039" spans="1:2">
      <c r="A3039" t="s">
        <v>6798</v>
      </c>
      <c r="B3039" t="s">
        <v>6799</v>
      </c>
    </row>
    <row r="3040" spans="1:2">
      <c r="A3040" t="s">
        <v>6800</v>
      </c>
      <c r="B3040" t="s">
        <v>6801</v>
      </c>
    </row>
    <row r="3041" spans="1:2">
      <c r="A3041" t="s">
        <v>6802</v>
      </c>
      <c r="B3041" t="s">
        <v>6803</v>
      </c>
    </row>
    <row r="3042" spans="1:2">
      <c r="A3042" t="s">
        <v>6804</v>
      </c>
      <c r="B3042" t="s">
        <v>6805</v>
      </c>
    </row>
    <row r="3043" spans="1:2">
      <c r="A3043" t="s">
        <v>6806</v>
      </c>
      <c r="B3043" t="s">
        <v>6807</v>
      </c>
    </row>
    <row r="3044" spans="1:2">
      <c r="A3044" t="s">
        <v>6808</v>
      </c>
      <c r="B3044" t="s">
        <v>6809</v>
      </c>
    </row>
    <row r="3045" spans="1:2">
      <c r="A3045" t="s">
        <v>6810</v>
      </c>
      <c r="B3045" t="s">
        <v>6811</v>
      </c>
    </row>
    <row r="3046" spans="1:2">
      <c r="A3046" t="s">
        <v>6812</v>
      </c>
      <c r="B3046" t="s">
        <v>6813</v>
      </c>
    </row>
    <row r="3047" spans="1:2">
      <c r="A3047" t="s">
        <v>6814</v>
      </c>
      <c r="B3047" t="s">
        <v>6815</v>
      </c>
    </row>
    <row r="3048" spans="1:2">
      <c r="A3048" t="s">
        <v>6816</v>
      </c>
      <c r="B3048" t="s">
        <v>6817</v>
      </c>
    </row>
    <row r="3049" spans="1:2">
      <c r="A3049" t="s">
        <v>6818</v>
      </c>
      <c r="B3049" t="s">
        <v>6819</v>
      </c>
    </row>
    <row r="3050" spans="1:2">
      <c r="A3050" t="s">
        <v>6820</v>
      </c>
      <c r="B3050" t="s">
        <v>6821</v>
      </c>
    </row>
    <row r="3051" spans="1:2">
      <c r="A3051" t="s">
        <v>6822</v>
      </c>
      <c r="B3051" t="s">
        <v>6823</v>
      </c>
    </row>
    <row r="3052" spans="1:2">
      <c r="A3052" t="s">
        <v>6824</v>
      </c>
      <c r="B3052" t="s">
        <v>6825</v>
      </c>
    </row>
    <row r="3053" spans="1:2">
      <c r="A3053" t="s">
        <v>6826</v>
      </c>
      <c r="B3053" t="s">
        <v>6827</v>
      </c>
    </row>
    <row r="3054" spans="1:2">
      <c r="A3054" t="s">
        <v>6828</v>
      </c>
      <c r="B3054" t="s">
        <v>6829</v>
      </c>
    </row>
    <row r="3055" spans="1:2">
      <c r="A3055" t="s">
        <v>6830</v>
      </c>
      <c r="B3055" t="s">
        <v>6831</v>
      </c>
    </row>
    <row r="3056" spans="1:2">
      <c r="A3056" t="s">
        <v>6832</v>
      </c>
      <c r="B3056" t="s">
        <v>6833</v>
      </c>
    </row>
    <row r="3057" spans="1:2">
      <c r="A3057" t="s">
        <v>6834</v>
      </c>
      <c r="B3057" t="s">
        <v>6835</v>
      </c>
    </row>
    <row r="3058" spans="1:2">
      <c r="A3058" t="s">
        <v>6836</v>
      </c>
      <c r="B3058" t="s">
        <v>6837</v>
      </c>
    </row>
    <row r="3059" spans="1:2">
      <c r="A3059" t="s">
        <v>6838</v>
      </c>
      <c r="B3059" t="s">
        <v>6839</v>
      </c>
    </row>
    <row r="3060" spans="1:2">
      <c r="A3060" t="s">
        <v>6840</v>
      </c>
      <c r="B3060" t="s">
        <v>6841</v>
      </c>
    </row>
    <row r="3061" spans="1:2">
      <c r="A3061" t="s">
        <v>6842</v>
      </c>
      <c r="B3061" t="s">
        <v>6843</v>
      </c>
    </row>
    <row r="3062" spans="1:2">
      <c r="A3062" t="s">
        <v>6844</v>
      </c>
      <c r="B3062" t="s">
        <v>6845</v>
      </c>
    </row>
    <row r="3063" spans="1:2">
      <c r="A3063" t="s">
        <v>6846</v>
      </c>
      <c r="B3063" t="s">
        <v>6847</v>
      </c>
    </row>
    <row r="3064" spans="1:2">
      <c r="A3064" t="s">
        <v>6848</v>
      </c>
      <c r="B3064" t="s">
        <v>6849</v>
      </c>
    </row>
    <row r="3065" spans="1:2">
      <c r="A3065" t="s">
        <v>6850</v>
      </c>
      <c r="B3065" t="s">
        <v>6851</v>
      </c>
    </row>
    <row r="3066" spans="1:2">
      <c r="A3066" t="s">
        <v>6852</v>
      </c>
      <c r="B3066" t="s">
        <v>6853</v>
      </c>
    </row>
    <row r="3067" spans="1:2">
      <c r="A3067" t="s">
        <v>6854</v>
      </c>
      <c r="B3067" t="s">
        <v>6855</v>
      </c>
    </row>
    <row r="3068" spans="1:2">
      <c r="A3068" t="s">
        <v>6856</v>
      </c>
      <c r="B3068" t="s">
        <v>6857</v>
      </c>
    </row>
    <row r="3069" spans="1:2">
      <c r="A3069" t="s">
        <v>6858</v>
      </c>
      <c r="B3069" t="s">
        <v>6859</v>
      </c>
    </row>
    <row r="3070" spans="1:2">
      <c r="A3070" t="s">
        <v>6860</v>
      </c>
      <c r="B3070" t="s">
        <v>6861</v>
      </c>
    </row>
    <row r="3071" spans="1:2">
      <c r="A3071" t="s">
        <v>6862</v>
      </c>
      <c r="B3071" t="s">
        <v>6863</v>
      </c>
    </row>
    <row r="3072" spans="1:2">
      <c r="A3072" t="s">
        <v>6864</v>
      </c>
      <c r="B3072" t="s">
        <v>6865</v>
      </c>
    </row>
    <row r="3073" spans="1:2">
      <c r="A3073" t="s">
        <v>6866</v>
      </c>
      <c r="B3073" t="s">
        <v>6867</v>
      </c>
    </row>
    <row r="3074" spans="1:2">
      <c r="A3074" t="s">
        <v>6868</v>
      </c>
      <c r="B3074" t="s">
        <v>6869</v>
      </c>
    </row>
    <row r="3075" spans="1:2">
      <c r="A3075" t="s">
        <v>6870</v>
      </c>
      <c r="B3075" t="s">
        <v>6871</v>
      </c>
    </row>
    <row r="3076" spans="1:2">
      <c r="A3076" t="s">
        <v>6872</v>
      </c>
      <c r="B3076" t="s">
        <v>6873</v>
      </c>
    </row>
    <row r="3077" spans="1:2">
      <c r="A3077" t="s">
        <v>6874</v>
      </c>
      <c r="B3077" t="s">
        <v>6875</v>
      </c>
    </row>
    <row r="3078" spans="1:2">
      <c r="A3078" t="s">
        <v>6876</v>
      </c>
      <c r="B3078" t="s">
        <v>6877</v>
      </c>
    </row>
    <row r="3079" spans="1:2">
      <c r="A3079" t="s">
        <v>6878</v>
      </c>
      <c r="B3079" t="s">
        <v>6879</v>
      </c>
    </row>
    <row r="3080" spans="1:2">
      <c r="A3080" t="s">
        <v>6880</v>
      </c>
      <c r="B3080" t="s">
        <v>6881</v>
      </c>
    </row>
    <row r="3081" spans="1:2">
      <c r="A3081" t="s">
        <v>6882</v>
      </c>
      <c r="B3081" t="s">
        <v>6883</v>
      </c>
    </row>
    <row r="3082" spans="1:2">
      <c r="A3082" t="s">
        <v>6884</v>
      </c>
      <c r="B3082" t="s">
        <v>6885</v>
      </c>
    </row>
    <row r="3083" spans="1:2">
      <c r="A3083" t="s">
        <v>6886</v>
      </c>
      <c r="B3083" t="s">
        <v>6887</v>
      </c>
    </row>
    <row r="3084" spans="1:2">
      <c r="A3084" t="s">
        <v>6888</v>
      </c>
      <c r="B3084" t="s">
        <v>6889</v>
      </c>
    </row>
    <row r="3085" spans="1:2">
      <c r="A3085" t="s">
        <v>6890</v>
      </c>
      <c r="B3085" t="s">
        <v>6891</v>
      </c>
    </row>
    <row r="3086" spans="1:2">
      <c r="A3086" t="s">
        <v>6892</v>
      </c>
      <c r="B3086" t="s">
        <v>6893</v>
      </c>
    </row>
    <row r="3087" spans="1:2">
      <c r="A3087" t="s">
        <v>6894</v>
      </c>
      <c r="B3087" t="s">
        <v>6895</v>
      </c>
    </row>
    <row r="3088" spans="1:2">
      <c r="A3088" t="s">
        <v>6896</v>
      </c>
      <c r="B3088" t="s">
        <v>6897</v>
      </c>
    </row>
    <row r="3089" spans="1:2">
      <c r="A3089" t="s">
        <v>6898</v>
      </c>
      <c r="B3089" t="s">
        <v>6899</v>
      </c>
    </row>
    <row r="3090" spans="1:2">
      <c r="A3090" t="s">
        <v>6900</v>
      </c>
      <c r="B3090" t="s">
        <v>6901</v>
      </c>
    </row>
    <row r="3091" spans="1:2">
      <c r="A3091" t="s">
        <v>6902</v>
      </c>
      <c r="B3091" t="s">
        <v>6903</v>
      </c>
    </row>
    <row r="3092" spans="1:2">
      <c r="A3092" t="s">
        <v>6904</v>
      </c>
      <c r="B3092" t="s">
        <v>6905</v>
      </c>
    </row>
    <row r="3093" spans="1:2">
      <c r="A3093" t="s">
        <v>6906</v>
      </c>
      <c r="B3093" t="s">
        <v>6907</v>
      </c>
    </row>
    <row r="3094" spans="1:2">
      <c r="A3094" t="s">
        <v>6908</v>
      </c>
      <c r="B3094" t="s">
        <v>6909</v>
      </c>
    </row>
    <row r="3095" spans="1:2">
      <c r="A3095" t="s">
        <v>6910</v>
      </c>
      <c r="B3095" t="s">
        <v>6911</v>
      </c>
    </row>
    <row r="3096" spans="1:2">
      <c r="A3096" t="s">
        <v>6912</v>
      </c>
      <c r="B3096" t="s">
        <v>6913</v>
      </c>
    </row>
    <row r="3097" spans="1:2">
      <c r="A3097" t="s">
        <v>6914</v>
      </c>
      <c r="B3097" t="s">
        <v>6915</v>
      </c>
    </row>
    <row r="3098" spans="1:2">
      <c r="A3098" t="s">
        <v>6916</v>
      </c>
      <c r="B3098" t="s">
        <v>6917</v>
      </c>
    </row>
    <row r="3099" spans="1:2">
      <c r="A3099" t="s">
        <v>6918</v>
      </c>
      <c r="B3099" t="s">
        <v>6919</v>
      </c>
    </row>
    <row r="3100" spans="1:2">
      <c r="A3100" t="s">
        <v>6920</v>
      </c>
      <c r="B3100" t="s">
        <v>6921</v>
      </c>
    </row>
    <row r="3101" spans="1:2">
      <c r="A3101" t="s">
        <v>6922</v>
      </c>
      <c r="B3101" t="s">
        <v>6923</v>
      </c>
    </row>
    <row r="3102" spans="1:2">
      <c r="A3102" t="s">
        <v>6924</v>
      </c>
      <c r="B3102" t="s">
        <v>6925</v>
      </c>
    </row>
    <row r="3103" spans="1:2">
      <c r="A3103" t="s">
        <v>6926</v>
      </c>
      <c r="B3103" t="s">
        <v>6927</v>
      </c>
    </row>
    <row r="3104" spans="1:2">
      <c r="A3104" t="s">
        <v>6928</v>
      </c>
      <c r="B3104" t="s">
        <v>6929</v>
      </c>
    </row>
    <row r="3105" spans="1:2">
      <c r="A3105" t="s">
        <v>6930</v>
      </c>
      <c r="B3105" t="s">
        <v>6931</v>
      </c>
    </row>
    <row r="3106" spans="1:2">
      <c r="A3106" t="s">
        <v>6932</v>
      </c>
      <c r="B3106" t="s">
        <v>6933</v>
      </c>
    </row>
    <row r="3107" spans="1:2">
      <c r="A3107" t="s">
        <v>6934</v>
      </c>
      <c r="B3107" t="s">
        <v>6935</v>
      </c>
    </row>
    <row r="3108" spans="1:2">
      <c r="A3108" t="s">
        <v>6936</v>
      </c>
      <c r="B3108" t="s">
        <v>6937</v>
      </c>
    </row>
    <row r="3109" spans="1:2">
      <c r="A3109" t="s">
        <v>6938</v>
      </c>
      <c r="B3109" t="s">
        <v>6939</v>
      </c>
    </row>
    <row r="3110" spans="1:2">
      <c r="A3110" t="s">
        <v>6940</v>
      </c>
      <c r="B3110" t="s">
        <v>6941</v>
      </c>
    </row>
    <row r="3111" spans="1:2">
      <c r="A3111" t="s">
        <v>6942</v>
      </c>
      <c r="B3111" t="s">
        <v>6943</v>
      </c>
    </row>
    <row r="3112" spans="1:2">
      <c r="A3112" t="s">
        <v>6944</v>
      </c>
      <c r="B3112" t="s">
        <v>6945</v>
      </c>
    </row>
    <row r="3113" spans="1:2">
      <c r="A3113" t="s">
        <v>6946</v>
      </c>
      <c r="B3113" t="s">
        <v>6947</v>
      </c>
    </row>
    <row r="3114" spans="1:2">
      <c r="A3114" t="s">
        <v>6948</v>
      </c>
      <c r="B3114" t="s">
        <v>6949</v>
      </c>
    </row>
    <row r="3115" spans="1:2">
      <c r="A3115" t="s">
        <v>6950</v>
      </c>
      <c r="B3115" t="s">
        <v>6951</v>
      </c>
    </row>
    <row r="3116" spans="1:2">
      <c r="A3116" t="s">
        <v>6952</v>
      </c>
      <c r="B3116" t="s">
        <v>6953</v>
      </c>
    </row>
    <row r="3117" spans="1:2">
      <c r="A3117" t="s">
        <v>6954</v>
      </c>
      <c r="B3117" t="s">
        <v>6955</v>
      </c>
    </row>
    <row r="3118" spans="1:2">
      <c r="A3118" t="s">
        <v>6956</v>
      </c>
      <c r="B3118" t="s">
        <v>6957</v>
      </c>
    </row>
    <row r="3119" spans="1:2">
      <c r="A3119" t="s">
        <v>6958</v>
      </c>
      <c r="B3119" t="s">
        <v>6959</v>
      </c>
    </row>
    <row r="3120" spans="1:2">
      <c r="A3120" t="s">
        <v>6960</v>
      </c>
      <c r="B3120" t="s">
        <v>6961</v>
      </c>
    </row>
    <row r="3121" spans="1:2">
      <c r="A3121" t="s">
        <v>6962</v>
      </c>
      <c r="B3121" t="s">
        <v>6963</v>
      </c>
    </row>
    <row r="3122" spans="1:2">
      <c r="A3122" t="s">
        <v>6964</v>
      </c>
      <c r="B3122" t="s">
        <v>6965</v>
      </c>
    </row>
    <row r="3123" spans="1:2">
      <c r="A3123" t="s">
        <v>6966</v>
      </c>
      <c r="B3123" t="s">
        <v>6967</v>
      </c>
    </row>
    <row r="3124" spans="1:2">
      <c r="A3124" t="s">
        <v>6968</v>
      </c>
      <c r="B3124" t="s">
        <v>6969</v>
      </c>
    </row>
    <row r="3125" spans="1:2">
      <c r="A3125" t="s">
        <v>6970</v>
      </c>
      <c r="B3125" t="s">
        <v>6971</v>
      </c>
    </row>
    <row r="3126" spans="1:2">
      <c r="A3126" t="s">
        <v>6972</v>
      </c>
      <c r="B3126" t="s">
        <v>6973</v>
      </c>
    </row>
    <row r="3127" spans="1:2">
      <c r="A3127" t="s">
        <v>6974</v>
      </c>
      <c r="B3127" t="s">
        <v>6975</v>
      </c>
    </row>
    <row r="3128" spans="1:2">
      <c r="A3128" t="s">
        <v>6976</v>
      </c>
      <c r="B3128" t="s">
        <v>6977</v>
      </c>
    </row>
    <row r="3129" spans="1:2">
      <c r="A3129" t="s">
        <v>6978</v>
      </c>
      <c r="B3129" t="s">
        <v>6979</v>
      </c>
    </row>
    <row r="3130" spans="1:2">
      <c r="A3130" t="s">
        <v>6980</v>
      </c>
      <c r="B3130" t="s">
        <v>6981</v>
      </c>
    </row>
    <row r="3131" spans="1:2">
      <c r="A3131" t="s">
        <v>6982</v>
      </c>
      <c r="B3131" t="s">
        <v>6983</v>
      </c>
    </row>
    <row r="3132" spans="1:2">
      <c r="A3132" t="s">
        <v>6984</v>
      </c>
      <c r="B3132" t="s">
        <v>6985</v>
      </c>
    </row>
    <row r="3133" spans="1:2">
      <c r="A3133" t="s">
        <v>6986</v>
      </c>
      <c r="B3133" t="s">
        <v>6987</v>
      </c>
    </row>
    <row r="3134" spans="1:2">
      <c r="A3134" t="s">
        <v>6988</v>
      </c>
      <c r="B3134" t="s">
        <v>6989</v>
      </c>
    </row>
    <row r="3135" spans="1:2">
      <c r="A3135" t="s">
        <v>6990</v>
      </c>
      <c r="B3135" t="s">
        <v>6991</v>
      </c>
    </row>
    <row r="3136" spans="1:2">
      <c r="A3136" t="s">
        <v>6992</v>
      </c>
      <c r="B3136" t="s">
        <v>6993</v>
      </c>
    </row>
    <row r="3137" spans="1:2">
      <c r="A3137" t="s">
        <v>6994</v>
      </c>
      <c r="B3137" t="s">
        <v>6995</v>
      </c>
    </row>
    <row r="3138" spans="1:2">
      <c r="A3138" t="s">
        <v>6996</v>
      </c>
      <c r="B3138" t="s">
        <v>6997</v>
      </c>
    </row>
    <row r="3139" spans="1:2">
      <c r="A3139" t="s">
        <v>6998</v>
      </c>
      <c r="B3139" t="s">
        <v>6999</v>
      </c>
    </row>
    <row r="3140" spans="1:2">
      <c r="A3140" t="s">
        <v>7000</v>
      </c>
      <c r="B3140" t="s">
        <v>7001</v>
      </c>
    </row>
    <row r="3141" spans="1:2">
      <c r="A3141" t="s">
        <v>7002</v>
      </c>
      <c r="B3141" t="s">
        <v>7003</v>
      </c>
    </row>
    <row r="3142" spans="1:2">
      <c r="A3142" t="s">
        <v>7004</v>
      </c>
      <c r="B3142" t="s">
        <v>7005</v>
      </c>
    </row>
    <row r="3143" spans="1:2">
      <c r="A3143" t="s">
        <v>7006</v>
      </c>
      <c r="B3143" t="s">
        <v>7007</v>
      </c>
    </row>
    <row r="3144" spans="1:2">
      <c r="A3144" t="s">
        <v>7008</v>
      </c>
      <c r="B3144" t="s">
        <v>7009</v>
      </c>
    </row>
    <row r="3145" spans="1:2">
      <c r="A3145" t="s">
        <v>7010</v>
      </c>
      <c r="B3145" t="s">
        <v>7011</v>
      </c>
    </row>
    <row r="3146" spans="1:2">
      <c r="A3146" t="s">
        <v>7012</v>
      </c>
      <c r="B3146" t="s">
        <v>7013</v>
      </c>
    </row>
    <row r="3147" spans="1:2">
      <c r="A3147" t="s">
        <v>7014</v>
      </c>
      <c r="B3147" t="s">
        <v>7015</v>
      </c>
    </row>
    <row r="3148" spans="1:2">
      <c r="A3148" t="s">
        <v>7016</v>
      </c>
      <c r="B3148" t="s">
        <v>7017</v>
      </c>
    </row>
    <row r="3149" spans="1:2">
      <c r="A3149" t="s">
        <v>7018</v>
      </c>
      <c r="B3149" t="s">
        <v>7019</v>
      </c>
    </row>
    <row r="3150" spans="1:2">
      <c r="A3150" t="s">
        <v>7020</v>
      </c>
      <c r="B3150" t="s">
        <v>7021</v>
      </c>
    </row>
    <row r="3151" spans="1:2">
      <c r="A3151" t="s">
        <v>7022</v>
      </c>
      <c r="B3151" t="s">
        <v>7023</v>
      </c>
    </row>
    <row r="3152" spans="1:2">
      <c r="A3152" t="s">
        <v>7024</v>
      </c>
      <c r="B3152" t="s">
        <v>7025</v>
      </c>
    </row>
    <row r="3153" spans="1:2">
      <c r="A3153" t="s">
        <v>7026</v>
      </c>
      <c r="B3153" t="s">
        <v>7027</v>
      </c>
    </row>
    <row r="3154" spans="1:2">
      <c r="A3154" t="s">
        <v>7028</v>
      </c>
      <c r="B3154" t="s">
        <v>7029</v>
      </c>
    </row>
    <row r="3155" spans="1:2">
      <c r="A3155" t="s">
        <v>7030</v>
      </c>
      <c r="B3155" t="s">
        <v>7031</v>
      </c>
    </row>
    <row r="3156" spans="1:2">
      <c r="A3156" t="s">
        <v>7032</v>
      </c>
      <c r="B3156" t="s">
        <v>7033</v>
      </c>
    </row>
    <row r="3157" spans="1:2">
      <c r="A3157" t="s">
        <v>7034</v>
      </c>
      <c r="B3157" t="s">
        <v>7035</v>
      </c>
    </row>
    <row r="3158" spans="1:2">
      <c r="A3158" t="s">
        <v>7036</v>
      </c>
      <c r="B3158" t="s">
        <v>7037</v>
      </c>
    </row>
    <row r="3159" spans="1:2">
      <c r="A3159" t="s">
        <v>7038</v>
      </c>
      <c r="B3159" t="s">
        <v>7039</v>
      </c>
    </row>
    <row r="3160" spans="1:2">
      <c r="A3160" t="s">
        <v>7040</v>
      </c>
      <c r="B3160" t="s">
        <v>7041</v>
      </c>
    </row>
    <row r="3161" spans="1:2">
      <c r="A3161" t="s">
        <v>7042</v>
      </c>
      <c r="B3161" t="s">
        <v>7043</v>
      </c>
    </row>
    <row r="3162" spans="1:2">
      <c r="A3162" t="s">
        <v>7044</v>
      </c>
      <c r="B3162" t="s">
        <v>7045</v>
      </c>
    </row>
    <row r="3163" spans="1:2">
      <c r="A3163" t="s">
        <v>7046</v>
      </c>
      <c r="B3163" t="s">
        <v>7047</v>
      </c>
    </row>
    <row r="3164" spans="1:2">
      <c r="A3164" t="s">
        <v>7048</v>
      </c>
      <c r="B3164" t="s">
        <v>7049</v>
      </c>
    </row>
    <row r="3165" spans="1:2">
      <c r="A3165" t="s">
        <v>7050</v>
      </c>
      <c r="B3165" t="s">
        <v>7051</v>
      </c>
    </row>
    <row r="3166" spans="1:2">
      <c r="A3166" t="s">
        <v>7052</v>
      </c>
      <c r="B3166" t="s">
        <v>7053</v>
      </c>
    </row>
    <row r="3167" spans="1:2">
      <c r="A3167" t="s">
        <v>7054</v>
      </c>
      <c r="B3167" t="s">
        <v>7055</v>
      </c>
    </row>
    <row r="3168" spans="1:2">
      <c r="A3168" t="s">
        <v>7056</v>
      </c>
      <c r="B3168" t="s">
        <v>7057</v>
      </c>
    </row>
    <row r="3169" spans="1:2">
      <c r="A3169" t="s">
        <v>7058</v>
      </c>
      <c r="B3169" t="s">
        <v>7059</v>
      </c>
    </row>
    <row r="3170" spans="1:2">
      <c r="A3170" t="s">
        <v>7060</v>
      </c>
      <c r="B3170" t="s">
        <v>7061</v>
      </c>
    </row>
    <row r="3171" spans="1:2">
      <c r="A3171" t="s">
        <v>7062</v>
      </c>
      <c r="B3171" t="s">
        <v>7063</v>
      </c>
    </row>
    <row r="3172" spans="1:2">
      <c r="A3172" t="s">
        <v>7064</v>
      </c>
      <c r="B3172" t="s">
        <v>7065</v>
      </c>
    </row>
    <row r="3173" spans="1:2">
      <c r="A3173" t="s">
        <v>7066</v>
      </c>
      <c r="B3173" t="s">
        <v>7067</v>
      </c>
    </row>
    <row r="3174" spans="1:2">
      <c r="A3174" t="s">
        <v>7068</v>
      </c>
      <c r="B3174" t="s">
        <v>7069</v>
      </c>
    </row>
    <row r="3175" spans="1:2">
      <c r="A3175" t="s">
        <v>7070</v>
      </c>
      <c r="B3175" t="s">
        <v>7071</v>
      </c>
    </row>
    <row r="3176" spans="1:2">
      <c r="A3176" t="s">
        <v>7072</v>
      </c>
      <c r="B3176" t="s">
        <v>7073</v>
      </c>
    </row>
    <row r="3177" spans="1:2">
      <c r="A3177" t="s">
        <v>7074</v>
      </c>
      <c r="B3177" t="s">
        <v>7075</v>
      </c>
    </row>
    <row r="3178" spans="1:2">
      <c r="A3178" t="s">
        <v>7076</v>
      </c>
      <c r="B3178" t="s">
        <v>7077</v>
      </c>
    </row>
    <row r="3179" spans="1:2">
      <c r="A3179" t="s">
        <v>7078</v>
      </c>
      <c r="B3179" t="s">
        <v>7079</v>
      </c>
    </row>
    <row r="3180" spans="1:2">
      <c r="A3180" t="s">
        <v>7080</v>
      </c>
      <c r="B3180" t="s">
        <v>7081</v>
      </c>
    </row>
    <row r="3181" spans="1:2">
      <c r="A3181" t="s">
        <v>7082</v>
      </c>
      <c r="B3181" t="s">
        <v>7083</v>
      </c>
    </row>
    <row r="3182" spans="1:2">
      <c r="A3182" t="s">
        <v>7084</v>
      </c>
      <c r="B3182" t="s">
        <v>7085</v>
      </c>
    </row>
    <row r="3183" spans="1:2">
      <c r="A3183" t="s">
        <v>7086</v>
      </c>
      <c r="B3183" t="s">
        <v>7087</v>
      </c>
    </row>
    <row r="3184" spans="1:2">
      <c r="A3184" t="s">
        <v>7088</v>
      </c>
      <c r="B3184" t="s">
        <v>7089</v>
      </c>
    </row>
    <row r="3185" spans="1:2">
      <c r="A3185" t="s">
        <v>7090</v>
      </c>
      <c r="B3185" t="s">
        <v>7091</v>
      </c>
    </row>
    <row r="3186" spans="1:2">
      <c r="A3186" t="s">
        <v>7092</v>
      </c>
      <c r="B3186" t="s">
        <v>7093</v>
      </c>
    </row>
    <row r="3187" spans="1:2">
      <c r="A3187" t="s">
        <v>7094</v>
      </c>
      <c r="B3187" t="s">
        <v>7095</v>
      </c>
    </row>
    <row r="3188" spans="1:2">
      <c r="A3188" t="s">
        <v>7096</v>
      </c>
      <c r="B3188" t="s">
        <v>7097</v>
      </c>
    </row>
    <row r="3189" spans="1:2">
      <c r="A3189" t="s">
        <v>7098</v>
      </c>
      <c r="B3189" t="s">
        <v>7099</v>
      </c>
    </row>
    <row r="3190" spans="1:2">
      <c r="A3190" t="s">
        <v>7100</v>
      </c>
      <c r="B3190" t="s">
        <v>7101</v>
      </c>
    </row>
    <row r="3191" spans="1:2">
      <c r="A3191" t="s">
        <v>7102</v>
      </c>
      <c r="B3191" t="s">
        <v>7103</v>
      </c>
    </row>
    <row r="3192" spans="1:2">
      <c r="A3192" t="s">
        <v>7104</v>
      </c>
      <c r="B3192" t="s">
        <v>7105</v>
      </c>
    </row>
    <row r="3193" spans="1:2">
      <c r="A3193" t="s">
        <v>7106</v>
      </c>
      <c r="B3193" t="s">
        <v>7107</v>
      </c>
    </row>
    <row r="3194" spans="1:2">
      <c r="A3194" t="s">
        <v>7108</v>
      </c>
      <c r="B3194" t="s">
        <v>7109</v>
      </c>
    </row>
    <row r="3195" spans="1:2">
      <c r="A3195" t="s">
        <v>7110</v>
      </c>
      <c r="B3195" t="s">
        <v>7111</v>
      </c>
    </row>
    <row r="3196" spans="1:2">
      <c r="A3196" t="s">
        <v>7112</v>
      </c>
      <c r="B3196" t="s">
        <v>7113</v>
      </c>
    </row>
    <row r="3197" spans="1:2">
      <c r="A3197" t="s">
        <v>7114</v>
      </c>
      <c r="B3197" t="s">
        <v>7115</v>
      </c>
    </row>
    <row r="3198" spans="1:2">
      <c r="A3198" t="s">
        <v>7116</v>
      </c>
      <c r="B3198" t="s">
        <v>7117</v>
      </c>
    </row>
    <row r="3199" spans="1:2">
      <c r="A3199" t="s">
        <v>7118</v>
      </c>
      <c r="B3199" t="s">
        <v>7119</v>
      </c>
    </row>
    <row r="3200" spans="1:2">
      <c r="A3200" t="s">
        <v>7120</v>
      </c>
      <c r="B3200" t="s">
        <v>7121</v>
      </c>
    </row>
    <row r="3201" spans="1:2">
      <c r="A3201" t="s">
        <v>7122</v>
      </c>
      <c r="B3201" t="s">
        <v>7123</v>
      </c>
    </row>
    <row r="3202" spans="1:2">
      <c r="A3202" t="s">
        <v>7124</v>
      </c>
      <c r="B3202" t="s">
        <v>7125</v>
      </c>
    </row>
    <row r="3203" spans="1:2">
      <c r="A3203" t="s">
        <v>7126</v>
      </c>
      <c r="B3203" t="s">
        <v>7127</v>
      </c>
    </row>
    <row r="3204" spans="1:2">
      <c r="A3204" t="s">
        <v>7128</v>
      </c>
      <c r="B3204" t="s">
        <v>7129</v>
      </c>
    </row>
    <row r="3205" spans="1:2">
      <c r="A3205" t="s">
        <v>7130</v>
      </c>
      <c r="B3205" t="s">
        <v>7131</v>
      </c>
    </row>
    <row r="3206" spans="1:2">
      <c r="A3206" t="s">
        <v>7132</v>
      </c>
      <c r="B3206" t="s">
        <v>7133</v>
      </c>
    </row>
    <row r="3207" spans="1:2">
      <c r="A3207" t="s">
        <v>7134</v>
      </c>
      <c r="B3207" t="s">
        <v>7135</v>
      </c>
    </row>
    <row r="3208" spans="1:2">
      <c r="A3208" t="s">
        <v>7136</v>
      </c>
      <c r="B3208" t="s">
        <v>7137</v>
      </c>
    </row>
    <row r="3209" spans="1:2">
      <c r="A3209" t="s">
        <v>7138</v>
      </c>
      <c r="B3209" t="s">
        <v>7139</v>
      </c>
    </row>
    <row r="3210" spans="1:2">
      <c r="A3210" t="s">
        <v>7140</v>
      </c>
      <c r="B3210" t="s">
        <v>7141</v>
      </c>
    </row>
    <row r="3211" spans="1:2">
      <c r="A3211" t="s">
        <v>7142</v>
      </c>
      <c r="B3211" t="s">
        <v>7143</v>
      </c>
    </row>
    <row r="3212" spans="1:2">
      <c r="A3212" t="s">
        <v>7144</v>
      </c>
      <c r="B3212" t="s">
        <v>7145</v>
      </c>
    </row>
    <row r="3213" spans="1:2">
      <c r="A3213" t="s">
        <v>7146</v>
      </c>
      <c r="B3213" t="s">
        <v>7147</v>
      </c>
    </row>
    <row r="3214" spans="1:2">
      <c r="A3214" t="s">
        <v>7148</v>
      </c>
      <c r="B3214" t="s">
        <v>7149</v>
      </c>
    </row>
    <row r="3215" spans="1:2">
      <c r="A3215" t="s">
        <v>7150</v>
      </c>
      <c r="B3215" t="s">
        <v>7151</v>
      </c>
    </row>
    <row r="3216" spans="1:2">
      <c r="A3216" t="s">
        <v>7152</v>
      </c>
      <c r="B3216" t="s">
        <v>7153</v>
      </c>
    </row>
    <row r="3217" spans="1:2">
      <c r="A3217" t="s">
        <v>7154</v>
      </c>
      <c r="B3217" t="s">
        <v>7155</v>
      </c>
    </row>
    <row r="3218" spans="1:2">
      <c r="A3218" t="s">
        <v>7156</v>
      </c>
      <c r="B3218" t="s">
        <v>7157</v>
      </c>
    </row>
    <row r="3219" spans="1:2">
      <c r="A3219" t="s">
        <v>7158</v>
      </c>
      <c r="B3219" t="s">
        <v>7159</v>
      </c>
    </row>
    <row r="3220" spans="1:2">
      <c r="A3220" t="s">
        <v>7160</v>
      </c>
      <c r="B3220" t="s">
        <v>7161</v>
      </c>
    </row>
    <row r="3221" spans="1:2">
      <c r="A3221" t="s">
        <v>7162</v>
      </c>
      <c r="B3221" t="s">
        <v>7163</v>
      </c>
    </row>
    <row r="3222" spans="1:2">
      <c r="A3222" t="s">
        <v>7164</v>
      </c>
      <c r="B3222" t="s">
        <v>7165</v>
      </c>
    </row>
    <row r="3223" spans="1:2">
      <c r="A3223" t="s">
        <v>7166</v>
      </c>
      <c r="B3223" t="s">
        <v>7167</v>
      </c>
    </row>
    <row r="3224" spans="1:2">
      <c r="A3224" t="s">
        <v>7168</v>
      </c>
      <c r="B3224" t="s">
        <v>7169</v>
      </c>
    </row>
    <row r="3225" spans="1:2">
      <c r="A3225" t="s">
        <v>7170</v>
      </c>
      <c r="B3225" t="s">
        <v>7171</v>
      </c>
    </row>
    <row r="3226" spans="1:2">
      <c r="A3226" t="s">
        <v>7172</v>
      </c>
      <c r="B3226" t="s">
        <v>7173</v>
      </c>
    </row>
    <row r="3227" spans="1:2">
      <c r="A3227" t="s">
        <v>7174</v>
      </c>
      <c r="B3227" t="s">
        <v>7175</v>
      </c>
    </row>
    <row r="3228" spans="1:2">
      <c r="A3228" t="s">
        <v>7176</v>
      </c>
      <c r="B3228" t="s">
        <v>7177</v>
      </c>
    </row>
    <row r="3229" spans="1:2">
      <c r="A3229" t="s">
        <v>7178</v>
      </c>
      <c r="B3229" t="s">
        <v>7179</v>
      </c>
    </row>
    <row r="3230" spans="1:2">
      <c r="A3230" t="s">
        <v>7180</v>
      </c>
      <c r="B3230" t="s">
        <v>7181</v>
      </c>
    </row>
    <row r="3231" spans="1:2">
      <c r="A3231" t="s">
        <v>7182</v>
      </c>
      <c r="B3231" t="s">
        <v>7183</v>
      </c>
    </row>
    <row r="3232" spans="1:2">
      <c r="A3232" t="s">
        <v>7184</v>
      </c>
      <c r="B3232" t="s">
        <v>7185</v>
      </c>
    </row>
    <row r="3233" spans="1:2">
      <c r="A3233" t="s">
        <v>7186</v>
      </c>
      <c r="B3233" t="s">
        <v>7187</v>
      </c>
    </row>
    <row r="3234" spans="1:2">
      <c r="A3234" t="s">
        <v>7188</v>
      </c>
      <c r="B3234" t="s">
        <v>7189</v>
      </c>
    </row>
    <row r="3235" spans="1:2">
      <c r="A3235" t="s">
        <v>7190</v>
      </c>
      <c r="B3235" t="s">
        <v>7191</v>
      </c>
    </row>
    <row r="3236" spans="1:2">
      <c r="A3236" t="s">
        <v>7192</v>
      </c>
      <c r="B3236" t="s">
        <v>7193</v>
      </c>
    </row>
    <row r="3237" spans="1:2">
      <c r="A3237" t="s">
        <v>7194</v>
      </c>
      <c r="B3237" t="s">
        <v>7195</v>
      </c>
    </row>
    <row r="3238" spans="1:2">
      <c r="A3238" t="s">
        <v>7196</v>
      </c>
      <c r="B3238" t="s">
        <v>7197</v>
      </c>
    </row>
    <row r="3239" spans="1:2">
      <c r="A3239" t="s">
        <v>7198</v>
      </c>
      <c r="B3239" t="s">
        <v>7199</v>
      </c>
    </row>
    <row r="3240" spans="1:2">
      <c r="A3240" t="s">
        <v>7200</v>
      </c>
      <c r="B3240" t="s">
        <v>7201</v>
      </c>
    </row>
    <row r="3241" spans="1:2">
      <c r="A3241" t="s">
        <v>7202</v>
      </c>
      <c r="B3241" t="s">
        <v>7203</v>
      </c>
    </row>
    <row r="3242" spans="1:2">
      <c r="A3242" t="s">
        <v>7204</v>
      </c>
      <c r="B3242" t="s">
        <v>7205</v>
      </c>
    </row>
    <row r="3243" spans="1:2">
      <c r="A3243" t="s">
        <v>7206</v>
      </c>
      <c r="B3243" t="s">
        <v>7207</v>
      </c>
    </row>
    <row r="3244" spans="1:2">
      <c r="A3244" t="s">
        <v>7208</v>
      </c>
      <c r="B3244" t="s">
        <v>7209</v>
      </c>
    </row>
    <row r="3245" spans="1:2">
      <c r="A3245" t="s">
        <v>7210</v>
      </c>
      <c r="B3245" t="s">
        <v>7211</v>
      </c>
    </row>
    <row r="3246" spans="1:2">
      <c r="A3246" t="s">
        <v>7212</v>
      </c>
      <c r="B3246" t="s">
        <v>7213</v>
      </c>
    </row>
    <row r="3247" spans="1:2">
      <c r="A3247" t="s">
        <v>7214</v>
      </c>
      <c r="B3247" t="s">
        <v>7215</v>
      </c>
    </row>
    <row r="3248" spans="1:2">
      <c r="A3248" t="s">
        <v>7216</v>
      </c>
      <c r="B3248" t="s">
        <v>7217</v>
      </c>
    </row>
    <row r="3249" spans="1:2">
      <c r="A3249" t="s">
        <v>7218</v>
      </c>
      <c r="B3249" t="s">
        <v>7219</v>
      </c>
    </row>
    <row r="3250" spans="1:2">
      <c r="A3250" t="s">
        <v>7220</v>
      </c>
      <c r="B3250" t="s">
        <v>7221</v>
      </c>
    </row>
    <row r="3251" spans="1:2">
      <c r="A3251" t="s">
        <v>7222</v>
      </c>
      <c r="B3251" t="s">
        <v>7223</v>
      </c>
    </row>
    <row r="3252" spans="1:2">
      <c r="A3252" t="s">
        <v>7224</v>
      </c>
      <c r="B3252" t="s">
        <v>7225</v>
      </c>
    </row>
    <row r="3253" spans="1:2">
      <c r="A3253" t="s">
        <v>7226</v>
      </c>
      <c r="B3253" t="s">
        <v>7227</v>
      </c>
    </row>
    <row r="3254" spans="1:2">
      <c r="A3254" t="s">
        <v>7228</v>
      </c>
      <c r="B3254" t="s">
        <v>7229</v>
      </c>
    </row>
    <row r="3255" spans="1:2">
      <c r="A3255" t="s">
        <v>7230</v>
      </c>
      <c r="B3255" t="s">
        <v>7231</v>
      </c>
    </row>
    <row r="3256" spans="1:2">
      <c r="A3256" t="s">
        <v>7232</v>
      </c>
      <c r="B3256" t="s">
        <v>7233</v>
      </c>
    </row>
    <row r="3257" spans="1:2">
      <c r="A3257" t="s">
        <v>7234</v>
      </c>
      <c r="B3257" t="s">
        <v>7235</v>
      </c>
    </row>
    <row r="3258" spans="1:2">
      <c r="A3258" t="s">
        <v>7236</v>
      </c>
      <c r="B3258" t="s">
        <v>7237</v>
      </c>
    </row>
    <row r="3259" spans="1:2">
      <c r="A3259" t="s">
        <v>7238</v>
      </c>
      <c r="B3259" t="s">
        <v>7239</v>
      </c>
    </row>
    <row r="3260" spans="1:2">
      <c r="A3260" t="s">
        <v>7240</v>
      </c>
      <c r="B3260" t="s">
        <v>7241</v>
      </c>
    </row>
    <row r="3261" spans="1:2">
      <c r="A3261" t="s">
        <v>7242</v>
      </c>
      <c r="B3261" t="s">
        <v>7243</v>
      </c>
    </row>
    <row r="3262" spans="1:2">
      <c r="A3262" t="s">
        <v>7244</v>
      </c>
      <c r="B3262" t="s">
        <v>7245</v>
      </c>
    </row>
    <row r="3263" spans="1:2">
      <c r="A3263" t="s">
        <v>7246</v>
      </c>
      <c r="B3263" t="s">
        <v>7247</v>
      </c>
    </row>
    <row r="3264" spans="1:2">
      <c r="A3264" t="s">
        <v>7248</v>
      </c>
      <c r="B3264" t="s">
        <v>7249</v>
      </c>
    </row>
    <row r="3265" spans="1:2">
      <c r="A3265" t="s">
        <v>7250</v>
      </c>
      <c r="B3265" t="s">
        <v>7251</v>
      </c>
    </row>
    <row r="3266" spans="1:2">
      <c r="A3266" t="s">
        <v>7252</v>
      </c>
      <c r="B3266" t="s">
        <v>7253</v>
      </c>
    </row>
    <row r="3267" spans="1:2">
      <c r="A3267" t="s">
        <v>7254</v>
      </c>
      <c r="B3267" t="s">
        <v>7255</v>
      </c>
    </row>
    <row r="3268" spans="1:2">
      <c r="A3268" t="s">
        <v>7256</v>
      </c>
      <c r="B3268" t="s">
        <v>7257</v>
      </c>
    </row>
    <row r="3269" spans="1:2">
      <c r="A3269" t="s">
        <v>7258</v>
      </c>
      <c r="B3269" t="s">
        <v>7259</v>
      </c>
    </row>
    <row r="3270" spans="1:2">
      <c r="A3270" t="s">
        <v>7260</v>
      </c>
      <c r="B3270" t="s">
        <v>7261</v>
      </c>
    </row>
    <row r="3271" spans="1:2">
      <c r="A3271" t="s">
        <v>7262</v>
      </c>
      <c r="B3271" t="s">
        <v>7263</v>
      </c>
    </row>
    <row r="3272" spans="1:2">
      <c r="A3272" t="s">
        <v>7264</v>
      </c>
      <c r="B3272" t="s">
        <v>7265</v>
      </c>
    </row>
    <row r="3273" spans="1:2">
      <c r="A3273" t="s">
        <v>7266</v>
      </c>
      <c r="B3273" t="s">
        <v>7267</v>
      </c>
    </row>
    <row r="3274" spans="1:2">
      <c r="A3274" t="s">
        <v>7268</v>
      </c>
      <c r="B3274" t="s">
        <v>7269</v>
      </c>
    </row>
    <row r="3275" spans="1:2">
      <c r="A3275" t="s">
        <v>7270</v>
      </c>
      <c r="B3275" t="s">
        <v>7271</v>
      </c>
    </row>
    <row r="3276" spans="1:2">
      <c r="A3276" t="s">
        <v>7272</v>
      </c>
      <c r="B3276" t="s">
        <v>7273</v>
      </c>
    </row>
    <row r="3277" spans="1:2">
      <c r="A3277" t="s">
        <v>7274</v>
      </c>
      <c r="B3277" t="s">
        <v>7275</v>
      </c>
    </row>
    <row r="3278" spans="1:2">
      <c r="A3278" t="s">
        <v>7276</v>
      </c>
      <c r="B3278" t="s">
        <v>7277</v>
      </c>
    </row>
    <row r="3279" spans="1:2">
      <c r="A3279" t="s">
        <v>7278</v>
      </c>
      <c r="B3279" t="s">
        <v>7279</v>
      </c>
    </row>
    <row r="3280" spans="1:2">
      <c r="A3280" t="s">
        <v>7280</v>
      </c>
      <c r="B3280" t="s">
        <v>7281</v>
      </c>
    </row>
    <row r="3281" spans="1:2">
      <c r="A3281" t="s">
        <v>7282</v>
      </c>
      <c r="B3281" t="s">
        <v>7283</v>
      </c>
    </row>
    <row r="3282" spans="1:2">
      <c r="A3282" t="s">
        <v>7284</v>
      </c>
      <c r="B3282" t="s">
        <v>7285</v>
      </c>
    </row>
    <row r="3283" spans="1:2">
      <c r="A3283" t="s">
        <v>7286</v>
      </c>
      <c r="B3283" t="s">
        <v>7287</v>
      </c>
    </row>
    <row r="3284" spans="1:2">
      <c r="A3284" t="s">
        <v>7288</v>
      </c>
      <c r="B3284" t="s">
        <v>7289</v>
      </c>
    </row>
    <row r="3285" spans="1:2">
      <c r="A3285" t="s">
        <v>7290</v>
      </c>
      <c r="B3285" t="s">
        <v>7291</v>
      </c>
    </row>
    <row r="3286" spans="1:2">
      <c r="A3286" t="s">
        <v>7292</v>
      </c>
      <c r="B3286" t="s">
        <v>7293</v>
      </c>
    </row>
    <row r="3287" spans="1:2">
      <c r="A3287" t="s">
        <v>7294</v>
      </c>
      <c r="B3287" t="s">
        <v>7295</v>
      </c>
    </row>
    <row r="3288" spans="1:2">
      <c r="A3288" t="s">
        <v>7296</v>
      </c>
      <c r="B3288" t="s">
        <v>7297</v>
      </c>
    </row>
    <row r="3289" spans="1:2">
      <c r="A3289" t="s">
        <v>7298</v>
      </c>
      <c r="B3289" t="s">
        <v>7299</v>
      </c>
    </row>
    <row r="3290" spans="1:2">
      <c r="A3290" t="s">
        <v>7300</v>
      </c>
      <c r="B3290" t="s">
        <v>7301</v>
      </c>
    </row>
    <row r="3291" spans="1:2">
      <c r="A3291" t="s">
        <v>7302</v>
      </c>
      <c r="B3291" t="s">
        <v>7303</v>
      </c>
    </row>
    <row r="3292" spans="1:2">
      <c r="A3292" t="s">
        <v>7304</v>
      </c>
      <c r="B3292" t="s">
        <v>7305</v>
      </c>
    </row>
    <row r="3293" spans="1:2">
      <c r="A3293" t="s">
        <v>7306</v>
      </c>
      <c r="B3293" t="s">
        <v>7307</v>
      </c>
    </row>
    <row r="3294" spans="1:2">
      <c r="A3294" t="s">
        <v>7308</v>
      </c>
      <c r="B3294" t="s">
        <v>7309</v>
      </c>
    </row>
    <row r="3295" spans="1:2">
      <c r="A3295" t="s">
        <v>7310</v>
      </c>
      <c r="B3295" t="s">
        <v>7311</v>
      </c>
    </row>
    <row r="3296" spans="1:2">
      <c r="A3296" t="s">
        <v>7312</v>
      </c>
      <c r="B3296" t="s">
        <v>7313</v>
      </c>
    </row>
    <row r="3297" spans="1:2">
      <c r="A3297" t="s">
        <v>7314</v>
      </c>
      <c r="B3297" t="s">
        <v>7315</v>
      </c>
    </row>
    <row r="3298" spans="1:2">
      <c r="A3298" t="s">
        <v>7316</v>
      </c>
      <c r="B3298" t="s">
        <v>7317</v>
      </c>
    </row>
    <row r="3299" spans="1:2">
      <c r="A3299" t="s">
        <v>7318</v>
      </c>
      <c r="B3299" t="s">
        <v>7319</v>
      </c>
    </row>
    <row r="3300" spans="1:2">
      <c r="A3300" t="s">
        <v>7320</v>
      </c>
      <c r="B3300" t="s">
        <v>7321</v>
      </c>
    </row>
    <row r="3301" spans="1:2">
      <c r="A3301" t="s">
        <v>7322</v>
      </c>
      <c r="B3301" t="s">
        <v>7323</v>
      </c>
    </row>
    <row r="3302" spans="1:2">
      <c r="A3302" t="s">
        <v>7324</v>
      </c>
      <c r="B3302" t="s">
        <v>7325</v>
      </c>
    </row>
    <row r="3303" spans="1:2">
      <c r="A3303" t="s">
        <v>7326</v>
      </c>
      <c r="B3303" t="s">
        <v>7327</v>
      </c>
    </row>
    <row r="3304" spans="1:2">
      <c r="A3304" t="s">
        <v>7328</v>
      </c>
      <c r="B3304" t="s">
        <v>7329</v>
      </c>
    </row>
    <row r="3305" spans="1:2">
      <c r="A3305" t="s">
        <v>7330</v>
      </c>
      <c r="B3305" t="s">
        <v>7331</v>
      </c>
    </row>
    <row r="3306" spans="1:2">
      <c r="A3306" t="s">
        <v>7332</v>
      </c>
      <c r="B3306" t="s">
        <v>7333</v>
      </c>
    </row>
    <row r="3307" spans="1:2">
      <c r="A3307" t="s">
        <v>7334</v>
      </c>
      <c r="B3307" t="s">
        <v>7335</v>
      </c>
    </row>
    <row r="3308" spans="1:2">
      <c r="A3308" t="s">
        <v>7336</v>
      </c>
      <c r="B3308" t="s">
        <v>7337</v>
      </c>
    </row>
    <row r="3309" spans="1:2">
      <c r="A3309" t="s">
        <v>7338</v>
      </c>
      <c r="B3309" t="s">
        <v>7339</v>
      </c>
    </row>
    <row r="3310" spans="1:2">
      <c r="A3310" t="s">
        <v>7340</v>
      </c>
      <c r="B3310" t="s">
        <v>7341</v>
      </c>
    </row>
    <row r="3311" spans="1:2">
      <c r="A3311" t="s">
        <v>7342</v>
      </c>
      <c r="B3311" t="s">
        <v>7343</v>
      </c>
    </row>
    <row r="3312" spans="1:2">
      <c r="A3312" t="s">
        <v>7344</v>
      </c>
      <c r="B3312" t="s">
        <v>7345</v>
      </c>
    </row>
    <row r="3313" spans="1:2">
      <c r="A3313" t="s">
        <v>7346</v>
      </c>
      <c r="B3313" t="s">
        <v>7347</v>
      </c>
    </row>
    <row r="3314" spans="1:2">
      <c r="A3314" t="s">
        <v>7348</v>
      </c>
      <c r="B3314" t="s">
        <v>7349</v>
      </c>
    </row>
    <row r="3315" spans="1:2">
      <c r="A3315" t="s">
        <v>7350</v>
      </c>
      <c r="B3315" t="s">
        <v>7351</v>
      </c>
    </row>
    <row r="3316" spans="1:2">
      <c r="A3316" t="s">
        <v>7352</v>
      </c>
      <c r="B3316" t="s">
        <v>7353</v>
      </c>
    </row>
    <row r="3317" spans="1:2">
      <c r="A3317" t="s">
        <v>7354</v>
      </c>
      <c r="B3317" t="s">
        <v>7355</v>
      </c>
    </row>
    <row r="3318" spans="1:2">
      <c r="A3318" t="s">
        <v>7356</v>
      </c>
      <c r="B3318" t="s">
        <v>7357</v>
      </c>
    </row>
    <row r="3319" spans="1:2">
      <c r="A3319" t="s">
        <v>7358</v>
      </c>
      <c r="B3319" t="s">
        <v>7359</v>
      </c>
    </row>
    <row r="3320" spans="1:2">
      <c r="A3320" t="s">
        <v>7360</v>
      </c>
      <c r="B3320" t="s">
        <v>7361</v>
      </c>
    </row>
    <row r="3321" spans="1:2">
      <c r="A3321" t="s">
        <v>7362</v>
      </c>
      <c r="B3321" t="s">
        <v>7363</v>
      </c>
    </row>
    <row r="3322" spans="1:2">
      <c r="A3322" t="s">
        <v>7364</v>
      </c>
      <c r="B3322" t="s">
        <v>7365</v>
      </c>
    </row>
    <row r="3323" spans="1:2">
      <c r="A3323" t="s">
        <v>7366</v>
      </c>
      <c r="B3323" t="s">
        <v>7367</v>
      </c>
    </row>
    <row r="3324" spans="1:2">
      <c r="A3324" t="s">
        <v>7368</v>
      </c>
      <c r="B3324" t="s">
        <v>7369</v>
      </c>
    </row>
    <row r="3325" spans="1:2">
      <c r="A3325" t="s">
        <v>7370</v>
      </c>
      <c r="B3325" t="s">
        <v>7371</v>
      </c>
    </row>
    <row r="3326" spans="1:2">
      <c r="A3326" t="s">
        <v>7372</v>
      </c>
      <c r="B3326" t="s">
        <v>7373</v>
      </c>
    </row>
    <row r="3327" spans="1:2">
      <c r="A3327" t="s">
        <v>7374</v>
      </c>
      <c r="B3327" t="s">
        <v>7375</v>
      </c>
    </row>
    <row r="3328" spans="1:2">
      <c r="A3328" t="s">
        <v>7376</v>
      </c>
      <c r="B3328" t="s">
        <v>7377</v>
      </c>
    </row>
    <row r="3329" spans="1:2">
      <c r="A3329" t="s">
        <v>7378</v>
      </c>
      <c r="B3329" t="s">
        <v>7379</v>
      </c>
    </row>
    <row r="3330" spans="1:2">
      <c r="A3330" t="s">
        <v>7380</v>
      </c>
      <c r="B3330" t="s">
        <v>7381</v>
      </c>
    </row>
    <row r="3331" spans="1:2">
      <c r="A3331" t="s">
        <v>7382</v>
      </c>
      <c r="B3331" t="s">
        <v>7383</v>
      </c>
    </row>
    <row r="3332" spans="1:2">
      <c r="A3332" t="s">
        <v>7384</v>
      </c>
      <c r="B3332" t="s">
        <v>7385</v>
      </c>
    </row>
    <row r="3333" spans="1:2">
      <c r="A3333" t="s">
        <v>7386</v>
      </c>
      <c r="B3333" t="s">
        <v>7387</v>
      </c>
    </row>
    <row r="3334" spans="1:2">
      <c r="A3334" t="s">
        <v>7388</v>
      </c>
      <c r="B3334" t="s">
        <v>7389</v>
      </c>
    </row>
    <row r="3335" spans="1:2">
      <c r="A3335" t="s">
        <v>7390</v>
      </c>
      <c r="B3335" t="s">
        <v>7391</v>
      </c>
    </row>
    <row r="3336" spans="1:2">
      <c r="A3336" t="s">
        <v>7392</v>
      </c>
      <c r="B3336" t="s">
        <v>7393</v>
      </c>
    </row>
    <row r="3337" spans="1:2">
      <c r="A3337" t="s">
        <v>7394</v>
      </c>
      <c r="B3337" t="s">
        <v>7395</v>
      </c>
    </row>
    <row r="3338" spans="1:2">
      <c r="A3338" t="s">
        <v>7396</v>
      </c>
      <c r="B3338" t="s">
        <v>7397</v>
      </c>
    </row>
    <row r="3339" spans="1:2">
      <c r="A3339" t="s">
        <v>7398</v>
      </c>
      <c r="B3339" t="s">
        <v>7399</v>
      </c>
    </row>
    <row r="3340" spans="1:2">
      <c r="A3340" t="s">
        <v>7400</v>
      </c>
      <c r="B3340" t="s">
        <v>7401</v>
      </c>
    </row>
    <row r="3341" spans="1:2">
      <c r="A3341" t="s">
        <v>7402</v>
      </c>
      <c r="B3341" t="s">
        <v>7403</v>
      </c>
    </row>
    <row r="3342" spans="1:2">
      <c r="A3342" t="s">
        <v>7404</v>
      </c>
      <c r="B3342" t="s">
        <v>7405</v>
      </c>
    </row>
    <row r="3343" spans="1:2">
      <c r="A3343" t="s">
        <v>7406</v>
      </c>
      <c r="B3343" t="s">
        <v>7407</v>
      </c>
    </row>
    <row r="3344" spans="1:2">
      <c r="A3344" t="s">
        <v>7408</v>
      </c>
      <c r="B3344" t="s">
        <v>7409</v>
      </c>
    </row>
    <row r="3345" spans="1:2">
      <c r="A3345" t="s">
        <v>7410</v>
      </c>
      <c r="B3345" t="s">
        <v>7411</v>
      </c>
    </row>
    <row r="3346" spans="1:2">
      <c r="A3346" t="s">
        <v>7412</v>
      </c>
      <c r="B3346" t="s">
        <v>7413</v>
      </c>
    </row>
    <row r="3347" spans="1:2">
      <c r="A3347" t="s">
        <v>7414</v>
      </c>
      <c r="B3347" t="s">
        <v>7415</v>
      </c>
    </row>
    <row r="3348" spans="1:2">
      <c r="A3348" t="s">
        <v>7416</v>
      </c>
      <c r="B3348" t="s">
        <v>7417</v>
      </c>
    </row>
    <row r="3349" spans="1:2">
      <c r="A3349" t="s">
        <v>7418</v>
      </c>
      <c r="B3349" t="s">
        <v>7419</v>
      </c>
    </row>
    <row r="3350" spans="1:2">
      <c r="A3350" t="s">
        <v>7420</v>
      </c>
      <c r="B3350" t="s">
        <v>7421</v>
      </c>
    </row>
    <row r="3351" spans="1:2">
      <c r="A3351" t="s">
        <v>7422</v>
      </c>
      <c r="B3351" t="s">
        <v>7423</v>
      </c>
    </row>
    <row r="3352" spans="1:2">
      <c r="A3352" t="s">
        <v>7424</v>
      </c>
      <c r="B3352" t="s">
        <v>7425</v>
      </c>
    </row>
    <row r="3353" spans="1:2">
      <c r="A3353" t="s">
        <v>7426</v>
      </c>
      <c r="B3353" t="s">
        <v>7427</v>
      </c>
    </row>
    <row r="3354" spans="1:2">
      <c r="A3354" t="s">
        <v>7428</v>
      </c>
      <c r="B3354" t="s">
        <v>7429</v>
      </c>
    </row>
    <row r="3355" spans="1:2">
      <c r="A3355" t="s">
        <v>7430</v>
      </c>
      <c r="B3355" t="s">
        <v>7431</v>
      </c>
    </row>
    <row r="3356" spans="1:2">
      <c r="A3356" t="s">
        <v>7432</v>
      </c>
      <c r="B3356" t="s">
        <v>7433</v>
      </c>
    </row>
    <row r="3357" spans="1:2">
      <c r="A3357" t="s">
        <v>7434</v>
      </c>
      <c r="B3357" t="s">
        <v>7435</v>
      </c>
    </row>
    <row r="3358" spans="1:2">
      <c r="A3358" t="s">
        <v>7436</v>
      </c>
      <c r="B3358" t="s">
        <v>7437</v>
      </c>
    </row>
    <row r="3359" spans="1:2">
      <c r="A3359" t="s">
        <v>7438</v>
      </c>
      <c r="B3359" t="s">
        <v>7439</v>
      </c>
    </row>
    <row r="3360" spans="1:2">
      <c r="A3360" t="s">
        <v>7440</v>
      </c>
      <c r="B3360" t="s">
        <v>7441</v>
      </c>
    </row>
    <row r="3361" spans="1:2">
      <c r="A3361" t="s">
        <v>7442</v>
      </c>
      <c r="B3361" t="s">
        <v>7443</v>
      </c>
    </row>
    <row r="3362" spans="1:2">
      <c r="A3362" t="s">
        <v>7444</v>
      </c>
      <c r="B3362" t="s">
        <v>7445</v>
      </c>
    </row>
    <row r="3363" spans="1:2">
      <c r="A3363" t="s">
        <v>7446</v>
      </c>
      <c r="B3363" t="s">
        <v>7447</v>
      </c>
    </row>
    <row r="3364" spans="1:2">
      <c r="A3364" t="s">
        <v>7448</v>
      </c>
      <c r="B3364" t="s">
        <v>7449</v>
      </c>
    </row>
    <row r="3365" spans="1:2">
      <c r="A3365" t="s">
        <v>7450</v>
      </c>
      <c r="B3365" t="s">
        <v>7451</v>
      </c>
    </row>
    <row r="3366" spans="1:2">
      <c r="A3366" t="s">
        <v>7452</v>
      </c>
      <c r="B3366" t="s">
        <v>7453</v>
      </c>
    </row>
    <row r="3367" spans="1:2">
      <c r="A3367" t="s">
        <v>7454</v>
      </c>
      <c r="B3367" t="s">
        <v>7455</v>
      </c>
    </row>
    <row r="3368" spans="1:2">
      <c r="A3368" t="s">
        <v>7456</v>
      </c>
      <c r="B3368" t="s">
        <v>7457</v>
      </c>
    </row>
    <row r="3369" spans="1:2">
      <c r="A3369" t="s">
        <v>7458</v>
      </c>
      <c r="B3369" t="s">
        <v>7459</v>
      </c>
    </row>
    <row r="3370" spans="1:2">
      <c r="A3370" t="s">
        <v>7460</v>
      </c>
      <c r="B3370" t="s">
        <v>7461</v>
      </c>
    </row>
    <row r="3371" spans="1:2">
      <c r="A3371" t="s">
        <v>7462</v>
      </c>
      <c r="B3371" t="s">
        <v>7463</v>
      </c>
    </row>
    <row r="3372" spans="1:2">
      <c r="A3372" t="s">
        <v>7464</v>
      </c>
      <c r="B3372" t="s">
        <v>7465</v>
      </c>
    </row>
    <row r="3373" spans="1:2">
      <c r="A3373" t="s">
        <v>7466</v>
      </c>
      <c r="B3373" t="s">
        <v>7467</v>
      </c>
    </row>
    <row r="3374" spans="1:2">
      <c r="A3374" t="s">
        <v>7468</v>
      </c>
      <c r="B3374" t="s">
        <v>7469</v>
      </c>
    </row>
    <row r="3375" spans="1:2">
      <c r="A3375" t="s">
        <v>7470</v>
      </c>
      <c r="B3375" t="s">
        <v>7471</v>
      </c>
    </row>
    <row r="3376" spans="1:2">
      <c r="A3376" t="s">
        <v>7472</v>
      </c>
      <c r="B3376" t="s">
        <v>7473</v>
      </c>
    </row>
    <row r="3377" spans="1:2">
      <c r="A3377" t="s">
        <v>7474</v>
      </c>
      <c r="B3377" t="s">
        <v>7475</v>
      </c>
    </row>
    <row r="3378" spans="1:2">
      <c r="A3378" t="s">
        <v>7476</v>
      </c>
      <c r="B3378" t="s">
        <v>7477</v>
      </c>
    </row>
    <row r="3379" spans="1:2">
      <c r="A3379" t="s">
        <v>7478</v>
      </c>
      <c r="B3379" t="s">
        <v>7479</v>
      </c>
    </row>
    <row r="3380" spans="1:2">
      <c r="A3380" t="s">
        <v>7480</v>
      </c>
      <c r="B3380" t="s">
        <v>7481</v>
      </c>
    </row>
    <row r="3381" spans="1:2">
      <c r="A3381" t="s">
        <v>7482</v>
      </c>
      <c r="B3381" t="s">
        <v>7483</v>
      </c>
    </row>
    <row r="3382" spans="1:2">
      <c r="A3382" t="s">
        <v>7484</v>
      </c>
      <c r="B3382" t="s">
        <v>7485</v>
      </c>
    </row>
    <row r="3383" spans="1:2">
      <c r="A3383" t="s">
        <v>7486</v>
      </c>
      <c r="B3383" t="s">
        <v>7487</v>
      </c>
    </row>
    <row r="3384" spans="1:2">
      <c r="A3384" t="s">
        <v>7488</v>
      </c>
      <c r="B3384" t="s">
        <v>7489</v>
      </c>
    </row>
    <row r="3385" spans="1:2">
      <c r="A3385" t="s">
        <v>7490</v>
      </c>
      <c r="B3385" t="s">
        <v>7491</v>
      </c>
    </row>
    <row r="3386" spans="1:2">
      <c r="A3386" t="s">
        <v>7492</v>
      </c>
      <c r="B3386" t="s">
        <v>7493</v>
      </c>
    </row>
    <row r="3387" spans="1:2">
      <c r="A3387" t="s">
        <v>7494</v>
      </c>
      <c r="B3387" t="s">
        <v>7495</v>
      </c>
    </row>
    <row r="3388" spans="1:2">
      <c r="A3388" t="s">
        <v>7496</v>
      </c>
      <c r="B3388" t="s">
        <v>7497</v>
      </c>
    </row>
    <row r="3389" spans="1:2">
      <c r="A3389" t="s">
        <v>7498</v>
      </c>
      <c r="B3389" t="s">
        <v>7499</v>
      </c>
    </row>
    <row r="3390" spans="1:2">
      <c r="A3390" t="s">
        <v>7500</v>
      </c>
      <c r="B3390" t="s">
        <v>7501</v>
      </c>
    </row>
    <row r="3391" spans="1:2">
      <c r="A3391" t="s">
        <v>7502</v>
      </c>
      <c r="B3391" t="s">
        <v>7503</v>
      </c>
    </row>
    <row r="3392" spans="1:2">
      <c r="A3392" t="s">
        <v>7504</v>
      </c>
      <c r="B3392" t="s">
        <v>7505</v>
      </c>
    </row>
    <row r="3393" spans="1:2">
      <c r="A3393" t="s">
        <v>7506</v>
      </c>
      <c r="B3393" t="s">
        <v>7507</v>
      </c>
    </row>
    <row r="3394" spans="1:2">
      <c r="A3394" t="s">
        <v>7508</v>
      </c>
      <c r="B3394" t="s">
        <v>7509</v>
      </c>
    </row>
    <row r="3395" spans="1:2">
      <c r="A3395" t="s">
        <v>7510</v>
      </c>
      <c r="B3395" t="s">
        <v>7511</v>
      </c>
    </row>
    <row r="3396" spans="1:2">
      <c r="A3396" t="s">
        <v>7512</v>
      </c>
      <c r="B3396" t="s">
        <v>7513</v>
      </c>
    </row>
    <row r="3397" spans="1:2">
      <c r="A3397" t="s">
        <v>7514</v>
      </c>
      <c r="B3397" t="s">
        <v>7515</v>
      </c>
    </row>
    <row r="3398" spans="1:2">
      <c r="A3398" t="s">
        <v>7516</v>
      </c>
      <c r="B3398" t="s">
        <v>7517</v>
      </c>
    </row>
    <row r="3399" spans="1:2">
      <c r="A3399" t="s">
        <v>7518</v>
      </c>
      <c r="B3399" t="s">
        <v>7519</v>
      </c>
    </row>
    <row r="3400" spans="1:2">
      <c r="A3400" t="s">
        <v>7520</v>
      </c>
      <c r="B3400" t="s">
        <v>7521</v>
      </c>
    </row>
    <row r="3401" spans="1:2">
      <c r="A3401" t="s">
        <v>7522</v>
      </c>
      <c r="B3401" t="s">
        <v>7523</v>
      </c>
    </row>
    <row r="3402" spans="1:2">
      <c r="A3402" t="s">
        <v>7524</v>
      </c>
      <c r="B3402" t="s">
        <v>7525</v>
      </c>
    </row>
    <row r="3403" spans="1:2">
      <c r="A3403" t="s">
        <v>7526</v>
      </c>
      <c r="B3403" t="s">
        <v>7527</v>
      </c>
    </row>
    <row r="3404" spans="1:2">
      <c r="A3404" t="s">
        <v>7528</v>
      </c>
      <c r="B3404" t="s">
        <v>7529</v>
      </c>
    </row>
    <row r="3405" spans="1:2">
      <c r="A3405" t="s">
        <v>7530</v>
      </c>
      <c r="B3405" t="s">
        <v>7531</v>
      </c>
    </row>
    <row r="3406" spans="1:2">
      <c r="A3406" t="s">
        <v>7532</v>
      </c>
      <c r="B3406" t="s">
        <v>7533</v>
      </c>
    </row>
    <row r="3407" spans="1:2">
      <c r="A3407" t="s">
        <v>7534</v>
      </c>
      <c r="B3407" t="s">
        <v>7535</v>
      </c>
    </row>
    <row r="3408" spans="1:2">
      <c r="A3408" t="s">
        <v>7536</v>
      </c>
      <c r="B3408" t="s">
        <v>7537</v>
      </c>
    </row>
    <row r="3409" spans="1:2">
      <c r="A3409" t="s">
        <v>7538</v>
      </c>
      <c r="B3409" t="s">
        <v>7539</v>
      </c>
    </row>
    <row r="3410" spans="1:2">
      <c r="A3410" t="s">
        <v>7540</v>
      </c>
      <c r="B3410" t="s">
        <v>7541</v>
      </c>
    </row>
    <row r="3411" spans="1:2">
      <c r="A3411" t="s">
        <v>7542</v>
      </c>
      <c r="B3411" t="s">
        <v>7543</v>
      </c>
    </row>
    <row r="3412" spans="1:2">
      <c r="A3412" t="s">
        <v>7544</v>
      </c>
      <c r="B3412" t="s">
        <v>7545</v>
      </c>
    </row>
    <row r="3413" spans="1:2">
      <c r="A3413" t="s">
        <v>7546</v>
      </c>
      <c r="B3413" t="s">
        <v>7547</v>
      </c>
    </row>
    <row r="3414" spans="1:2">
      <c r="A3414" t="s">
        <v>7548</v>
      </c>
      <c r="B3414" t="s">
        <v>7549</v>
      </c>
    </row>
    <row r="3415" spans="1:2">
      <c r="A3415" t="s">
        <v>7550</v>
      </c>
      <c r="B3415" t="s">
        <v>7551</v>
      </c>
    </row>
    <row r="3416" spans="1:2">
      <c r="A3416" t="s">
        <v>7552</v>
      </c>
      <c r="B3416" t="s">
        <v>7553</v>
      </c>
    </row>
    <row r="3417" spans="1:2">
      <c r="A3417" t="s">
        <v>7554</v>
      </c>
      <c r="B3417" t="s">
        <v>7555</v>
      </c>
    </row>
    <row r="3418" spans="1:2">
      <c r="A3418" t="s">
        <v>7556</v>
      </c>
      <c r="B3418" t="s">
        <v>7557</v>
      </c>
    </row>
    <row r="3419" spans="1:2">
      <c r="A3419" t="s">
        <v>7558</v>
      </c>
      <c r="B3419" t="s">
        <v>7559</v>
      </c>
    </row>
    <row r="3420" spans="1:2">
      <c r="A3420" t="s">
        <v>7560</v>
      </c>
      <c r="B3420" t="s">
        <v>7561</v>
      </c>
    </row>
    <row r="3421" spans="1:2">
      <c r="A3421" t="s">
        <v>7562</v>
      </c>
      <c r="B3421" t="s">
        <v>7563</v>
      </c>
    </row>
    <row r="3422" spans="1:2">
      <c r="A3422" t="s">
        <v>7564</v>
      </c>
      <c r="B3422" t="s">
        <v>7565</v>
      </c>
    </row>
    <row r="3423" spans="1:2">
      <c r="A3423" t="s">
        <v>7566</v>
      </c>
      <c r="B3423" t="s">
        <v>7567</v>
      </c>
    </row>
    <row r="3424" spans="1:2">
      <c r="A3424" t="s">
        <v>7568</v>
      </c>
      <c r="B3424" t="s">
        <v>7569</v>
      </c>
    </row>
    <row r="3425" spans="1:2">
      <c r="A3425" t="s">
        <v>7570</v>
      </c>
      <c r="B3425" t="s">
        <v>7571</v>
      </c>
    </row>
    <row r="3426" spans="1:2">
      <c r="A3426" t="s">
        <v>7572</v>
      </c>
      <c r="B3426" t="s">
        <v>7573</v>
      </c>
    </row>
    <row r="3427" spans="1:2">
      <c r="A3427" t="s">
        <v>7574</v>
      </c>
      <c r="B3427" t="s">
        <v>7575</v>
      </c>
    </row>
    <row r="3428" spans="1:2">
      <c r="A3428" t="s">
        <v>7576</v>
      </c>
      <c r="B3428" t="s">
        <v>7577</v>
      </c>
    </row>
    <row r="3429" spans="1:2">
      <c r="A3429" t="s">
        <v>7578</v>
      </c>
      <c r="B3429" t="s">
        <v>7579</v>
      </c>
    </row>
    <row r="3430" spans="1:2">
      <c r="A3430" t="s">
        <v>7580</v>
      </c>
      <c r="B3430" t="s">
        <v>7581</v>
      </c>
    </row>
    <row r="3431" spans="1:2">
      <c r="A3431" t="s">
        <v>7582</v>
      </c>
      <c r="B3431" t="s">
        <v>7583</v>
      </c>
    </row>
    <row r="3432" spans="1:2">
      <c r="A3432" t="s">
        <v>7584</v>
      </c>
      <c r="B3432" t="s">
        <v>7585</v>
      </c>
    </row>
    <row r="3433" spans="1:2">
      <c r="A3433" t="s">
        <v>7586</v>
      </c>
      <c r="B3433" t="s">
        <v>7587</v>
      </c>
    </row>
    <row r="3434" spans="1:2">
      <c r="A3434" t="s">
        <v>7588</v>
      </c>
      <c r="B3434" t="s">
        <v>7589</v>
      </c>
    </row>
    <row r="3435" spans="1:2">
      <c r="A3435" t="s">
        <v>7590</v>
      </c>
      <c r="B3435" t="s">
        <v>7591</v>
      </c>
    </row>
    <row r="3436" spans="1:2">
      <c r="A3436" t="s">
        <v>7592</v>
      </c>
      <c r="B3436" t="s">
        <v>7593</v>
      </c>
    </row>
    <row r="3437" spans="1:2">
      <c r="A3437" t="s">
        <v>7594</v>
      </c>
      <c r="B3437" t="s">
        <v>7595</v>
      </c>
    </row>
    <row r="3438" spans="1:2">
      <c r="A3438" t="s">
        <v>7596</v>
      </c>
      <c r="B3438" t="s">
        <v>7597</v>
      </c>
    </row>
    <row r="3439" spans="1:2">
      <c r="A3439" t="s">
        <v>7598</v>
      </c>
      <c r="B3439" t="s">
        <v>7599</v>
      </c>
    </row>
    <row r="3440" spans="1:2">
      <c r="A3440" t="s">
        <v>7600</v>
      </c>
      <c r="B3440" t="s">
        <v>7601</v>
      </c>
    </row>
    <row r="3441" spans="1:2">
      <c r="A3441" t="s">
        <v>7602</v>
      </c>
      <c r="B3441" t="s">
        <v>7603</v>
      </c>
    </row>
    <row r="3442" spans="1:2">
      <c r="A3442" t="s">
        <v>7604</v>
      </c>
      <c r="B3442" t="s">
        <v>7605</v>
      </c>
    </row>
    <row r="3443" spans="1:2">
      <c r="A3443" t="s">
        <v>7606</v>
      </c>
      <c r="B3443" t="s">
        <v>7607</v>
      </c>
    </row>
    <row r="3444" spans="1:2">
      <c r="A3444" t="s">
        <v>7608</v>
      </c>
      <c r="B3444" t="s">
        <v>7609</v>
      </c>
    </row>
    <row r="3445" spans="1:2">
      <c r="A3445" t="s">
        <v>7610</v>
      </c>
      <c r="B3445" t="s">
        <v>7611</v>
      </c>
    </row>
    <row r="3446" spans="1:2">
      <c r="A3446" t="s">
        <v>7612</v>
      </c>
      <c r="B3446" t="s">
        <v>7613</v>
      </c>
    </row>
    <row r="3447" spans="1:2">
      <c r="A3447" t="s">
        <v>7614</v>
      </c>
      <c r="B3447" t="s">
        <v>7615</v>
      </c>
    </row>
    <row r="3448" spans="1:2">
      <c r="A3448" t="s">
        <v>7616</v>
      </c>
      <c r="B3448" t="s">
        <v>7617</v>
      </c>
    </row>
    <row r="3449" spans="1:2">
      <c r="A3449" t="s">
        <v>7618</v>
      </c>
      <c r="B3449" t="s">
        <v>7619</v>
      </c>
    </row>
    <row r="3450" spans="1:2">
      <c r="A3450" t="s">
        <v>7620</v>
      </c>
      <c r="B3450" t="s">
        <v>7621</v>
      </c>
    </row>
    <row r="3451" spans="1:2">
      <c r="A3451" t="s">
        <v>7622</v>
      </c>
      <c r="B3451" t="s">
        <v>7623</v>
      </c>
    </row>
    <row r="3452" spans="1:2">
      <c r="A3452" t="s">
        <v>7624</v>
      </c>
      <c r="B3452" t="s">
        <v>7625</v>
      </c>
    </row>
    <row r="3453" spans="1:2">
      <c r="A3453" t="s">
        <v>7626</v>
      </c>
      <c r="B3453" t="s">
        <v>7627</v>
      </c>
    </row>
    <row r="3454" spans="1:2">
      <c r="A3454" t="s">
        <v>7628</v>
      </c>
      <c r="B3454" t="s">
        <v>7629</v>
      </c>
    </row>
    <row r="3455" spans="1:2">
      <c r="A3455" t="s">
        <v>7630</v>
      </c>
      <c r="B3455" t="s">
        <v>7631</v>
      </c>
    </row>
    <row r="3456" spans="1:2">
      <c r="A3456" t="s">
        <v>7632</v>
      </c>
      <c r="B3456" t="s">
        <v>7633</v>
      </c>
    </row>
    <row r="3457" spans="1:2">
      <c r="A3457" t="s">
        <v>7634</v>
      </c>
      <c r="B3457" t="s">
        <v>7635</v>
      </c>
    </row>
    <row r="3458" spans="1:2">
      <c r="A3458" t="s">
        <v>7636</v>
      </c>
      <c r="B3458" t="s">
        <v>7636</v>
      </c>
    </row>
    <row r="3459" spans="1:2">
      <c r="A3459" t="s">
        <v>7637</v>
      </c>
      <c r="B3459" t="s">
        <v>7638</v>
      </c>
    </row>
    <row r="3460" spans="1:2">
      <c r="A3460" t="s">
        <v>7639</v>
      </c>
      <c r="B3460" t="s">
        <v>7640</v>
      </c>
    </row>
    <row r="3461" spans="1:2">
      <c r="A3461" t="s">
        <v>7641</v>
      </c>
      <c r="B3461" t="s">
        <v>7642</v>
      </c>
    </row>
    <row r="3462" spans="1:2">
      <c r="A3462" t="s">
        <v>7643</v>
      </c>
      <c r="B3462" t="s">
        <v>7644</v>
      </c>
    </row>
    <row r="3463" spans="1:2">
      <c r="A3463" t="s">
        <v>7645</v>
      </c>
      <c r="B3463" t="s">
        <v>7646</v>
      </c>
    </row>
    <row r="3464" spans="1:2">
      <c r="A3464" t="s">
        <v>7647</v>
      </c>
      <c r="B3464" t="s">
        <v>7648</v>
      </c>
    </row>
    <row r="3465" spans="1:2">
      <c r="A3465" t="s">
        <v>7649</v>
      </c>
      <c r="B3465" t="s">
        <v>7650</v>
      </c>
    </row>
    <row r="3466" spans="1:2">
      <c r="A3466" t="s">
        <v>7651</v>
      </c>
      <c r="B3466" t="s">
        <v>7652</v>
      </c>
    </row>
    <row r="3467" spans="1:2">
      <c r="A3467" t="s">
        <v>7653</v>
      </c>
      <c r="B3467" t="s">
        <v>7654</v>
      </c>
    </row>
    <row r="3468" spans="1:2">
      <c r="A3468" t="s">
        <v>7655</v>
      </c>
      <c r="B3468" t="s">
        <v>7656</v>
      </c>
    </row>
    <row r="3469" spans="1:2">
      <c r="A3469" t="s">
        <v>7657</v>
      </c>
      <c r="B3469" t="s">
        <v>7658</v>
      </c>
    </row>
    <row r="3470" spans="1:2">
      <c r="A3470" t="s">
        <v>7659</v>
      </c>
      <c r="B3470" t="s">
        <v>7660</v>
      </c>
    </row>
    <row r="3471" spans="1:2">
      <c r="A3471" t="s">
        <v>7661</v>
      </c>
      <c r="B3471" t="s">
        <v>7662</v>
      </c>
    </row>
    <row r="3472" spans="1:2">
      <c r="A3472" t="s">
        <v>7663</v>
      </c>
      <c r="B3472" t="s">
        <v>7664</v>
      </c>
    </row>
    <row r="3473" spans="1:2">
      <c r="A3473" t="s">
        <v>7665</v>
      </c>
      <c r="B3473" t="s">
        <v>7666</v>
      </c>
    </row>
    <row r="3474" spans="1:2">
      <c r="A3474" t="s">
        <v>7667</v>
      </c>
      <c r="B3474" t="s">
        <v>7668</v>
      </c>
    </row>
    <row r="3475" spans="1:2">
      <c r="A3475" t="s">
        <v>7669</v>
      </c>
      <c r="B3475" t="s">
        <v>7670</v>
      </c>
    </row>
    <row r="3476" spans="1:2">
      <c r="A3476" t="s">
        <v>7671</v>
      </c>
      <c r="B3476" t="s">
        <v>7672</v>
      </c>
    </row>
    <row r="3477" spans="1:2">
      <c r="A3477" t="s">
        <v>7673</v>
      </c>
      <c r="B3477" t="s">
        <v>7674</v>
      </c>
    </row>
    <row r="3478" spans="1:2">
      <c r="A3478" t="s">
        <v>7675</v>
      </c>
      <c r="B3478" t="s">
        <v>7676</v>
      </c>
    </row>
    <row r="3479" spans="1:2">
      <c r="A3479" t="s">
        <v>7677</v>
      </c>
      <c r="B3479" t="s">
        <v>7678</v>
      </c>
    </row>
    <row r="3480" spans="1:2">
      <c r="A3480" t="s">
        <v>7679</v>
      </c>
      <c r="B3480" t="s">
        <v>7680</v>
      </c>
    </row>
    <row r="3481" spans="1:2">
      <c r="A3481" t="s">
        <v>7681</v>
      </c>
      <c r="B3481" t="s">
        <v>7682</v>
      </c>
    </row>
    <row r="3482" spans="1:2">
      <c r="A3482" t="s">
        <v>7683</v>
      </c>
      <c r="B3482" t="s">
        <v>7684</v>
      </c>
    </row>
    <row r="3483" spans="1:2">
      <c r="A3483" t="s">
        <v>7685</v>
      </c>
      <c r="B3483" t="s">
        <v>7686</v>
      </c>
    </row>
    <row r="3484" spans="1:2">
      <c r="A3484" t="s">
        <v>7687</v>
      </c>
      <c r="B3484" t="s">
        <v>7688</v>
      </c>
    </row>
    <row r="3485" spans="1:2">
      <c r="A3485" t="s">
        <v>7689</v>
      </c>
      <c r="B3485" t="s">
        <v>7690</v>
      </c>
    </row>
    <row r="3486" spans="1:2">
      <c r="A3486" t="s">
        <v>7691</v>
      </c>
      <c r="B3486" t="s">
        <v>7692</v>
      </c>
    </row>
    <row r="3487" spans="1:2">
      <c r="A3487" t="s">
        <v>7693</v>
      </c>
      <c r="B3487" t="s">
        <v>7694</v>
      </c>
    </row>
    <row r="3488" spans="1:2">
      <c r="A3488" t="s">
        <v>7695</v>
      </c>
      <c r="B3488" t="s">
        <v>7696</v>
      </c>
    </row>
    <row r="3489" spans="1:2">
      <c r="A3489" t="s">
        <v>7697</v>
      </c>
      <c r="B3489" t="s">
        <v>7698</v>
      </c>
    </row>
    <row r="3490" spans="1:2">
      <c r="A3490" t="s">
        <v>7699</v>
      </c>
      <c r="B3490" t="s">
        <v>7700</v>
      </c>
    </row>
    <row r="3491" spans="1:2">
      <c r="A3491" t="s">
        <v>7701</v>
      </c>
      <c r="B3491" t="s">
        <v>7702</v>
      </c>
    </row>
    <row r="3492" spans="1:2">
      <c r="A3492" t="s">
        <v>7703</v>
      </c>
      <c r="B3492" t="s">
        <v>7704</v>
      </c>
    </row>
    <row r="3493" spans="1:2">
      <c r="A3493" t="s">
        <v>7705</v>
      </c>
      <c r="B3493" t="s">
        <v>7706</v>
      </c>
    </row>
    <row r="3494" spans="1:2">
      <c r="A3494" t="s">
        <v>7707</v>
      </c>
      <c r="B3494" t="s">
        <v>7708</v>
      </c>
    </row>
    <row r="3495" spans="1:2">
      <c r="A3495" t="s">
        <v>7709</v>
      </c>
      <c r="B3495" t="s">
        <v>7710</v>
      </c>
    </row>
    <row r="3496" spans="1:2">
      <c r="A3496" t="s">
        <v>7711</v>
      </c>
      <c r="B3496" t="s">
        <v>7712</v>
      </c>
    </row>
    <row r="3497" spans="1:2">
      <c r="A3497" t="s">
        <v>7713</v>
      </c>
      <c r="B3497" t="s">
        <v>7714</v>
      </c>
    </row>
    <row r="3498" spans="1:2">
      <c r="A3498" t="s">
        <v>7715</v>
      </c>
      <c r="B3498" t="s">
        <v>7716</v>
      </c>
    </row>
    <row r="3499" spans="1:2">
      <c r="A3499" t="s">
        <v>7717</v>
      </c>
      <c r="B3499" t="s">
        <v>7718</v>
      </c>
    </row>
    <row r="3500" spans="1:2">
      <c r="A3500" t="s">
        <v>7719</v>
      </c>
      <c r="B3500" t="s">
        <v>7720</v>
      </c>
    </row>
    <row r="3501" spans="1:2">
      <c r="A3501" t="s">
        <v>7721</v>
      </c>
      <c r="B3501" t="s">
        <v>7722</v>
      </c>
    </row>
    <row r="3502" spans="1:2">
      <c r="A3502" t="s">
        <v>7723</v>
      </c>
      <c r="B3502" t="s">
        <v>7724</v>
      </c>
    </row>
    <row r="3503" spans="1:2">
      <c r="A3503" t="s">
        <v>7725</v>
      </c>
      <c r="B3503" t="s">
        <v>7726</v>
      </c>
    </row>
    <row r="3504" spans="1:2">
      <c r="A3504" t="s">
        <v>7727</v>
      </c>
      <c r="B3504" t="s">
        <v>7728</v>
      </c>
    </row>
    <row r="3505" spans="1:2">
      <c r="A3505" t="s">
        <v>7729</v>
      </c>
      <c r="B3505" t="s">
        <v>7730</v>
      </c>
    </row>
    <row r="3506" spans="1:2">
      <c r="A3506" t="s">
        <v>7731</v>
      </c>
      <c r="B3506" t="s">
        <v>7732</v>
      </c>
    </row>
    <row r="3507" spans="1:2">
      <c r="A3507" t="s">
        <v>7733</v>
      </c>
      <c r="B3507" t="s">
        <v>7734</v>
      </c>
    </row>
    <row r="3508" spans="1:2">
      <c r="A3508" t="s">
        <v>7735</v>
      </c>
      <c r="B3508" t="s">
        <v>7736</v>
      </c>
    </row>
    <row r="3509" spans="1:2">
      <c r="A3509" t="s">
        <v>7737</v>
      </c>
      <c r="B3509" t="s">
        <v>7738</v>
      </c>
    </row>
    <row r="3510" spans="1:2">
      <c r="A3510" t="s">
        <v>7739</v>
      </c>
      <c r="B3510" t="s">
        <v>7740</v>
      </c>
    </row>
    <row r="3511" spans="1:2">
      <c r="A3511" t="s">
        <v>7741</v>
      </c>
      <c r="B3511" t="s">
        <v>7742</v>
      </c>
    </row>
    <row r="3512" spans="1:2">
      <c r="A3512" t="s">
        <v>7743</v>
      </c>
      <c r="B3512" t="s">
        <v>7744</v>
      </c>
    </row>
    <row r="3513" spans="1:2">
      <c r="A3513" t="s">
        <v>7745</v>
      </c>
      <c r="B3513" t="s">
        <v>7746</v>
      </c>
    </row>
    <row r="3514" spans="1:2">
      <c r="A3514" t="s">
        <v>7747</v>
      </c>
      <c r="B3514" t="s">
        <v>7748</v>
      </c>
    </row>
    <row r="3515" spans="1:2">
      <c r="A3515" t="s">
        <v>7749</v>
      </c>
      <c r="B3515" t="s">
        <v>7750</v>
      </c>
    </row>
    <row r="3516" spans="1:2">
      <c r="A3516" t="s">
        <v>7751</v>
      </c>
      <c r="B3516" t="s">
        <v>7752</v>
      </c>
    </row>
    <row r="3517" spans="1:2">
      <c r="A3517" t="s">
        <v>7753</v>
      </c>
      <c r="B3517" t="s">
        <v>7754</v>
      </c>
    </row>
    <row r="3518" spans="1:2">
      <c r="A3518" t="s">
        <v>7755</v>
      </c>
      <c r="B3518" t="s">
        <v>7756</v>
      </c>
    </row>
    <row r="3519" spans="1:2">
      <c r="A3519" t="s">
        <v>7757</v>
      </c>
      <c r="B3519" t="s">
        <v>7758</v>
      </c>
    </row>
    <row r="3520" spans="1:2">
      <c r="A3520" t="s">
        <v>7759</v>
      </c>
      <c r="B3520" t="s">
        <v>7760</v>
      </c>
    </row>
    <row r="3521" spans="1:2">
      <c r="A3521" t="s">
        <v>7761</v>
      </c>
      <c r="B3521" t="s">
        <v>7762</v>
      </c>
    </row>
    <row r="3522" spans="1:2">
      <c r="A3522" t="s">
        <v>7763</v>
      </c>
      <c r="B3522" t="s">
        <v>7764</v>
      </c>
    </row>
    <row r="3523" spans="1:2">
      <c r="A3523" t="s">
        <v>7765</v>
      </c>
      <c r="B3523" t="s">
        <v>7766</v>
      </c>
    </row>
    <row r="3524" spans="1:2">
      <c r="A3524" t="s">
        <v>7767</v>
      </c>
      <c r="B3524" t="s">
        <v>7768</v>
      </c>
    </row>
    <row r="3525" spans="1:2">
      <c r="A3525" t="s">
        <v>7769</v>
      </c>
      <c r="B3525" t="s">
        <v>7770</v>
      </c>
    </row>
    <row r="3526" spans="1:2">
      <c r="A3526" t="s">
        <v>7771</v>
      </c>
      <c r="B3526" t="s">
        <v>7772</v>
      </c>
    </row>
    <row r="3527" spans="1:2">
      <c r="A3527" t="s">
        <v>7773</v>
      </c>
      <c r="B3527" t="s">
        <v>7774</v>
      </c>
    </row>
    <row r="3528" spans="1:2">
      <c r="A3528" t="s">
        <v>7775</v>
      </c>
      <c r="B3528" t="s">
        <v>7776</v>
      </c>
    </row>
    <row r="3529" spans="1:2">
      <c r="A3529" t="s">
        <v>7777</v>
      </c>
      <c r="B3529" t="s">
        <v>7778</v>
      </c>
    </row>
    <row r="3530" spans="1:2">
      <c r="A3530" t="s">
        <v>7779</v>
      </c>
      <c r="B3530" t="s">
        <v>7780</v>
      </c>
    </row>
    <row r="3531" spans="1:2">
      <c r="A3531" t="s">
        <v>7781</v>
      </c>
      <c r="B3531" t="s">
        <v>7782</v>
      </c>
    </row>
    <row r="3532" spans="1:2">
      <c r="A3532" t="s">
        <v>7783</v>
      </c>
      <c r="B3532" t="s">
        <v>7784</v>
      </c>
    </row>
    <row r="3533" spans="1:2">
      <c r="A3533" t="s">
        <v>7785</v>
      </c>
      <c r="B3533" t="s">
        <v>7786</v>
      </c>
    </row>
    <row r="3534" spans="1:2">
      <c r="A3534" t="s">
        <v>7787</v>
      </c>
      <c r="B3534" t="s">
        <v>7788</v>
      </c>
    </row>
    <row r="3535" spans="1:2">
      <c r="A3535" t="s">
        <v>7789</v>
      </c>
      <c r="B3535" t="s">
        <v>7790</v>
      </c>
    </row>
    <row r="3536" spans="1:2">
      <c r="A3536" t="s">
        <v>7791</v>
      </c>
      <c r="B3536" t="s">
        <v>7792</v>
      </c>
    </row>
    <row r="3537" spans="1:2">
      <c r="A3537" t="s">
        <v>7793</v>
      </c>
      <c r="B3537" t="s">
        <v>7794</v>
      </c>
    </row>
    <row r="3538" spans="1:2">
      <c r="A3538" t="s">
        <v>7795</v>
      </c>
      <c r="B3538" t="s">
        <v>7796</v>
      </c>
    </row>
    <row r="3539" spans="1:2">
      <c r="A3539" t="s">
        <v>7797</v>
      </c>
      <c r="B3539" t="s">
        <v>7798</v>
      </c>
    </row>
    <row r="3540" spans="1:2">
      <c r="A3540" t="s">
        <v>7799</v>
      </c>
      <c r="B3540" t="s">
        <v>7800</v>
      </c>
    </row>
    <row r="3541" spans="1:2">
      <c r="A3541" t="s">
        <v>7801</v>
      </c>
      <c r="B3541" t="s">
        <v>7802</v>
      </c>
    </row>
    <row r="3542" spans="1:2">
      <c r="A3542" t="s">
        <v>7803</v>
      </c>
      <c r="B3542" t="s">
        <v>7804</v>
      </c>
    </row>
    <row r="3543" spans="1:2">
      <c r="A3543" t="s">
        <v>7805</v>
      </c>
      <c r="B3543" t="s">
        <v>7806</v>
      </c>
    </row>
    <row r="3544" spans="1:2">
      <c r="A3544" t="s">
        <v>7807</v>
      </c>
      <c r="B3544" t="s">
        <v>7808</v>
      </c>
    </row>
    <row r="3545" spans="1:2">
      <c r="A3545" t="s">
        <v>7809</v>
      </c>
      <c r="B3545" t="s">
        <v>7810</v>
      </c>
    </row>
    <row r="3546" spans="1:2">
      <c r="A3546" t="s">
        <v>7811</v>
      </c>
      <c r="B3546" t="s">
        <v>7812</v>
      </c>
    </row>
    <row r="3547" spans="1:2">
      <c r="A3547" t="s">
        <v>7813</v>
      </c>
      <c r="B3547" t="s">
        <v>7814</v>
      </c>
    </row>
    <row r="3548" spans="1:2">
      <c r="A3548" t="s">
        <v>7815</v>
      </c>
      <c r="B3548" t="s">
        <v>7816</v>
      </c>
    </row>
    <row r="3549" spans="1:2">
      <c r="A3549" t="s">
        <v>7817</v>
      </c>
      <c r="B3549" t="s">
        <v>7818</v>
      </c>
    </row>
    <row r="3550" spans="1:2">
      <c r="A3550" t="s">
        <v>7819</v>
      </c>
      <c r="B3550" t="s">
        <v>7820</v>
      </c>
    </row>
    <row r="3551" spans="1:2">
      <c r="A3551" t="s">
        <v>7821</v>
      </c>
      <c r="B3551" t="s">
        <v>7822</v>
      </c>
    </row>
    <row r="3552" spans="1:2">
      <c r="A3552" t="s">
        <v>7823</v>
      </c>
      <c r="B3552" t="s">
        <v>7824</v>
      </c>
    </row>
    <row r="3553" spans="1:2">
      <c r="A3553" t="s">
        <v>7825</v>
      </c>
      <c r="B3553" t="s">
        <v>7826</v>
      </c>
    </row>
    <row r="3554" spans="1:2">
      <c r="A3554" t="s">
        <v>7827</v>
      </c>
      <c r="B3554" t="s">
        <v>7828</v>
      </c>
    </row>
    <row r="3555" spans="1:2">
      <c r="A3555" t="s">
        <v>7829</v>
      </c>
      <c r="B3555" t="s">
        <v>7830</v>
      </c>
    </row>
    <row r="3556" spans="1:2">
      <c r="A3556" t="s">
        <v>7831</v>
      </c>
      <c r="B3556" t="s">
        <v>7832</v>
      </c>
    </row>
    <row r="3557" spans="1:2">
      <c r="A3557" t="s">
        <v>7833</v>
      </c>
      <c r="B3557" t="s">
        <v>7834</v>
      </c>
    </row>
    <row r="3558" spans="1:2">
      <c r="A3558" t="s">
        <v>7835</v>
      </c>
      <c r="B3558" t="s">
        <v>7836</v>
      </c>
    </row>
    <row r="3559" spans="1:2">
      <c r="A3559" t="s">
        <v>7837</v>
      </c>
      <c r="B3559" t="s">
        <v>7838</v>
      </c>
    </row>
    <row r="3560" spans="1:2">
      <c r="A3560" t="s">
        <v>7839</v>
      </c>
      <c r="B3560" t="s">
        <v>7840</v>
      </c>
    </row>
    <row r="3561" spans="1:2">
      <c r="A3561" t="s">
        <v>7841</v>
      </c>
      <c r="B3561" t="s">
        <v>7842</v>
      </c>
    </row>
    <row r="3562" spans="1:2">
      <c r="A3562" t="s">
        <v>7843</v>
      </c>
      <c r="B3562" t="s">
        <v>7844</v>
      </c>
    </row>
    <row r="3563" spans="1:2">
      <c r="A3563" t="s">
        <v>7845</v>
      </c>
      <c r="B3563" t="s">
        <v>7846</v>
      </c>
    </row>
    <row r="3564" spans="1:2">
      <c r="A3564" t="s">
        <v>7847</v>
      </c>
      <c r="B3564" t="s">
        <v>7848</v>
      </c>
    </row>
    <row r="3565" spans="1:2">
      <c r="A3565" t="s">
        <v>7849</v>
      </c>
      <c r="B3565" t="s">
        <v>7850</v>
      </c>
    </row>
    <row r="3566" spans="1:2">
      <c r="A3566" t="s">
        <v>7851</v>
      </c>
      <c r="B3566" t="s">
        <v>7852</v>
      </c>
    </row>
    <row r="3567" spans="1:2">
      <c r="A3567" t="s">
        <v>7853</v>
      </c>
      <c r="B3567" t="s">
        <v>7854</v>
      </c>
    </row>
    <row r="3568" spans="1:2">
      <c r="A3568" t="s">
        <v>7855</v>
      </c>
      <c r="B3568" t="s">
        <v>7856</v>
      </c>
    </row>
    <row r="3569" spans="1:2">
      <c r="A3569" t="s">
        <v>7857</v>
      </c>
      <c r="B3569" t="s">
        <v>7858</v>
      </c>
    </row>
    <row r="3570" spans="1:2">
      <c r="A3570" t="s">
        <v>7859</v>
      </c>
      <c r="B3570" t="s">
        <v>7860</v>
      </c>
    </row>
    <row r="3571" spans="1:2">
      <c r="A3571" t="s">
        <v>7861</v>
      </c>
      <c r="B3571" t="s">
        <v>7862</v>
      </c>
    </row>
    <row r="3572" spans="1:2">
      <c r="A3572" t="s">
        <v>7863</v>
      </c>
      <c r="B3572" t="s">
        <v>7864</v>
      </c>
    </row>
    <row r="3573" spans="1:2">
      <c r="A3573" t="s">
        <v>7865</v>
      </c>
      <c r="B3573" t="s">
        <v>7866</v>
      </c>
    </row>
    <row r="3574" spans="1:2">
      <c r="A3574" t="s">
        <v>7867</v>
      </c>
      <c r="B3574" t="s">
        <v>7868</v>
      </c>
    </row>
    <row r="3575" spans="1:2">
      <c r="A3575" t="s">
        <v>7869</v>
      </c>
      <c r="B3575" t="s">
        <v>7870</v>
      </c>
    </row>
    <row r="3576" spans="1:2">
      <c r="A3576" t="s">
        <v>7871</v>
      </c>
      <c r="B3576" t="s">
        <v>7872</v>
      </c>
    </row>
    <row r="3577" spans="1:2">
      <c r="A3577" t="s">
        <v>7873</v>
      </c>
      <c r="B3577" t="s">
        <v>7874</v>
      </c>
    </row>
    <row r="3578" spans="1:2">
      <c r="A3578" t="s">
        <v>7875</v>
      </c>
      <c r="B3578" t="s">
        <v>7876</v>
      </c>
    </row>
    <row r="3579" spans="1:2">
      <c r="A3579" t="s">
        <v>7877</v>
      </c>
      <c r="B3579" t="s">
        <v>7878</v>
      </c>
    </row>
    <row r="3580" spans="1:2">
      <c r="A3580" t="s">
        <v>7879</v>
      </c>
      <c r="B3580" t="s">
        <v>7880</v>
      </c>
    </row>
    <row r="3581" spans="1:2">
      <c r="A3581" t="s">
        <v>7881</v>
      </c>
      <c r="B3581" t="s">
        <v>7882</v>
      </c>
    </row>
    <row r="3582" spans="1:2">
      <c r="A3582" t="s">
        <v>7883</v>
      </c>
      <c r="B3582" t="s">
        <v>7884</v>
      </c>
    </row>
    <row r="3583" spans="1:2">
      <c r="A3583" t="s">
        <v>7885</v>
      </c>
      <c r="B3583" t="s">
        <v>7886</v>
      </c>
    </row>
    <row r="3584" spans="1:2">
      <c r="A3584" t="s">
        <v>7887</v>
      </c>
      <c r="B3584" t="s">
        <v>7888</v>
      </c>
    </row>
    <row r="3585" spans="1:2">
      <c r="A3585" t="s">
        <v>7889</v>
      </c>
      <c r="B3585" t="s">
        <v>7890</v>
      </c>
    </row>
    <row r="3586" spans="1:2">
      <c r="A3586" t="s">
        <v>7891</v>
      </c>
      <c r="B3586" t="s">
        <v>7892</v>
      </c>
    </row>
    <row r="3587" spans="1:2">
      <c r="A3587" t="s">
        <v>7893</v>
      </c>
      <c r="B3587" t="s">
        <v>7894</v>
      </c>
    </row>
    <row r="3588" spans="1:2">
      <c r="A3588" t="s">
        <v>7895</v>
      </c>
      <c r="B3588" t="s">
        <v>7896</v>
      </c>
    </row>
    <row r="3589" spans="1:2">
      <c r="A3589" t="s">
        <v>7897</v>
      </c>
      <c r="B3589" t="s">
        <v>7898</v>
      </c>
    </row>
    <row r="3590" spans="1:2">
      <c r="A3590" t="s">
        <v>7899</v>
      </c>
      <c r="B3590" t="s">
        <v>7900</v>
      </c>
    </row>
    <row r="3591" spans="1:2">
      <c r="A3591" t="s">
        <v>7901</v>
      </c>
      <c r="B3591" t="s">
        <v>7902</v>
      </c>
    </row>
    <row r="3592" spans="1:2">
      <c r="A3592" t="s">
        <v>7903</v>
      </c>
      <c r="B3592" t="s">
        <v>7904</v>
      </c>
    </row>
    <row r="3593" spans="1:2">
      <c r="A3593" t="s">
        <v>7905</v>
      </c>
      <c r="B3593" t="s">
        <v>7906</v>
      </c>
    </row>
    <row r="3594" spans="1:2">
      <c r="A3594" t="s">
        <v>7907</v>
      </c>
      <c r="B3594" t="s">
        <v>7908</v>
      </c>
    </row>
    <row r="3595" spans="1:2">
      <c r="A3595" t="s">
        <v>7909</v>
      </c>
      <c r="B3595" t="s">
        <v>7910</v>
      </c>
    </row>
    <row r="3596" spans="1:2">
      <c r="A3596" t="s">
        <v>7911</v>
      </c>
      <c r="B3596" t="s">
        <v>7912</v>
      </c>
    </row>
    <row r="3597" spans="1:2">
      <c r="A3597" t="s">
        <v>7913</v>
      </c>
      <c r="B3597" t="s">
        <v>7914</v>
      </c>
    </row>
    <row r="3598" spans="1:2">
      <c r="A3598" t="s">
        <v>7915</v>
      </c>
      <c r="B3598" t="s">
        <v>7916</v>
      </c>
    </row>
    <row r="3599" spans="1:2">
      <c r="A3599" t="s">
        <v>7917</v>
      </c>
      <c r="B3599" t="s">
        <v>7918</v>
      </c>
    </row>
    <row r="3600" spans="1:2">
      <c r="A3600" t="s">
        <v>7919</v>
      </c>
      <c r="B3600" t="s">
        <v>7920</v>
      </c>
    </row>
    <row r="3601" spans="1:2">
      <c r="A3601" t="s">
        <v>7921</v>
      </c>
      <c r="B3601" t="s">
        <v>7922</v>
      </c>
    </row>
    <row r="3602" spans="1:2">
      <c r="A3602" t="s">
        <v>7923</v>
      </c>
      <c r="B3602" t="s">
        <v>7924</v>
      </c>
    </row>
    <row r="3603" spans="1:2">
      <c r="A3603" t="s">
        <v>7925</v>
      </c>
      <c r="B3603" t="s">
        <v>7926</v>
      </c>
    </row>
    <row r="3604" spans="1:2">
      <c r="A3604" t="s">
        <v>7927</v>
      </c>
      <c r="B3604" t="s">
        <v>7928</v>
      </c>
    </row>
    <row r="3605" spans="1:2">
      <c r="A3605" t="s">
        <v>7929</v>
      </c>
      <c r="B3605" t="s">
        <v>7930</v>
      </c>
    </row>
    <row r="3606" spans="1:2">
      <c r="A3606" t="s">
        <v>7931</v>
      </c>
      <c r="B3606" t="s">
        <v>7932</v>
      </c>
    </row>
    <row r="3607" spans="1:2">
      <c r="A3607" t="s">
        <v>7933</v>
      </c>
      <c r="B3607" t="s">
        <v>7934</v>
      </c>
    </row>
    <row r="3608" spans="1:2">
      <c r="A3608" t="s">
        <v>7935</v>
      </c>
      <c r="B3608" t="s">
        <v>7936</v>
      </c>
    </row>
    <row r="3609" spans="1:2">
      <c r="A3609" t="s">
        <v>7937</v>
      </c>
      <c r="B3609" t="s">
        <v>7938</v>
      </c>
    </row>
    <row r="3610" spans="1:2">
      <c r="A3610" t="s">
        <v>7939</v>
      </c>
      <c r="B3610" t="s">
        <v>7940</v>
      </c>
    </row>
    <row r="3611" spans="1:2">
      <c r="A3611" t="s">
        <v>7941</v>
      </c>
      <c r="B3611" t="s">
        <v>7942</v>
      </c>
    </row>
    <row r="3612" spans="1:2">
      <c r="A3612" t="s">
        <v>7943</v>
      </c>
      <c r="B3612" t="s">
        <v>7944</v>
      </c>
    </row>
    <row r="3613" spans="1:2">
      <c r="A3613" t="s">
        <v>7945</v>
      </c>
      <c r="B3613" t="s">
        <v>7946</v>
      </c>
    </row>
    <row r="3614" spans="1:2">
      <c r="A3614" t="s">
        <v>7947</v>
      </c>
      <c r="B3614" t="s">
        <v>7948</v>
      </c>
    </row>
    <row r="3615" spans="1:2">
      <c r="A3615" t="s">
        <v>7949</v>
      </c>
      <c r="B3615" t="s">
        <v>7950</v>
      </c>
    </row>
    <row r="3616" spans="1:2">
      <c r="A3616" t="s">
        <v>7951</v>
      </c>
      <c r="B3616" t="s">
        <v>7952</v>
      </c>
    </row>
    <row r="3617" spans="1:2">
      <c r="A3617" t="s">
        <v>7953</v>
      </c>
      <c r="B3617" t="s">
        <v>7954</v>
      </c>
    </row>
    <row r="3618" spans="1:2">
      <c r="A3618" t="s">
        <v>7955</v>
      </c>
      <c r="B3618" t="s">
        <v>7956</v>
      </c>
    </row>
    <row r="3619" spans="1:2">
      <c r="A3619" t="s">
        <v>7957</v>
      </c>
      <c r="B3619" t="s">
        <v>7958</v>
      </c>
    </row>
    <row r="3620" spans="1:2">
      <c r="A3620" t="s">
        <v>7959</v>
      </c>
      <c r="B3620" t="s">
        <v>7960</v>
      </c>
    </row>
    <row r="3621" spans="1:2">
      <c r="A3621" t="s">
        <v>7961</v>
      </c>
      <c r="B3621" t="s">
        <v>7962</v>
      </c>
    </row>
    <row r="3622" spans="1:2">
      <c r="A3622" t="s">
        <v>7963</v>
      </c>
      <c r="B3622" t="s">
        <v>7964</v>
      </c>
    </row>
    <row r="3623" spans="1:2">
      <c r="A3623" t="s">
        <v>7965</v>
      </c>
      <c r="B3623" t="s">
        <v>7966</v>
      </c>
    </row>
    <row r="3624" spans="1:2">
      <c r="A3624" t="s">
        <v>7967</v>
      </c>
      <c r="B3624" t="s">
        <v>7968</v>
      </c>
    </row>
    <row r="3625" spans="1:2">
      <c r="A3625" t="s">
        <v>7969</v>
      </c>
      <c r="B3625" t="s">
        <v>7970</v>
      </c>
    </row>
    <row r="3626" spans="1:2">
      <c r="A3626" t="s">
        <v>7971</v>
      </c>
      <c r="B3626" t="s">
        <v>7972</v>
      </c>
    </row>
    <row r="3627" spans="1:2">
      <c r="A3627" t="s">
        <v>7973</v>
      </c>
      <c r="B3627" t="s">
        <v>7974</v>
      </c>
    </row>
    <row r="3628" spans="1:2">
      <c r="A3628" t="s">
        <v>7975</v>
      </c>
      <c r="B3628" t="s">
        <v>7976</v>
      </c>
    </row>
    <row r="3629" spans="1:2">
      <c r="A3629" t="s">
        <v>7977</v>
      </c>
      <c r="B3629" t="s">
        <v>7978</v>
      </c>
    </row>
    <row r="3630" spans="1:2">
      <c r="A3630" t="s">
        <v>7979</v>
      </c>
      <c r="B3630" t="s">
        <v>7980</v>
      </c>
    </row>
    <row r="3631" spans="1:2">
      <c r="A3631" t="s">
        <v>7981</v>
      </c>
      <c r="B3631" t="s">
        <v>7982</v>
      </c>
    </row>
    <row r="3632" spans="1:2">
      <c r="A3632" t="s">
        <v>7983</v>
      </c>
      <c r="B3632" t="s">
        <v>7984</v>
      </c>
    </row>
    <row r="3633" spans="1:2">
      <c r="A3633" t="s">
        <v>7985</v>
      </c>
      <c r="B3633" t="s">
        <v>7986</v>
      </c>
    </row>
    <row r="3634" spans="1:2">
      <c r="A3634" t="s">
        <v>7987</v>
      </c>
      <c r="B3634" t="s">
        <v>7988</v>
      </c>
    </row>
    <row r="3635" spans="1:2">
      <c r="A3635" t="s">
        <v>7989</v>
      </c>
      <c r="B3635" t="s">
        <v>7990</v>
      </c>
    </row>
    <row r="3636" spans="1:2">
      <c r="A3636" t="s">
        <v>7991</v>
      </c>
      <c r="B3636" t="s">
        <v>7992</v>
      </c>
    </row>
    <row r="3637" spans="1:2">
      <c r="A3637" t="s">
        <v>7993</v>
      </c>
      <c r="B3637" t="s">
        <v>7994</v>
      </c>
    </row>
    <row r="3638" spans="1:2">
      <c r="A3638" t="s">
        <v>7995</v>
      </c>
      <c r="B3638" t="s">
        <v>7996</v>
      </c>
    </row>
    <row r="3639" spans="1:2">
      <c r="A3639" t="s">
        <v>7997</v>
      </c>
      <c r="B3639" t="s">
        <v>7998</v>
      </c>
    </row>
    <row r="3640" spans="1:2">
      <c r="A3640" t="s">
        <v>7999</v>
      </c>
      <c r="B3640" t="s">
        <v>8000</v>
      </c>
    </row>
    <row r="3641" spans="1:2">
      <c r="A3641" t="s">
        <v>8001</v>
      </c>
      <c r="B3641" t="s">
        <v>8002</v>
      </c>
    </row>
    <row r="3642" spans="1:2">
      <c r="A3642" t="s">
        <v>8003</v>
      </c>
      <c r="B3642" t="s">
        <v>8004</v>
      </c>
    </row>
    <row r="3643" spans="1:2">
      <c r="A3643" t="s">
        <v>8005</v>
      </c>
      <c r="B3643" t="s">
        <v>8006</v>
      </c>
    </row>
    <row r="3644" spans="1:2">
      <c r="A3644" t="s">
        <v>8007</v>
      </c>
      <c r="B3644" t="s">
        <v>8008</v>
      </c>
    </row>
    <row r="3645" spans="1:2">
      <c r="A3645" t="s">
        <v>8009</v>
      </c>
      <c r="B3645" t="s">
        <v>8010</v>
      </c>
    </row>
    <row r="3646" spans="1:2">
      <c r="A3646" t="s">
        <v>8011</v>
      </c>
      <c r="B3646" t="s">
        <v>8012</v>
      </c>
    </row>
    <row r="3647" spans="1:2">
      <c r="A3647" t="s">
        <v>8013</v>
      </c>
      <c r="B3647" t="s">
        <v>8014</v>
      </c>
    </row>
    <row r="3648" spans="1:2">
      <c r="A3648" t="s">
        <v>8015</v>
      </c>
      <c r="B3648" t="s">
        <v>8016</v>
      </c>
    </row>
    <row r="3649" spans="1:2">
      <c r="A3649" t="s">
        <v>8017</v>
      </c>
      <c r="B3649" t="s">
        <v>8018</v>
      </c>
    </row>
    <row r="3650" spans="1:2">
      <c r="A3650" t="s">
        <v>8019</v>
      </c>
      <c r="B3650" t="s">
        <v>8020</v>
      </c>
    </row>
    <row r="3651" spans="1:2">
      <c r="A3651" t="s">
        <v>8021</v>
      </c>
      <c r="B3651" t="s">
        <v>8022</v>
      </c>
    </row>
    <row r="3652" spans="1:2">
      <c r="A3652" t="s">
        <v>8023</v>
      </c>
      <c r="B3652" t="s">
        <v>8024</v>
      </c>
    </row>
    <row r="3653" spans="1:2">
      <c r="A3653" t="s">
        <v>8025</v>
      </c>
      <c r="B3653" t="s">
        <v>8026</v>
      </c>
    </row>
    <row r="3654" spans="1:2">
      <c r="A3654" t="s">
        <v>8027</v>
      </c>
      <c r="B3654" t="s">
        <v>8028</v>
      </c>
    </row>
    <row r="3655" spans="1:2">
      <c r="A3655" t="s">
        <v>8029</v>
      </c>
      <c r="B3655" t="s">
        <v>8030</v>
      </c>
    </row>
    <row r="3656" spans="1:2">
      <c r="A3656" t="s">
        <v>8031</v>
      </c>
      <c r="B3656" t="s">
        <v>8032</v>
      </c>
    </row>
    <row r="3657" spans="1:2">
      <c r="A3657" t="s">
        <v>8033</v>
      </c>
      <c r="B3657" t="s">
        <v>8034</v>
      </c>
    </row>
    <row r="3658" spans="1:2">
      <c r="A3658" t="s">
        <v>8035</v>
      </c>
      <c r="B3658" t="s">
        <v>8036</v>
      </c>
    </row>
    <row r="3659" spans="1:2">
      <c r="A3659" t="s">
        <v>8037</v>
      </c>
      <c r="B3659" t="s">
        <v>8038</v>
      </c>
    </row>
    <row r="3660" spans="1:2">
      <c r="A3660" t="s">
        <v>8039</v>
      </c>
      <c r="B3660" t="s">
        <v>8040</v>
      </c>
    </row>
    <row r="3661" spans="1:2">
      <c r="A3661" t="s">
        <v>8041</v>
      </c>
      <c r="B3661" t="s">
        <v>8042</v>
      </c>
    </row>
    <row r="3662" spans="1:2">
      <c r="A3662" t="s">
        <v>8043</v>
      </c>
      <c r="B3662" t="s">
        <v>8044</v>
      </c>
    </row>
    <row r="3663" spans="1:2">
      <c r="A3663" t="s">
        <v>8045</v>
      </c>
      <c r="B3663" t="s">
        <v>8046</v>
      </c>
    </row>
    <row r="3664" spans="1:2">
      <c r="A3664" t="s">
        <v>8047</v>
      </c>
      <c r="B3664" t="s">
        <v>8048</v>
      </c>
    </row>
    <row r="3665" spans="1:2">
      <c r="A3665" t="s">
        <v>8049</v>
      </c>
      <c r="B3665" t="s">
        <v>8050</v>
      </c>
    </row>
    <row r="3666" spans="1:2">
      <c r="A3666" t="s">
        <v>8051</v>
      </c>
      <c r="B3666" t="s">
        <v>8052</v>
      </c>
    </row>
    <row r="3667" spans="1:2">
      <c r="A3667" t="s">
        <v>8053</v>
      </c>
      <c r="B3667" t="s">
        <v>8054</v>
      </c>
    </row>
    <row r="3668" spans="1:2">
      <c r="A3668" t="s">
        <v>8055</v>
      </c>
      <c r="B3668" t="s">
        <v>8056</v>
      </c>
    </row>
    <row r="3669" spans="1:2">
      <c r="A3669" t="s">
        <v>8057</v>
      </c>
      <c r="B3669" t="s">
        <v>8058</v>
      </c>
    </row>
    <row r="3670" spans="1:2">
      <c r="A3670" t="s">
        <v>8059</v>
      </c>
      <c r="B3670" t="s">
        <v>8060</v>
      </c>
    </row>
    <row r="3671" spans="1:2">
      <c r="A3671" t="s">
        <v>8061</v>
      </c>
      <c r="B3671" t="s">
        <v>8062</v>
      </c>
    </row>
    <row r="3672" spans="1:2">
      <c r="A3672" t="s">
        <v>8063</v>
      </c>
      <c r="B3672" t="s">
        <v>8064</v>
      </c>
    </row>
    <row r="3673" spans="1:2">
      <c r="A3673" t="s">
        <v>8065</v>
      </c>
      <c r="B3673" t="s">
        <v>8066</v>
      </c>
    </row>
    <row r="3674" spans="1:2">
      <c r="A3674" t="s">
        <v>8067</v>
      </c>
      <c r="B3674" t="s">
        <v>8068</v>
      </c>
    </row>
    <row r="3675" spans="1:2">
      <c r="A3675" t="s">
        <v>8069</v>
      </c>
      <c r="B3675" t="s">
        <v>8070</v>
      </c>
    </row>
    <row r="3676" spans="1:2">
      <c r="A3676" t="s">
        <v>8071</v>
      </c>
      <c r="B3676" t="s">
        <v>8072</v>
      </c>
    </row>
    <row r="3677" spans="1:2">
      <c r="A3677" t="s">
        <v>8073</v>
      </c>
      <c r="B3677" t="s">
        <v>8074</v>
      </c>
    </row>
    <row r="3678" spans="1:2">
      <c r="A3678" t="s">
        <v>8075</v>
      </c>
      <c r="B3678" t="s">
        <v>8076</v>
      </c>
    </row>
    <row r="3679" spans="1:2">
      <c r="A3679" t="s">
        <v>8077</v>
      </c>
      <c r="B3679" t="s">
        <v>8078</v>
      </c>
    </row>
    <row r="3680" spans="1:2">
      <c r="A3680" t="s">
        <v>8079</v>
      </c>
      <c r="B3680" t="s">
        <v>8080</v>
      </c>
    </row>
    <row r="3681" spans="1:2">
      <c r="A3681" t="s">
        <v>8081</v>
      </c>
      <c r="B3681" t="s">
        <v>8082</v>
      </c>
    </row>
    <row r="3682" spans="1:2">
      <c r="A3682" t="s">
        <v>8083</v>
      </c>
      <c r="B3682" t="s">
        <v>8084</v>
      </c>
    </row>
    <row r="3683" spans="1:2">
      <c r="A3683" t="s">
        <v>8085</v>
      </c>
      <c r="B3683" t="s">
        <v>8086</v>
      </c>
    </row>
    <row r="3684" spans="1:2">
      <c r="A3684" t="s">
        <v>8087</v>
      </c>
      <c r="B3684" t="s">
        <v>8088</v>
      </c>
    </row>
    <row r="3685" spans="1:2">
      <c r="A3685" t="s">
        <v>8089</v>
      </c>
      <c r="B3685" t="s">
        <v>8090</v>
      </c>
    </row>
    <row r="3686" spans="1:2">
      <c r="A3686" t="s">
        <v>8091</v>
      </c>
      <c r="B3686" t="s">
        <v>8092</v>
      </c>
    </row>
    <row r="3687" spans="1:2">
      <c r="A3687" t="s">
        <v>8093</v>
      </c>
      <c r="B3687" t="s">
        <v>8094</v>
      </c>
    </row>
    <row r="3688" spans="1:2">
      <c r="A3688" t="s">
        <v>8095</v>
      </c>
      <c r="B3688" t="s">
        <v>8096</v>
      </c>
    </row>
    <row r="3689" spans="1:2">
      <c r="A3689" t="s">
        <v>8097</v>
      </c>
      <c r="B3689" t="s">
        <v>8098</v>
      </c>
    </row>
    <row r="3690" spans="1:2">
      <c r="A3690" t="s">
        <v>8099</v>
      </c>
      <c r="B3690" t="s">
        <v>8100</v>
      </c>
    </row>
    <row r="3691" spans="1:2">
      <c r="A3691" t="s">
        <v>8101</v>
      </c>
      <c r="B3691" t="s">
        <v>8102</v>
      </c>
    </row>
    <row r="3692" spans="1:2">
      <c r="A3692" t="s">
        <v>8103</v>
      </c>
      <c r="B3692" t="s">
        <v>8104</v>
      </c>
    </row>
    <row r="3693" spans="1:2">
      <c r="A3693" t="s">
        <v>8105</v>
      </c>
      <c r="B3693" t="s">
        <v>8106</v>
      </c>
    </row>
    <row r="3694" spans="1:2">
      <c r="A3694" t="s">
        <v>8107</v>
      </c>
      <c r="B3694" t="s">
        <v>8108</v>
      </c>
    </row>
    <row r="3695" spans="1:2">
      <c r="A3695" t="s">
        <v>8109</v>
      </c>
      <c r="B3695" t="s">
        <v>8110</v>
      </c>
    </row>
    <row r="3696" spans="1:2">
      <c r="A3696" t="s">
        <v>8111</v>
      </c>
      <c r="B3696" t="s">
        <v>8112</v>
      </c>
    </row>
    <row r="3697" spans="1:2">
      <c r="A3697" t="s">
        <v>8113</v>
      </c>
      <c r="B3697" t="s">
        <v>8114</v>
      </c>
    </row>
    <row r="3698" spans="1:2">
      <c r="A3698" t="s">
        <v>8115</v>
      </c>
      <c r="B3698" t="s">
        <v>8116</v>
      </c>
    </row>
    <row r="3699" spans="1:2">
      <c r="A3699" t="s">
        <v>8117</v>
      </c>
      <c r="B3699" t="s">
        <v>8118</v>
      </c>
    </row>
    <row r="3700" spans="1:2">
      <c r="A3700" t="s">
        <v>8119</v>
      </c>
      <c r="B3700" t="s">
        <v>8120</v>
      </c>
    </row>
    <row r="3701" spans="1:2">
      <c r="A3701" t="s">
        <v>8121</v>
      </c>
      <c r="B3701" t="s">
        <v>8122</v>
      </c>
    </row>
    <row r="3702" spans="1:2">
      <c r="A3702" t="s">
        <v>8123</v>
      </c>
      <c r="B3702" t="s">
        <v>8124</v>
      </c>
    </row>
    <row r="3703" spans="1:2">
      <c r="A3703" t="s">
        <v>8125</v>
      </c>
      <c r="B3703" t="s">
        <v>8126</v>
      </c>
    </row>
    <row r="3704" spans="1:2">
      <c r="A3704" t="s">
        <v>8127</v>
      </c>
      <c r="B3704" t="s">
        <v>8128</v>
      </c>
    </row>
    <row r="3705" spans="1:2">
      <c r="A3705" t="s">
        <v>8129</v>
      </c>
      <c r="B3705" t="s">
        <v>8130</v>
      </c>
    </row>
    <row r="3706" spans="1:2">
      <c r="A3706" t="s">
        <v>8131</v>
      </c>
      <c r="B3706" t="s">
        <v>8132</v>
      </c>
    </row>
    <row r="3707" spans="1:2">
      <c r="A3707" t="s">
        <v>8133</v>
      </c>
      <c r="B3707" t="s">
        <v>8134</v>
      </c>
    </row>
    <row r="3708" spans="1:2">
      <c r="A3708" t="s">
        <v>8135</v>
      </c>
      <c r="B3708" t="s">
        <v>8136</v>
      </c>
    </row>
    <row r="3709" spans="1:2">
      <c r="A3709" t="s">
        <v>8137</v>
      </c>
      <c r="B3709" t="s">
        <v>8138</v>
      </c>
    </row>
    <row r="3710" spans="1:2">
      <c r="A3710" t="s">
        <v>8139</v>
      </c>
      <c r="B3710" t="s">
        <v>8140</v>
      </c>
    </row>
    <row r="3711" spans="1:2">
      <c r="A3711" t="s">
        <v>8141</v>
      </c>
      <c r="B3711" t="s">
        <v>8142</v>
      </c>
    </row>
    <row r="3712" spans="1:2">
      <c r="A3712" t="s">
        <v>8143</v>
      </c>
      <c r="B3712" t="s">
        <v>8144</v>
      </c>
    </row>
    <row r="3713" spans="1:2">
      <c r="A3713" t="s">
        <v>8145</v>
      </c>
      <c r="B3713" t="s">
        <v>8146</v>
      </c>
    </row>
    <row r="3714" spans="1:2">
      <c r="A3714" t="s">
        <v>8147</v>
      </c>
      <c r="B3714" t="s">
        <v>8148</v>
      </c>
    </row>
    <row r="3715" spans="1:2">
      <c r="A3715" t="s">
        <v>8149</v>
      </c>
      <c r="B3715" t="s">
        <v>8150</v>
      </c>
    </row>
    <row r="3716" spans="1:2">
      <c r="A3716" t="s">
        <v>8151</v>
      </c>
      <c r="B3716" t="s">
        <v>8152</v>
      </c>
    </row>
    <row r="3717" spans="1:2">
      <c r="A3717" t="s">
        <v>8153</v>
      </c>
      <c r="B3717" t="s">
        <v>8154</v>
      </c>
    </row>
    <row r="3718" spans="1:2">
      <c r="A3718" t="s">
        <v>8155</v>
      </c>
      <c r="B3718" t="s">
        <v>8156</v>
      </c>
    </row>
    <row r="3719" spans="1:2">
      <c r="A3719" t="s">
        <v>8157</v>
      </c>
      <c r="B3719" t="s">
        <v>8158</v>
      </c>
    </row>
    <row r="3720" spans="1:2">
      <c r="A3720" t="s">
        <v>8159</v>
      </c>
      <c r="B3720" t="s">
        <v>8160</v>
      </c>
    </row>
    <row r="3721" spans="1:2">
      <c r="A3721" t="s">
        <v>8161</v>
      </c>
      <c r="B3721" t="s">
        <v>8162</v>
      </c>
    </row>
    <row r="3722" spans="1:2">
      <c r="A3722" t="s">
        <v>8163</v>
      </c>
      <c r="B3722" t="s">
        <v>8164</v>
      </c>
    </row>
    <row r="3723" spans="1:2">
      <c r="A3723" t="s">
        <v>8165</v>
      </c>
      <c r="B3723" t="s">
        <v>8166</v>
      </c>
    </row>
    <row r="3724" spans="1:2">
      <c r="A3724" t="s">
        <v>8167</v>
      </c>
      <c r="B3724" t="s">
        <v>8168</v>
      </c>
    </row>
    <row r="3725" spans="1:2">
      <c r="A3725" t="s">
        <v>8169</v>
      </c>
      <c r="B3725" t="s">
        <v>8170</v>
      </c>
    </row>
    <row r="3726" spans="1:2">
      <c r="A3726" t="s">
        <v>8171</v>
      </c>
      <c r="B3726" t="s">
        <v>8172</v>
      </c>
    </row>
    <row r="3727" spans="1:2">
      <c r="A3727" t="s">
        <v>8173</v>
      </c>
      <c r="B3727" t="s">
        <v>8174</v>
      </c>
    </row>
    <row r="3728" spans="1:2">
      <c r="A3728" t="s">
        <v>8175</v>
      </c>
      <c r="B3728" t="s">
        <v>8176</v>
      </c>
    </row>
    <row r="3729" spans="1:2">
      <c r="A3729" t="s">
        <v>8177</v>
      </c>
      <c r="B3729" t="s">
        <v>8178</v>
      </c>
    </row>
    <row r="3730" spans="1:2">
      <c r="A3730" t="s">
        <v>8179</v>
      </c>
      <c r="B3730" t="s">
        <v>8180</v>
      </c>
    </row>
    <row r="3731" spans="1:2">
      <c r="A3731" t="s">
        <v>8181</v>
      </c>
      <c r="B3731" t="s">
        <v>8182</v>
      </c>
    </row>
    <row r="3732" spans="1:2">
      <c r="A3732" t="s">
        <v>8183</v>
      </c>
      <c r="B3732" t="s">
        <v>8184</v>
      </c>
    </row>
    <row r="3733" spans="1:2">
      <c r="A3733" t="s">
        <v>8185</v>
      </c>
      <c r="B3733" t="s">
        <v>8186</v>
      </c>
    </row>
    <row r="3734" spans="1:2">
      <c r="A3734" t="s">
        <v>8187</v>
      </c>
      <c r="B3734" t="s">
        <v>8188</v>
      </c>
    </row>
    <row r="3735" spans="1:2">
      <c r="A3735" t="s">
        <v>8189</v>
      </c>
      <c r="B3735" t="s">
        <v>8190</v>
      </c>
    </row>
    <row r="3736" spans="1:2">
      <c r="A3736" t="s">
        <v>8191</v>
      </c>
      <c r="B3736" t="s">
        <v>8192</v>
      </c>
    </row>
    <row r="3737" spans="1:2">
      <c r="A3737" t="s">
        <v>8193</v>
      </c>
      <c r="B3737" t="s">
        <v>8194</v>
      </c>
    </row>
    <row r="3738" spans="1:2">
      <c r="A3738" t="s">
        <v>8195</v>
      </c>
      <c r="B3738" t="s">
        <v>8196</v>
      </c>
    </row>
    <row r="3739" spans="1:2">
      <c r="A3739" t="s">
        <v>8197</v>
      </c>
      <c r="B3739" t="s">
        <v>8198</v>
      </c>
    </row>
    <row r="3740" spans="1:2">
      <c r="A3740" t="s">
        <v>8199</v>
      </c>
      <c r="B3740" t="s">
        <v>8200</v>
      </c>
    </row>
    <row r="3741" spans="1:2">
      <c r="A3741" t="s">
        <v>8201</v>
      </c>
      <c r="B3741" t="s">
        <v>8202</v>
      </c>
    </row>
    <row r="3742" spans="1:2">
      <c r="A3742" t="s">
        <v>8203</v>
      </c>
      <c r="B3742" t="s">
        <v>8204</v>
      </c>
    </row>
    <row r="3743" spans="1:2">
      <c r="A3743" t="s">
        <v>8205</v>
      </c>
      <c r="B3743" t="s">
        <v>8206</v>
      </c>
    </row>
    <row r="3744" spans="1:2">
      <c r="A3744" t="s">
        <v>8207</v>
      </c>
      <c r="B3744" t="s">
        <v>8208</v>
      </c>
    </row>
    <row r="3745" spans="1:2">
      <c r="A3745" t="s">
        <v>8209</v>
      </c>
      <c r="B3745" t="s">
        <v>8210</v>
      </c>
    </row>
    <row r="3746" spans="1:2">
      <c r="A3746" t="s">
        <v>8211</v>
      </c>
      <c r="B3746" t="s">
        <v>8212</v>
      </c>
    </row>
    <row r="3747" spans="1:2">
      <c r="A3747" t="s">
        <v>8213</v>
      </c>
      <c r="B3747" t="s">
        <v>8214</v>
      </c>
    </row>
    <row r="3748" spans="1:2">
      <c r="A3748" t="s">
        <v>8215</v>
      </c>
      <c r="B3748" t="s">
        <v>8216</v>
      </c>
    </row>
    <row r="3749" spans="1:2">
      <c r="A3749" t="s">
        <v>8217</v>
      </c>
      <c r="B3749" t="s">
        <v>8218</v>
      </c>
    </row>
    <row r="3750" spans="1:2">
      <c r="A3750" t="s">
        <v>8219</v>
      </c>
      <c r="B3750" t="s">
        <v>8220</v>
      </c>
    </row>
    <row r="3751" spans="1:2">
      <c r="A3751" t="s">
        <v>8221</v>
      </c>
      <c r="B3751" t="s">
        <v>8222</v>
      </c>
    </row>
    <row r="3752" spans="1:2">
      <c r="A3752" t="s">
        <v>8223</v>
      </c>
      <c r="B3752" t="s">
        <v>8224</v>
      </c>
    </row>
    <row r="3753" spans="1:2">
      <c r="A3753" t="s">
        <v>8225</v>
      </c>
      <c r="B3753" t="s">
        <v>8226</v>
      </c>
    </row>
    <row r="3754" spans="1:2">
      <c r="A3754" t="s">
        <v>8227</v>
      </c>
      <c r="B3754" t="s">
        <v>8228</v>
      </c>
    </row>
    <row r="3755" spans="1:2">
      <c r="A3755" t="s">
        <v>8229</v>
      </c>
      <c r="B3755" t="s">
        <v>8230</v>
      </c>
    </row>
    <row r="3756" spans="1:2">
      <c r="A3756" t="s">
        <v>8231</v>
      </c>
      <c r="B3756" t="s">
        <v>8232</v>
      </c>
    </row>
    <row r="3757" spans="1:2">
      <c r="A3757" t="s">
        <v>8233</v>
      </c>
      <c r="B3757" t="s">
        <v>8234</v>
      </c>
    </row>
    <row r="3758" spans="1:2">
      <c r="A3758" t="s">
        <v>8235</v>
      </c>
      <c r="B3758" t="s">
        <v>8236</v>
      </c>
    </row>
    <row r="3759" spans="1:2">
      <c r="A3759" t="s">
        <v>8237</v>
      </c>
      <c r="B3759" t="s">
        <v>8238</v>
      </c>
    </row>
    <row r="3760" spans="1:2">
      <c r="A3760" t="s">
        <v>8239</v>
      </c>
      <c r="B3760" t="s">
        <v>8240</v>
      </c>
    </row>
    <row r="3761" spans="1:2">
      <c r="A3761" t="s">
        <v>8241</v>
      </c>
      <c r="B3761" t="s">
        <v>8242</v>
      </c>
    </row>
    <row r="3762" spans="1:2">
      <c r="A3762" t="s">
        <v>8243</v>
      </c>
      <c r="B3762" t="s">
        <v>8244</v>
      </c>
    </row>
    <row r="3763" spans="1:2">
      <c r="A3763" t="s">
        <v>8245</v>
      </c>
      <c r="B3763" t="s">
        <v>8246</v>
      </c>
    </row>
    <row r="3764" spans="1:2">
      <c r="A3764" t="s">
        <v>8247</v>
      </c>
      <c r="B3764" t="s">
        <v>8248</v>
      </c>
    </row>
    <row r="3765" spans="1:2">
      <c r="A3765" t="s">
        <v>8249</v>
      </c>
      <c r="B3765" t="s">
        <v>8250</v>
      </c>
    </row>
    <row r="3766" spans="1:2">
      <c r="A3766" t="s">
        <v>8251</v>
      </c>
      <c r="B3766" t="s">
        <v>8252</v>
      </c>
    </row>
    <row r="3767" spans="1:2">
      <c r="A3767" t="s">
        <v>8253</v>
      </c>
      <c r="B3767" t="s">
        <v>8254</v>
      </c>
    </row>
    <row r="3768" spans="1:2">
      <c r="A3768" t="s">
        <v>8255</v>
      </c>
      <c r="B3768" t="s">
        <v>8256</v>
      </c>
    </row>
    <row r="3769" spans="1:2">
      <c r="A3769" t="s">
        <v>8257</v>
      </c>
      <c r="B3769" t="s">
        <v>8258</v>
      </c>
    </row>
    <row r="3770" spans="1:2">
      <c r="A3770" t="s">
        <v>8259</v>
      </c>
      <c r="B3770" t="s">
        <v>8260</v>
      </c>
    </row>
    <row r="3771" spans="1:2">
      <c r="A3771" t="s">
        <v>8261</v>
      </c>
      <c r="B3771" t="s">
        <v>8262</v>
      </c>
    </row>
    <row r="3772" spans="1:2">
      <c r="A3772" t="s">
        <v>8263</v>
      </c>
      <c r="B3772" t="s">
        <v>8264</v>
      </c>
    </row>
    <row r="3773" spans="1:2">
      <c r="A3773" t="s">
        <v>8265</v>
      </c>
      <c r="B3773" t="s">
        <v>8266</v>
      </c>
    </row>
    <row r="3774" spans="1:2">
      <c r="A3774" t="s">
        <v>8267</v>
      </c>
      <c r="B3774" t="s">
        <v>8268</v>
      </c>
    </row>
    <row r="3775" spans="1:2">
      <c r="A3775" t="s">
        <v>8269</v>
      </c>
      <c r="B3775" t="s">
        <v>8270</v>
      </c>
    </row>
    <row r="3776" spans="1:2">
      <c r="A3776" t="s">
        <v>8271</v>
      </c>
      <c r="B3776" t="s">
        <v>8272</v>
      </c>
    </row>
    <row r="3777" spans="1:2">
      <c r="A3777" t="s">
        <v>8273</v>
      </c>
      <c r="B3777" t="s">
        <v>8274</v>
      </c>
    </row>
    <row r="3778" spans="1:2">
      <c r="A3778" t="s">
        <v>8275</v>
      </c>
      <c r="B3778" t="s">
        <v>8276</v>
      </c>
    </row>
    <row r="3779" spans="1:2">
      <c r="A3779" t="s">
        <v>8277</v>
      </c>
      <c r="B3779" t="s">
        <v>8278</v>
      </c>
    </row>
    <row r="3780" spans="1:2">
      <c r="A3780" t="s">
        <v>8279</v>
      </c>
      <c r="B3780" t="s">
        <v>8280</v>
      </c>
    </row>
    <row r="3781" spans="1:2">
      <c r="A3781" t="s">
        <v>8281</v>
      </c>
      <c r="B3781" t="s">
        <v>8282</v>
      </c>
    </row>
    <row r="3782" spans="1:2">
      <c r="A3782" t="s">
        <v>8283</v>
      </c>
      <c r="B3782" t="s">
        <v>8284</v>
      </c>
    </row>
    <row r="3783" spans="1:2">
      <c r="A3783" t="s">
        <v>8285</v>
      </c>
      <c r="B3783" t="s">
        <v>8286</v>
      </c>
    </row>
    <row r="3784" spans="1:2">
      <c r="A3784" t="s">
        <v>8287</v>
      </c>
      <c r="B3784" t="s">
        <v>8288</v>
      </c>
    </row>
    <row r="3785" spans="1:2">
      <c r="A3785" t="s">
        <v>8289</v>
      </c>
      <c r="B3785" t="s">
        <v>8290</v>
      </c>
    </row>
    <row r="3786" spans="1:2">
      <c r="A3786" t="s">
        <v>8291</v>
      </c>
      <c r="B3786" t="s">
        <v>8292</v>
      </c>
    </row>
    <row r="3787" spans="1:2">
      <c r="A3787" t="s">
        <v>8293</v>
      </c>
      <c r="B3787" t="s">
        <v>8294</v>
      </c>
    </row>
    <row r="3788" spans="1:2">
      <c r="A3788" t="s">
        <v>8295</v>
      </c>
      <c r="B3788" t="s">
        <v>8296</v>
      </c>
    </row>
    <row r="3789" spans="1:2">
      <c r="A3789" t="s">
        <v>8297</v>
      </c>
      <c r="B3789" t="s">
        <v>8298</v>
      </c>
    </row>
    <row r="3790" spans="1:2">
      <c r="A3790" t="s">
        <v>8299</v>
      </c>
      <c r="B3790" t="s">
        <v>8300</v>
      </c>
    </row>
    <row r="3791" spans="1:2">
      <c r="A3791" t="s">
        <v>8301</v>
      </c>
      <c r="B3791" t="s">
        <v>8302</v>
      </c>
    </row>
    <row r="3792" spans="1:2">
      <c r="A3792" t="s">
        <v>8303</v>
      </c>
      <c r="B3792" t="s">
        <v>8304</v>
      </c>
    </row>
    <row r="3793" spans="1:2">
      <c r="A3793" t="s">
        <v>8305</v>
      </c>
      <c r="B3793" t="s">
        <v>8306</v>
      </c>
    </row>
    <row r="3794" spans="1:2">
      <c r="A3794" t="s">
        <v>8307</v>
      </c>
      <c r="B3794" t="s">
        <v>8308</v>
      </c>
    </row>
    <row r="3795" spans="1:2">
      <c r="A3795" t="s">
        <v>8309</v>
      </c>
      <c r="B3795" t="s">
        <v>8310</v>
      </c>
    </row>
    <row r="3796" spans="1:2">
      <c r="A3796" t="s">
        <v>8311</v>
      </c>
      <c r="B3796" t="s">
        <v>8312</v>
      </c>
    </row>
    <row r="3797" spans="1:2">
      <c r="A3797" t="s">
        <v>8313</v>
      </c>
      <c r="B3797" t="s">
        <v>8314</v>
      </c>
    </row>
    <row r="3798" spans="1:2">
      <c r="A3798" t="s">
        <v>8315</v>
      </c>
      <c r="B3798" t="s">
        <v>8316</v>
      </c>
    </row>
    <row r="3799" spans="1:2">
      <c r="A3799" t="s">
        <v>8317</v>
      </c>
      <c r="B3799" t="s">
        <v>8318</v>
      </c>
    </row>
    <row r="3800" spans="1:2">
      <c r="A3800" t="s">
        <v>8319</v>
      </c>
      <c r="B3800" t="s">
        <v>8320</v>
      </c>
    </row>
    <row r="3801" spans="1:2">
      <c r="A3801" t="s">
        <v>8321</v>
      </c>
      <c r="B3801" t="s">
        <v>8322</v>
      </c>
    </row>
    <row r="3802" spans="1:2">
      <c r="A3802" t="s">
        <v>8323</v>
      </c>
      <c r="B3802" t="s">
        <v>8324</v>
      </c>
    </row>
    <row r="3803" spans="1:2">
      <c r="A3803" t="s">
        <v>8325</v>
      </c>
      <c r="B3803" t="s">
        <v>8326</v>
      </c>
    </row>
    <row r="3804" spans="1:2">
      <c r="A3804" t="s">
        <v>8327</v>
      </c>
      <c r="B3804" t="s">
        <v>8328</v>
      </c>
    </row>
    <row r="3805" spans="1:2">
      <c r="A3805" t="s">
        <v>8329</v>
      </c>
      <c r="B3805" t="s">
        <v>8330</v>
      </c>
    </row>
    <row r="3806" spans="1:2">
      <c r="A3806" t="s">
        <v>8331</v>
      </c>
      <c r="B3806" t="s">
        <v>8332</v>
      </c>
    </row>
    <row r="3807" spans="1:2">
      <c r="A3807" t="s">
        <v>8333</v>
      </c>
      <c r="B3807" t="s">
        <v>8334</v>
      </c>
    </row>
    <row r="3808" spans="1:2">
      <c r="A3808" t="s">
        <v>8335</v>
      </c>
      <c r="B3808" t="s">
        <v>8336</v>
      </c>
    </row>
    <row r="3809" spans="1:2">
      <c r="A3809" t="s">
        <v>8337</v>
      </c>
      <c r="B3809" t="s">
        <v>8338</v>
      </c>
    </row>
    <row r="3810" spans="1:2">
      <c r="A3810" t="s">
        <v>8339</v>
      </c>
      <c r="B3810" t="s">
        <v>8340</v>
      </c>
    </row>
    <row r="3811" spans="1:2">
      <c r="A3811" t="s">
        <v>8341</v>
      </c>
      <c r="B3811" t="s">
        <v>8342</v>
      </c>
    </row>
    <row r="3812" spans="1:2">
      <c r="A3812" t="s">
        <v>8343</v>
      </c>
      <c r="B3812" t="s">
        <v>8344</v>
      </c>
    </row>
    <row r="3813" spans="1:2">
      <c r="A3813" t="s">
        <v>8345</v>
      </c>
      <c r="B3813" t="s">
        <v>8346</v>
      </c>
    </row>
    <row r="3814" spans="1:2">
      <c r="A3814" t="s">
        <v>8347</v>
      </c>
      <c r="B3814" t="s">
        <v>8348</v>
      </c>
    </row>
    <row r="3815" spans="1:2">
      <c r="A3815" t="s">
        <v>8349</v>
      </c>
      <c r="B3815" t="s">
        <v>8350</v>
      </c>
    </row>
    <row r="3816" spans="1:2">
      <c r="A3816" t="s">
        <v>8351</v>
      </c>
      <c r="B3816" t="s">
        <v>8352</v>
      </c>
    </row>
    <row r="3817" spans="1:2">
      <c r="A3817" t="s">
        <v>8353</v>
      </c>
      <c r="B3817" t="s">
        <v>8354</v>
      </c>
    </row>
    <row r="3818" spans="1:2">
      <c r="A3818" t="s">
        <v>8355</v>
      </c>
      <c r="B3818" t="s">
        <v>8356</v>
      </c>
    </row>
    <row r="3819" spans="1:2">
      <c r="A3819" t="s">
        <v>8357</v>
      </c>
      <c r="B3819" t="s">
        <v>8358</v>
      </c>
    </row>
    <row r="3820" spans="1:2">
      <c r="A3820" t="s">
        <v>8359</v>
      </c>
      <c r="B3820" t="s">
        <v>8360</v>
      </c>
    </row>
    <row r="3821" spans="1:2">
      <c r="A3821" t="s">
        <v>8361</v>
      </c>
      <c r="B3821" t="s">
        <v>8362</v>
      </c>
    </row>
    <row r="3822" spans="1:2">
      <c r="A3822" t="s">
        <v>8363</v>
      </c>
      <c r="B3822" t="s">
        <v>8364</v>
      </c>
    </row>
    <row r="3823" spans="1:2">
      <c r="A3823" t="s">
        <v>8365</v>
      </c>
      <c r="B3823" t="s">
        <v>8366</v>
      </c>
    </row>
    <row r="3824" spans="1:2">
      <c r="A3824" t="s">
        <v>8367</v>
      </c>
      <c r="B3824" t="s">
        <v>8368</v>
      </c>
    </row>
    <row r="3825" spans="1:2">
      <c r="A3825" t="s">
        <v>8369</v>
      </c>
      <c r="B3825" t="s">
        <v>8370</v>
      </c>
    </row>
    <row r="3826" spans="1:2">
      <c r="A3826" t="s">
        <v>8371</v>
      </c>
      <c r="B3826" t="s">
        <v>8372</v>
      </c>
    </row>
    <row r="3827" spans="1:2">
      <c r="A3827" t="s">
        <v>8373</v>
      </c>
      <c r="B3827" t="s">
        <v>8374</v>
      </c>
    </row>
    <row r="3828" spans="1:2">
      <c r="A3828" t="s">
        <v>8375</v>
      </c>
      <c r="B3828" t="s">
        <v>8376</v>
      </c>
    </row>
    <row r="3829" spans="1:2">
      <c r="A3829" t="s">
        <v>8377</v>
      </c>
      <c r="B3829" t="s">
        <v>8378</v>
      </c>
    </row>
    <row r="3830" spans="1:2">
      <c r="A3830" t="s">
        <v>8379</v>
      </c>
      <c r="B3830" t="s">
        <v>8380</v>
      </c>
    </row>
    <row r="3831" spans="1:2">
      <c r="A3831" t="s">
        <v>8381</v>
      </c>
      <c r="B3831" t="s">
        <v>8382</v>
      </c>
    </row>
    <row r="3832" spans="1:2">
      <c r="A3832" t="s">
        <v>8383</v>
      </c>
      <c r="B3832" t="s">
        <v>8384</v>
      </c>
    </row>
    <row r="3833" spans="1:2">
      <c r="A3833" t="s">
        <v>8385</v>
      </c>
      <c r="B3833" t="s">
        <v>8386</v>
      </c>
    </row>
    <row r="3834" spans="1:2">
      <c r="A3834" t="s">
        <v>8387</v>
      </c>
      <c r="B3834" t="s">
        <v>8388</v>
      </c>
    </row>
    <row r="3835" spans="1:2">
      <c r="A3835" t="s">
        <v>8389</v>
      </c>
      <c r="B3835" t="s">
        <v>8390</v>
      </c>
    </row>
    <row r="3836" spans="1:2">
      <c r="A3836" t="s">
        <v>8391</v>
      </c>
      <c r="B3836" t="s">
        <v>8392</v>
      </c>
    </row>
    <row r="3837" spans="1:2">
      <c r="A3837" t="s">
        <v>8393</v>
      </c>
      <c r="B3837" t="s">
        <v>8394</v>
      </c>
    </row>
    <row r="3838" spans="1:2">
      <c r="A3838" t="s">
        <v>8395</v>
      </c>
      <c r="B3838" t="s">
        <v>8396</v>
      </c>
    </row>
    <row r="3839" spans="1:2">
      <c r="A3839" t="s">
        <v>8397</v>
      </c>
      <c r="B3839" t="s">
        <v>8398</v>
      </c>
    </row>
    <row r="3840" spans="1:2">
      <c r="A3840" t="s">
        <v>8399</v>
      </c>
      <c r="B3840" t="s">
        <v>8400</v>
      </c>
    </row>
    <row r="3841" spans="1:2">
      <c r="A3841" t="s">
        <v>8401</v>
      </c>
      <c r="B3841" t="s">
        <v>8402</v>
      </c>
    </row>
    <row r="3842" spans="1:2">
      <c r="A3842" t="s">
        <v>8403</v>
      </c>
      <c r="B3842" t="s">
        <v>8404</v>
      </c>
    </row>
    <row r="3843" spans="1:2">
      <c r="A3843" t="s">
        <v>8405</v>
      </c>
      <c r="B3843" t="s">
        <v>8406</v>
      </c>
    </row>
    <row r="3844" spans="1:2">
      <c r="A3844" t="s">
        <v>8407</v>
      </c>
      <c r="B3844" t="s">
        <v>8408</v>
      </c>
    </row>
    <row r="3845" spans="1:2">
      <c r="A3845" t="s">
        <v>8409</v>
      </c>
      <c r="B3845" t="s">
        <v>8410</v>
      </c>
    </row>
    <row r="3846" spans="1:2">
      <c r="A3846" t="s">
        <v>8411</v>
      </c>
      <c r="B3846" t="s">
        <v>8412</v>
      </c>
    </row>
    <row r="3847" spans="1:2">
      <c r="A3847" t="s">
        <v>8413</v>
      </c>
      <c r="B3847" t="s">
        <v>8414</v>
      </c>
    </row>
    <row r="3848" spans="1:2">
      <c r="A3848" t="s">
        <v>8415</v>
      </c>
      <c r="B3848" t="s">
        <v>8416</v>
      </c>
    </row>
    <row r="3849" spans="1:2">
      <c r="A3849" t="s">
        <v>8417</v>
      </c>
      <c r="B3849" t="s">
        <v>8418</v>
      </c>
    </row>
    <row r="3850" spans="1:2">
      <c r="A3850" t="s">
        <v>8419</v>
      </c>
      <c r="B3850" t="s">
        <v>8420</v>
      </c>
    </row>
    <row r="3851" spans="1:2">
      <c r="A3851" t="s">
        <v>8421</v>
      </c>
      <c r="B3851" t="s">
        <v>8422</v>
      </c>
    </row>
    <row r="3852" spans="1:2">
      <c r="A3852" t="s">
        <v>8423</v>
      </c>
      <c r="B3852" t="s">
        <v>8424</v>
      </c>
    </row>
    <row r="3853" spans="1:2">
      <c r="A3853" t="s">
        <v>8425</v>
      </c>
      <c r="B3853" t="s">
        <v>8426</v>
      </c>
    </row>
    <row r="3854" spans="1:2">
      <c r="A3854" t="s">
        <v>8427</v>
      </c>
      <c r="B3854" t="s">
        <v>8428</v>
      </c>
    </row>
    <row r="3855" spans="1:2">
      <c r="A3855" t="s">
        <v>8429</v>
      </c>
      <c r="B3855" t="s">
        <v>8430</v>
      </c>
    </row>
    <row r="3856" spans="1:2">
      <c r="A3856" t="s">
        <v>8431</v>
      </c>
      <c r="B3856" t="s">
        <v>8432</v>
      </c>
    </row>
    <row r="3857" spans="1:2">
      <c r="A3857" t="s">
        <v>8433</v>
      </c>
      <c r="B3857" t="s">
        <v>8434</v>
      </c>
    </row>
    <row r="3858" spans="1:2">
      <c r="A3858" t="s">
        <v>8435</v>
      </c>
      <c r="B3858" t="s">
        <v>8436</v>
      </c>
    </row>
    <row r="3859" spans="1:2">
      <c r="A3859" t="s">
        <v>8437</v>
      </c>
      <c r="B3859" t="s">
        <v>8438</v>
      </c>
    </row>
    <row r="3860" spans="1:2">
      <c r="A3860" t="s">
        <v>8439</v>
      </c>
      <c r="B3860" t="s">
        <v>8440</v>
      </c>
    </row>
    <row r="3861" spans="1:2">
      <c r="A3861" t="s">
        <v>8441</v>
      </c>
      <c r="B3861" t="s">
        <v>8442</v>
      </c>
    </row>
    <row r="3862" spans="1:2">
      <c r="A3862" t="s">
        <v>8443</v>
      </c>
      <c r="B3862" t="s">
        <v>8444</v>
      </c>
    </row>
    <row r="3863" spans="1:2">
      <c r="A3863" t="s">
        <v>8445</v>
      </c>
      <c r="B3863" t="s">
        <v>8446</v>
      </c>
    </row>
    <row r="3864" spans="1:2">
      <c r="A3864" t="s">
        <v>8447</v>
      </c>
      <c r="B3864" t="s">
        <v>8448</v>
      </c>
    </row>
    <row r="3865" spans="1:2">
      <c r="A3865" t="s">
        <v>8449</v>
      </c>
      <c r="B3865" t="s">
        <v>8450</v>
      </c>
    </row>
    <row r="3866" spans="1:2">
      <c r="A3866" t="s">
        <v>8451</v>
      </c>
      <c r="B3866" t="s">
        <v>8452</v>
      </c>
    </row>
    <row r="3867" spans="1:2">
      <c r="A3867" t="s">
        <v>8453</v>
      </c>
      <c r="B3867" t="s">
        <v>8454</v>
      </c>
    </row>
    <row r="3868" spans="1:2">
      <c r="A3868" t="s">
        <v>8455</v>
      </c>
      <c r="B3868" t="s">
        <v>8456</v>
      </c>
    </row>
    <row r="3869" spans="1:2">
      <c r="A3869" t="s">
        <v>8457</v>
      </c>
      <c r="B3869" t="s">
        <v>8458</v>
      </c>
    </row>
    <row r="3870" spans="1:2">
      <c r="A3870" t="s">
        <v>8459</v>
      </c>
      <c r="B3870" t="s">
        <v>8460</v>
      </c>
    </row>
    <row r="3871" spans="1:2">
      <c r="A3871" t="s">
        <v>8461</v>
      </c>
      <c r="B3871" t="s">
        <v>8462</v>
      </c>
    </row>
    <row r="3872" spans="1:2">
      <c r="A3872" t="s">
        <v>8463</v>
      </c>
      <c r="B3872" t="s">
        <v>8464</v>
      </c>
    </row>
    <row r="3873" spans="1:2">
      <c r="A3873" t="s">
        <v>8465</v>
      </c>
      <c r="B3873" t="s">
        <v>8466</v>
      </c>
    </row>
    <row r="3874" spans="1:2">
      <c r="A3874" t="s">
        <v>8467</v>
      </c>
      <c r="B3874" t="s">
        <v>8468</v>
      </c>
    </row>
    <row r="3875" spans="1:2">
      <c r="A3875" t="s">
        <v>8469</v>
      </c>
      <c r="B3875" t="s">
        <v>8470</v>
      </c>
    </row>
    <row r="3876" spans="1:2">
      <c r="A3876" t="s">
        <v>8471</v>
      </c>
      <c r="B3876" t="s">
        <v>8472</v>
      </c>
    </row>
    <row r="3877" spans="1:2">
      <c r="A3877" t="s">
        <v>8473</v>
      </c>
      <c r="B3877" t="s">
        <v>8474</v>
      </c>
    </row>
    <row r="3878" spans="1:2">
      <c r="A3878" t="s">
        <v>8475</v>
      </c>
      <c r="B3878" t="s">
        <v>8476</v>
      </c>
    </row>
    <row r="3879" spans="1:2">
      <c r="A3879" t="s">
        <v>8477</v>
      </c>
      <c r="B3879" t="s">
        <v>8478</v>
      </c>
    </row>
    <row r="3880" spans="1:2">
      <c r="A3880" t="s">
        <v>8479</v>
      </c>
      <c r="B3880" t="s">
        <v>8480</v>
      </c>
    </row>
    <row r="3881" spans="1:2">
      <c r="A3881" t="s">
        <v>8481</v>
      </c>
      <c r="B3881" t="s">
        <v>8482</v>
      </c>
    </row>
    <row r="3882" spans="1:2">
      <c r="A3882" t="s">
        <v>8483</v>
      </c>
      <c r="B3882" t="s">
        <v>8484</v>
      </c>
    </row>
    <row r="3883" spans="1:2">
      <c r="A3883" t="s">
        <v>8485</v>
      </c>
      <c r="B3883" t="s">
        <v>8486</v>
      </c>
    </row>
    <row r="3884" spans="1:2">
      <c r="A3884" t="s">
        <v>8487</v>
      </c>
      <c r="B3884" t="s">
        <v>8488</v>
      </c>
    </row>
    <row r="3885" spans="1:2">
      <c r="A3885" t="s">
        <v>8489</v>
      </c>
      <c r="B3885" t="s">
        <v>8490</v>
      </c>
    </row>
    <row r="3886" spans="1:2">
      <c r="A3886" t="s">
        <v>8491</v>
      </c>
      <c r="B3886" t="s">
        <v>8492</v>
      </c>
    </row>
    <row r="3887" spans="1:2">
      <c r="A3887" t="s">
        <v>8493</v>
      </c>
      <c r="B3887" t="s">
        <v>8494</v>
      </c>
    </row>
    <row r="3888" spans="1:2">
      <c r="A3888" t="s">
        <v>8495</v>
      </c>
      <c r="B3888" t="s">
        <v>8496</v>
      </c>
    </row>
    <row r="3889" spans="1:2">
      <c r="A3889" t="s">
        <v>8497</v>
      </c>
      <c r="B3889" t="s">
        <v>8498</v>
      </c>
    </row>
    <row r="3890" spans="1:2">
      <c r="A3890" t="s">
        <v>8499</v>
      </c>
      <c r="B3890" t="s">
        <v>8500</v>
      </c>
    </row>
    <row r="3891" spans="1:2">
      <c r="A3891" t="s">
        <v>8501</v>
      </c>
      <c r="B3891" t="s">
        <v>8502</v>
      </c>
    </row>
    <row r="3892" spans="1:2">
      <c r="A3892" t="s">
        <v>8503</v>
      </c>
      <c r="B3892" t="s">
        <v>8504</v>
      </c>
    </row>
    <row r="3893" spans="1:2">
      <c r="A3893" t="s">
        <v>8505</v>
      </c>
      <c r="B3893" t="s">
        <v>8506</v>
      </c>
    </row>
    <row r="3894" spans="1:2">
      <c r="A3894" t="s">
        <v>8507</v>
      </c>
      <c r="B3894" t="s">
        <v>8508</v>
      </c>
    </row>
    <row r="3895" spans="1:2">
      <c r="A3895" t="s">
        <v>8509</v>
      </c>
      <c r="B3895" t="s">
        <v>8510</v>
      </c>
    </row>
    <row r="3896" spans="1:2">
      <c r="A3896" t="s">
        <v>8511</v>
      </c>
      <c r="B3896" t="s">
        <v>8512</v>
      </c>
    </row>
    <row r="3897" spans="1:2">
      <c r="A3897" t="s">
        <v>8513</v>
      </c>
      <c r="B3897" t="s">
        <v>8514</v>
      </c>
    </row>
    <row r="3898" spans="1:2">
      <c r="A3898" t="s">
        <v>8515</v>
      </c>
      <c r="B3898" t="s">
        <v>8516</v>
      </c>
    </row>
    <row r="3899" spans="1:2">
      <c r="A3899" t="s">
        <v>8517</v>
      </c>
      <c r="B3899" t="s">
        <v>8518</v>
      </c>
    </row>
    <row r="3900" spans="1:2">
      <c r="A3900" t="s">
        <v>8519</v>
      </c>
      <c r="B3900" t="s">
        <v>8520</v>
      </c>
    </row>
    <row r="3901" spans="1:2">
      <c r="A3901" t="s">
        <v>8521</v>
      </c>
      <c r="B3901" t="s">
        <v>8522</v>
      </c>
    </row>
    <row r="3902" spans="1:2">
      <c r="A3902" t="s">
        <v>8523</v>
      </c>
      <c r="B3902" t="s">
        <v>8524</v>
      </c>
    </row>
    <row r="3903" spans="1:2">
      <c r="A3903" t="s">
        <v>8525</v>
      </c>
      <c r="B3903" t="s">
        <v>8526</v>
      </c>
    </row>
    <row r="3904" spans="1:2">
      <c r="A3904" t="s">
        <v>8527</v>
      </c>
      <c r="B3904" t="s">
        <v>8528</v>
      </c>
    </row>
    <row r="3905" spans="1:2">
      <c r="A3905" t="s">
        <v>8529</v>
      </c>
      <c r="B3905" t="s">
        <v>8530</v>
      </c>
    </row>
    <row r="3906" spans="1:2">
      <c r="A3906" t="s">
        <v>8531</v>
      </c>
      <c r="B3906" t="s">
        <v>8532</v>
      </c>
    </row>
    <row r="3907" spans="1:2">
      <c r="A3907" t="s">
        <v>8533</v>
      </c>
      <c r="B3907" t="s">
        <v>8534</v>
      </c>
    </row>
    <row r="3908" spans="1:2">
      <c r="A3908" t="s">
        <v>8535</v>
      </c>
      <c r="B3908" t="s">
        <v>8536</v>
      </c>
    </row>
    <row r="3909" spans="1:2">
      <c r="A3909" t="s">
        <v>8537</v>
      </c>
      <c r="B3909" t="s">
        <v>8538</v>
      </c>
    </row>
    <row r="3910" spans="1:2">
      <c r="A3910" t="s">
        <v>8539</v>
      </c>
      <c r="B3910" t="s">
        <v>8540</v>
      </c>
    </row>
    <row r="3911" spans="1:2">
      <c r="A3911" t="s">
        <v>8541</v>
      </c>
      <c r="B3911" t="s">
        <v>8542</v>
      </c>
    </row>
    <row r="3912" spans="1:2">
      <c r="A3912" t="s">
        <v>8543</v>
      </c>
      <c r="B3912" t="s">
        <v>8544</v>
      </c>
    </row>
    <row r="3913" spans="1:2">
      <c r="A3913" t="s">
        <v>8545</v>
      </c>
      <c r="B3913" t="s">
        <v>8546</v>
      </c>
    </row>
    <row r="3914" spans="1:2">
      <c r="A3914" t="s">
        <v>8547</v>
      </c>
      <c r="B3914" t="s">
        <v>8548</v>
      </c>
    </row>
    <row r="3915" spans="1:2">
      <c r="A3915" t="s">
        <v>8549</v>
      </c>
      <c r="B3915" t="s">
        <v>8550</v>
      </c>
    </row>
    <row r="3916" spans="1:2">
      <c r="A3916" t="s">
        <v>8551</v>
      </c>
      <c r="B3916" t="s">
        <v>8552</v>
      </c>
    </row>
    <row r="3917" spans="1:2">
      <c r="A3917" t="s">
        <v>8553</v>
      </c>
      <c r="B3917" t="s">
        <v>8554</v>
      </c>
    </row>
    <row r="3918" spans="1:2">
      <c r="A3918" t="s">
        <v>8555</v>
      </c>
      <c r="B3918" t="s">
        <v>8556</v>
      </c>
    </row>
    <row r="3919" spans="1:2">
      <c r="A3919" t="s">
        <v>8557</v>
      </c>
      <c r="B3919" t="s">
        <v>8558</v>
      </c>
    </row>
    <row r="3920" spans="1:2">
      <c r="A3920" t="s">
        <v>8559</v>
      </c>
      <c r="B3920" t="s">
        <v>8560</v>
      </c>
    </row>
    <row r="3921" spans="1:2">
      <c r="A3921" t="s">
        <v>8561</v>
      </c>
      <c r="B3921" t="s">
        <v>8562</v>
      </c>
    </row>
    <row r="3922" spans="1:2">
      <c r="A3922" t="s">
        <v>8563</v>
      </c>
      <c r="B3922" t="s">
        <v>8564</v>
      </c>
    </row>
    <row r="3923" spans="1:2">
      <c r="A3923" t="s">
        <v>8565</v>
      </c>
      <c r="B3923" t="s">
        <v>8566</v>
      </c>
    </row>
    <row r="3924" spans="1:2">
      <c r="A3924" t="s">
        <v>8567</v>
      </c>
      <c r="B3924" t="s">
        <v>8568</v>
      </c>
    </row>
    <row r="3925" spans="1:2">
      <c r="A3925" t="s">
        <v>8569</v>
      </c>
      <c r="B3925" t="s">
        <v>8570</v>
      </c>
    </row>
    <row r="3926" spans="1:2">
      <c r="A3926" t="s">
        <v>8571</v>
      </c>
      <c r="B3926" t="s">
        <v>8572</v>
      </c>
    </row>
    <row r="3927" spans="1:2">
      <c r="A3927" t="s">
        <v>8573</v>
      </c>
      <c r="B3927" t="s">
        <v>8574</v>
      </c>
    </row>
    <row r="3928" spans="1:2">
      <c r="A3928" t="s">
        <v>8575</v>
      </c>
      <c r="B3928" t="s">
        <v>8576</v>
      </c>
    </row>
    <row r="3929" spans="1:2">
      <c r="A3929" t="s">
        <v>8577</v>
      </c>
      <c r="B3929" t="s">
        <v>8578</v>
      </c>
    </row>
    <row r="3930" spans="1:2">
      <c r="A3930" t="s">
        <v>8579</v>
      </c>
      <c r="B3930" t="s">
        <v>8580</v>
      </c>
    </row>
    <row r="3931" spans="1:2">
      <c r="A3931" t="s">
        <v>8581</v>
      </c>
      <c r="B3931" t="s">
        <v>8582</v>
      </c>
    </row>
    <row r="3932" spans="1:2">
      <c r="A3932" t="s">
        <v>8583</v>
      </c>
      <c r="B3932" t="s">
        <v>8584</v>
      </c>
    </row>
    <row r="3933" spans="1:2">
      <c r="A3933" t="s">
        <v>8585</v>
      </c>
      <c r="B3933" t="s">
        <v>8586</v>
      </c>
    </row>
    <row r="3934" spans="1:2">
      <c r="A3934" t="s">
        <v>8587</v>
      </c>
      <c r="B3934" t="s">
        <v>8588</v>
      </c>
    </row>
    <row r="3935" spans="1:2">
      <c r="A3935" t="s">
        <v>8589</v>
      </c>
      <c r="B3935" t="s">
        <v>8590</v>
      </c>
    </row>
    <row r="3936" spans="1:2">
      <c r="A3936" t="s">
        <v>8591</v>
      </c>
      <c r="B3936" t="s">
        <v>8592</v>
      </c>
    </row>
    <row r="3937" spans="1:2">
      <c r="A3937" t="s">
        <v>8593</v>
      </c>
      <c r="B3937" t="s">
        <v>8594</v>
      </c>
    </row>
    <row r="3938" spans="1:2">
      <c r="A3938" t="s">
        <v>8595</v>
      </c>
      <c r="B3938" t="s">
        <v>8596</v>
      </c>
    </row>
    <row r="3939" spans="1:2">
      <c r="A3939" t="s">
        <v>8597</v>
      </c>
      <c r="B3939" t="s">
        <v>8598</v>
      </c>
    </row>
    <row r="3940" spans="1:2">
      <c r="A3940" t="s">
        <v>8599</v>
      </c>
      <c r="B3940" t="s">
        <v>8600</v>
      </c>
    </row>
    <row r="3941" spans="1:2">
      <c r="A3941" t="s">
        <v>8601</v>
      </c>
      <c r="B3941" t="s">
        <v>8602</v>
      </c>
    </row>
    <row r="3942" spans="1:2">
      <c r="A3942" t="s">
        <v>8603</v>
      </c>
      <c r="B3942" t="s">
        <v>8604</v>
      </c>
    </row>
    <row r="3943" spans="1:2">
      <c r="A3943" t="s">
        <v>8605</v>
      </c>
      <c r="B3943" t="s">
        <v>8606</v>
      </c>
    </row>
    <row r="3944" spans="1:2">
      <c r="A3944" t="s">
        <v>8607</v>
      </c>
      <c r="B3944" t="s">
        <v>8608</v>
      </c>
    </row>
    <row r="3945" spans="1:2">
      <c r="A3945" t="s">
        <v>8609</v>
      </c>
      <c r="B3945" t="s">
        <v>8610</v>
      </c>
    </row>
    <row r="3946" spans="1:2">
      <c r="A3946" t="s">
        <v>8611</v>
      </c>
      <c r="B3946" t="s">
        <v>8612</v>
      </c>
    </row>
    <row r="3947" spans="1:2">
      <c r="A3947" t="s">
        <v>8613</v>
      </c>
      <c r="B3947" t="s">
        <v>8614</v>
      </c>
    </row>
    <row r="3948" spans="1:2">
      <c r="A3948" t="s">
        <v>8615</v>
      </c>
      <c r="B3948" t="s">
        <v>8616</v>
      </c>
    </row>
    <row r="3949" spans="1:2">
      <c r="A3949" t="s">
        <v>8617</v>
      </c>
      <c r="B3949" t="s">
        <v>8618</v>
      </c>
    </row>
    <row r="3950" spans="1:2">
      <c r="A3950" t="s">
        <v>8619</v>
      </c>
      <c r="B3950" t="s">
        <v>8620</v>
      </c>
    </row>
    <row r="3951" spans="1:2">
      <c r="A3951" t="s">
        <v>8621</v>
      </c>
      <c r="B3951" t="s">
        <v>8622</v>
      </c>
    </row>
    <row r="3952" spans="1:2">
      <c r="A3952" t="s">
        <v>8623</v>
      </c>
      <c r="B3952" t="s">
        <v>8624</v>
      </c>
    </row>
    <row r="3953" spans="1:2">
      <c r="A3953" t="s">
        <v>8625</v>
      </c>
      <c r="B3953" t="s">
        <v>8626</v>
      </c>
    </row>
    <row r="3954" spans="1:2">
      <c r="A3954" t="s">
        <v>8627</v>
      </c>
      <c r="B3954" t="s">
        <v>8628</v>
      </c>
    </row>
    <row r="3955" spans="1:2">
      <c r="A3955" t="s">
        <v>8629</v>
      </c>
      <c r="B3955" t="s">
        <v>8630</v>
      </c>
    </row>
    <row r="3956" spans="1:2">
      <c r="A3956" t="s">
        <v>8631</v>
      </c>
      <c r="B3956" t="s">
        <v>8632</v>
      </c>
    </row>
    <row r="3957" spans="1:2">
      <c r="A3957" t="s">
        <v>8633</v>
      </c>
      <c r="B3957" t="s">
        <v>8634</v>
      </c>
    </row>
    <row r="3958" spans="1:2">
      <c r="A3958" t="s">
        <v>8635</v>
      </c>
      <c r="B3958" t="s">
        <v>8636</v>
      </c>
    </row>
    <row r="3959" spans="1:2">
      <c r="A3959" t="s">
        <v>8637</v>
      </c>
      <c r="B3959" t="s">
        <v>8638</v>
      </c>
    </row>
    <row r="3960" spans="1:2">
      <c r="A3960" t="s">
        <v>8639</v>
      </c>
      <c r="B3960" t="s">
        <v>8640</v>
      </c>
    </row>
    <row r="3961" spans="1:2">
      <c r="A3961" t="s">
        <v>8641</v>
      </c>
      <c r="B3961" t="s">
        <v>8642</v>
      </c>
    </row>
    <row r="3962" spans="1:2">
      <c r="A3962" t="s">
        <v>8643</v>
      </c>
      <c r="B3962" t="s">
        <v>8644</v>
      </c>
    </row>
    <row r="3963" spans="1:2">
      <c r="A3963" t="s">
        <v>8645</v>
      </c>
      <c r="B3963" t="s">
        <v>8646</v>
      </c>
    </row>
    <row r="3964" spans="1:2">
      <c r="A3964" t="s">
        <v>8647</v>
      </c>
      <c r="B3964" t="s">
        <v>8648</v>
      </c>
    </row>
    <row r="3965" spans="1:2">
      <c r="A3965" t="s">
        <v>8649</v>
      </c>
      <c r="B3965" t="s">
        <v>8650</v>
      </c>
    </row>
    <row r="3966" spans="1:2">
      <c r="A3966" t="s">
        <v>8651</v>
      </c>
      <c r="B3966" t="s">
        <v>8652</v>
      </c>
    </row>
    <row r="3967" spans="1:2">
      <c r="A3967" t="s">
        <v>8653</v>
      </c>
      <c r="B3967" t="s">
        <v>8654</v>
      </c>
    </row>
    <row r="3968" spans="1:2">
      <c r="A3968" t="s">
        <v>8655</v>
      </c>
      <c r="B3968" t="s">
        <v>8656</v>
      </c>
    </row>
    <row r="3969" spans="1:2">
      <c r="A3969" t="s">
        <v>8657</v>
      </c>
      <c r="B3969" t="s">
        <v>8658</v>
      </c>
    </row>
    <row r="3970" spans="1:2">
      <c r="A3970" t="s">
        <v>8659</v>
      </c>
      <c r="B3970" t="s">
        <v>8660</v>
      </c>
    </row>
    <row r="3971" spans="1:2">
      <c r="A3971" t="s">
        <v>8661</v>
      </c>
      <c r="B3971" t="s">
        <v>8662</v>
      </c>
    </row>
    <row r="3972" spans="1:2">
      <c r="A3972" t="s">
        <v>8663</v>
      </c>
      <c r="B3972" t="s">
        <v>8664</v>
      </c>
    </row>
    <row r="3973" spans="1:2">
      <c r="A3973" t="s">
        <v>8665</v>
      </c>
      <c r="B3973" t="s">
        <v>8666</v>
      </c>
    </row>
    <row r="3974" spans="1:2">
      <c r="A3974" t="s">
        <v>8667</v>
      </c>
      <c r="B3974" t="s">
        <v>8668</v>
      </c>
    </row>
    <row r="3975" spans="1:2">
      <c r="A3975" t="s">
        <v>8669</v>
      </c>
      <c r="B3975" t="s">
        <v>8670</v>
      </c>
    </row>
    <row r="3976" spans="1:2">
      <c r="A3976" t="s">
        <v>8671</v>
      </c>
      <c r="B3976" t="s">
        <v>8672</v>
      </c>
    </row>
    <row r="3977" spans="1:2">
      <c r="A3977" t="s">
        <v>8673</v>
      </c>
      <c r="B3977" t="s">
        <v>8674</v>
      </c>
    </row>
    <row r="3978" spans="1:2">
      <c r="A3978" t="s">
        <v>8675</v>
      </c>
      <c r="B3978" t="s">
        <v>8676</v>
      </c>
    </row>
    <row r="3979" spans="1:2">
      <c r="A3979" t="s">
        <v>8677</v>
      </c>
      <c r="B3979" t="s">
        <v>8678</v>
      </c>
    </row>
    <row r="3980" spans="1:2">
      <c r="A3980" t="s">
        <v>8679</v>
      </c>
      <c r="B3980" t="s">
        <v>8680</v>
      </c>
    </row>
    <row r="3981" spans="1:2">
      <c r="A3981" t="s">
        <v>8681</v>
      </c>
      <c r="B3981" t="s">
        <v>8682</v>
      </c>
    </row>
    <row r="3982" spans="1:2">
      <c r="A3982" t="s">
        <v>8683</v>
      </c>
      <c r="B3982" t="s">
        <v>8684</v>
      </c>
    </row>
    <row r="3983" spans="1:2">
      <c r="A3983" t="s">
        <v>8685</v>
      </c>
      <c r="B3983" t="s">
        <v>8686</v>
      </c>
    </row>
    <row r="3984" spans="1:2">
      <c r="A3984" t="s">
        <v>8687</v>
      </c>
      <c r="B3984" t="s">
        <v>8688</v>
      </c>
    </row>
    <row r="3985" spans="1:2">
      <c r="A3985" t="s">
        <v>8689</v>
      </c>
      <c r="B3985" t="s">
        <v>8690</v>
      </c>
    </row>
    <row r="3986" spans="1:2">
      <c r="A3986" t="s">
        <v>8691</v>
      </c>
      <c r="B3986" t="s">
        <v>8692</v>
      </c>
    </row>
    <row r="3987" spans="1:2">
      <c r="A3987" t="s">
        <v>8693</v>
      </c>
      <c r="B3987" t="s">
        <v>8694</v>
      </c>
    </row>
    <row r="3988" spans="1:2">
      <c r="A3988" t="s">
        <v>8695</v>
      </c>
      <c r="B3988" t="s">
        <v>8696</v>
      </c>
    </row>
    <row r="3989" spans="1:2">
      <c r="A3989" t="s">
        <v>8697</v>
      </c>
      <c r="B3989" t="s">
        <v>8698</v>
      </c>
    </row>
    <row r="3990" spans="1:2">
      <c r="A3990" t="s">
        <v>8699</v>
      </c>
      <c r="B3990" t="s">
        <v>8700</v>
      </c>
    </row>
    <row r="3991" spans="1:2">
      <c r="A3991" t="s">
        <v>8701</v>
      </c>
      <c r="B3991" t="s">
        <v>8702</v>
      </c>
    </row>
    <row r="3992" spans="1:2">
      <c r="A3992" t="s">
        <v>8703</v>
      </c>
      <c r="B3992" t="s">
        <v>8704</v>
      </c>
    </row>
    <row r="3993" spans="1:2">
      <c r="A3993" t="s">
        <v>8705</v>
      </c>
      <c r="B3993" t="s">
        <v>8706</v>
      </c>
    </row>
    <row r="3994" spans="1:2">
      <c r="A3994" t="s">
        <v>8707</v>
      </c>
      <c r="B3994" t="s">
        <v>8708</v>
      </c>
    </row>
    <row r="3995" spans="1:2">
      <c r="A3995" t="s">
        <v>8709</v>
      </c>
      <c r="B3995" t="s">
        <v>8710</v>
      </c>
    </row>
    <row r="3996" spans="1:2">
      <c r="A3996" t="s">
        <v>8711</v>
      </c>
      <c r="B3996" t="s">
        <v>8712</v>
      </c>
    </row>
    <row r="3997" spans="1:2">
      <c r="A3997" t="s">
        <v>8713</v>
      </c>
      <c r="B3997" t="s">
        <v>8714</v>
      </c>
    </row>
    <row r="3998" spans="1:2">
      <c r="A3998" t="s">
        <v>8715</v>
      </c>
      <c r="B3998" t="s">
        <v>8716</v>
      </c>
    </row>
    <row r="3999" spans="1:2">
      <c r="A3999" t="s">
        <v>8717</v>
      </c>
      <c r="B3999" t="s">
        <v>8718</v>
      </c>
    </row>
    <row r="4000" spans="1:2">
      <c r="A4000" t="s">
        <v>8719</v>
      </c>
      <c r="B4000" t="s">
        <v>8720</v>
      </c>
    </row>
    <row r="4001" spans="1:2">
      <c r="A4001" t="s">
        <v>8721</v>
      </c>
      <c r="B4001" t="s">
        <v>8722</v>
      </c>
    </row>
    <row r="4002" spans="1:2">
      <c r="A4002" t="s">
        <v>8723</v>
      </c>
      <c r="B4002" t="s">
        <v>8724</v>
      </c>
    </row>
    <row r="4003" spans="1:2">
      <c r="A4003" t="s">
        <v>8725</v>
      </c>
      <c r="B4003" t="s">
        <v>8726</v>
      </c>
    </row>
    <row r="4004" spans="1:2">
      <c r="A4004" t="s">
        <v>8727</v>
      </c>
      <c r="B4004" t="s">
        <v>8728</v>
      </c>
    </row>
    <row r="4005" spans="1:2">
      <c r="A4005" t="s">
        <v>8729</v>
      </c>
      <c r="B4005" t="s">
        <v>8730</v>
      </c>
    </row>
    <row r="4006" spans="1:2">
      <c r="A4006" t="s">
        <v>8731</v>
      </c>
      <c r="B4006" t="s">
        <v>8732</v>
      </c>
    </row>
    <row r="4007" spans="1:2">
      <c r="A4007" t="s">
        <v>8733</v>
      </c>
      <c r="B4007" t="s">
        <v>8734</v>
      </c>
    </row>
    <row r="4008" spans="1:2">
      <c r="A4008" t="s">
        <v>8735</v>
      </c>
      <c r="B4008" t="s">
        <v>8736</v>
      </c>
    </row>
    <row r="4009" spans="1:2">
      <c r="A4009" t="s">
        <v>8737</v>
      </c>
      <c r="B4009" t="s">
        <v>8738</v>
      </c>
    </row>
    <row r="4010" spans="1:2">
      <c r="A4010" t="s">
        <v>8739</v>
      </c>
      <c r="B4010" t="s">
        <v>8740</v>
      </c>
    </row>
    <row r="4011" spans="1:2">
      <c r="A4011" t="s">
        <v>8741</v>
      </c>
      <c r="B4011" t="s">
        <v>8742</v>
      </c>
    </row>
    <row r="4012" spans="1:2">
      <c r="A4012" t="s">
        <v>8743</v>
      </c>
      <c r="B4012" t="s">
        <v>8744</v>
      </c>
    </row>
    <row r="4013" spans="1:2">
      <c r="A4013" t="s">
        <v>8745</v>
      </c>
      <c r="B4013" t="s">
        <v>8746</v>
      </c>
    </row>
    <row r="4014" spans="1:2">
      <c r="A4014" t="s">
        <v>8747</v>
      </c>
      <c r="B4014" t="s">
        <v>8748</v>
      </c>
    </row>
    <row r="4015" spans="1:2">
      <c r="A4015" t="s">
        <v>8749</v>
      </c>
      <c r="B4015" t="s">
        <v>8750</v>
      </c>
    </row>
    <row r="4016" spans="1:2">
      <c r="A4016" t="s">
        <v>8751</v>
      </c>
      <c r="B4016" t="s">
        <v>8752</v>
      </c>
    </row>
    <row r="4017" spans="1:2">
      <c r="A4017" t="s">
        <v>8753</v>
      </c>
      <c r="B4017" t="s">
        <v>8754</v>
      </c>
    </row>
    <row r="4018" spans="1:2">
      <c r="A4018" t="s">
        <v>8755</v>
      </c>
      <c r="B4018" t="s">
        <v>8756</v>
      </c>
    </row>
    <row r="4019" spans="1:2">
      <c r="A4019" t="s">
        <v>8757</v>
      </c>
      <c r="B4019" t="s">
        <v>8758</v>
      </c>
    </row>
    <row r="4020" spans="1:2">
      <c r="A4020" t="s">
        <v>8759</v>
      </c>
      <c r="B4020" t="s">
        <v>8760</v>
      </c>
    </row>
    <row r="4021" spans="1:2">
      <c r="A4021" t="s">
        <v>8761</v>
      </c>
      <c r="B4021" t="s">
        <v>8762</v>
      </c>
    </row>
    <row r="4022" spans="1:2">
      <c r="A4022" t="s">
        <v>8763</v>
      </c>
      <c r="B4022" t="s">
        <v>8764</v>
      </c>
    </row>
    <row r="4023" spans="1:2">
      <c r="A4023" t="s">
        <v>8765</v>
      </c>
      <c r="B4023" t="s">
        <v>8766</v>
      </c>
    </row>
    <row r="4024" spans="1:2">
      <c r="A4024" t="s">
        <v>8767</v>
      </c>
      <c r="B4024" t="s">
        <v>8768</v>
      </c>
    </row>
    <row r="4025" spans="1:2">
      <c r="A4025" t="s">
        <v>8769</v>
      </c>
      <c r="B4025" t="s">
        <v>8770</v>
      </c>
    </row>
    <row r="4026" spans="1:2">
      <c r="A4026" t="s">
        <v>8771</v>
      </c>
      <c r="B4026" t="s">
        <v>8772</v>
      </c>
    </row>
    <row r="4027" spans="1:2">
      <c r="A4027" t="s">
        <v>8773</v>
      </c>
      <c r="B4027" t="s">
        <v>8774</v>
      </c>
    </row>
    <row r="4028" spans="1:2">
      <c r="A4028" t="s">
        <v>8775</v>
      </c>
      <c r="B4028" t="s">
        <v>8776</v>
      </c>
    </row>
    <row r="4029" spans="1:2">
      <c r="A4029" t="s">
        <v>8777</v>
      </c>
      <c r="B4029" t="s">
        <v>8778</v>
      </c>
    </row>
    <row r="4030" spans="1:2">
      <c r="A4030" t="s">
        <v>8779</v>
      </c>
      <c r="B4030" t="s">
        <v>8780</v>
      </c>
    </row>
    <row r="4031" spans="1:2">
      <c r="A4031" t="s">
        <v>8781</v>
      </c>
      <c r="B4031" t="s">
        <v>8782</v>
      </c>
    </row>
    <row r="4032" spans="1:2">
      <c r="A4032" t="s">
        <v>8783</v>
      </c>
      <c r="B4032" t="s">
        <v>8784</v>
      </c>
    </row>
    <row r="4033" spans="1:2">
      <c r="A4033" t="s">
        <v>8785</v>
      </c>
      <c r="B4033" t="s">
        <v>8786</v>
      </c>
    </row>
    <row r="4034" spans="1:2">
      <c r="A4034" t="s">
        <v>8787</v>
      </c>
      <c r="B4034" t="s">
        <v>8788</v>
      </c>
    </row>
    <row r="4035" spans="1:2">
      <c r="A4035" t="s">
        <v>8789</v>
      </c>
      <c r="B4035" t="s">
        <v>8790</v>
      </c>
    </row>
    <row r="4036" spans="1:2">
      <c r="A4036" t="s">
        <v>8791</v>
      </c>
      <c r="B4036" t="s">
        <v>8792</v>
      </c>
    </row>
    <row r="4037" spans="1:2">
      <c r="A4037" t="s">
        <v>8793</v>
      </c>
      <c r="B4037" t="s">
        <v>8794</v>
      </c>
    </row>
    <row r="4038" spans="1:2">
      <c r="A4038" t="s">
        <v>8795</v>
      </c>
      <c r="B4038" t="s">
        <v>8796</v>
      </c>
    </row>
    <row r="4039" spans="1:2">
      <c r="A4039" t="s">
        <v>8797</v>
      </c>
      <c r="B4039" t="s">
        <v>8798</v>
      </c>
    </row>
    <row r="4040" spans="1:2">
      <c r="A4040" t="s">
        <v>8799</v>
      </c>
      <c r="B4040" t="s">
        <v>8800</v>
      </c>
    </row>
    <row r="4041" spans="1:2">
      <c r="A4041" t="s">
        <v>8801</v>
      </c>
      <c r="B4041" t="s">
        <v>8802</v>
      </c>
    </row>
    <row r="4042" spans="1:2">
      <c r="A4042" t="s">
        <v>8803</v>
      </c>
      <c r="B4042" t="s">
        <v>8804</v>
      </c>
    </row>
    <row r="4043" spans="1:2">
      <c r="A4043" t="s">
        <v>8805</v>
      </c>
      <c r="B4043" t="s">
        <v>8806</v>
      </c>
    </row>
    <row r="4044" spans="1:2">
      <c r="A4044" t="s">
        <v>8807</v>
      </c>
      <c r="B4044" t="s">
        <v>8808</v>
      </c>
    </row>
    <row r="4045" spans="1:2">
      <c r="A4045" t="s">
        <v>8809</v>
      </c>
      <c r="B4045" t="s">
        <v>8810</v>
      </c>
    </row>
    <row r="4046" spans="1:2">
      <c r="A4046" t="s">
        <v>8811</v>
      </c>
      <c r="B4046" t="s">
        <v>8812</v>
      </c>
    </row>
    <row r="4047" spans="1:2">
      <c r="A4047" t="s">
        <v>8813</v>
      </c>
      <c r="B4047" t="s">
        <v>8814</v>
      </c>
    </row>
    <row r="4048" spans="1:2">
      <c r="A4048" t="s">
        <v>8815</v>
      </c>
      <c r="B4048" t="s">
        <v>8816</v>
      </c>
    </row>
    <row r="4049" spans="1:2">
      <c r="A4049" t="s">
        <v>8817</v>
      </c>
      <c r="B4049" t="s">
        <v>8818</v>
      </c>
    </row>
    <row r="4050" spans="1:2">
      <c r="A4050" t="s">
        <v>8819</v>
      </c>
      <c r="B4050" t="s">
        <v>8820</v>
      </c>
    </row>
    <row r="4051" spans="1:2">
      <c r="A4051" t="s">
        <v>8821</v>
      </c>
      <c r="B4051" t="s">
        <v>8822</v>
      </c>
    </row>
    <row r="4052" spans="1:2">
      <c r="A4052" t="s">
        <v>8823</v>
      </c>
      <c r="B4052" t="s">
        <v>8824</v>
      </c>
    </row>
    <row r="4053" spans="1:2">
      <c r="A4053" t="s">
        <v>8825</v>
      </c>
      <c r="B4053" t="s">
        <v>8826</v>
      </c>
    </row>
    <row r="4054" spans="1:2">
      <c r="A4054" t="s">
        <v>8827</v>
      </c>
      <c r="B4054" t="s">
        <v>8828</v>
      </c>
    </row>
    <row r="4055" spans="1:2">
      <c r="A4055" t="s">
        <v>8829</v>
      </c>
      <c r="B4055" t="s">
        <v>8830</v>
      </c>
    </row>
    <row r="4056" spans="1:2">
      <c r="A4056" t="s">
        <v>8831</v>
      </c>
      <c r="B4056" t="s">
        <v>8832</v>
      </c>
    </row>
    <row r="4057" spans="1:2">
      <c r="A4057" t="s">
        <v>8833</v>
      </c>
      <c r="B4057" t="s">
        <v>8834</v>
      </c>
    </row>
    <row r="4058" spans="1:2">
      <c r="A4058" t="s">
        <v>8835</v>
      </c>
      <c r="B4058" t="s">
        <v>8836</v>
      </c>
    </row>
    <row r="4059" spans="1:2">
      <c r="A4059" t="s">
        <v>8837</v>
      </c>
      <c r="B4059" t="s">
        <v>8838</v>
      </c>
    </row>
    <row r="4060" spans="1:2">
      <c r="A4060" t="s">
        <v>8839</v>
      </c>
      <c r="B4060" t="s">
        <v>8840</v>
      </c>
    </row>
    <row r="4061" spans="1:2">
      <c r="A4061" t="s">
        <v>8841</v>
      </c>
      <c r="B4061" t="s">
        <v>8842</v>
      </c>
    </row>
    <row r="4062" spans="1:2">
      <c r="A4062" t="s">
        <v>8843</v>
      </c>
      <c r="B4062" t="s">
        <v>8844</v>
      </c>
    </row>
    <row r="4063" spans="1:2">
      <c r="A4063" t="s">
        <v>8845</v>
      </c>
      <c r="B4063" t="s">
        <v>8846</v>
      </c>
    </row>
    <row r="4064" spans="1:2">
      <c r="A4064" t="s">
        <v>8847</v>
      </c>
      <c r="B4064" t="s">
        <v>8848</v>
      </c>
    </row>
    <row r="4065" spans="1:2">
      <c r="A4065" t="s">
        <v>8849</v>
      </c>
      <c r="B4065" t="s">
        <v>8850</v>
      </c>
    </row>
    <row r="4066" spans="1:2">
      <c r="A4066" t="s">
        <v>8851</v>
      </c>
      <c r="B4066" t="s">
        <v>8852</v>
      </c>
    </row>
    <row r="4067" spans="1:2">
      <c r="A4067" t="s">
        <v>8853</v>
      </c>
      <c r="B4067" t="s">
        <v>8854</v>
      </c>
    </row>
    <row r="4068" spans="1:2">
      <c r="A4068" t="s">
        <v>8855</v>
      </c>
      <c r="B4068" t="s">
        <v>8856</v>
      </c>
    </row>
    <row r="4069" spans="1:2">
      <c r="A4069" t="s">
        <v>8857</v>
      </c>
      <c r="B4069" t="s">
        <v>8858</v>
      </c>
    </row>
    <row r="4070" spans="1:2">
      <c r="A4070" t="s">
        <v>8859</v>
      </c>
      <c r="B4070" t="s">
        <v>8860</v>
      </c>
    </row>
    <row r="4071" spans="1:2">
      <c r="A4071" t="s">
        <v>8861</v>
      </c>
      <c r="B4071" t="s">
        <v>8862</v>
      </c>
    </row>
    <row r="4072" spans="1:2">
      <c r="A4072" t="s">
        <v>8863</v>
      </c>
      <c r="B4072" t="s">
        <v>8864</v>
      </c>
    </row>
    <row r="4073" spans="1:2">
      <c r="A4073" t="s">
        <v>8865</v>
      </c>
      <c r="B4073" t="s">
        <v>8866</v>
      </c>
    </row>
    <row r="4074" spans="1:2">
      <c r="A4074" t="s">
        <v>8867</v>
      </c>
      <c r="B4074" t="s">
        <v>8868</v>
      </c>
    </row>
    <row r="4075" spans="1:2">
      <c r="A4075" t="s">
        <v>8869</v>
      </c>
      <c r="B4075" t="s">
        <v>8870</v>
      </c>
    </row>
    <row r="4076" spans="1:2">
      <c r="A4076" t="s">
        <v>8871</v>
      </c>
      <c r="B4076" t="s">
        <v>8872</v>
      </c>
    </row>
    <row r="4077" spans="1:2">
      <c r="A4077" t="s">
        <v>8873</v>
      </c>
      <c r="B4077" t="s">
        <v>8874</v>
      </c>
    </row>
    <row r="4078" spans="1:2">
      <c r="A4078" t="s">
        <v>8875</v>
      </c>
      <c r="B4078" t="s">
        <v>8876</v>
      </c>
    </row>
    <row r="4079" spans="1:2">
      <c r="A4079" t="s">
        <v>8877</v>
      </c>
      <c r="B4079" t="s">
        <v>8878</v>
      </c>
    </row>
    <row r="4080" spans="1:2">
      <c r="A4080" t="s">
        <v>8879</v>
      </c>
      <c r="B4080" t="s">
        <v>8880</v>
      </c>
    </row>
    <row r="4081" spans="1:2">
      <c r="A4081" t="s">
        <v>8881</v>
      </c>
      <c r="B4081" t="s">
        <v>8882</v>
      </c>
    </row>
    <row r="4082" spans="1:2">
      <c r="A4082" t="s">
        <v>8883</v>
      </c>
      <c r="B4082" t="s">
        <v>8884</v>
      </c>
    </row>
    <row r="4083" spans="1:2">
      <c r="A4083" t="s">
        <v>8885</v>
      </c>
      <c r="B4083" t="s">
        <v>8886</v>
      </c>
    </row>
    <row r="4084" spans="1:2">
      <c r="A4084" t="s">
        <v>8887</v>
      </c>
      <c r="B4084" t="s">
        <v>8888</v>
      </c>
    </row>
    <row r="4085" spans="1:2">
      <c r="A4085" t="s">
        <v>8889</v>
      </c>
      <c r="B4085" t="s">
        <v>8890</v>
      </c>
    </row>
    <row r="4086" spans="1:2">
      <c r="A4086" t="s">
        <v>8891</v>
      </c>
      <c r="B4086" t="s">
        <v>8892</v>
      </c>
    </row>
    <row r="4087" spans="1:2">
      <c r="A4087" t="s">
        <v>8893</v>
      </c>
      <c r="B4087" t="s">
        <v>8894</v>
      </c>
    </row>
    <row r="4088" spans="1:2">
      <c r="A4088" t="s">
        <v>8895</v>
      </c>
      <c r="B4088" t="s">
        <v>8896</v>
      </c>
    </row>
    <row r="4089" spans="1:2">
      <c r="A4089" t="s">
        <v>8897</v>
      </c>
      <c r="B4089" t="s">
        <v>8898</v>
      </c>
    </row>
    <row r="4090" spans="1:2">
      <c r="A4090" t="s">
        <v>8899</v>
      </c>
      <c r="B4090" t="s">
        <v>8900</v>
      </c>
    </row>
    <row r="4091" spans="1:2">
      <c r="A4091" t="s">
        <v>8901</v>
      </c>
      <c r="B4091" t="s">
        <v>8902</v>
      </c>
    </row>
    <row r="4092" spans="1:2">
      <c r="A4092" t="s">
        <v>8903</v>
      </c>
      <c r="B4092" t="s">
        <v>8904</v>
      </c>
    </row>
    <row r="4093" spans="1:2">
      <c r="A4093" t="s">
        <v>8905</v>
      </c>
      <c r="B4093" t="s">
        <v>8906</v>
      </c>
    </row>
    <row r="4094" spans="1:2">
      <c r="A4094" t="s">
        <v>8907</v>
      </c>
      <c r="B4094" t="s">
        <v>8908</v>
      </c>
    </row>
    <row r="4095" spans="1:2">
      <c r="A4095" t="s">
        <v>8909</v>
      </c>
      <c r="B4095" t="s">
        <v>8910</v>
      </c>
    </row>
    <row r="4096" spans="1:2">
      <c r="A4096" t="s">
        <v>8911</v>
      </c>
      <c r="B4096" t="s">
        <v>8912</v>
      </c>
    </row>
    <row r="4097" spans="1:2">
      <c r="A4097" t="s">
        <v>8913</v>
      </c>
      <c r="B4097" t="s">
        <v>8914</v>
      </c>
    </row>
    <row r="4098" spans="1:2">
      <c r="A4098" t="s">
        <v>8915</v>
      </c>
      <c r="B4098" t="s">
        <v>8916</v>
      </c>
    </row>
    <row r="4099" spans="1:2">
      <c r="A4099" t="s">
        <v>8917</v>
      </c>
      <c r="B4099" t="s">
        <v>8918</v>
      </c>
    </row>
    <row r="4100" spans="1:2">
      <c r="A4100" t="s">
        <v>8919</v>
      </c>
      <c r="B4100" t="s">
        <v>8920</v>
      </c>
    </row>
    <row r="4101" spans="1:2">
      <c r="A4101" t="s">
        <v>8921</v>
      </c>
      <c r="B4101" t="s">
        <v>8922</v>
      </c>
    </row>
    <row r="4102" spans="1:2">
      <c r="A4102" t="s">
        <v>8923</v>
      </c>
      <c r="B4102" t="s">
        <v>8924</v>
      </c>
    </row>
    <row r="4103" spans="1:2">
      <c r="A4103" t="s">
        <v>8925</v>
      </c>
      <c r="B4103" t="s">
        <v>8926</v>
      </c>
    </row>
    <row r="4104" spans="1:2">
      <c r="A4104" t="s">
        <v>8927</v>
      </c>
      <c r="B4104" t="s">
        <v>8928</v>
      </c>
    </row>
    <row r="4105" spans="1:2">
      <c r="A4105" t="s">
        <v>8929</v>
      </c>
      <c r="B4105" t="s">
        <v>8930</v>
      </c>
    </row>
    <row r="4106" spans="1:2">
      <c r="A4106" t="s">
        <v>8931</v>
      </c>
      <c r="B4106" t="s">
        <v>8932</v>
      </c>
    </row>
    <row r="4107" spans="1:2">
      <c r="A4107" t="s">
        <v>8933</v>
      </c>
      <c r="B4107" t="s">
        <v>8934</v>
      </c>
    </row>
    <row r="4108" spans="1:2">
      <c r="A4108" t="s">
        <v>8935</v>
      </c>
      <c r="B4108" t="s">
        <v>8936</v>
      </c>
    </row>
    <row r="4109" spans="1:2">
      <c r="A4109" t="s">
        <v>8937</v>
      </c>
      <c r="B4109" t="s">
        <v>8938</v>
      </c>
    </row>
    <row r="4110" spans="1:2">
      <c r="A4110" t="s">
        <v>8939</v>
      </c>
      <c r="B4110" t="s">
        <v>8940</v>
      </c>
    </row>
    <row r="4111" spans="1:2">
      <c r="A4111" t="s">
        <v>8941</v>
      </c>
      <c r="B4111" t="s">
        <v>8942</v>
      </c>
    </row>
    <row r="4112" spans="1:2">
      <c r="A4112" t="s">
        <v>8943</v>
      </c>
      <c r="B4112" t="s">
        <v>8944</v>
      </c>
    </row>
    <row r="4113" spans="1:2">
      <c r="A4113" t="s">
        <v>8945</v>
      </c>
      <c r="B4113" t="s">
        <v>8946</v>
      </c>
    </row>
    <row r="4114" spans="1:2">
      <c r="A4114" t="s">
        <v>8947</v>
      </c>
      <c r="B4114" t="s">
        <v>8948</v>
      </c>
    </row>
    <row r="4115" spans="1:2">
      <c r="A4115" t="s">
        <v>8949</v>
      </c>
      <c r="B4115" t="s">
        <v>8950</v>
      </c>
    </row>
    <row r="4116" spans="1:2">
      <c r="A4116" t="s">
        <v>8951</v>
      </c>
      <c r="B4116" t="s">
        <v>8952</v>
      </c>
    </row>
    <row r="4117" spans="1:2">
      <c r="A4117" t="s">
        <v>8953</v>
      </c>
      <c r="B4117" t="s">
        <v>8954</v>
      </c>
    </row>
    <row r="4118" spans="1:2">
      <c r="A4118" t="s">
        <v>8955</v>
      </c>
      <c r="B4118" t="s">
        <v>8956</v>
      </c>
    </row>
    <row r="4119" spans="1:2">
      <c r="A4119" t="s">
        <v>8957</v>
      </c>
      <c r="B4119" t="s">
        <v>8958</v>
      </c>
    </row>
    <row r="4120" spans="1:2">
      <c r="A4120" t="s">
        <v>8959</v>
      </c>
      <c r="B4120" t="s">
        <v>8960</v>
      </c>
    </row>
    <row r="4121" spans="1:2">
      <c r="A4121" t="s">
        <v>8961</v>
      </c>
      <c r="B4121" t="s">
        <v>8962</v>
      </c>
    </row>
    <row r="4122" spans="1:2">
      <c r="A4122" t="s">
        <v>8963</v>
      </c>
      <c r="B4122" t="s">
        <v>8964</v>
      </c>
    </row>
    <row r="4123" spans="1:2">
      <c r="A4123" t="s">
        <v>8965</v>
      </c>
      <c r="B4123" t="s">
        <v>8966</v>
      </c>
    </row>
    <row r="4124" spans="1:2">
      <c r="A4124" t="s">
        <v>8967</v>
      </c>
      <c r="B4124" t="s">
        <v>8968</v>
      </c>
    </row>
    <row r="4125" spans="1:2">
      <c r="A4125" t="s">
        <v>8969</v>
      </c>
      <c r="B4125" t="s">
        <v>8970</v>
      </c>
    </row>
    <row r="4126" spans="1:2">
      <c r="A4126" t="s">
        <v>8971</v>
      </c>
      <c r="B4126" t="s">
        <v>8972</v>
      </c>
    </row>
    <row r="4127" spans="1:2">
      <c r="A4127" t="s">
        <v>8973</v>
      </c>
      <c r="B4127" t="s">
        <v>8974</v>
      </c>
    </row>
    <row r="4128" spans="1:2">
      <c r="A4128" t="s">
        <v>8975</v>
      </c>
      <c r="B4128" t="s">
        <v>8976</v>
      </c>
    </row>
    <row r="4129" spans="1:2">
      <c r="A4129" t="s">
        <v>8977</v>
      </c>
      <c r="B4129" t="s">
        <v>8978</v>
      </c>
    </row>
    <row r="4130" spans="1:2">
      <c r="A4130" t="s">
        <v>8979</v>
      </c>
      <c r="B4130" t="s">
        <v>8980</v>
      </c>
    </row>
    <row r="4131" spans="1:2">
      <c r="A4131" t="s">
        <v>8981</v>
      </c>
      <c r="B4131" t="s">
        <v>8982</v>
      </c>
    </row>
    <row r="4132" spans="1:2">
      <c r="A4132" t="s">
        <v>8983</v>
      </c>
      <c r="B4132" t="s">
        <v>8984</v>
      </c>
    </row>
    <row r="4133" spans="1:2">
      <c r="A4133" t="s">
        <v>8985</v>
      </c>
      <c r="B4133" t="s">
        <v>8986</v>
      </c>
    </row>
    <row r="4134" spans="1:2">
      <c r="A4134" t="s">
        <v>8987</v>
      </c>
      <c r="B4134" t="s">
        <v>8988</v>
      </c>
    </row>
    <row r="4135" spans="1:2">
      <c r="A4135" t="s">
        <v>8989</v>
      </c>
      <c r="B4135" t="s">
        <v>8990</v>
      </c>
    </row>
    <row r="4136" spans="1:2">
      <c r="A4136" t="s">
        <v>8991</v>
      </c>
      <c r="B4136" t="s">
        <v>8992</v>
      </c>
    </row>
    <row r="4137" spans="1:2">
      <c r="A4137" t="s">
        <v>8993</v>
      </c>
      <c r="B4137" t="s">
        <v>8994</v>
      </c>
    </row>
    <row r="4138" spans="1:2">
      <c r="A4138" t="s">
        <v>8995</v>
      </c>
      <c r="B4138" t="s">
        <v>8996</v>
      </c>
    </row>
    <row r="4139" spans="1:2">
      <c r="A4139" t="s">
        <v>8997</v>
      </c>
      <c r="B4139" t="s">
        <v>8998</v>
      </c>
    </row>
    <row r="4140" spans="1:2">
      <c r="A4140" t="s">
        <v>8999</v>
      </c>
      <c r="B4140" t="s">
        <v>9000</v>
      </c>
    </row>
    <row r="4141" spans="1:2">
      <c r="A4141" t="s">
        <v>9001</v>
      </c>
      <c r="B4141" t="s">
        <v>9002</v>
      </c>
    </row>
    <row r="4142" spans="1:2">
      <c r="A4142" t="s">
        <v>9003</v>
      </c>
      <c r="B4142" t="s">
        <v>9004</v>
      </c>
    </row>
    <row r="4143" spans="1:2">
      <c r="A4143" t="s">
        <v>9005</v>
      </c>
      <c r="B4143" t="s">
        <v>9006</v>
      </c>
    </row>
    <row r="4144" spans="1:2">
      <c r="A4144" t="s">
        <v>9007</v>
      </c>
      <c r="B4144" t="s">
        <v>9008</v>
      </c>
    </row>
    <row r="4145" spans="1:2">
      <c r="A4145" t="s">
        <v>9009</v>
      </c>
      <c r="B4145" t="s">
        <v>9010</v>
      </c>
    </row>
    <row r="4146" spans="1:2">
      <c r="A4146" t="s">
        <v>9011</v>
      </c>
      <c r="B4146" t="s">
        <v>9012</v>
      </c>
    </row>
    <row r="4147" spans="1:2">
      <c r="A4147" t="s">
        <v>9013</v>
      </c>
      <c r="B4147" t="s">
        <v>9014</v>
      </c>
    </row>
    <row r="4148" spans="1:2">
      <c r="A4148" t="s">
        <v>9015</v>
      </c>
      <c r="B4148" t="s">
        <v>9016</v>
      </c>
    </row>
    <row r="4149" spans="1:2">
      <c r="A4149" t="s">
        <v>9017</v>
      </c>
      <c r="B4149" t="s">
        <v>9018</v>
      </c>
    </row>
    <row r="4150" spans="1:2">
      <c r="A4150" t="s">
        <v>9019</v>
      </c>
      <c r="B4150" t="s">
        <v>9020</v>
      </c>
    </row>
    <row r="4151" spans="1:2">
      <c r="A4151" t="s">
        <v>9021</v>
      </c>
      <c r="B4151" t="s">
        <v>9022</v>
      </c>
    </row>
    <row r="4152" spans="1:2">
      <c r="A4152" t="s">
        <v>9023</v>
      </c>
      <c r="B4152" t="s">
        <v>9024</v>
      </c>
    </row>
    <row r="4153" spans="1:2">
      <c r="A4153" t="s">
        <v>9025</v>
      </c>
      <c r="B4153" t="s">
        <v>9026</v>
      </c>
    </row>
    <row r="4154" spans="1:2">
      <c r="A4154" t="s">
        <v>9027</v>
      </c>
      <c r="B4154" t="s">
        <v>9028</v>
      </c>
    </row>
    <row r="4155" spans="1:2">
      <c r="A4155" t="s">
        <v>9029</v>
      </c>
      <c r="B4155" t="s">
        <v>9030</v>
      </c>
    </row>
    <row r="4156" spans="1:2">
      <c r="A4156" t="s">
        <v>9031</v>
      </c>
      <c r="B4156" t="s">
        <v>9032</v>
      </c>
    </row>
    <row r="4157" spans="1:2">
      <c r="A4157" t="s">
        <v>9033</v>
      </c>
      <c r="B4157" t="s">
        <v>9034</v>
      </c>
    </row>
    <row r="4158" spans="1:2">
      <c r="A4158" t="s">
        <v>9035</v>
      </c>
      <c r="B4158" t="s">
        <v>9036</v>
      </c>
    </row>
    <row r="4159" spans="1:2">
      <c r="A4159" t="s">
        <v>9037</v>
      </c>
      <c r="B4159" t="s">
        <v>9038</v>
      </c>
    </row>
    <row r="4160" spans="1:2">
      <c r="A4160" t="s">
        <v>9039</v>
      </c>
      <c r="B4160" t="s">
        <v>9040</v>
      </c>
    </row>
    <row r="4161" spans="1:2">
      <c r="A4161" t="s">
        <v>9041</v>
      </c>
      <c r="B4161" t="s">
        <v>9041</v>
      </c>
    </row>
    <row r="4162" spans="1:2">
      <c r="A4162" t="s">
        <v>9042</v>
      </c>
      <c r="B4162" t="s">
        <v>9043</v>
      </c>
    </row>
    <row r="4163" spans="1:2">
      <c r="A4163" t="s">
        <v>9044</v>
      </c>
      <c r="B4163" t="s">
        <v>9045</v>
      </c>
    </row>
    <row r="4164" spans="1:2">
      <c r="A4164" t="s">
        <v>9046</v>
      </c>
      <c r="B4164" t="s">
        <v>9047</v>
      </c>
    </row>
    <row r="4165" spans="1:2">
      <c r="A4165" t="s">
        <v>9048</v>
      </c>
      <c r="B4165" t="s">
        <v>9049</v>
      </c>
    </row>
    <row r="4166" spans="1:2">
      <c r="A4166" t="s">
        <v>9050</v>
      </c>
      <c r="B4166" t="s">
        <v>9051</v>
      </c>
    </row>
    <row r="4167" spans="1:2">
      <c r="A4167" t="s">
        <v>9052</v>
      </c>
      <c r="B4167" t="s">
        <v>9053</v>
      </c>
    </row>
    <row r="4168" spans="1:2">
      <c r="A4168" t="s">
        <v>9054</v>
      </c>
      <c r="B4168" t="s">
        <v>9055</v>
      </c>
    </row>
    <row r="4169" spans="1:2">
      <c r="A4169" t="s">
        <v>9056</v>
      </c>
      <c r="B4169" t="s">
        <v>9057</v>
      </c>
    </row>
    <row r="4170" spans="1:2">
      <c r="A4170" t="s">
        <v>9058</v>
      </c>
      <c r="B4170" t="s">
        <v>9059</v>
      </c>
    </row>
    <row r="4171" spans="1:2">
      <c r="A4171" t="s">
        <v>9060</v>
      </c>
      <c r="B4171" t="s">
        <v>9061</v>
      </c>
    </row>
    <row r="4172" spans="1:2">
      <c r="A4172" t="s">
        <v>9062</v>
      </c>
      <c r="B4172" t="s">
        <v>9063</v>
      </c>
    </row>
    <row r="4173" spans="1:2">
      <c r="A4173" t="s">
        <v>9064</v>
      </c>
      <c r="B4173" t="s">
        <v>9065</v>
      </c>
    </row>
    <row r="4174" spans="1:2">
      <c r="A4174" t="s">
        <v>9066</v>
      </c>
      <c r="B4174" t="s">
        <v>9067</v>
      </c>
    </row>
    <row r="4175" spans="1:2">
      <c r="A4175" t="s">
        <v>9068</v>
      </c>
      <c r="B4175" t="s">
        <v>9069</v>
      </c>
    </row>
    <row r="4176" spans="1:2">
      <c r="A4176" t="s">
        <v>9070</v>
      </c>
      <c r="B4176" t="s">
        <v>9071</v>
      </c>
    </row>
    <row r="4177" spans="1:2">
      <c r="A4177" t="s">
        <v>9072</v>
      </c>
      <c r="B4177" t="s">
        <v>9073</v>
      </c>
    </row>
    <row r="4178" spans="1:2">
      <c r="A4178" t="s">
        <v>9074</v>
      </c>
      <c r="B4178" t="s">
        <v>9075</v>
      </c>
    </row>
    <row r="4179" spans="1:2">
      <c r="A4179" t="s">
        <v>9076</v>
      </c>
      <c r="B4179" t="s">
        <v>9077</v>
      </c>
    </row>
    <row r="4180" spans="1:2">
      <c r="A4180" t="s">
        <v>9078</v>
      </c>
      <c r="B4180" t="s">
        <v>9079</v>
      </c>
    </row>
    <row r="4181" spans="1:2">
      <c r="A4181" t="s">
        <v>9080</v>
      </c>
      <c r="B4181" t="s">
        <v>9081</v>
      </c>
    </row>
    <row r="4182" spans="1:2">
      <c r="A4182" t="s">
        <v>9082</v>
      </c>
      <c r="B4182" t="s">
        <v>9083</v>
      </c>
    </row>
    <row r="4183" spans="1:2">
      <c r="A4183" t="s">
        <v>9084</v>
      </c>
      <c r="B4183" t="s">
        <v>9085</v>
      </c>
    </row>
    <row r="4184" spans="1:2">
      <c r="A4184" t="s">
        <v>9086</v>
      </c>
      <c r="B4184" t="s">
        <v>9087</v>
      </c>
    </row>
    <row r="4185" spans="1:2">
      <c r="A4185" t="s">
        <v>9088</v>
      </c>
      <c r="B4185" t="s">
        <v>9089</v>
      </c>
    </row>
    <row r="4186" spans="1:2">
      <c r="A4186" t="s">
        <v>9090</v>
      </c>
      <c r="B4186" t="s">
        <v>9091</v>
      </c>
    </row>
    <row r="4187" spans="1:2">
      <c r="A4187" t="s">
        <v>9092</v>
      </c>
      <c r="B4187" t="s">
        <v>9093</v>
      </c>
    </row>
    <row r="4188" spans="1:2">
      <c r="A4188" t="s">
        <v>9094</v>
      </c>
      <c r="B4188" t="s">
        <v>9095</v>
      </c>
    </row>
    <row r="4189" spans="1:2">
      <c r="A4189" t="s">
        <v>9096</v>
      </c>
      <c r="B4189" t="s">
        <v>9097</v>
      </c>
    </row>
    <row r="4190" spans="1:2">
      <c r="A4190" t="s">
        <v>9098</v>
      </c>
      <c r="B4190" t="s">
        <v>9099</v>
      </c>
    </row>
    <row r="4191" spans="1:2">
      <c r="A4191" t="s">
        <v>9100</v>
      </c>
      <c r="B4191" t="s">
        <v>9101</v>
      </c>
    </row>
    <row r="4192" spans="1:2">
      <c r="A4192" t="s">
        <v>9102</v>
      </c>
      <c r="B4192" t="s">
        <v>9103</v>
      </c>
    </row>
    <row r="4193" spans="1:2">
      <c r="A4193" t="s">
        <v>9104</v>
      </c>
      <c r="B4193" t="s">
        <v>9105</v>
      </c>
    </row>
    <row r="4194" spans="1:2">
      <c r="A4194" t="s">
        <v>9106</v>
      </c>
      <c r="B4194" t="s">
        <v>9107</v>
      </c>
    </row>
    <row r="4195" spans="1:2">
      <c r="A4195" t="s">
        <v>9108</v>
      </c>
      <c r="B4195" t="s">
        <v>9109</v>
      </c>
    </row>
    <row r="4196" spans="1:2">
      <c r="A4196" t="s">
        <v>9110</v>
      </c>
      <c r="B4196" t="s">
        <v>9111</v>
      </c>
    </row>
    <row r="4197" spans="1:2">
      <c r="A4197" t="s">
        <v>9112</v>
      </c>
      <c r="B4197" t="s">
        <v>9113</v>
      </c>
    </row>
    <row r="4198" spans="1:2">
      <c r="A4198" t="s">
        <v>9114</v>
      </c>
      <c r="B4198" t="s">
        <v>9115</v>
      </c>
    </row>
    <row r="4199" spans="1:2">
      <c r="A4199" t="s">
        <v>9116</v>
      </c>
      <c r="B4199" t="s">
        <v>9117</v>
      </c>
    </row>
    <row r="4200" spans="1:2">
      <c r="A4200" t="s">
        <v>9118</v>
      </c>
      <c r="B4200" t="s">
        <v>9119</v>
      </c>
    </row>
    <row r="4201" spans="1:2">
      <c r="A4201" t="s">
        <v>9120</v>
      </c>
      <c r="B4201" t="s">
        <v>9121</v>
      </c>
    </row>
    <row r="4202" spans="1:2">
      <c r="A4202" t="s">
        <v>9122</v>
      </c>
      <c r="B4202" t="s">
        <v>9123</v>
      </c>
    </row>
    <row r="4203" spans="1:2">
      <c r="A4203" t="s">
        <v>9124</v>
      </c>
      <c r="B4203" t="s">
        <v>9125</v>
      </c>
    </row>
    <row r="4204" spans="1:2">
      <c r="A4204" t="s">
        <v>9126</v>
      </c>
      <c r="B4204" t="s">
        <v>9127</v>
      </c>
    </row>
    <row r="4205" spans="1:2">
      <c r="A4205" t="s">
        <v>9128</v>
      </c>
      <c r="B4205" t="s">
        <v>9129</v>
      </c>
    </row>
    <row r="4206" spans="1:2">
      <c r="A4206" t="s">
        <v>9130</v>
      </c>
      <c r="B4206" t="s">
        <v>9131</v>
      </c>
    </row>
    <row r="4207" spans="1:2">
      <c r="A4207" t="s">
        <v>9132</v>
      </c>
      <c r="B4207" t="s">
        <v>9133</v>
      </c>
    </row>
    <row r="4208" spans="1:2">
      <c r="A4208" t="s">
        <v>9134</v>
      </c>
      <c r="B4208" t="s">
        <v>9135</v>
      </c>
    </row>
    <row r="4209" spans="1:2">
      <c r="A4209" t="s">
        <v>9136</v>
      </c>
      <c r="B4209" t="s">
        <v>9137</v>
      </c>
    </row>
    <row r="4210" spans="1:2">
      <c r="A4210" t="s">
        <v>9138</v>
      </c>
      <c r="B4210" t="s">
        <v>9139</v>
      </c>
    </row>
    <row r="4211" spans="1:2">
      <c r="A4211" t="s">
        <v>9140</v>
      </c>
      <c r="B4211" t="s">
        <v>9141</v>
      </c>
    </row>
    <row r="4212" spans="1:2">
      <c r="A4212" t="s">
        <v>9142</v>
      </c>
      <c r="B4212" t="s">
        <v>9143</v>
      </c>
    </row>
    <row r="4213" spans="1:2">
      <c r="A4213" t="s">
        <v>9144</v>
      </c>
      <c r="B4213" t="s">
        <v>9145</v>
      </c>
    </row>
    <row r="4214" spans="1:2">
      <c r="A4214" t="s">
        <v>9146</v>
      </c>
      <c r="B4214" t="s">
        <v>9147</v>
      </c>
    </row>
    <row r="4215" spans="1:2">
      <c r="A4215" t="s">
        <v>9148</v>
      </c>
      <c r="B4215" t="s">
        <v>9149</v>
      </c>
    </row>
    <row r="4216" spans="1:2">
      <c r="A4216" t="s">
        <v>9150</v>
      </c>
      <c r="B4216" t="s">
        <v>9151</v>
      </c>
    </row>
    <row r="4217" spans="1:2">
      <c r="A4217" t="s">
        <v>9152</v>
      </c>
      <c r="B4217" t="s">
        <v>9153</v>
      </c>
    </row>
    <row r="4218" spans="1:2">
      <c r="A4218" t="s">
        <v>9154</v>
      </c>
      <c r="B4218" t="s">
        <v>9155</v>
      </c>
    </row>
    <row r="4219" spans="1:2">
      <c r="A4219" t="s">
        <v>9156</v>
      </c>
      <c r="B4219" t="s">
        <v>9157</v>
      </c>
    </row>
    <row r="4220" spans="1:2">
      <c r="A4220" t="s">
        <v>9158</v>
      </c>
      <c r="B4220" t="s">
        <v>9159</v>
      </c>
    </row>
    <row r="4221" spans="1:2">
      <c r="A4221" t="s">
        <v>9160</v>
      </c>
      <c r="B4221" t="s">
        <v>9161</v>
      </c>
    </row>
    <row r="4222" spans="1:2">
      <c r="A4222" t="s">
        <v>9162</v>
      </c>
      <c r="B4222" t="s">
        <v>9163</v>
      </c>
    </row>
    <row r="4223" spans="1:2">
      <c r="A4223" t="s">
        <v>9164</v>
      </c>
      <c r="B4223" t="s">
        <v>9165</v>
      </c>
    </row>
    <row r="4224" spans="1:2">
      <c r="A4224" t="s">
        <v>9166</v>
      </c>
      <c r="B4224" t="s">
        <v>9167</v>
      </c>
    </row>
    <row r="4225" spans="1:2">
      <c r="A4225" t="s">
        <v>9168</v>
      </c>
      <c r="B4225" t="s">
        <v>9169</v>
      </c>
    </row>
    <row r="4226" spans="1:2">
      <c r="A4226" t="s">
        <v>9170</v>
      </c>
      <c r="B4226" t="s">
        <v>9171</v>
      </c>
    </row>
    <row r="4227" spans="1:2">
      <c r="A4227" t="s">
        <v>9172</v>
      </c>
      <c r="B4227" t="s">
        <v>9173</v>
      </c>
    </row>
    <row r="4228" spans="1:2">
      <c r="A4228" t="s">
        <v>9174</v>
      </c>
      <c r="B4228" t="s">
        <v>9175</v>
      </c>
    </row>
    <row r="4229" spans="1:2">
      <c r="A4229" t="s">
        <v>9176</v>
      </c>
      <c r="B4229" t="s">
        <v>9177</v>
      </c>
    </row>
    <row r="4230" spans="1:2">
      <c r="A4230" t="s">
        <v>9178</v>
      </c>
      <c r="B4230" t="s">
        <v>9179</v>
      </c>
    </row>
    <row r="4231" spans="1:2">
      <c r="A4231" t="s">
        <v>9180</v>
      </c>
      <c r="B4231" t="s">
        <v>9181</v>
      </c>
    </row>
    <row r="4232" spans="1:2">
      <c r="A4232" t="s">
        <v>9182</v>
      </c>
      <c r="B4232" t="s">
        <v>9183</v>
      </c>
    </row>
    <row r="4233" spans="1:2">
      <c r="A4233" t="s">
        <v>9184</v>
      </c>
      <c r="B4233" t="s">
        <v>9185</v>
      </c>
    </row>
    <row r="4234" spans="1:2">
      <c r="A4234" t="s">
        <v>9186</v>
      </c>
      <c r="B4234" t="s">
        <v>9187</v>
      </c>
    </row>
    <row r="4235" spans="1:2">
      <c r="A4235" t="s">
        <v>9188</v>
      </c>
      <c r="B4235" t="s">
        <v>9189</v>
      </c>
    </row>
    <row r="4236" spans="1:2">
      <c r="A4236" t="s">
        <v>9190</v>
      </c>
      <c r="B4236" t="s">
        <v>9191</v>
      </c>
    </row>
    <row r="4237" spans="1:2">
      <c r="A4237" t="s">
        <v>9192</v>
      </c>
      <c r="B4237" t="s">
        <v>9193</v>
      </c>
    </row>
    <row r="4238" spans="1:2">
      <c r="A4238" t="s">
        <v>9194</v>
      </c>
      <c r="B4238" t="s">
        <v>9195</v>
      </c>
    </row>
    <row r="4239" spans="1:2">
      <c r="A4239" t="s">
        <v>9196</v>
      </c>
      <c r="B4239" t="s">
        <v>9197</v>
      </c>
    </row>
    <row r="4240" spans="1:2">
      <c r="A4240" t="s">
        <v>9198</v>
      </c>
      <c r="B4240" t="s">
        <v>9199</v>
      </c>
    </row>
    <row r="4241" spans="1:2">
      <c r="A4241" t="s">
        <v>9200</v>
      </c>
      <c r="B4241" t="s">
        <v>9201</v>
      </c>
    </row>
    <row r="4242" spans="1:2">
      <c r="A4242" t="s">
        <v>9202</v>
      </c>
      <c r="B4242" t="s">
        <v>9203</v>
      </c>
    </row>
    <row r="4243" spans="1:2">
      <c r="A4243" t="s">
        <v>9204</v>
      </c>
      <c r="B4243" t="s">
        <v>9205</v>
      </c>
    </row>
    <row r="4244" spans="1:2">
      <c r="A4244" t="s">
        <v>9206</v>
      </c>
      <c r="B4244" t="s">
        <v>9207</v>
      </c>
    </row>
    <row r="4245" spans="1:2">
      <c r="A4245" t="s">
        <v>9208</v>
      </c>
      <c r="B4245" t="s">
        <v>9209</v>
      </c>
    </row>
    <row r="4246" spans="1:2">
      <c r="A4246" t="s">
        <v>9210</v>
      </c>
      <c r="B4246" t="s">
        <v>9211</v>
      </c>
    </row>
    <row r="4247" spans="1:2">
      <c r="A4247" t="s">
        <v>9212</v>
      </c>
      <c r="B4247" t="s">
        <v>9213</v>
      </c>
    </row>
    <row r="4248" spans="1:2">
      <c r="A4248" t="s">
        <v>9214</v>
      </c>
      <c r="B4248" t="s">
        <v>9215</v>
      </c>
    </row>
    <row r="4249" spans="1:2">
      <c r="A4249" t="s">
        <v>9216</v>
      </c>
      <c r="B4249" t="s">
        <v>9217</v>
      </c>
    </row>
    <row r="4250" spans="1:2">
      <c r="A4250" t="s">
        <v>9218</v>
      </c>
      <c r="B4250" t="s">
        <v>9219</v>
      </c>
    </row>
    <row r="4251" spans="1:2">
      <c r="A4251" t="s">
        <v>9220</v>
      </c>
      <c r="B4251" t="s">
        <v>9221</v>
      </c>
    </row>
    <row r="4252" spans="1:2">
      <c r="A4252" t="s">
        <v>9222</v>
      </c>
      <c r="B4252" t="s">
        <v>9223</v>
      </c>
    </row>
    <row r="4253" spans="1:2">
      <c r="A4253" t="s">
        <v>9224</v>
      </c>
      <c r="B4253" t="s">
        <v>9225</v>
      </c>
    </row>
    <row r="4254" spans="1:2">
      <c r="A4254" t="s">
        <v>9226</v>
      </c>
      <c r="B4254" t="s">
        <v>9227</v>
      </c>
    </row>
    <row r="4255" spans="1:2">
      <c r="A4255" t="s">
        <v>9228</v>
      </c>
      <c r="B4255" t="s">
        <v>9229</v>
      </c>
    </row>
    <row r="4256" spans="1:2">
      <c r="A4256" t="s">
        <v>9230</v>
      </c>
      <c r="B4256" t="s">
        <v>9231</v>
      </c>
    </row>
    <row r="4257" spans="1:2">
      <c r="A4257" t="s">
        <v>9232</v>
      </c>
      <c r="B4257" t="s">
        <v>9233</v>
      </c>
    </row>
    <row r="4258" spans="1:2">
      <c r="A4258" t="s">
        <v>9234</v>
      </c>
      <c r="B4258" t="s">
        <v>9235</v>
      </c>
    </row>
    <row r="4259" spans="1:2">
      <c r="A4259" t="s">
        <v>9236</v>
      </c>
      <c r="B4259" t="s">
        <v>9237</v>
      </c>
    </row>
    <row r="4260" spans="1:2">
      <c r="A4260" t="s">
        <v>9238</v>
      </c>
      <c r="B4260" t="s">
        <v>9239</v>
      </c>
    </row>
    <row r="4261" spans="1:2">
      <c r="A4261" t="s">
        <v>9240</v>
      </c>
      <c r="B4261" t="s">
        <v>9241</v>
      </c>
    </row>
    <row r="4262" spans="1:2">
      <c r="A4262" t="s">
        <v>9242</v>
      </c>
      <c r="B4262" t="s">
        <v>9243</v>
      </c>
    </row>
    <row r="4263" spans="1:2">
      <c r="A4263" t="s">
        <v>9244</v>
      </c>
      <c r="B4263" t="s">
        <v>9245</v>
      </c>
    </row>
    <row r="4264" spans="1:2">
      <c r="A4264" t="s">
        <v>9246</v>
      </c>
      <c r="B4264" t="s">
        <v>9247</v>
      </c>
    </row>
    <row r="4265" spans="1:2">
      <c r="A4265" t="s">
        <v>9248</v>
      </c>
      <c r="B4265" t="s">
        <v>9249</v>
      </c>
    </row>
    <row r="4266" spans="1:2">
      <c r="A4266" t="s">
        <v>9250</v>
      </c>
      <c r="B4266" t="s">
        <v>9251</v>
      </c>
    </row>
    <row r="4267" spans="1:2">
      <c r="A4267" t="s">
        <v>9252</v>
      </c>
      <c r="B4267" t="s">
        <v>9253</v>
      </c>
    </row>
    <row r="4268" spans="1:2">
      <c r="A4268" t="s">
        <v>9254</v>
      </c>
      <c r="B4268" t="s">
        <v>9255</v>
      </c>
    </row>
    <row r="4269" spans="1:2">
      <c r="A4269" t="s">
        <v>9256</v>
      </c>
      <c r="B4269" t="s">
        <v>9257</v>
      </c>
    </row>
    <row r="4270" spans="1:2">
      <c r="A4270" t="s">
        <v>9258</v>
      </c>
      <c r="B4270" t="s">
        <v>9259</v>
      </c>
    </row>
    <row r="4271" spans="1:2">
      <c r="A4271" t="s">
        <v>9260</v>
      </c>
      <c r="B4271" t="s">
        <v>9261</v>
      </c>
    </row>
    <row r="4272" spans="1:2">
      <c r="A4272" t="s">
        <v>9262</v>
      </c>
      <c r="B4272" t="s">
        <v>9263</v>
      </c>
    </row>
    <row r="4273" spans="1:2">
      <c r="A4273" t="s">
        <v>9264</v>
      </c>
      <c r="B4273" t="s">
        <v>9265</v>
      </c>
    </row>
    <row r="4274" spans="1:2">
      <c r="A4274" t="s">
        <v>9266</v>
      </c>
      <c r="B4274" t="s">
        <v>9267</v>
      </c>
    </row>
    <row r="4275" spans="1:2">
      <c r="A4275" t="s">
        <v>9268</v>
      </c>
      <c r="B4275" t="s">
        <v>9269</v>
      </c>
    </row>
    <row r="4276" spans="1:2">
      <c r="A4276" t="s">
        <v>9270</v>
      </c>
      <c r="B4276" t="s">
        <v>9271</v>
      </c>
    </row>
    <row r="4277" spans="1:2">
      <c r="A4277" t="s">
        <v>9272</v>
      </c>
      <c r="B4277" t="s">
        <v>9273</v>
      </c>
    </row>
    <row r="4278" spans="1:2">
      <c r="A4278" t="s">
        <v>9274</v>
      </c>
      <c r="B4278" t="s">
        <v>9274</v>
      </c>
    </row>
    <row r="4279" spans="1:2">
      <c r="A4279" t="s">
        <v>9275</v>
      </c>
      <c r="B4279" t="s">
        <v>9276</v>
      </c>
    </row>
    <row r="4280" spans="1:2">
      <c r="A4280" t="s">
        <v>9277</v>
      </c>
      <c r="B4280" t="s">
        <v>9278</v>
      </c>
    </row>
    <row r="4281" spans="1:2">
      <c r="A4281" t="s">
        <v>9279</v>
      </c>
      <c r="B4281" t="s">
        <v>9280</v>
      </c>
    </row>
    <row r="4282" spans="1:2">
      <c r="A4282" t="s">
        <v>9281</v>
      </c>
      <c r="B4282" t="s">
        <v>9282</v>
      </c>
    </row>
    <row r="4283" spans="1:2">
      <c r="A4283" t="s">
        <v>9283</v>
      </c>
      <c r="B4283" t="s">
        <v>9284</v>
      </c>
    </row>
    <row r="4284" spans="1:2">
      <c r="A4284" t="s">
        <v>9285</v>
      </c>
      <c r="B4284" t="s">
        <v>9286</v>
      </c>
    </row>
    <row r="4285" spans="1:2">
      <c r="A4285" t="s">
        <v>9287</v>
      </c>
      <c r="B4285" t="s">
        <v>9288</v>
      </c>
    </row>
    <row r="4286" spans="1:2">
      <c r="A4286" t="s">
        <v>9289</v>
      </c>
      <c r="B4286" t="s">
        <v>9290</v>
      </c>
    </row>
    <row r="4287" spans="1:2">
      <c r="A4287" t="s">
        <v>9291</v>
      </c>
      <c r="B4287" t="s">
        <v>9292</v>
      </c>
    </row>
    <row r="4288" spans="1:2">
      <c r="A4288" t="s">
        <v>9293</v>
      </c>
      <c r="B4288" t="s">
        <v>9293</v>
      </c>
    </row>
    <row r="4289" spans="1:2">
      <c r="A4289" t="s">
        <v>9294</v>
      </c>
      <c r="B4289" t="s">
        <v>9295</v>
      </c>
    </row>
    <row r="4290" spans="1:2">
      <c r="A4290" t="s">
        <v>9296</v>
      </c>
      <c r="B4290" t="s">
        <v>9297</v>
      </c>
    </row>
    <row r="4291" spans="1:2">
      <c r="A4291" t="s">
        <v>9298</v>
      </c>
      <c r="B4291" t="s">
        <v>9299</v>
      </c>
    </row>
    <row r="4292" spans="1:2">
      <c r="A4292" t="s">
        <v>9300</v>
      </c>
      <c r="B4292" t="s">
        <v>9301</v>
      </c>
    </row>
    <row r="4293" spans="1:2">
      <c r="A4293" t="s">
        <v>9302</v>
      </c>
      <c r="B4293" t="s">
        <v>9303</v>
      </c>
    </row>
    <row r="4294" spans="1:2">
      <c r="A4294" t="s">
        <v>9304</v>
      </c>
      <c r="B4294" t="s">
        <v>9305</v>
      </c>
    </row>
    <row r="4295" spans="1:2">
      <c r="A4295" t="s">
        <v>9306</v>
      </c>
      <c r="B4295" t="s">
        <v>9307</v>
      </c>
    </row>
    <row r="4296" spans="1:2">
      <c r="A4296" t="s">
        <v>9308</v>
      </c>
      <c r="B4296" t="s">
        <v>9309</v>
      </c>
    </row>
    <row r="4297" spans="1:2">
      <c r="A4297" t="s">
        <v>9310</v>
      </c>
      <c r="B4297" t="s">
        <v>9311</v>
      </c>
    </row>
    <row r="4298" spans="1:2">
      <c r="A4298" t="s">
        <v>9312</v>
      </c>
      <c r="B4298" t="s">
        <v>9313</v>
      </c>
    </row>
    <row r="4299" spans="1:2">
      <c r="A4299" t="s">
        <v>9314</v>
      </c>
      <c r="B4299" t="s">
        <v>9315</v>
      </c>
    </row>
    <row r="4300" spans="1:2">
      <c r="A4300" t="s">
        <v>9316</v>
      </c>
      <c r="B4300" t="s">
        <v>9317</v>
      </c>
    </row>
    <row r="4301" spans="1:2">
      <c r="A4301" t="s">
        <v>9318</v>
      </c>
      <c r="B4301" t="s">
        <v>9319</v>
      </c>
    </row>
    <row r="4302" spans="1:2">
      <c r="A4302" t="s">
        <v>9320</v>
      </c>
      <c r="B4302" t="s">
        <v>9321</v>
      </c>
    </row>
    <row r="4303" spans="1:2">
      <c r="A4303" t="s">
        <v>9322</v>
      </c>
      <c r="B4303" t="s">
        <v>9323</v>
      </c>
    </row>
    <row r="4304" spans="1:2">
      <c r="A4304" t="s">
        <v>9324</v>
      </c>
      <c r="B4304" t="s">
        <v>9325</v>
      </c>
    </row>
    <row r="4305" spans="1:2">
      <c r="A4305" t="s">
        <v>9326</v>
      </c>
      <c r="B4305" t="s">
        <v>9327</v>
      </c>
    </row>
    <row r="4306" spans="1:2">
      <c r="A4306" t="s">
        <v>9328</v>
      </c>
      <c r="B4306" t="s">
        <v>9329</v>
      </c>
    </row>
    <row r="4307" spans="1:2">
      <c r="A4307" t="s">
        <v>9330</v>
      </c>
      <c r="B4307" t="s">
        <v>9331</v>
      </c>
    </row>
    <row r="4308" spans="1:2">
      <c r="A4308" t="s">
        <v>9332</v>
      </c>
      <c r="B4308" t="s">
        <v>9333</v>
      </c>
    </row>
    <row r="4309" spans="1:2">
      <c r="A4309" t="s">
        <v>9334</v>
      </c>
      <c r="B4309" t="s">
        <v>9335</v>
      </c>
    </row>
    <row r="4310" spans="1:2">
      <c r="A4310" t="s">
        <v>9336</v>
      </c>
      <c r="B4310" t="s">
        <v>9337</v>
      </c>
    </row>
    <row r="4311" spans="1:2">
      <c r="A4311" t="s">
        <v>9338</v>
      </c>
      <c r="B4311" t="s">
        <v>9339</v>
      </c>
    </row>
    <row r="4312" spans="1:2">
      <c r="A4312" t="s">
        <v>9340</v>
      </c>
      <c r="B4312" t="s">
        <v>9341</v>
      </c>
    </row>
    <row r="4313" spans="1:2">
      <c r="A4313" t="s">
        <v>9342</v>
      </c>
      <c r="B4313" t="s">
        <v>9343</v>
      </c>
    </row>
    <row r="4314" spans="1:2">
      <c r="A4314" t="s">
        <v>9344</v>
      </c>
      <c r="B4314" t="s">
        <v>9345</v>
      </c>
    </row>
    <row r="4315" spans="1:2">
      <c r="A4315" t="s">
        <v>9346</v>
      </c>
      <c r="B4315" t="s">
        <v>9347</v>
      </c>
    </row>
    <row r="4316" spans="1:2">
      <c r="A4316" t="s">
        <v>9348</v>
      </c>
      <c r="B4316" t="s">
        <v>9349</v>
      </c>
    </row>
    <row r="4317" spans="1:2">
      <c r="A4317" t="s">
        <v>9350</v>
      </c>
      <c r="B4317" t="s">
        <v>9351</v>
      </c>
    </row>
    <row r="4318" spans="1:2">
      <c r="A4318" t="s">
        <v>9352</v>
      </c>
      <c r="B4318" t="s">
        <v>9353</v>
      </c>
    </row>
    <row r="4319" spans="1:2">
      <c r="A4319" t="s">
        <v>9354</v>
      </c>
      <c r="B4319" t="s">
        <v>9355</v>
      </c>
    </row>
    <row r="4320" spans="1:2">
      <c r="A4320" t="s">
        <v>9356</v>
      </c>
      <c r="B4320" t="s">
        <v>9357</v>
      </c>
    </row>
    <row r="4321" spans="1:2">
      <c r="A4321" t="s">
        <v>9358</v>
      </c>
      <c r="B4321" t="s">
        <v>9359</v>
      </c>
    </row>
    <row r="4322" spans="1:2">
      <c r="A4322" t="s">
        <v>9360</v>
      </c>
      <c r="B4322" t="s">
        <v>9361</v>
      </c>
    </row>
    <row r="4323" spans="1:2">
      <c r="A4323" t="s">
        <v>9362</v>
      </c>
      <c r="B4323" t="s">
        <v>9363</v>
      </c>
    </row>
    <row r="4324" spans="1:2">
      <c r="A4324" t="s">
        <v>9364</v>
      </c>
      <c r="B4324" t="s">
        <v>9365</v>
      </c>
    </row>
    <row r="4325" spans="1:2">
      <c r="A4325" t="s">
        <v>9366</v>
      </c>
      <c r="B4325" t="s">
        <v>9367</v>
      </c>
    </row>
    <row r="4326" spans="1:2">
      <c r="A4326" t="s">
        <v>9368</v>
      </c>
      <c r="B4326" t="s">
        <v>9369</v>
      </c>
    </row>
    <row r="4327" spans="1:2">
      <c r="A4327" t="s">
        <v>9370</v>
      </c>
      <c r="B4327" t="s">
        <v>9371</v>
      </c>
    </row>
    <row r="4328" spans="1:2">
      <c r="A4328" t="s">
        <v>9372</v>
      </c>
      <c r="B4328" t="s">
        <v>9373</v>
      </c>
    </row>
    <row r="4329" spans="1:2">
      <c r="A4329" t="s">
        <v>9374</v>
      </c>
      <c r="B4329" t="s">
        <v>9375</v>
      </c>
    </row>
    <row r="4330" spans="1:2">
      <c r="A4330" t="s">
        <v>9376</v>
      </c>
      <c r="B4330" t="s">
        <v>9377</v>
      </c>
    </row>
    <row r="4331" spans="1:2">
      <c r="A4331" t="s">
        <v>9378</v>
      </c>
      <c r="B4331" t="s">
        <v>9379</v>
      </c>
    </row>
    <row r="4332" spans="1:2">
      <c r="A4332" t="s">
        <v>9380</v>
      </c>
      <c r="B4332" t="s">
        <v>9381</v>
      </c>
    </row>
    <row r="4333" spans="1:2">
      <c r="A4333" t="s">
        <v>9382</v>
      </c>
      <c r="B4333" t="s">
        <v>9383</v>
      </c>
    </row>
    <row r="4334" spans="1:2">
      <c r="A4334" t="s">
        <v>9384</v>
      </c>
      <c r="B4334" t="s">
        <v>9385</v>
      </c>
    </row>
    <row r="4335" spans="1:2">
      <c r="A4335" t="s">
        <v>9386</v>
      </c>
      <c r="B4335" t="s">
        <v>9387</v>
      </c>
    </row>
    <row r="4336" spans="1:2">
      <c r="A4336" t="s">
        <v>9388</v>
      </c>
      <c r="B4336" t="s">
        <v>9389</v>
      </c>
    </row>
    <row r="4337" spans="1:2">
      <c r="A4337" t="s">
        <v>9390</v>
      </c>
      <c r="B4337" t="s">
        <v>9391</v>
      </c>
    </row>
    <row r="4338" spans="1:2">
      <c r="A4338" t="s">
        <v>9392</v>
      </c>
      <c r="B4338" t="s">
        <v>9393</v>
      </c>
    </row>
    <row r="4339" spans="1:2">
      <c r="A4339" t="s">
        <v>9394</v>
      </c>
      <c r="B4339" t="s">
        <v>9395</v>
      </c>
    </row>
    <row r="4340" spans="1:2">
      <c r="A4340" t="s">
        <v>9396</v>
      </c>
      <c r="B4340" t="s">
        <v>9397</v>
      </c>
    </row>
    <row r="4341" spans="1:2">
      <c r="A4341" t="s">
        <v>9398</v>
      </c>
      <c r="B4341" t="s">
        <v>9399</v>
      </c>
    </row>
    <row r="4342" spans="1:2">
      <c r="A4342" t="s">
        <v>9400</v>
      </c>
      <c r="B4342" t="s">
        <v>9401</v>
      </c>
    </row>
    <row r="4343" spans="1:2">
      <c r="A4343" t="s">
        <v>9402</v>
      </c>
      <c r="B4343" t="s">
        <v>9402</v>
      </c>
    </row>
    <row r="4344" spans="1:2">
      <c r="A4344" t="s">
        <v>9403</v>
      </c>
      <c r="B4344" t="s">
        <v>9404</v>
      </c>
    </row>
    <row r="4345" spans="1:2">
      <c r="A4345" t="s">
        <v>9405</v>
      </c>
      <c r="B4345" t="s">
        <v>9406</v>
      </c>
    </row>
    <row r="4346" spans="1:2">
      <c r="A4346" t="s">
        <v>9407</v>
      </c>
      <c r="B4346" t="s">
        <v>9408</v>
      </c>
    </row>
    <row r="4347" spans="1:2">
      <c r="A4347" t="s">
        <v>9409</v>
      </c>
      <c r="B4347" t="s">
        <v>9410</v>
      </c>
    </row>
    <row r="4348" spans="1:2">
      <c r="A4348" t="s">
        <v>9411</v>
      </c>
      <c r="B4348" t="s">
        <v>9412</v>
      </c>
    </row>
    <row r="4349" spans="1:2">
      <c r="A4349" t="s">
        <v>9413</v>
      </c>
      <c r="B4349" t="s">
        <v>9414</v>
      </c>
    </row>
    <row r="4350" spans="1:2">
      <c r="A4350" t="s">
        <v>9415</v>
      </c>
      <c r="B4350" t="s">
        <v>9416</v>
      </c>
    </row>
    <row r="4351" spans="1:2">
      <c r="A4351" t="s">
        <v>9417</v>
      </c>
      <c r="B4351" t="s">
        <v>9418</v>
      </c>
    </row>
    <row r="4352" spans="1:2">
      <c r="A4352" t="s">
        <v>9419</v>
      </c>
      <c r="B4352" t="s">
        <v>9420</v>
      </c>
    </row>
    <row r="4353" spans="1:2">
      <c r="A4353" t="s">
        <v>9421</v>
      </c>
      <c r="B4353" t="s">
        <v>9422</v>
      </c>
    </row>
    <row r="4354" spans="1:2">
      <c r="A4354" t="s">
        <v>9423</v>
      </c>
      <c r="B4354" t="s">
        <v>9424</v>
      </c>
    </row>
    <row r="4355" spans="1:2">
      <c r="A4355" t="s">
        <v>9425</v>
      </c>
      <c r="B4355" t="s">
        <v>9426</v>
      </c>
    </row>
    <row r="4356" spans="1:2">
      <c r="A4356" t="s">
        <v>9427</v>
      </c>
      <c r="B4356" t="s">
        <v>9428</v>
      </c>
    </row>
    <row r="4357" spans="1:2">
      <c r="A4357" t="s">
        <v>9429</v>
      </c>
      <c r="B4357" t="s">
        <v>9430</v>
      </c>
    </row>
    <row r="4358" spans="1:2">
      <c r="A4358" t="s">
        <v>9431</v>
      </c>
      <c r="B4358" t="s">
        <v>9432</v>
      </c>
    </row>
    <row r="4359" spans="1:2">
      <c r="A4359" t="s">
        <v>9433</v>
      </c>
      <c r="B4359" t="s">
        <v>9434</v>
      </c>
    </row>
    <row r="4360" spans="1:2">
      <c r="A4360" t="s">
        <v>9435</v>
      </c>
      <c r="B4360" t="s">
        <v>9436</v>
      </c>
    </row>
    <row r="4361" spans="1:2">
      <c r="A4361" t="s">
        <v>9437</v>
      </c>
      <c r="B4361" t="s">
        <v>9438</v>
      </c>
    </row>
    <row r="4362" spans="1:2">
      <c r="A4362" t="s">
        <v>9439</v>
      </c>
      <c r="B4362" t="s">
        <v>9440</v>
      </c>
    </row>
    <row r="4363" spans="1:2">
      <c r="A4363" t="s">
        <v>9441</v>
      </c>
      <c r="B4363" t="s">
        <v>9442</v>
      </c>
    </row>
    <row r="4364" spans="1:2">
      <c r="A4364" t="s">
        <v>9443</v>
      </c>
      <c r="B4364" t="s">
        <v>9444</v>
      </c>
    </row>
    <row r="4365" spans="1:2">
      <c r="A4365" t="s">
        <v>9445</v>
      </c>
      <c r="B4365" t="s">
        <v>9446</v>
      </c>
    </row>
    <row r="4366" spans="1:2">
      <c r="A4366" t="s">
        <v>9447</v>
      </c>
      <c r="B4366" t="s">
        <v>9448</v>
      </c>
    </row>
    <row r="4367" spans="1:2">
      <c r="A4367" t="s">
        <v>9449</v>
      </c>
      <c r="B4367" t="s">
        <v>9450</v>
      </c>
    </row>
    <row r="4368" spans="1:2">
      <c r="A4368" t="s">
        <v>9451</v>
      </c>
      <c r="B4368" t="s">
        <v>9452</v>
      </c>
    </row>
    <row r="4369" spans="1:2">
      <c r="A4369" t="s">
        <v>9453</v>
      </c>
      <c r="B4369" t="s">
        <v>9454</v>
      </c>
    </row>
    <row r="4370" spans="1:2">
      <c r="A4370" t="s">
        <v>9455</v>
      </c>
      <c r="B4370" t="s">
        <v>9456</v>
      </c>
    </row>
    <row r="4371" spans="1:2">
      <c r="A4371" t="s">
        <v>9457</v>
      </c>
      <c r="B4371" t="s">
        <v>9458</v>
      </c>
    </row>
    <row r="4372" spans="1:2">
      <c r="A4372" t="s">
        <v>9459</v>
      </c>
      <c r="B4372" t="s">
        <v>9460</v>
      </c>
    </row>
    <row r="4373" spans="1:2">
      <c r="A4373" t="s">
        <v>9461</v>
      </c>
      <c r="B4373" t="s">
        <v>9462</v>
      </c>
    </row>
    <row r="4374" spans="1:2">
      <c r="A4374" t="s">
        <v>9463</v>
      </c>
      <c r="B4374" t="s">
        <v>9464</v>
      </c>
    </row>
    <row r="4375" spans="1:2">
      <c r="A4375" t="s">
        <v>9465</v>
      </c>
      <c r="B4375" t="s">
        <v>9466</v>
      </c>
    </row>
    <row r="4376" spans="1:2">
      <c r="A4376" t="s">
        <v>9467</v>
      </c>
      <c r="B4376" t="s">
        <v>9468</v>
      </c>
    </row>
    <row r="4377" spans="1:2">
      <c r="A4377" t="s">
        <v>9469</v>
      </c>
      <c r="B4377" t="s">
        <v>9470</v>
      </c>
    </row>
    <row r="4378" spans="1:2">
      <c r="A4378" t="s">
        <v>9471</v>
      </c>
      <c r="B4378" t="s">
        <v>9472</v>
      </c>
    </row>
    <row r="4379" spans="1:2">
      <c r="A4379" t="s">
        <v>9473</v>
      </c>
      <c r="B4379" t="s">
        <v>9474</v>
      </c>
    </row>
    <row r="4380" spans="1:2">
      <c r="A4380" t="s">
        <v>9475</v>
      </c>
      <c r="B4380" t="s">
        <v>9476</v>
      </c>
    </row>
    <row r="4381" spans="1:2">
      <c r="A4381" t="s">
        <v>9477</v>
      </c>
      <c r="B4381" t="s">
        <v>9478</v>
      </c>
    </row>
    <row r="4382" spans="1:2">
      <c r="A4382" t="s">
        <v>9479</v>
      </c>
      <c r="B4382" t="s">
        <v>9480</v>
      </c>
    </row>
    <row r="4383" spans="1:2">
      <c r="A4383" t="s">
        <v>9481</v>
      </c>
      <c r="B4383" t="s">
        <v>9482</v>
      </c>
    </row>
    <row r="4384" spans="1:2">
      <c r="A4384" t="s">
        <v>9483</v>
      </c>
      <c r="B4384" t="s">
        <v>9484</v>
      </c>
    </row>
    <row r="4385" spans="1:2">
      <c r="A4385" t="s">
        <v>9485</v>
      </c>
      <c r="B4385" t="s">
        <v>9486</v>
      </c>
    </row>
    <row r="4386" spans="1:2">
      <c r="A4386" t="s">
        <v>9487</v>
      </c>
      <c r="B4386" t="s">
        <v>9488</v>
      </c>
    </row>
    <row r="4387" spans="1:2">
      <c r="A4387" t="s">
        <v>9489</v>
      </c>
      <c r="B4387" t="s">
        <v>9490</v>
      </c>
    </row>
    <row r="4388" spans="1:2">
      <c r="A4388" t="s">
        <v>9491</v>
      </c>
      <c r="B4388" t="s">
        <v>9492</v>
      </c>
    </row>
    <row r="4389" spans="1:2">
      <c r="A4389" t="s">
        <v>9493</v>
      </c>
      <c r="B4389" t="s">
        <v>9494</v>
      </c>
    </row>
    <row r="4390" spans="1:2">
      <c r="A4390" t="s">
        <v>9495</v>
      </c>
      <c r="B4390" t="s">
        <v>9496</v>
      </c>
    </row>
    <row r="4391" spans="1:2">
      <c r="A4391" t="s">
        <v>9497</v>
      </c>
      <c r="B4391" t="s">
        <v>9498</v>
      </c>
    </row>
    <row r="4392" spans="1:2">
      <c r="A4392" t="s">
        <v>9499</v>
      </c>
      <c r="B4392" t="s">
        <v>9500</v>
      </c>
    </row>
    <row r="4393" spans="1:2">
      <c r="A4393" t="s">
        <v>9501</v>
      </c>
      <c r="B4393" t="s">
        <v>9502</v>
      </c>
    </row>
    <row r="4394" spans="1:2">
      <c r="A4394" t="s">
        <v>9503</v>
      </c>
      <c r="B4394" t="s">
        <v>9504</v>
      </c>
    </row>
    <row r="4395" spans="1:2">
      <c r="A4395" t="s">
        <v>9505</v>
      </c>
      <c r="B4395" t="s">
        <v>9506</v>
      </c>
    </row>
    <row r="4396" spans="1:2">
      <c r="A4396" t="s">
        <v>9507</v>
      </c>
      <c r="B4396" t="s">
        <v>9508</v>
      </c>
    </row>
    <row r="4397" spans="1:2">
      <c r="A4397" t="s">
        <v>9509</v>
      </c>
      <c r="B4397" t="s">
        <v>9510</v>
      </c>
    </row>
    <row r="4398" spans="1:2">
      <c r="A4398" t="s">
        <v>9511</v>
      </c>
      <c r="B4398" t="s">
        <v>9512</v>
      </c>
    </row>
    <row r="4399" spans="1:2">
      <c r="A4399" t="s">
        <v>9513</v>
      </c>
      <c r="B4399" t="s">
        <v>9514</v>
      </c>
    </row>
    <row r="4400" spans="1:2">
      <c r="A4400" t="s">
        <v>9515</v>
      </c>
      <c r="B4400" t="s">
        <v>9516</v>
      </c>
    </row>
    <row r="4401" spans="1:2">
      <c r="A4401" t="s">
        <v>9517</v>
      </c>
      <c r="B4401" t="s">
        <v>9518</v>
      </c>
    </row>
    <row r="4402" spans="1:2">
      <c r="A4402" t="s">
        <v>9519</v>
      </c>
      <c r="B4402" t="s">
        <v>9520</v>
      </c>
    </row>
    <row r="4403" spans="1:2">
      <c r="A4403" t="s">
        <v>9521</v>
      </c>
      <c r="B4403" t="s">
        <v>9522</v>
      </c>
    </row>
    <row r="4404" spans="1:2">
      <c r="A4404" t="s">
        <v>9523</v>
      </c>
      <c r="B4404" t="s">
        <v>9524</v>
      </c>
    </row>
    <row r="4405" spans="1:2">
      <c r="A4405" t="s">
        <v>9525</v>
      </c>
      <c r="B4405" t="s">
        <v>9526</v>
      </c>
    </row>
    <row r="4406" spans="1:2">
      <c r="A4406" t="s">
        <v>9527</v>
      </c>
      <c r="B4406" t="s">
        <v>9528</v>
      </c>
    </row>
    <row r="4407" spans="1:2">
      <c r="A4407" t="s">
        <v>9529</v>
      </c>
      <c r="B4407" t="s">
        <v>9530</v>
      </c>
    </row>
    <row r="4408" spans="1:2">
      <c r="A4408" t="s">
        <v>9531</v>
      </c>
      <c r="B4408" t="s">
        <v>9532</v>
      </c>
    </row>
    <row r="4409" spans="1:2">
      <c r="A4409" t="s">
        <v>9533</v>
      </c>
      <c r="B4409" t="s">
        <v>9534</v>
      </c>
    </row>
    <row r="4410" spans="1:2">
      <c r="A4410" t="s">
        <v>9535</v>
      </c>
      <c r="B4410" t="s">
        <v>9536</v>
      </c>
    </row>
    <row r="4411" spans="1:2">
      <c r="A4411" t="s">
        <v>9537</v>
      </c>
      <c r="B4411" t="s">
        <v>9538</v>
      </c>
    </row>
    <row r="4412" spans="1:2">
      <c r="A4412" t="s">
        <v>9539</v>
      </c>
      <c r="B4412" t="s">
        <v>9539</v>
      </c>
    </row>
    <row r="4413" spans="1:2">
      <c r="A4413" t="s">
        <v>9540</v>
      </c>
      <c r="B4413" t="s">
        <v>9541</v>
      </c>
    </row>
    <row r="4414" spans="1:2">
      <c r="A4414" t="s">
        <v>9542</v>
      </c>
      <c r="B4414" t="s">
        <v>9543</v>
      </c>
    </row>
    <row r="4415" spans="1:2">
      <c r="A4415" t="s">
        <v>9544</v>
      </c>
      <c r="B4415" t="s">
        <v>9545</v>
      </c>
    </row>
    <row r="4416" spans="1:2">
      <c r="A4416" t="s">
        <v>9546</v>
      </c>
      <c r="B4416" t="s">
        <v>9547</v>
      </c>
    </row>
    <row r="4417" spans="1:2">
      <c r="A4417" t="s">
        <v>9548</v>
      </c>
      <c r="B4417" t="s">
        <v>9549</v>
      </c>
    </row>
    <row r="4418" spans="1:2">
      <c r="A4418" t="s">
        <v>9550</v>
      </c>
      <c r="B4418" t="s">
        <v>9551</v>
      </c>
    </row>
    <row r="4419" spans="1:2">
      <c r="A4419" t="s">
        <v>9552</v>
      </c>
      <c r="B4419" t="s">
        <v>9553</v>
      </c>
    </row>
    <row r="4420" spans="1:2">
      <c r="A4420" t="s">
        <v>9554</v>
      </c>
      <c r="B4420" t="s">
        <v>9555</v>
      </c>
    </row>
    <row r="4421" spans="1:2">
      <c r="A4421" t="s">
        <v>9556</v>
      </c>
      <c r="B4421" t="s">
        <v>9557</v>
      </c>
    </row>
    <row r="4422" spans="1:2">
      <c r="A4422" t="s">
        <v>9558</v>
      </c>
      <c r="B4422" t="s">
        <v>9559</v>
      </c>
    </row>
    <row r="4423" spans="1:2">
      <c r="A4423" t="s">
        <v>9560</v>
      </c>
      <c r="B4423" t="s">
        <v>9561</v>
      </c>
    </row>
    <row r="4424" spans="1:2">
      <c r="A4424" t="s">
        <v>9562</v>
      </c>
      <c r="B4424" t="s">
        <v>9563</v>
      </c>
    </row>
    <row r="4425" spans="1:2">
      <c r="A4425" t="s">
        <v>9564</v>
      </c>
      <c r="B4425" t="s">
        <v>9565</v>
      </c>
    </row>
    <row r="4426" spans="1:2">
      <c r="A4426" t="s">
        <v>9566</v>
      </c>
      <c r="B4426" t="s">
        <v>9567</v>
      </c>
    </row>
    <row r="4427" spans="1:2">
      <c r="A4427" t="s">
        <v>9568</v>
      </c>
      <c r="B4427" t="s">
        <v>9569</v>
      </c>
    </row>
    <row r="4428" spans="1:2">
      <c r="A4428" t="s">
        <v>9570</v>
      </c>
      <c r="B4428" t="s">
        <v>9571</v>
      </c>
    </row>
    <row r="4429" spans="1:2">
      <c r="A4429" t="s">
        <v>9572</v>
      </c>
      <c r="B4429" t="s">
        <v>9573</v>
      </c>
    </row>
    <row r="4430" spans="1:2">
      <c r="A4430" t="s">
        <v>9574</v>
      </c>
      <c r="B4430" t="s">
        <v>9575</v>
      </c>
    </row>
    <row r="4431" spans="1:2">
      <c r="A4431" t="s">
        <v>9576</v>
      </c>
      <c r="B4431" t="s">
        <v>9577</v>
      </c>
    </row>
    <row r="4432" spans="1:2">
      <c r="A4432" t="s">
        <v>9578</v>
      </c>
      <c r="B4432" t="s">
        <v>9579</v>
      </c>
    </row>
    <row r="4433" spans="1:2">
      <c r="A4433" t="s">
        <v>9580</v>
      </c>
      <c r="B4433" t="s">
        <v>9581</v>
      </c>
    </row>
    <row r="4434" spans="1:2">
      <c r="A4434" t="s">
        <v>9582</v>
      </c>
      <c r="B4434" t="s">
        <v>9583</v>
      </c>
    </row>
    <row r="4435" spans="1:2">
      <c r="A4435" t="s">
        <v>9584</v>
      </c>
      <c r="B4435" t="s">
        <v>9585</v>
      </c>
    </row>
    <row r="4436" spans="1:2">
      <c r="A4436" t="s">
        <v>9586</v>
      </c>
      <c r="B4436" t="s">
        <v>9587</v>
      </c>
    </row>
    <row r="4437" spans="1:2">
      <c r="A4437" t="s">
        <v>9588</v>
      </c>
      <c r="B4437" t="s">
        <v>9589</v>
      </c>
    </row>
    <row r="4438" spans="1:2">
      <c r="A4438" t="s">
        <v>9590</v>
      </c>
      <c r="B4438" t="s">
        <v>9591</v>
      </c>
    </row>
    <row r="4439" spans="1:2">
      <c r="A4439" t="s">
        <v>9592</v>
      </c>
      <c r="B4439" t="s">
        <v>9593</v>
      </c>
    </row>
    <row r="4440" spans="1:2">
      <c r="A4440" t="s">
        <v>9594</v>
      </c>
      <c r="B4440" t="s">
        <v>9595</v>
      </c>
    </row>
    <row r="4441" spans="1:2">
      <c r="A4441" t="s">
        <v>9596</v>
      </c>
      <c r="B4441" t="s">
        <v>9597</v>
      </c>
    </row>
    <row r="4442" spans="1:2">
      <c r="A4442" t="s">
        <v>9598</v>
      </c>
      <c r="B4442" t="s">
        <v>9599</v>
      </c>
    </row>
    <row r="4443" spans="1:2">
      <c r="A4443" t="s">
        <v>9600</v>
      </c>
      <c r="B4443" t="s">
        <v>9601</v>
      </c>
    </row>
    <row r="4444" spans="1:2">
      <c r="A4444" t="s">
        <v>9602</v>
      </c>
      <c r="B4444" t="s">
        <v>9603</v>
      </c>
    </row>
    <row r="4445" spans="1:2">
      <c r="A4445" t="s">
        <v>9604</v>
      </c>
      <c r="B4445" t="s">
        <v>9605</v>
      </c>
    </row>
    <row r="4446" spans="1:2">
      <c r="A4446" t="s">
        <v>9606</v>
      </c>
      <c r="B4446" t="s">
        <v>9607</v>
      </c>
    </row>
    <row r="4447" spans="1:2">
      <c r="A4447" t="s">
        <v>9608</v>
      </c>
      <c r="B4447" t="s">
        <v>9609</v>
      </c>
    </row>
    <row r="4448" spans="1:2">
      <c r="A4448" t="s">
        <v>9610</v>
      </c>
      <c r="B4448" t="s">
        <v>9611</v>
      </c>
    </row>
    <row r="4449" spans="1:2">
      <c r="A4449" t="s">
        <v>9612</v>
      </c>
      <c r="B4449" t="s">
        <v>9613</v>
      </c>
    </row>
    <row r="4450" spans="1:2">
      <c r="A4450" t="s">
        <v>9614</v>
      </c>
      <c r="B4450" t="s">
        <v>9615</v>
      </c>
    </row>
    <row r="4451" spans="1:2">
      <c r="A4451" t="s">
        <v>9616</v>
      </c>
      <c r="B4451" t="s">
        <v>9617</v>
      </c>
    </row>
    <row r="4452" spans="1:2">
      <c r="A4452" t="s">
        <v>9618</v>
      </c>
      <c r="B4452" t="s">
        <v>9619</v>
      </c>
    </row>
    <row r="4453" spans="1:2">
      <c r="A4453" t="s">
        <v>9620</v>
      </c>
      <c r="B4453" t="s">
        <v>9621</v>
      </c>
    </row>
    <row r="4454" spans="1:2">
      <c r="A4454" t="s">
        <v>9622</v>
      </c>
      <c r="B4454" t="s">
        <v>9623</v>
      </c>
    </row>
    <row r="4455" spans="1:2">
      <c r="A4455" t="s">
        <v>9624</v>
      </c>
      <c r="B4455" t="s">
        <v>9625</v>
      </c>
    </row>
    <row r="4456" spans="1:2">
      <c r="A4456" t="s">
        <v>9626</v>
      </c>
      <c r="B4456" t="s">
        <v>9627</v>
      </c>
    </row>
    <row r="4457" spans="1:2">
      <c r="A4457" t="s">
        <v>9628</v>
      </c>
      <c r="B4457" t="s">
        <v>9629</v>
      </c>
    </row>
    <row r="4458" spans="1:2">
      <c r="A4458" t="s">
        <v>9630</v>
      </c>
      <c r="B4458" t="s">
        <v>9631</v>
      </c>
    </row>
    <row r="4459" spans="1:2">
      <c r="A4459" t="s">
        <v>9632</v>
      </c>
      <c r="B4459" t="s">
        <v>9633</v>
      </c>
    </row>
    <row r="4460" spans="1:2">
      <c r="A4460" t="s">
        <v>9634</v>
      </c>
      <c r="B4460" t="s">
        <v>9635</v>
      </c>
    </row>
    <row r="4461" spans="1:2">
      <c r="A4461" t="s">
        <v>9636</v>
      </c>
      <c r="B4461" t="s">
        <v>9637</v>
      </c>
    </row>
    <row r="4462" spans="1:2">
      <c r="A4462" t="s">
        <v>9638</v>
      </c>
      <c r="B4462" t="s">
        <v>9639</v>
      </c>
    </row>
    <row r="4463" spans="1:2">
      <c r="A4463" t="s">
        <v>9640</v>
      </c>
      <c r="B4463" t="s">
        <v>9641</v>
      </c>
    </row>
    <row r="4464" spans="1:2">
      <c r="A4464" t="s">
        <v>9642</v>
      </c>
      <c r="B4464" t="s">
        <v>9643</v>
      </c>
    </row>
    <row r="4465" spans="1:2">
      <c r="A4465" t="s">
        <v>9644</v>
      </c>
      <c r="B4465" t="s">
        <v>9645</v>
      </c>
    </row>
    <row r="4466" spans="1:2">
      <c r="A4466" t="s">
        <v>9646</v>
      </c>
      <c r="B4466" t="s">
        <v>9647</v>
      </c>
    </row>
    <row r="4467" spans="1:2">
      <c r="A4467" t="s">
        <v>9648</v>
      </c>
      <c r="B4467" t="s">
        <v>9649</v>
      </c>
    </row>
    <row r="4468" spans="1:2">
      <c r="A4468" t="s">
        <v>9650</v>
      </c>
      <c r="B4468" t="s">
        <v>9651</v>
      </c>
    </row>
    <row r="4469" spans="1:2">
      <c r="A4469" t="s">
        <v>9652</v>
      </c>
      <c r="B4469" t="s">
        <v>9653</v>
      </c>
    </row>
    <row r="4470" spans="1:2">
      <c r="A4470" t="s">
        <v>9654</v>
      </c>
      <c r="B4470" t="s">
        <v>9655</v>
      </c>
    </row>
    <row r="4471" spans="1:2">
      <c r="A4471" t="s">
        <v>9656</v>
      </c>
      <c r="B4471" t="s">
        <v>9657</v>
      </c>
    </row>
    <row r="4472" spans="1:2">
      <c r="A4472" t="s">
        <v>9658</v>
      </c>
      <c r="B4472" t="s">
        <v>9659</v>
      </c>
    </row>
    <row r="4473" spans="1:2">
      <c r="A4473" t="s">
        <v>9660</v>
      </c>
      <c r="B4473" t="s">
        <v>9661</v>
      </c>
    </row>
    <row r="4474" spans="1:2">
      <c r="A4474" t="s">
        <v>9662</v>
      </c>
      <c r="B4474" t="s">
        <v>9663</v>
      </c>
    </row>
    <row r="4475" spans="1:2">
      <c r="A4475" t="s">
        <v>9664</v>
      </c>
      <c r="B4475" t="s">
        <v>9665</v>
      </c>
    </row>
    <row r="4476" spans="1:2">
      <c r="A4476" t="s">
        <v>9666</v>
      </c>
      <c r="B4476" t="s">
        <v>9667</v>
      </c>
    </row>
    <row r="4477" spans="1:2">
      <c r="A4477" t="s">
        <v>9668</v>
      </c>
      <c r="B4477" t="s">
        <v>9669</v>
      </c>
    </row>
    <row r="4478" spans="1:2">
      <c r="A4478" t="s">
        <v>9670</v>
      </c>
      <c r="B4478" t="s">
        <v>9671</v>
      </c>
    </row>
    <row r="4479" spans="1:2">
      <c r="A4479" t="s">
        <v>9672</v>
      </c>
      <c r="B4479" t="s">
        <v>9673</v>
      </c>
    </row>
    <row r="4480" spans="1:2">
      <c r="A4480" t="s">
        <v>9674</v>
      </c>
      <c r="B4480" t="s">
        <v>9675</v>
      </c>
    </row>
    <row r="4481" spans="1:2">
      <c r="A4481" t="s">
        <v>9676</v>
      </c>
      <c r="B4481" t="s">
        <v>9677</v>
      </c>
    </row>
    <row r="4482" spans="1:2">
      <c r="A4482" t="s">
        <v>9678</v>
      </c>
      <c r="B4482" t="s">
        <v>9679</v>
      </c>
    </row>
    <row r="4483" spans="1:2">
      <c r="A4483" t="s">
        <v>9680</v>
      </c>
      <c r="B4483" t="s">
        <v>9681</v>
      </c>
    </row>
    <row r="4484" spans="1:2">
      <c r="A4484" t="s">
        <v>9682</v>
      </c>
      <c r="B4484" t="s">
        <v>9683</v>
      </c>
    </row>
    <row r="4485" spans="1:2">
      <c r="A4485" t="s">
        <v>9684</v>
      </c>
      <c r="B4485" t="s">
        <v>9685</v>
      </c>
    </row>
    <row r="4486" spans="1:2">
      <c r="A4486" t="s">
        <v>9686</v>
      </c>
      <c r="B4486" t="s">
        <v>9687</v>
      </c>
    </row>
    <row r="4487" spans="1:2">
      <c r="A4487" t="s">
        <v>9688</v>
      </c>
      <c r="B4487" t="s">
        <v>9689</v>
      </c>
    </row>
    <row r="4488" spans="1:2">
      <c r="A4488" t="s">
        <v>9690</v>
      </c>
      <c r="B4488" t="s">
        <v>9691</v>
      </c>
    </row>
    <row r="4489" spans="1:2">
      <c r="A4489" t="s">
        <v>9692</v>
      </c>
      <c r="B4489" t="s">
        <v>9693</v>
      </c>
    </row>
    <row r="4490" spans="1:2">
      <c r="A4490" t="s">
        <v>9694</v>
      </c>
      <c r="B4490" t="s">
        <v>9695</v>
      </c>
    </row>
    <row r="4491" spans="1:2">
      <c r="A4491" t="s">
        <v>9696</v>
      </c>
      <c r="B4491" t="s">
        <v>9697</v>
      </c>
    </row>
    <row r="4492" spans="1:2">
      <c r="A4492" t="s">
        <v>9698</v>
      </c>
      <c r="B4492" t="s">
        <v>9699</v>
      </c>
    </row>
    <row r="4493" spans="1:2">
      <c r="A4493" t="s">
        <v>9700</v>
      </c>
      <c r="B4493" t="s">
        <v>9701</v>
      </c>
    </row>
    <row r="4494" spans="1:2">
      <c r="A4494" t="s">
        <v>9702</v>
      </c>
      <c r="B4494" t="s">
        <v>9703</v>
      </c>
    </row>
    <row r="4495" spans="1:2">
      <c r="A4495" t="s">
        <v>9704</v>
      </c>
      <c r="B4495" t="s">
        <v>9705</v>
      </c>
    </row>
    <row r="4496" spans="1:2">
      <c r="A4496" t="s">
        <v>9706</v>
      </c>
      <c r="B4496" t="s">
        <v>9707</v>
      </c>
    </row>
    <row r="4497" spans="1:2">
      <c r="A4497" t="s">
        <v>9708</v>
      </c>
      <c r="B4497" t="s">
        <v>9709</v>
      </c>
    </row>
    <row r="4498" spans="1:2">
      <c r="A4498" t="s">
        <v>9710</v>
      </c>
      <c r="B4498" t="s">
        <v>9711</v>
      </c>
    </row>
    <row r="4499" spans="1:2">
      <c r="A4499" t="s">
        <v>9712</v>
      </c>
      <c r="B4499" t="s">
        <v>9713</v>
      </c>
    </row>
    <row r="4500" spans="1:2">
      <c r="A4500" t="s">
        <v>9714</v>
      </c>
      <c r="B4500" t="s">
        <v>9715</v>
      </c>
    </row>
    <row r="4501" spans="1:2">
      <c r="A4501" t="s">
        <v>9716</v>
      </c>
      <c r="B4501" t="s">
        <v>9717</v>
      </c>
    </row>
    <row r="4502" spans="1:2">
      <c r="A4502" t="s">
        <v>9718</v>
      </c>
      <c r="B4502" t="s">
        <v>9719</v>
      </c>
    </row>
    <row r="4503" spans="1:2">
      <c r="A4503" t="s">
        <v>9720</v>
      </c>
      <c r="B4503" t="s">
        <v>9721</v>
      </c>
    </row>
    <row r="4504" spans="1:2">
      <c r="A4504" t="s">
        <v>9722</v>
      </c>
      <c r="B4504" t="s">
        <v>9723</v>
      </c>
    </row>
    <row r="4505" spans="1:2">
      <c r="A4505" t="s">
        <v>9724</v>
      </c>
      <c r="B4505" t="s">
        <v>9725</v>
      </c>
    </row>
    <row r="4506" spans="1:2">
      <c r="A4506" t="s">
        <v>9726</v>
      </c>
      <c r="B4506" t="s">
        <v>9727</v>
      </c>
    </row>
    <row r="4507" spans="1:2">
      <c r="A4507" t="s">
        <v>9728</v>
      </c>
      <c r="B4507" t="s">
        <v>9729</v>
      </c>
    </row>
    <row r="4508" spans="1:2">
      <c r="A4508" t="s">
        <v>9730</v>
      </c>
      <c r="B4508" t="s">
        <v>9731</v>
      </c>
    </row>
    <row r="4509" spans="1:2">
      <c r="A4509" t="s">
        <v>9732</v>
      </c>
      <c r="B4509" t="s">
        <v>9733</v>
      </c>
    </row>
    <row r="4510" spans="1:2">
      <c r="A4510" t="s">
        <v>9734</v>
      </c>
      <c r="B4510" t="s">
        <v>9735</v>
      </c>
    </row>
    <row r="4511" spans="1:2">
      <c r="A4511" t="s">
        <v>9736</v>
      </c>
      <c r="B4511" t="s">
        <v>9737</v>
      </c>
    </row>
    <row r="4512" spans="1:2">
      <c r="A4512" t="s">
        <v>9738</v>
      </c>
      <c r="B4512" t="s">
        <v>9739</v>
      </c>
    </row>
    <row r="4513" spans="1:2">
      <c r="A4513" t="s">
        <v>9740</v>
      </c>
      <c r="B4513" t="s">
        <v>9741</v>
      </c>
    </row>
    <row r="4514" spans="1:2">
      <c r="A4514" t="s">
        <v>9742</v>
      </c>
      <c r="B4514" t="s">
        <v>9743</v>
      </c>
    </row>
    <row r="4515" spans="1:2">
      <c r="A4515" t="s">
        <v>9744</v>
      </c>
      <c r="B4515" t="s">
        <v>9745</v>
      </c>
    </row>
    <row r="4516" spans="1:2">
      <c r="A4516" t="s">
        <v>9746</v>
      </c>
      <c r="B4516" t="s">
        <v>9747</v>
      </c>
    </row>
    <row r="4517" spans="1:2">
      <c r="A4517" t="s">
        <v>9748</v>
      </c>
      <c r="B4517" t="s">
        <v>9749</v>
      </c>
    </row>
    <row r="4518" spans="1:2">
      <c r="A4518" t="s">
        <v>9750</v>
      </c>
      <c r="B4518" t="s">
        <v>9751</v>
      </c>
    </row>
    <row r="4519" spans="1:2">
      <c r="A4519" t="s">
        <v>9752</v>
      </c>
      <c r="B4519" t="s">
        <v>9753</v>
      </c>
    </row>
    <row r="4520" spans="1:2">
      <c r="A4520" t="s">
        <v>9754</v>
      </c>
      <c r="B4520" t="s">
        <v>9755</v>
      </c>
    </row>
    <row r="4521" spans="1:2">
      <c r="A4521" t="s">
        <v>9756</v>
      </c>
      <c r="B4521" t="s">
        <v>9757</v>
      </c>
    </row>
    <row r="4522" spans="1:2">
      <c r="A4522" t="s">
        <v>9758</v>
      </c>
      <c r="B4522" t="s">
        <v>9759</v>
      </c>
    </row>
    <row r="4523" spans="1:2">
      <c r="A4523" t="s">
        <v>9760</v>
      </c>
      <c r="B4523" t="s">
        <v>9761</v>
      </c>
    </row>
    <row r="4524" spans="1:2">
      <c r="A4524" t="s">
        <v>9762</v>
      </c>
      <c r="B4524" t="s">
        <v>9763</v>
      </c>
    </row>
    <row r="4525" spans="1:2">
      <c r="A4525" t="s">
        <v>9764</v>
      </c>
      <c r="B4525" t="s">
        <v>9765</v>
      </c>
    </row>
    <row r="4526" spans="1:2">
      <c r="A4526" t="s">
        <v>9766</v>
      </c>
      <c r="B4526" t="s">
        <v>9767</v>
      </c>
    </row>
    <row r="4527" spans="1:2">
      <c r="A4527" t="s">
        <v>9768</v>
      </c>
      <c r="B4527" t="s">
        <v>9769</v>
      </c>
    </row>
    <row r="4528" spans="1:2">
      <c r="A4528" t="s">
        <v>9770</v>
      </c>
      <c r="B4528" t="s">
        <v>9771</v>
      </c>
    </row>
    <row r="4529" spans="1:2">
      <c r="A4529" t="s">
        <v>9772</v>
      </c>
      <c r="B4529" t="s">
        <v>9773</v>
      </c>
    </row>
    <row r="4530" spans="1:2">
      <c r="A4530" t="s">
        <v>9774</v>
      </c>
      <c r="B4530" t="s">
        <v>9775</v>
      </c>
    </row>
    <row r="4531" spans="1:2">
      <c r="A4531" t="s">
        <v>9776</v>
      </c>
      <c r="B4531" t="s">
        <v>9777</v>
      </c>
    </row>
    <row r="4532" spans="1:2">
      <c r="A4532" t="s">
        <v>9778</v>
      </c>
      <c r="B4532" t="s">
        <v>9779</v>
      </c>
    </row>
    <row r="4533" spans="1:2">
      <c r="A4533" t="s">
        <v>9780</v>
      </c>
      <c r="B4533" t="s">
        <v>9781</v>
      </c>
    </row>
    <row r="4534" spans="1:2">
      <c r="A4534" t="s">
        <v>9782</v>
      </c>
      <c r="B4534" t="s">
        <v>9783</v>
      </c>
    </row>
    <row r="4535" spans="1:2">
      <c r="A4535" t="s">
        <v>9784</v>
      </c>
      <c r="B4535" t="s">
        <v>9785</v>
      </c>
    </row>
    <row r="4536" spans="1:2">
      <c r="A4536" t="s">
        <v>9786</v>
      </c>
      <c r="B4536" t="s">
        <v>9787</v>
      </c>
    </row>
    <row r="4537" spans="1:2">
      <c r="A4537" t="s">
        <v>9788</v>
      </c>
      <c r="B4537" t="s">
        <v>9789</v>
      </c>
    </row>
    <row r="4538" spans="1:2">
      <c r="A4538" t="s">
        <v>9790</v>
      </c>
      <c r="B4538" t="s">
        <v>9791</v>
      </c>
    </row>
    <row r="4539" spans="1:2">
      <c r="A4539" t="s">
        <v>9792</v>
      </c>
      <c r="B4539" t="s">
        <v>9793</v>
      </c>
    </row>
    <row r="4540" spans="1:2">
      <c r="A4540" t="s">
        <v>9794</v>
      </c>
      <c r="B4540" t="s">
        <v>9795</v>
      </c>
    </row>
    <row r="4541" spans="1:2">
      <c r="A4541" t="s">
        <v>9796</v>
      </c>
      <c r="B4541" t="s">
        <v>9797</v>
      </c>
    </row>
    <row r="4542" spans="1:2">
      <c r="A4542" t="s">
        <v>9798</v>
      </c>
      <c r="B4542" t="s">
        <v>9799</v>
      </c>
    </row>
    <row r="4543" spans="1:2">
      <c r="A4543" t="s">
        <v>9800</v>
      </c>
      <c r="B4543" t="s">
        <v>9801</v>
      </c>
    </row>
    <row r="4544" spans="1:2">
      <c r="A4544" t="s">
        <v>9802</v>
      </c>
      <c r="B4544" t="s">
        <v>9803</v>
      </c>
    </row>
    <row r="4545" spans="1:2">
      <c r="A4545" t="s">
        <v>9804</v>
      </c>
      <c r="B4545" t="s">
        <v>9805</v>
      </c>
    </row>
    <row r="4546" spans="1:2">
      <c r="A4546" t="s">
        <v>9806</v>
      </c>
      <c r="B4546" t="s">
        <v>9807</v>
      </c>
    </row>
    <row r="4547" spans="1:2">
      <c r="A4547" t="s">
        <v>9808</v>
      </c>
      <c r="B4547" t="s">
        <v>9809</v>
      </c>
    </row>
    <row r="4548" spans="1:2">
      <c r="A4548" t="s">
        <v>9810</v>
      </c>
      <c r="B4548" t="s">
        <v>9811</v>
      </c>
    </row>
    <row r="4549" spans="1:2">
      <c r="A4549" t="s">
        <v>9812</v>
      </c>
      <c r="B4549" t="s">
        <v>9813</v>
      </c>
    </row>
    <row r="4550" spans="1:2">
      <c r="A4550" t="s">
        <v>9814</v>
      </c>
      <c r="B4550" t="s">
        <v>9815</v>
      </c>
    </row>
    <row r="4551" spans="1:2">
      <c r="A4551" t="s">
        <v>9816</v>
      </c>
      <c r="B4551" t="s">
        <v>9817</v>
      </c>
    </row>
    <row r="4552" spans="1:2">
      <c r="A4552" t="s">
        <v>9818</v>
      </c>
      <c r="B4552" t="s">
        <v>9819</v>
      </c>
    </row>
    <row r="4553" spans="1:2">
      <c r="A4553" t="s">
        <v>9820</v>
      </c>
      <c r="B4553" t="s">
        <v>9821</v>
      </c>
    </row>
    <row r="4554" spans="1:2">
      <c r="A4554" t="s">
        <v>9822</v>
      </c>
      <c r="B4554" t="s">
        <v>9823</v>
      </c>
    </row>
    <row r="4555" spans="1:2">
      <c r="A4555" t="s">
        <v>9824</v>
      </c>
      <c r="B4555" t="s">
        <v>9825</v>
      </c>
    </row>
    <row r="4556" spans="1:2">
      <c r="A4556" t="s">
        <v>9826</v>
      </c>
      <c r="B4556" t="s">
        <v>9827</v>
      </c>
    </row>
    <row r="4557" spans="1:2">
      <c r="A4557" t="s">
        <v>9828</v>
      </c>
      <c r="B4557" t="s">
        <v>9829</v>
      </c>
    </row>
    <row r="4558" spans="1:2">
      <c r="A4558" t="s">
        <v>9830</v>
      </c>
      <c r="B4558" t="s">
        <v>9831</v>
      </c>
    </row>
    <row r="4559" spans="1:2">
      <c r="A4559" t="s">
        <v>9832</v>
      </c>
      <c r="B4559" t="s">
        <v>9833</v>
      </c>
    </row>
    <row r="4560" spans="1:2">
      <c r="A4560" t="s">
        <v>9834</v>
      </c>
      <c r="B4560" t="s">
        <v>9835</v>
      </c>
    </row>
    <row r="4561" spans="1:2">
      <c r="A4561" t="s">
        <v>9836</v>
      </c>
      <c r="B4561" t="s">
        <v>9837</v>
      </c>
    </row>
    <row r="4562" spans="1:2">
      <c r="A4562" t="s">
        <v>9838</v>
      </c>
      <c r="B4562" t="s">
        <v>9839</v>
      </c>
    </row>
    <row r="4563" spans="1:2">
      <c r="A4563" t="s">
        <v>9840</v>
      </c>
      <c r="B4563" t="s">
        <v>9841</v>
      </c>
    </row>
    <row r="4564" spans="1:2">
      <c r="A4564" t="s">
        <v>9842</v>
      </c>
      <c r="B4564" t="s">
        <v>9843</v>
      </c>
    </row>
    <row r="4565" spans="1:2">
      <c r="A4565" t="s">
        <v>9844</v>
      </c>
      <c r="B4565" t="s">
        <v>9845</v>
      </c>
    </row>
    <row r="4566" spans="1:2">
      <c r="A4566" t="s">
        <v>9846</v>
      </c>
      <c r="B4566" t="s">
        <v>9847</v>
      </c>
    </row>
    <row r="4567" spans="1:2">
      <c r="A4567" t="s">
        <v>9848</v>
      </c>
      <c r="B4567" t="s">
        <v>9849</v>
      </c>
    </row>
    <row r="4568" spans="1:2">
      <c r="A4568" t="s">
        <v>9850</v>
      </c>
      <c r="B4568" t="s">
        <v>9851</v>
      </c>
    </row>
    <row r="4569" spans="1:2">
      <c r="A4569" t="s">
        <v>9852</v>
      </c>
      <c r="B4569" t="s">
        <v>9853</v>
      </c>
    </row>
    <row r="4570" spans="1:2">
      <c r="A4570" t="s">
        <v>9854</v>
      </c>
      <c r="B4570" t="s">
        <v>9855</v>
      </c>
    </row>
    <row r="4571" spans="1:2">
      <c r="A4571" t="s">
        <v>9856</v>
      </c>
      <c r="B4571" t="s">
        <v>9857</v>
      </c>
    </row>
    <row r="4572" spans="1:2">
      <c r="A4572" t="s">
        <v>9858</v>
      </c>
      <c r="B4572" t="s">
        <v>9859</v>
      </c>
    </row>
    <row r="4573" spans="1:2">
      <c r="A4573" t="s">
        <v>9860</v>
      </c>
      <c r="B4573" t="s">
        <v>9861</v>
      </c>
    </row>
    <row r="4574" spans="1:2">
      <c r="A4574" t="s">
        <v>9862</v>
      </c>
      <c r="B4574" t="s">
        <v>9863</v>
      </c>
    </row>
    <row r="4575" spans="1:2">
      <c r="A4575" t="s">
        <v>9864</v>
      </c>
      <c r="B4575" t="s">
        <v>9865</v>
      </c>
    </row>
    <row r="4576" spans="1:2">
      <c r="A4576" t="s">
        <v>9866</v>
      </c>
      <c r="B4576" t="s">
        <v>9867</v>
      </c>
    </row>
    <row r="4577" spans="1:2">
      <c r="A4577" t="s">
        <v>9868</v>
      </c>
      <c r="B4577" t="s">
        <v>9869</v>
      </c>
    </row>
    <row r="4578" spans="1:2">
      <c r="A4578" t="s">
        <v>9870</v>
      </c>
      <c r="B4578" t="s">
        <v>9871</v>
      </c>
    </row>
    <row r="4579" spans="1:2">
      <c r="A4579" t="s">
        <v>9872</v>
      </c>
      <c r="B4579" t="s">
        <v>9873</v>
      </c>
    </row>
    <row r="4580" spans="1:2">
      <c r="A4580" t="s">
        <v>9874</v>
      </c>
      <c r="B4580" t="s">
        <v>9875</v>
      </c>
    </row>
    <row r="4581" spans="1:2">
      <c r="A4581" t="s">
        <v>9876</v>
      </c>
      <c r="B4581" t="s">
        <v>9877</v>
      </c>
    </row>
    <row r="4582" spans="1:2">
      <c r="A4582" t="s">
        <v>9878</v>
      </c>
      <c r="B4582" t="s">
        <v>9879</v>
      </c>
    </row>
    <row r="4583" spans="1:2">
      <c r="A4583" t="s">
        <v>9880</v>
      </c>
      <c r="B4583" t="s">
        <v>9881</v>
      </c>
    </row>
    <row r="4584" spans="1:2">
      <c r="A4584" t="s">
        <v>9882</v>
      </c>
      <c r="B4584" t="s">
        <v>9883</v>
      </c>
    </row>
    <row r="4585" spans="1:2">
      <c r="A4585" t="s">
        <v>9884</v>
      </c>
      <c r="B4585" t="s">
        <v>9885</v>
      </c>
    </row>
    <row r="4586" spans="1:2">
      <c r="A4586" t="s">
        <v>9886</v>
      </c>
      <c r="B4586" t="s">
        <v>9887</v>
      </c>
    </row>
    <row r="4587" spans="1:2">
      <c r="A4587" t="s">
        <v>9888</v>
      </c>
      <c r="B4587" t="s">
        <v>9889</v>
      </c>
    </row>
    <row r="4588" spans="1:2">
      <c r="A4588" t="s">
        <v>9890</v>
      </c>
      <c r="B4588" t="s">
        <v>9891</v>
      </c>
    </row>
    <row r="4589" spans="1:2">
      <c r="A4589" t="s">
        <v>9892</v>
      </c>
      <c r="B4589" t="s">
        <v>9893</v>
      </c>
    </row>
    <row r="4590" spans="1:2">
      <c r="A4590" t="s">
        <v>9894</v>
      </c>
      <c r="B4590" t="s">
        <v>9895</v>
      </c>
    </row>
    <row r="4591" spans="1:2">
      <c r="A4591" t="s">
        <v>9896</v>
      </c>
      <c r="B4591" t="s">
        <v>9897</v>
      </c>
    </row>
    <row r="4592" spans="1:2">
      <c r="A4592" t="s">
        <v>9898</v>
      </c>
      <c r="B4592" t="s">
        <v>9899</v>
      </c>
    </row>
    <row r="4593" spans="1:2">
      <c r="A4593" t="s">
        <v>9900</v>
      </c>
      <c r="B4593" t="s">
        <v>9901</v>
      </c>
    </row>
    <row r="4594" spans="1:2">
      <c r="A4594" t="s">
        <v>9902</v>
      </c>
      <c r="B4594" t="s">
        <v>9903</v>
      </c>
    </row>
    <row r="4595" spans="1:2">
      <c r="A4595" t="s">
        <v>9904</v>
      </c>
      <c r="B4595" t="s">
        <v>9905</v>
      </c>
    </row>
    <row r="4596" spans="1:2">
      <c r="A4596" t="s">
        <v>9906</v>
      </c>
      <c r="B4596" t="s">
        <v>9907</v>
      </c>
    </row>
    <row r="4597" spans="1:2">
      <c r="A4597" t="s">
        <v>9908</v>
      </c>
      <c r="B4597" t="s">
        <v>9909</v>
      </c>
    </row>
    <row r="4598" spans="1:2">
      <c r="A4598" t="s">
        <v>9910</v>
      </c>
      <c r="B4598" t="s">
        <v>9911</v>
      </c>
    </row>
    <row r="4599" spans="1:2">
      <c r="A4599" t="s">
        <v>9912</v>
      </c>
      <c r="B4599" t="s">
        <v>9913</v>
      </c>
    </row>
    <row r="4600" spans="1:2">
      <c r="A4600" t="s">
        <v>9914</v>
      </c>
      <c r="B4600" t="s">
        <v>9915</v>
      </c>
    </row>
    <row r="4601" spans="1:2">
      <c r="A4601" t="s">
        <v>9916</v>
      </c>
      <c r="B4601" t="s">
        <v>9917</v>
      </c>
    </row>
    <row r="4602" spans="1:2">
      <c r="A4602" t="s">
        <v>9918</v>
      </c>
      <c r="B4602" t="s">
        <v>9919</v>
      </c>
    </row>
    <row r="4603" spans="1:2">
      <c r="A4603" t="s">
        <v>9920</v>
      </c>
      <c r="B4603" t="s">
        <v>9921</v>
      </c>
    </row>
    <row r="4604" spans="1:2">
      <c r="A4604" t="s">
        <v>9922</v>
      </c>
      <c r="B4604" t="s">
        <v>9923</v>
      </c>
    </row>
    <row r="4605" spans="1:2">
      <c r="A4605" t="s">
        <v>9924</v>
      </c>
      <c r="B4605" t="s">
        <v>9925</v>
      </c>
    </row>
    <row r="4606" spans="1:2">
      <c r="A4606" t="s">
        <v>9926</v>
      </c>
      <c r="B4606" t="s">
        <v>9927</v>
      </c>
    </row>
    <row r="4607" spans="1:2">
      <c r="A4607" t="s">
        <v>9928</v>
      </c>
      <c r="B4607" t="s">
        <v>9929</v>
      </c>
    </row>
    <row r="4608" spans="1:2">
      <c r="A4608" t="s">
        <v>9930</v>
      </c>
      <c r="B4608" t="s">
        <v>9931</v>
      </c>
    </row>
    <row r="4609" spans="1:2">
      <c r="A4609" t="s">
        <v>9932</v>
      </c>
      <c r="B4609" t="s">
        <v>9933</v>
      </c>
    </row>
    <row r="4610" spans="1:2">
      <c r="A4610" t="s">
        <v>9934</v>
      </c>
      <c r="B4610" t="s">
        <v>9935</v>
      </c>
    </row>
    <row r="4611" spans="1:2">
      <c r="A4611" t="s">
        <v>9936</v>
      </c>
      <c r="B4611" t="s">
        <v>9937</v>
      </c>
    </row>
    <row r="4612" spans="1:2">
      <c r="A4612" t="s">
        <v>9938</v>
      </c>
      <c r="B4612" t="s">
        <v>9939</v>
      </c>
    </row>
    <row r="4613" spans="1:2">
      <c r="A4613" t="s">
        <v>9940</v>
      </c>
      <c r="B4613" t="s">
        <v>9941</v>
      </c>
    </row>
    <row r="4614" spans="1:2">
      <c r="A4614" t="s">
        <v>9942</v>
      </c>
      <c r="B4614" t="s">
        <v>9943</v>
      </c>
    </row>
    <row r="4615" spans="1:2">
      <c r="A4615" t="s">
        <v>9944</v>
      </c>
      <c r="B4615" t="s">
        <v>9945</v>
      </c>
    </row>
    <row r="4616" spans="1:2">
      <c r="A4616" t="s">
        <v>9946</v>
      </c>
      <c r="B4616" t="s">
        <v>9947</v>
      </c>
    </row>
    <row r="4617" spans="1:2">
      <c r="A4617" t="s">
        <v>9948</v>
      </c>
      <c r="B4617" t="s">
        <v>9949</v>
      </c>
    </row>
    <row r="4618" spans="1:2">
      <c r="A4618" t="s">
        <v>9950</v>
      </c>
      <c r="B4618" t="s">
        <v>9951</v>
      </c>
    </row>
    <row r="4619" spans="1:2">
      <c r="A4619" t="s">
        <v>9952</v>
      </c>
      <c r="B4619" t="s">
        <v>9953</v>
      </c>
    </row>
    <row r="4620" spans="1:2">
      <c r="A4620" t="s">
        <v>9954</v>
      </c>
      <c r="B4620" t="s">
        <v>9955</v>
      </c>
    </row>
    <row r="4621" spans="1:2">
      <c r="A4621" t="s">
        <v>9956</v>
      </c>
      <c r="B4621" t="s">
        <v>9957</v>
      </c>
    </row>
    <row r="4622" spans="1:2">
      <c r="A4622" t="s">
        <v>9958</v>
      </c>
      <c r="B4622" t="s">
        <v>9959</v>
      </c>
    </row>
    <row r="4623" spans="1:2">
      <c r="A4623" t="s">
        <v>9960</v>
      </c>
      <c r="B4623" t="s">
        <v>9961</v>
      </c>
    </row>
    <row r="4624" spans="1:2">
      <c r="A4624" t="s">
        <v>9962</v>
      </c>
      <c r="B4624" t="s">
        <v>9963</v>
      </c>
    </row>
    <row r="4625" spans="1:2">
      <c r="A4625" t="s">
        <v>9964</v>
      </c>
      <c r="B4625" t="s">
        <v>9965</v>
      </c>
    </row>
    <row r="4626" spans="1:2">
      <c r="A4626" t="s">
        <v>9966</v>
      </c>
      <c r="B4626" t="s">
        <v>9967</v>
      </c>
    </row>
    <row r="4627" spans="1:2">
      <c r="A4627" t="s">
        <v>9968</v>
      </c>
      <c r="B4627" t="s">
        <v>9969</v>
      </c>
    </row>
    <row r="4628" spans="1:2">
      <c r="A4628" t="s">
        <v>9970</v>
      </c>
      <c r="B4628" t="s">
        <v>9971</v>
      </c>
    </row>
    <row r="4629" spans="1:2">
      <c r="A4629" t="s">
        <v>9972</v>
      </c>
      <c r="B4629" t="s">
        <v>9973</v>
      </c>
    </row>
    <row r="4630" spans="1:2">
      <c r="A4630" t="s">
        <v>9974</v>
      </c>
      <c r="B4630" t="s">
        <v>9975</v>
      </c>
    </row>
    <row r="4631" spans="1:2">
      <c r="A4631" t="s">
        <v>9976</v>
      </c>
      <c r="B4631" t="s">
        <v>9977</v>
      </c>
    </row>
    <row r="4632" spans="1:2">
      <c r="A4632" t="s">
        <v>9978</v>
      </c>
      <c r="B4632" t="s">
        <v>9979</v>
      </c>
    </row>
    <row r="4633" spans="1:2">
      <c r="A4633" t="s">
        <v>9980</v>
      </c>
      <c r="B4633" t="s">
        <v>9981</v>
      </c>
    </row>
    <row r="4634" spans="1:2">
      <c r="A4634" t="s">
        <v>9982</v>
      </c>
      <c r="B4634" t="s">
        <v>9983</v>
      </c>
    </row>
    <row r="4635" spans="1:2">
      <c r="A4635" t="s">
        <v>9984</v>
      </c>
      <c r="B4635" t="s">
        <v>9985</v>
      </c>
    </row>
    <row r="4636" spans="1:2">
      <c r="A4636" t="s">
        <v>9986</v>
      </c>
      <c r="B4636" t="s">
        <v>9987</v>
      </c>
    </row>
    <row r="4637" spans="1:2">
      <c r="A4637" t="s">
        <v>9988</v>
      </c>
      <c r="B4637" t="s">
        <v>9989</v>
      </c>
    </row>
    <row r="4638" spans="1:2">
      <c r="A4638" t="s">
        <v>9990</v>
      </c>
      <c r="B4638" t="s">
        <v>9991</v>
      </c>
    </row>
    <row r="4639" spans="1:2">
      <c r="A4639" t="s">
        <v>9992</v>
      </c>
      <c r="B4639" t="s">
        <v>9993</v>
      </c>
    </row>
    <row r="4640" spans="1:2">
      <c r="A4640" t="s">
        <v>9994</v>
      </c>
      <c r="B4640" t="s">
        <v>9995</v>
      </c>
    </row>
    <row r="4641" spans="1:2">
      <c r="A4641" t="s">
        <v>9996</v>
      </c>
      <c r="B4641" t="s">
        <v>9997</v>
      </c>
    </row>
    <row r="4642" spans="1:2">
      <c r="A4642" t="s">
        <v>9998</v>
      </c>
      <c r="B4642" t="s">
        <v>9999</v>
      </c>
    </row>
    <row r="4643" spans="1:2">
      <c r="A4643" t="s">
        <v>10000</v>
      </c>
      <c r="B4643" t="s">
        <v>10001</v>
      </c>
    </row>
    <row r="4644" spans="1:2">
      <c r="A4644" t="s">
        <v>10002</v>
      </c>
      <c r="B4644" t="s">
        <v>10003</v>
      </c>
    </row>
    <row r="4645" spans="1:2">
      <c r="A4645" t="s">
        <v>10004</v>
      </c>
      <c r="B4645" t="s">
        <v>10005</v>
      </c>
    </row>
    <row r="4646" spans="1:2">
      <c r="A4646" t="s">
        <v>10006</v>
      </c>
      <c r="B4646" t="s">
        <v>10007</v>
      </c>
    </row>
    <row r="4647" spans="1:2">
      <c r="A4647" t="s">
        <v>10008</v>
      </c>
      <c r="B4647" t="s">
        <v>10009</v>
      </c>
    </row>
    <row r="4648" spans="1:2">
      <c r="A4648" t="s">
        <v>10010</v>
      </c>
      <c r="B4648" t="s">
        <v>10011</v>
      </c>
    </row>
    <row r="4649" spans="1:2">
      <c r="A4649" t="s">
        <v>10012</v>
      </c>
      <c r="B4649" t="s">
        <v>10013</v>
      </c>
    </row>
    <row r="4650" spans="1:2">
      <c r="A4650" t="s">
        <v>10014</v>
      </c>
      <c r="B4650" t="s">
        <v>10015</v>
      </c>
    </row>
    <row r="4651" spans="1:2">
      <c r="A4651" t="s">
        <v>10016</v>
      </c>
      <c r="B4651" t="s">
        <v>10017</v>
      </c>
    </row>
    <row r="4652" spans="1:2">
      <c r="A4652" t="s">
        <v>10018</v>
      </c>
      <c r="B4652" t="s">
        <v>10019</v>
      </c>
    </row>
    <row r="4653" spans="1:2">
      <c r="A4653" t="s">
        <v>10020</v>
      </c>
      <c r="B4653" t="s">
        <v>10021</v>
      </c>
    </row>
    <row r="4654" spans="1:2">
      <c r="A4654" t="s">
        <v>10022</v>
      </c>
      <c r="B4654" t="s">
        <v>10023</v>
      </c>
    </row>
    <row r="4655" spans="1:2">
      <c r="A4655" t="s">
        <v>10024</v>
      </c>
      <c r="B4655" t="s">
        <v>10025</v>
      </c>
    </row>
    <row r="4656" spans="1:2">
      <c r="A4656" t="s">
        <v>10026</v>
      </c>
      <c r="B4656" t="s">
        <v>10027</v>
      </c>
    </row>
    <row r="4657" spans="1:2">
      <c r="A4657" t="s">
        <v>10028</v>
      </c>
      <c r="B4657" t="s">
        <v>10029</v>
      </c>
    </row>
    <row r="4658" spans="1:2">
      <c r="A4658" t="s">
        <v>10030</v>
      </c>
      <c r="B4658" t="s">
        <v>10031</v>
      </c>
    </row>
    <row r="4659" spans="1:2">
      <c r="A4659" t="s">
        <v>10032</v>
      </c>
      <c r="B4659" t="s">
        <v>10033</v>
      </c>
    </row>
    <row r="4660" spans="1:2">
      <c r="A4660" t="s">
        <v>10034</v>
      </c>
      <c r="B4660" t="s">
        <v>10035</v>
      </c>
    </row>
    <row r="4661" spans="1:2">
      <c r="A4661" t="s">
        <v>10036</v>
      </c>
      <c r="B4661" t="s">
        <v>10037</v>
      </c>
    </row>
    <row r="4662" spans="1:2">
      <c r="A4662" t="s">
        <v>10038</v>
      </c>
      <c r="B4662" t="s">
        <v>10039</v>
      </c>
    </row>
    <row r="4663" spans="1:2">
      <c r="A4663" t="s">
        <v>10040</v>
      </c>
      <c r="B4663" t="s">
        <v>10041</v>
      </c>
    </row>
    <row r="4664" spans="1:2">
      <c r="A4664" t="s">
        <v>10042</v>
      </c>
      <c r="B4664" t="s">
        <v>10043</v>
      </c>
    </row>
    <row r="4665" spans="1:2">
      <c r="A4665" t="s">
        <v>10044</v>
      </c>
      <c r="B4665" t="s">
        <v>10045</v>
      </c>
    </row>
    <row r="4666" spans="1:2">
      <c r="A4666" t="s">
        <v>10046</v>
      </c>
      <c r="B4666" t="s">
        <v>10047</v>
      </c>
    </row>
    <row r="4667" spans="1:2">
      <c r="A4667" t="s">
        <v>10048</v>
      </c>
      <c r="B4667" t="s">
        <v>10049</v>
      </c>
    </row>
    <row r="4668" spans="1:2">
      <c r="A4668" t="s">
        <v>10050</v>
      </c>
      <c r="B4668" t="s">
        <v>10051</v>
      </c>
    </row>
    <row r="4669" spans="1:2">
      <c r="A4669" t="s">
        <v>10052</v>
      </c>
      <c r="B4669" t="s">
        <v>10053</v>
      </c>
    </row>
    <row r="4670" spans="1:2">
      <c r="A4670" t="s">
        <v>10054</v>
      </c>
      <c r="B4670" t="s">
        <v>10055</v>
      </c>
    </row>
    <row r="4671" spans="1:2">
      <c r="A4671" t="s">
        <v>10056</v>
      </c>
      <c r="B4671" t="s">
        <v>10057</v>
      </c>
    </row>
    <row r="4672" spans="1:2">
      <c r="A4672" t="s">
        <v>10058</v>
      </c>
      <c r="B4672" t="s">
        <v>10059</v>
      </c>
    </row>
    <row r="4673" spans="1:2">
      <c r="A4673" t="s">
        <v>10060</v>
      </c>
      <c r="B4673" t="s">
        <v>10061</v>
      </c>
    </row>
    <row r="4674" spans="1:2">
      <c r="A4674" t="s">
        <v>10062</v>
      </c>
      <c r="B4674" t="s">
        <v>10063</v>
      </c>
    </row>
    <row r="4675" spans="1:2">
      <c r="A4675" t="s">
        <v>10064</v>
      </c>
      <c r="B4675" t="s">
        <v>10065</v>
      </c>
    </row>
    <row r="4676" spans="1:2">
      <c r="A4676" t="s">
        <v>10066</v>
      </c>
      <c r="B4676" t="s">
        <v>10067</v>
      </c>
    </row>
    <row r="4677" spans="1:2">
      <c r="A4677" t="s">
        <v>10068</v>
      </c>
      <c r="B4677" t="s">
        <v>10069</v>
      </c>
    </row>
    <row r="4678" spans="1:2">
      <c r="A4678" t="s">
        <v>10070</v>
      </c>
      <c r="B4678" t="s">
        <v>10071</v>
      </c>
    </row>
    <row r="4679" spans="1:2">
      <c r="A4679" t="s">
        <v>10072</v>
      </c>
      <c r="B4679" t="s">
        <v>10073</v>
      </c>
    </row>
    <row r="4680" spans="1:2">
      <c r="A4680" t="s">
        <v>10074</v>
      </c>
      <c r="B4680" t="s">
        <v>10075</v>
      </c>
    </row>
    <row r="4681" spans="1:2">
      <c r="A4681" t="s">
        <v>10076</v>
      </c>
      <c r="B4681" t="s">
        <v>10077</v>
      </c>
    </row>
    <row r="4682" spans="1:2">
      <c r="A4682" t="s">
        <v>10078</v>
      </c>
      <c r="B4682" t="s">
        <v>10079</v>
      </c>
    </row>
    <row r="4683" spans="1:2">
      <c r="A4683" t="s">
        <v>10080</v>
      </c>
      <c r="B4683" t="s">
        <v>10081</v>
      </c>
    </row>
    <row r="4684" spans="1:2">
      <c r="A4684" t="s">
        <v>10082</v>
      </c>
      <c r="B4684" t="s">
        <v>10083</v>
      </c>
    </row>
    <row r="4685" spans="1:2">
      <c r="A4685" t="s">
        <v>10084</v>
      </c>
      <c r="B4685" t="s">
        <v>10085</v>
      </c>
    </row>
    <row r="4686" spans="1:2">
      <c r="A4686" t="s">
        <v>10086</v>
      </c>
      <c r="B4686" t="s">
        <v>10087</v>
      </c>
    </row>
    <row r="4687" spans="1:2">
      <c r="A4687" t="s">
        <v>10088</v>
      </c>
      <c r="B4687" t="s">
        <v>10089</v>
      </c>
    </row>
    <row r="4688" spans="1:2">
      <c r="A4688" t="s">
        <v>10090</v>
      </c>
      <c r="B4688" t="s">
        <v>10091</v>
      </c>
    </row>
    <row r="4689" spans="1:2">
      <c r="A4689" t="s">
        <v>10092</v>
      </c>
      <c r="B4689" t="s">
        <v>10093</v>
      </c>
    </row>
    <row r="4690" spans="1:2">
      <c r="A4690" t="s">
        <v>10094</v>
      </c>
      <c r="B4690" t="s">
        <v>10095</v>
      </c>
    </row>
    <row r="4691" spans="1:2">
      <c r="A4691" t="s">
        <v>10096</v>
      </c>
      <c r="B4691" t="s">
        <v>10097</v>
      </c>
    </row>
    <row r="4692" spans="1:2">
      <c r="A4692" t="s">
        <v>10098</v>
      </c>
      <c r="B4692" t="s">
        <v>10099</v>
      </c>
    </row>
    <row r="4693" spans="1:2">
      <c r="A4693" t="s">
        <v>10100</v>
      </c>
      <c r="B4693" t="s">
        <v>10101</v>
      </c>
    </row>
    <row r="4694" spans="1:2">
      <c r="A4694" t="s">
        <v>10102</v>
      </c>
      <c r="B4694" t="s">
        <v>10103</v>
      </c>
    </row>
    <row r="4695" spans="1:2">
      <c r="A4695" t="s">
        <v>10104</v>
      </c>
      <c r="B4695" t="s">
        <v>10105</v>
      </c>
    </row>
    <row r="4696" spans="1:2">
      <c r="A4696" t="s">
        <v>10106</v>
      </c>
      <c r="B4696" t="s">
        <v>10107</v>
      </c>
    </row>
    <row r="4697" spans="1:2">
      <c r="A4697" t="s">
        <v>10108</v>
      </c>
      <c r="B4697" t="s">
        <v>10109</v>
      </c>
    </row>
    <row r="4698" spans="1:2">
      <c r="A4698" t="s">
        <v>10110</v>
      </c>
      <c r="B4698" t="s">
        <v>10111</v>
      </c>
    </row>
    <row r="4699" spans="1:2">
      <c r="A4699" t="s">
        <v>10112</v>
      </c>
      <c r="B4699" t="s">
        <v>10113</v>
      </c>
    </row>
    <row r="4700" spans="1:2">
      <c r="A4700" t="s">
        <v>10114</v>
      </c>
      <c r="B4700" t="s">
        <v>10115</v>
      </c>
    </row>
    <row r="4701" spans="1:2">
      <c r="A4701" t="s">
        <v>10116</v>
      </c>
      <c r="B4701" t="s">
        <v>10117</v>
      </c>
    </row>
    <row r="4702" spans="1:2">
      <c r="A4702" t="s">
        <v>10118</v>
      </c>
      <c r="B4702" t="s">
        <v>10119</v>
      </c>
    </row>
    <row r="4703" spans="1:2">
      <c r="A4703" t="s">
        <v>10120</v>
      </c>
      <c r="B4703" t="s">
        <v>10121</v>
      </c>
    </row>
    <row r="4704" spans="1:2">
      <c r="A4704" t="s">
        <v>10122</v>
      </c>
      <c r="B4704" t="s">
        <v>10123</v>
      </c>
    </row>
    <row r="4705" spans="1:2">
      <c r="A4705" t="s">
        <v>10124</v>
      </c>
      <c r="B4705" t="s">
        <v>10125</v>
      </c>
    </row>
    <row r="4706" spans="1:2">
      <c r="A4706" t="s">
        <v>10126</v>
      </c>
      <c r="B4706" t="s">
        <v>10127</v>
      </c>
    </row>
    <row r="4707" spans="1:2">
      <c r="A4707" t="s">
        <v>10128</v>
      </c>
      <c r="B4707" t="s">
        <v>10129</v>
      </c>
    </row>
    <row r="4708" spans="1:2">
      <c r="A4708" t="s">
        <v>10130</v>
      </c>
      <c r="B4708" t="s">
        <v>10131</v>
      </c>
    </row>
    <row r="4709" spans="1:2">
      <c r="A4709" t="s">
        <v>10132</v>
      </c>
      <c r="B4709" t="s">
        <v>10133</v>
      </c>
    </row>
    <row r="4710" spans="1:2">
      <c r="A4710" t="s">
        <v>10134</v>
      </c>
      <c r="B4710" t="s">
        <v>10135</v>
      </c>
    </row>
    <row r="4711" spans="1:2">
      <c r="A4711" t="s">
        <v>10136</v>
      </c>
      <c r="B4711" t="s">
        <v>10137</v>
      </c>
    </row>
    <row r="4712" spans="1:2">
      <c r="A4712" t="s">
        <v>10138</v>
      </c>
      <c r="B4712" t="s">
        <v>10139</v>
      </c>
    </row>
    <row r="4713" spans="1:2">
      <c r="A4713" t="s">
        <v>10140</v>
      </c>
      <c r="B4713" t="s">
        <v>10141</v>
      </c>
    </row>
    <row r="4714" spans="1:2">
      <c r="A4714" t="s">
        <v>10142</v>
      </c>
      <c r="B4714" t="s">
        <v>10143</v>
      </c>
    </row>
    <row r="4715" spans="1:2">
      <c r="A4715" t="s">
        <v>10144</v>
      </c>
      <c r="B4715" t="s">
        <v>10145</v>
      </c>
    </row>
    <row r="4716" spans="1:2">
      <c r="A4716" t="s">
        <v>10146</v>
      </c>
      <c r="B4716" t="s">
        <v>10147</v>
      </c>
    </row>
    <row r="4717" spans="1:2">
      <c r="A4717" t="s">
        <v>10148</v>
      </c>
      <c r="B4717" t="s">
        <v>10149</v>
      </c>
    </row>
    <row r="4718" spans="1:2">
      <c r="A4718" t="s">
        <v>10150</v>
      </c>
      <c r="B4718" t="s">
        <v>10151</v>
      </c>
    </row>
    <row r="4719" spans="1:2">
      <c r="A4719" t="s">
        <v>10152</v>
      </c>
      <c r="B4719" t="s">
        <v>10153</v>
      </c>
    </row>
    <row r="4720" spans="1:2">
      <c r="A4720" t="s">
        <v>10154</v>
      </c>
      <c r="B4720" t="s">
        <v>10155</v>
      </c>
    </row>
    <row r="4721" spans="1:2">
      <c r="A4721" t="s">
        <v>10156</v>
      </c>
      <c r="B4721" t="s">
        <v>10157</v>
      </c>
    </row>
    <row r="4722" spans="1:2">
      <c r="A4722" t="s">
        <v>10158</v>
      </c>
      <c r="B4722" t="s">
        <v>10159</v>
      </c>
    </row>
    <row r="4723" spans="1:2">
      <c r="A4723" t="s">
        <v>10160</v>
      </c>
      <c r="B4723" t="s">
        <v>10161</v>
      </c>
    </row>
    <row r="4724" spans="1:2">
      <c r="A4724" t="s">
        <v>10162</v>
      </c>
      <c r="B4724" t="s">
        <v>10163</v>
      </c>
    </row>
    <row r="4725" spans="1:2">
      <c r="A4725" t="s">
        <v>10164</v>
      </c>
      <c r="B4725" t="s">
        <v>10165</v>
      </c>
    </row>
    <row r="4726" spans="1:2">
      <c r="A4726" t="s">
        <v>10166</v>
      </c>
      <c r="B4726" t="s">
        <v>10167</v>
      </c>
    </row>
    <row r="4727" spans="1:2">
      <c r="A4727" t="s">
        <v>10168</v>
      </c>
      <c r="B4727" t="s">
        <v>10169</v>
      </c>
    </row>
    <row r="4728" spans="1:2">
      <c r="A4728" t="s">
        <v>10170</v>
      </c>
      <c r="B4728" t="s">
        <v>10171</v>
      </c>
    </row>
    <row r="4729" spans="1:2">
      <c r="A4729" t="s">
        <v>10172</v>
      </c>
      <c r="B4729" t="s">
        <v>10173</v>
      </c>
    </row>
    <row r="4730" spans="1:2">
      <c r="A4730" t="s">
        <v>10174</v>
      </c>
      <c r="B4730" t="s">
        <v>10175</v>
      </c>
    </row>
    <row r="4731" spans="1:2">
      <c r="A4731" t="s">
        <v>10176</v>
      </c>
      <c r="B4731" t="s">
        <v>10177</v>
      </c>
    </row>
    <row r="4732" spans="1:2">
      <c r="A4732" t="s">
        <v>10178</v>
      </c>
      <c r="B4732" t="s">
        <v>10179</v>
      </c>
    </row>
    <row r="4733" spans="1:2">
      <c r="A4733" t="s">
        <v>10180</v>
      </c>
      <c r="B4733" t="s">
        <v>10181</v>
      </c>
    </row>
    <row r="4734" spans="1:2">
      <c r="A4734" t="s">
        <v>10182</v>
      </c>
      <c r="B4734" t="s">
        <v>10183</v>
      </c>
    </row>
    <row r="4735" spans="1:2">
      <c r="A4735" t="s">
        <v>10184</v>
      </c>
      <c r="B4735" t="s">
        <v>10185</v>
      </c>
    </row>
    <row r="4736" spans="1:2">
      <c r="A4736" t="s">
        <v>10186</v>
      </c>
      <c r="B4736" t="s">
        <v>10187</v>
      </c>
    </row>
    <row r="4737" spans="1:2">
      <c r="A4737" t="s">
        <v>10188</v>
      </c>
      <c r="B4737" t="s">
        <v>10189</v>
      </c>
    </row>
    <row r="4738" spans="1:2">
      <c r="A4738" t="s">
        <v>10190</v>
      </c>
      <c r="B4738" t="s">
        <v>65</v>
      </c>
    </row>
    <row r="4739" spans="1:2">
      <c r="A4739" t="s">
        <v>10191</v>
      </c>
      <c r="B4739" t="s">
        <v>10192</v>
      </c>
    </row>
    <row r="4740" spans="1:2">
      <c r="A4740" t="s">
        <v>10193</v>
      </c>
      <c r="B4740" t="s">
        <v>10194</v>
      </c>
    </row>
    <row r="4741" spans="1:2">
      <c r="A4741" t="s">
        <v>10195</v>
      </c>
      <c r="B4741" t="s">
        <v>10196</v>
      </c>
    </row>
    <row r="4742" spans="1:2">
      <c r="A4742" t="s">
        <v>10197</v>
      </c>
      <c r="B4742" t="s">
        <v>10198</v>
      </c>
    </row>
    <row r="4743" spans="1:2">
      <c r="A4743" t="s">
        <v>10199</v>
      </c>
      <c r="B4743" t="s">
        <v>10200</v>
      </c>
    </row>
    <row r="4744" spans="1:2">
      <c r="A4744" t="s">
        <v>10201</v>
      </c>
      <c r="B4744" t="s">
        <v>10202</v>
      </c>
    </row>
    <row r="4745" spans="1:2">
      <c r="A4745" t="s">
        <v>10203</v>
      </c>
      <c r="B4745" t="s">
        <v>10204</v>
      </c>
    </row>
    <row r="4746" spans="1:2">
      <c r="A4746" t="s">
        <v>10205</v>
      </c>
      <c r="B4746" t="s">
        <v>10206</v>
      </c>
    </row>
    <row r="4747" spans="1:2">
      <c r="A4747" t="s">
        <v>10207</v>
      </c>
      <c r="B4747" t="s">
        <v>10208</v>
      </c>
    </row>
    <row r="4748" spans="1:2">
      <c r="A4748" t="s">
        <v>10209</v>
      </c>
      <c r="B4748" t="s">
        <v>10210</v>
      </c>
    </row>
    <row r="4749" spans="1:2">
      <c r="A4749" t="s">
        <v>10211</v>
      </c>
      <c r="B4749" t="s">
        <v>10212</v>
      </c>
    </row>
    <row r="4750" spans="1:2">
      <c r="A4750" t="s">
        <v>10213</v>
      </c>
      <c r="B4750" t="s">
        <v>10214</v>
      </c>
    </row>
    <row r="4751" spans="1:2">
      <c r="A4751" t="s">
        <v>10215</v>
      </c>
      <c r="B4751" t="s">
        <v>10216</v>
      </c>
    </row>
    <row r="4752" spans="1:2">
      <c r="A4752" t="s">
        <v>10217</v>
      </c>
      <c r="B4752" t="s">
        <v>10218</v>
      </c>
    </row>
    <row r="4753" spans="1:2">
      <c r="A4753" t="s">
        <v>10219</v>
      </c>
      <c r="B4753" t="s">
        <v>10220</v>
      </c>
    </row>
    <row r="4754" spans="1:2">
      <c r="A4754" t="s">
        <v>10221</v>
      </c>
      <c r="B4754" t="s">
        <v>10222</v>
      </c>
    </row>
    <row r="4755" spans="1:2">
      <c r="A4755" t="s">
        <v>10223</v>
      </c>
      <c r="B4755" t="s">
        <v>10224</v>
      </c>
    </row>
    <row r="4756" spans="1:2">
      <c r="A4756" t="s">
        <v>10225</v>
      </c>
      <c r="B4756" t="s">
        <v>10226</v>
      </c>
    </row>
    <row r="4757" spans="1:2">
      <c r="A4757" t="s">
        <v>10227</v>
      </c>
      <c r="B4757" t="s">
        <v>10228</v>
      </c>
    </row>
    <row r="4758" spans="1:2">
      <c r="A4758" t="s">
        <v>10229</v>
      </c>
      <c r="B4758" t="s">
        <v>10230</v>
      </c>
    </row>
    <row r="4759" spans="1:2">
      <c r="A4759" t="s">
        <v>10231</v>
      </c>
      <c r="B4759" t="s">
        <v>10232</v>
      </c>
    </row>
    <row r="4760" spans="1:2">
      <c r="A4760" t="s">
        <v>10233</v>
      </c>
      <c r="B4760" t="s">
        <v>10234</v>
      </c>
    </row>
    <row r="4761" spans="1:2">
      <c r="A4761" t="s">
        <v>10235</v>
      </c>
      <c r="B4761" t="s">
        <v>10236</v>
      </c>
    </row>
    <row r="4762" spans="1:2">
      <c r="A4762" t="s">
        <v>10237</v>
      </c>
      <c r="B4762" t="s">
        <v>10238</v>
      </c>
    </row>
    <row r="4763" spans="1:2">
      <c r="A4763" t="s">
        <v>10239</v>
      </c>
      <c r="B4763" t="s">
        <v>10240</v>
      </c>
    </row>
    <row r="4764" spans="1:2">
      <c r="A4764" t="s">
        <v>10241</v>
      </c>
      <c r="B4764" t="s">
        <v>10242</v>
      </c>
    </row>
    <row r="4765" spans="1:2">
      <c r="A4765" t="s">
        <v>10243</v>
      </c>
      <c r="B4765" t="s">
        <v>10244</v>
      </c>
    </row>
    <row r="4766" spans="1:2">
      <c r="A4766" t="s">
        <v>10245</v>
      </c>
      <c r="B4766" t="s">
        <v>10246</v>
      </c>
    </row>
    <row r="4767" spans="1:2">
      <c r="A4767" t="s">
        <v>10247</v>
      </c>
      <c r="B4767" t="s">
        <v>10248</v>
      </c>
    </row>
    <row r="4768" spans="1:2">
      <c r="A4768" t="s">
        <v>10249</v>
      </c>
      <c r="B4768" t="s">
        <v>10250</v>
      </c>
    </row>
    <row r="4769" spans="1:2">
      <c r="A4769" t="s">
        <v>10251</v>
      </c>
      <c r="B4769" t="s">
        <v>10252</v>
      </c>
    </row>
    <row r="4770" spans="1:2">
      <c r="A4770" t="s">
        <v>10253</v>
      </c>
      <c r="B4770" t="s">
        <v>10254</v>
      </c>
    </row>
    <row r="4771" spans="1:2">
      <c r="A4771" t="s">
        <v>10255</v>
      </c>
      <c r="B4771" t="s">
        <v>10256</v>
      </c>
    </row>
    <row r="4772" spans="1:2">
      <c r="A4772" t="s">
        <v>10257</v>
      </c>
      <c r="B4772" t="s">
        <v>10258</v>
      </c>
    </row>
    <row r="4773" spans="1:2">
      <c r="A4773" t="s">
        <v>10259</v>
      </c>
      <c r="B4773" t="s">
        <v>10260</v>
      </c>
    </row>
    <row r="4774" spans="1:2">
      <c r="A4774" t="s">
        <v>10261</v>
      </c>
      <c r="B4774" t="s">
        <v>10262</v>
      </c>
    </row>
    <row r="4775" spans="1:2">
      <c r="A4775" t="s">
        <v>10263</v>
      </c>
      <c r="B4775" t="s">
        <v>10264</v>
      </c>
    </row>
    <row r="4776" spans="1:2">
      <c r="A4776" t="s">
        <v>10265</v>
      </c>
      <c r="B4776" t="s">
        <v>10266</v>
      </c>
    </row>
    <row r="4777" spans="1:2">
      <c r="A4777" t="s">
        <v>10267</v>
      </c>
      <c r="B4777" t="s">
        <v>10268</v>
      </c>
    </row>
    <row r="4778" spans="1:2">
      <c r="A4778" t="s">
        <v>10269</v>
      </c>
      <c r="B4778" t="s">
        <v>10270</v>
      </c>
    </row>
    <row r="4779" spans="1:2">
      <c r="A4779" t="s">
        <v>10271</v>
      </c>
      <c r="B4779" t="s">
        <v>10272</v>
      </c>
    </row>
    <row r="4780" spans="1:2">
      <c r="A4780" t="s">
        <v>10273</v>
      </c>
      <c r="B4780" t="s">
        <v>10274</v>
      </c>
    </row>
    <row r="4781" spans="1:2">
      <c r="A4781" t="s">
        <v>10275</v>
      </c>
      <c r="B4781" t="s">
        <v>10276</v>
      </c>
    </row>
    <row r="4782" spans="1:2">
      <c r="A4782" t="s">
        <v>10277</v>
      </c>
      <c r="B4782" t="s">
        <v>10278</v>
      </c>
    </row>
    <row r="4783" spans="1:2">
      <c r="A4783" t="s">
        <v>10279</v>
      </c>
      <c r="B4783" t="s">
        <v>10280</v>
      </c>
    </row>
    <row r="4784" spans="1:2">
      <c r="A4784" t="s">
        <v>10281</v>
      </c>
      <c r="B4784" t="s">
        <v>10282</v>
      </c>
    </row>
    <row r="4785" spans="1:2">
      <c r="A4785" t="s">
        <v>10283</v>
      </c>
      <c r="B4785" t="s">
        <v>10284</v>
      </c>
    </row>
    <row r="4786" spans="1:2">
      <c r="A4786" t="s">
        <v>10285</v>
      </c>
      <c r="B4786" t="s">
        <v>10286</v>
      </c>
    </row>
    <row r="4787" spans="1:2">
      <c r="A4787" t="s">
        <v>10287</v>
      </c>
      <c r="B4787" t="s">
        <v>10288</v>
      </c>
    </row>
    <row r="4788" spans="1:2">
      <c r="A4788" t="s">
        <v>10289</v>
      </c>
      <c r="B4788" t="s">
        <v>10290</v>
      </c>
    </row>
    <row r="4789" spans="1:2">
      <c r="A4789" t="s">
        <v>10291</v>
      </c>
      <c r="B4789" t="s">
        <v>10292</v>
      </c>
    </row>
    <row r="4790" spans="1:2">
      <c r="A4790" t="s">
        <v>10293</v>
      </c>
      <c r="B4790" t="s">
        <v>10294</v>
      </c>
    </row>
    <row r="4791" spans="1:2">
      <c r="A4791" t="s">
        <v>10295</v>
      </c>
      <c r="B4791" t="s">
        <v>10296</v>
      </c>
    </row>
    <row r="4792" spans="1:2">
      <c r="A4792" t="s">
        <v>10297</v>
      </c>
      <c r="B4792" t="s">
        <v>10298</v>
      </c>
    </row>
    <row r="4793" spans="1:2">
      <c r="A4793" t="s">
        <v>10299</v>
      </c>
      <c r="B4793" t="s">
        <v>10300</v>
      </c>
    </row>
    <row r="4794" spans="1:2">
      <c r="A4794" t="s">
        <v>10301</v>
      </c>
      <c r="B4794" t="s">
        <v>10302</v>
      </c>
    </row>
    <row r="4795" spans="1:2">
      <c r="A4795" t="s">
        <v>10303</v>
      </c>
      <c r="B4795" t="s">
        <v>10304</v>
      </c>
    </row>
    <row r="4796" spans="1:2">
      <c r="A4796" t="s">
        <v>10305</v>
      </c>
      <c r="B4796" t="s">
        <v>10306</v>
      </c>
    </row>
    <row r="4797" spans="1:2">
      <c r="A4797" t="s">
        <v>10307</v>
      </c>
      <c r="B4797" t="s">
        <v>10308</v>
      </c>
    </row>
    <row r="4798" spans="1:2">
      <c r="A4798" t="s">
        <v>10309</v>
      </c>
      <c r="B4798" t="s">
        <v>10310</v>
      </c>
    </row>
    <row r="4799" spans="1:2">
      <c r="A4799" t="s">
        <v>10311</v>
      </c>
      <c r="B4799" t="s">
        <v>10312</v>
      </c>
    </row>
    <row r="4800" spans="1:2">
      <c r="A4800" t="s">
        <v>10313</v>
      </c>
      <c r="B4800" t="s">
        <v>10314</v>
      </c>
    </row>
    <row r="4801" spans="1:2">
      <c r="A4801" t="s">
        <v>10315</v>
      </c>
      <c r="B4801" t="s">
        <v>10316</v>
      </c>
    </row>
    <row r="4802" spans="1:2">
      <c r="A4802" t="s">
        <v>10317</v>
      </c>
      <c r="B4802" t="s">
        <v>10318</v>
      </c>
    </row>
    <row r="4803" spans="1:2">
      <c r="A4803" t="s">
        <v>10319</v>
      </c>
      <c r="B4803" t="s">
        <v>10320</v>
      </c>
    </row>
    <row r="4804" spans="1:2">
      <c r="A4804" t="s">
        <v>10321</v>
      </c>
      <c r="B4804" t="s">
        <v>10322</v>
      </c>
    </row>
    <row r="4805" spans="1:2">
      <c r="A4805" t="s">
        <v>10323</v>
      </c>
      <c r="B4805" t="s">
        <v>10324</v>
      </c>
    </row>
    <row r="4806" spans="1:2">
      <c r="A4806" t="s">
        <v>10325</v>
      </c>
      <c r="B4806" t="s">
        <v>10326</v>
      </c>
    </row>
    <row r="4807" spans="1:2">
      <c r="A4807" t="s">
        <v>10327</v>
      </c>
      <c r="B4807" t="s">
        <v>10328</v>
      </c>
    </row>
    <row r="4808" spans="1:2">
      <c r="A4808" t="s">
        <v>10329</v>
      </c>
      <c r="B4808" t="s">
        <v>10330</v>
      </c>
    </row>
    <row r="4809" spans="1:2">
      <c r="A4809" t="s">
        <v>10331</v>
      </c>
      <c r="B4809" t="s">
        <v>10332</v>
      </c>
    </row>
    <row r="4810" spans="1:2">
      <c r="A4810" t="s">
        <v>10333</v>
      </c>
      <c r="B4810" t="s">
        <v>10334</v>
      </c>
    </row>
    <row r="4811" spans="1:2">
      <c r="A4811" t="s">
        <v>10335</v>
      </c>
      <c r="B4811" t="s">
        <v>10336</v>
      </c>
    </row>
    <row r="4812" spans="1:2">
      <c r="A4812" t="s">
        <v>10337</v>
      </c>
      <c r="B4812" t="s">
        <v>10338</v>
      </c>
    </row>
    <row r="4813" spans="1:2">
      <c r="A4813" t="s">
        <v>10339</v>
      </c>
      <c r="B4813" t="s">
        <v>10340</v>
      </c>
    </row>
    <row r="4814" spans="1:2">
      <c r="A4814" t="s">
        <v>10341</v>
      </c>
      <c r="B4814" t="s">
        <v>10342</v>
      </c>
    </row>
    <row r="4815" spans="1:2">
      <c r="A4815" t="s">
        <v>10343</v>
      </c>
      <c r="B4815" t="s">
        <v>10344</v>
      </c>
    </row>
    <row r="4816" spans="1:2">
      <c r="A4816" t="s">
        <v>10345</v>
      </c>
      <c r="B4816" t="s">
        <v>10346</v>
      </c>
    </row>
    <row r="4817" spans="1:2">
      <c r="A4817" t="s">
        <v>10347</v>
      </c>
      <c r="B4817" t="s">
        <v>10348</v>
      </c>
    </row>
    <row r="4818" spans="1:2">
      <c r="A4818" t="s">
        <v>10349</v>
      </c>
      <c r="B4818" t="s">
        <v>10350</v>
      </c>
    </row>
    <row r="4819" spans="1:2">
      <c r="A4819" t="s">
        <v>10351</v>
      </c>
      <c r="B4819" t="s">
        <v>10352</v>
      </c>
    </row>
    <row r="4820" spans="1:2">
      <c r="A4820" t="s">
        <v>10353</v>
      </c>
      <c r="B4820" t="s">
        <v>10354</v>
      </c>
    </row>
    <row r="4821" spans="1:2">
      <c r="A4821" t="s">
        <v>10355</v>
      </c>
      <c r="B4821" t="s">
        <v>10356</v>
      </c>
    </row>
    <row r="4822" spans="1:2">
      <c r="A4822" t="s">
        <v>10357</v>
      </c>
      <c r="B4822" t="s">
        <v>10358</v>
      </c>
    </row>
    <row r="4823" spans="1:2">
      <c r="A4823" t="s">
        <v>10359</v>
      </c>
      <c r="B4823" t="s">
        <v>10360</v>
      </c>
    </row>
    <row r="4824" spans="1:2">
      <c r="A4824" t="s">
        <v>10361</v>
      </c>
      <c r="B4824" t="s">
        <v>10362</v>
      </c>
    </row>
    <row r="4825" spans="1:2">
      <c r="A4825" t="s">
        <v>10363</v>
      </c>
      <c r="B4825" t="s">
        <v>10364</v>
      </c>
    </row>
    <row r="4826" spans="1:2">
      <c r="A4826" t="s">
        <v>10365</v>
      </c>
      <c r="B4826" t="s">
        <v>10366</v>
      </c>
    </row>
    <row r="4827" spans="1:2">
      <c r="A4827" t="s">
        <v>10367</v>
      </c>
      <c r="B4827" t="s">
        <v>10368</v>
      </c>
    </row>
    <row r="4828" spans="1:2">
      <c r="A4828" t="s">
        <v>10369</v>
      </c>
      <c r="B4828" t="s">
        <v>10370</v>
      </c>
    </row>
    <row r="4829" spans="1:2">
      <c r="A4829" t="s">
        <v>10371</v>
      </c>
      <c r="B4829" t="s">
        <v>10372</v>
      </c>
    </row>
    <row r="4830" spans="1:2">
      <c r="A4830" t="s">
        <v>10373</v>
      </c>
      <c r="B4830" t="s">
        <v>10374</v>
      </c>
    </row>
    <row r="4831" spans="1:2">
      <c r="A4831" t="s">
        <v>10375</v>
      </c>
      <c r="B4831" t="s">
        <v>10376</v>
      </c>
    </row>
    <row r="4832" spans="1:2">
      <c r="A4832" t="s">
        <v>10377</v>
      </c>
      <c r="B4832" t="s">
        <v>10378</v>
      </c>
    </row>
    <row r="4833" spans="1:2">
      <c r="A4833" t="s">
        <v>10379</v>
      </c>
      <c r="B4833" t="s">
        <v>10380</v>
      </c>
    </row>
    <row r="4834" spans="1:2">
      <c r="A4834" t="s">
        <v>10381</v>
      </c>
      <c r="B4834" t="s">
        <v>10382</v>
      </c>
    </row>
    <row r="4835" spans="1:2">
      <c r="A4835" t="s">
        <v>10383</v>
      </c>
      <c r="B4835" t="s">
        <v>10384</v>
      </c>
    </row>
    <row r="4836" spans="1:2">
      <c r="A4836" t="s">
        <v>10385</v>
      </c>
      <c r="B4836" t="s">
        <v>10386</v>
      </c>
    </row>
    <row r="4837" spans="1:2">
      <c r="A4837" t="s">
        <v>10387</v>
      </c>
      <c r="B4837" t="s">
        <v>10388</v>
      </c>
    </row>
    <row r="4838" spans="1:2">
      <c r="A4838" t="s">
        <v>10389</v>
      </c>
      <c r="B4838" t="s">
        <v>10390</v>
      </c>
    </row>
    <row r="4839" spans="1:2">
      <c r="A4839" t="s">
        <v>10391</v>
      </c>
      <c r="B4839" t="s">
        <v>10392</v>
      </c>
    </row>
    <row r="4840" spans="1:2">
      <c r="A4840" t="s">
        <v>10393</v>
      </c>
      <c r="B4840" t="s">
        <v>10394</v>
      </c>
    </row>
    <row r="4841" spans="1:2">
      <c r="A4841" t="s">
        <v>10395</v>
      </c>
      <c r="B4841" t="s">
        <v>10396</v>
      </c>
    </row>
    <row r="4842" spans="1:2">
      <c r="A4842" t="s">
        <v>10397</v>
      </c>
      <c r="B4842" t="s">
        <v>10398</v>
      </c>
    </row>
    <row r="4843" spans="1:2">
      <c r="A4843" t="s">
        <v>10399</v>
      </c>
      <c r="B4843" t="s">
        <v>10400</v>
      </c>
    </row>
    <row r="4844" spans="1:2">
      <c r="A4844" t="s">
        <v>10401</v>
      </c>
      <c r="B4844" t="s">
        <v>10402</v>
      </c>
    </row>
    <row r="4845" spans="1:2">
      <c r="A4845" t="s">
        <v>10403</v>
      </c>
      <c r="B4845" t="s">
        <v>10404</v>
      </c>
    </row>
    <row r="4846" spans="1:2">
      <c r="A4846" t="s">
        <v>10405</v>
      </c>
      <c r="B4846" t="s">
        <v>10406</v>
      </c>
    </row>
    <row r="4847" spans="1:2">
      <c r="A4847" t="s">
        <v>10407</v>
      </c>
      <c r="B4847" t="s">
        <v>10408</v>
      </c>
    </row>
    <row r="4848" spans="1:2">
      <c r="A4848" t="s">
        <v>10409</v>
      </c>
      <c r="B4848" t="s">
        <v>10410</v>
      </c>
    </row>
    <row r="4849" spans="1:2">
      <c r="A4849" t="s">
        <v>10411</v>
      </c>
      <c r="B4849" t="s">
        <v>10412</v>
      </c>
    </row>
    <row r="4850" spans="1:2">
      <c r="A4850" t="s">
        <v>10413</v>
      </c>
      <c r="B4850" t="s">
        <v>10414</v>
      </c>
    </row>
    <row r="4851" spans="1:2">
      <c r="A4851" t="s">
        <v>10415</v>
      </c>
      <c r="B4851" t="s">
        <v>10416</v>
      </c>
    </row>
    <row r="4852" spans="1:2">
      <c r="A4852" t="s">
        <v>10417</v>
      </c>
      <c r="B4852" t="s">
        <v>10418</v>
      </c>
    </row>
    <row r="4853" spans="1:2">
      <c r="A4853" t="s">
        <v>10419</v>
      </c>
      <c r="B4853" t="s">
        <v>10420</v>
      </c>
    </row>
    <row r="4854" spans="1:2">
      <c r="A4854" t="s">
        <v>10421</v>
      </c>
      <c r="B4854" t="s">
        <v>10422</v>
      </c>
    </row>
    <row r="4855" spans="1:2">
      <c r="A4855" t="s">
        <v>10423</v>
      </c>
      <c r="B4855" t="s">
        <v>10424</v>
      </c>
    </row>
    <row r="4856" spans="1:2">
      <c r="A4856" t="s">
        <v>10425</v>
      </c>
      <c r="B4856" t="s">
        <v>10426</v>
      </c>
    </row>
    <row r="4857" spans="1:2">
      <c r="A4857" t="s">
        <v>10427</v>
      </c>
      <c r="B4857" t="s">
        <v>10428</v>
      </c>
    </row>
    <row r="4858" spans="1:2">
      <c r="A4858" t="s">
        <v>10429</v>
      </c>
      <c r="B4858" t="s">
        <v>10430</v>
      </c>
    </row>
    <row r="4859" spans="1:2">
      <c r="A4859" t="s">
        <v>10431</v>
      </c>
      <c r="B4859" t="s">
        <v>10432</v>
      </c>
    </row>
    <row r="4860" spans="1:2">
      <c r="A4860" t="s">
        <v>10433</v>
      </c>
      <c r="B4860" t="s">
        <v>10434</v>
      </c>
    </row>
    <row r="4861" spans="1:2">
      <c r="A4861" t="s">
        <v>10435</v>
      </c>
      <c r="B4861" t="s">
        <v>10436</v>
      </c>
    </row>
    <row r="4862" spans="1:2">
      <c r="A4862" t="s">
        <v>10437</v>
      </c>
      <c r="B4862" t="s">
        <v>10438</v>
      </c>
    </row>
    <row r="4863" spans="1:2">
      <c r="A4863" t="s">
        <v>10439</v>
      </c>
      <c r="B4863" t="s">
        <v>10440</v>
      </c>
    </row>
    <row r="4864" spans="1:2">
      <c r="A4864" t="s">
        <v>10441</v>
      </c>
      <c r="B4864" t="s">
        <v>10442</v>
      </c>
    </row>
    <row r="4865" spans="1:2">
      <c r="A4865" t="s">
        <v>10443</v>
      </c>
      <c r="B4865" t="s">
        <v>10444</v>
      </c>
    </row>
    <row r="4866" spans="1:2">
      <c r="A4866" t="s">
        <v>10445</v>
      </c>
      <c r="B4866" t="s">
        <v>10446</v>
      </c>
    </row>
    <row r="4867" spans="1:2">
      <c r="A4867" t="s">
        <v>10447</v>
      </c>
      <c r="B4867" t="s">
        <v>10448</v>
      </c>
    </row>
    <row r="4868" spans="1:2">
      <c r="A4868" t="s">
        <v>10449</v>
      </c>
      <c r="B4868" t="s">
        <v>10450</v>
      </c>
    </row>
    <row r="4869" spans="1:2">
      <c r="A4869" t="s">
        <v>10451</v>
      </c>
      <c r="B4869" t="s">
        <v>10452</v>
      </c>
    </row>
    <row r="4870" spans="1:2">
      <c r="A4870" t="s">
        <v>10453</v>
      </c>
      <c r="B4870" t="s">
        <v>10454</v>
      </c>
    </row>
    <row r="4871" spans="1:2">
      <c r="A4871" t="s">
        <v>10455</v>
      </c>
      <c r="B4871" t="s">
        <v>10456</v>
      </c>
    </row>
    <row r="4872" spans="1:2">
      <c r="A4872" t="s">
        <v>10457</v>
      </c>
      <c r="B4872" t="s">
        <v>10458</v>
      </c>
    </row>
    <row r="4873" spans="1:2">
      <c r="A4873" t="s">
        <v>10459</v>
      </c>
      <c r="B4873" t="s">
        <v>10460</v>
      </c>
    </row>
    <row r="4874" spans="1:2">
      <c r="A4874" t="s">
        <v>10461</v>
      </c>
      <c r="B4874" t="s">
        <v>10462</v>
      </c>
    </row>
    <row r="4875" spans="1:2">
      <c r="A4875" t="s">
        <v>10463</v>
      </c>
      <c r="B4875" t="s">
        <v>10464</v>
      </c>
    </row>
    <row r="4876" spans="1:2">
      <c r="A4876" t="s">
        <v>10465</v>
      </c>
      <c r="B4876" t="s">
        <v>10466</v>
      </c>
    </row>
    <row r="4877" spans="1:2">
      <c r="A4877" t="s">
        <v>10467</v>
      </c>
      <c r="B4877" t="s">
        <v>10468</v>
      </c>
    </row>
    <row r="4878" spans="1:2">
      <c r="A4878" t="s">
        <v>10469</v>
      </c>
      <c r="B4878" t="s">
        <v>10470</v>
      </c>
    </row>
    <row r="4879" spans="1:2">
      <c r="A4879" t="s">
        <v>10471</v>
      </c>
      <c r="B4879" t="s">
        <v>10472</v>
      </c>
    </row>
    <row r="4880" spans="1:2">
      <c r="A4880" t="s">
        <v>10473</v>
      </c>
      <c r="B4880" t="s">
        <v>10474</v>
      </c>
    </row>
    <row r="4881" spans="1:2">
      <c r="A4881" t="s">
        <v>10475</v>
      </c>
      <c r="B4881" t="s">
        <v>10476</v>
      </c>
    </row>
    <row r="4882" spans="1:2">
      <c r="A4882" t="s">
        <v>10477</v>
      </c>
      <c r="B4882" t="s">
        <v>10478</v>
      </c>
    </row>
    <row r="4883" spans="1:2">
      <c r="A4883" t="s">
        <v>10479</v>
      </c>
      <c r="B4883" t="s">
        <v>10480</v>
      </c>
    </row>
    <row r="4884" spans="1:2">
      <c r="A4884" t="s">
        <v>10481</v>
      </c>
      <c r="B4884" t="s">
        <v>10482</v>
      </c>
    </row>
    <row r="4885" spans="1:2">
      <c r="A4885" t="s">
        <v>10483</v>
      </c>
      <c r="B4885" t="s">
        <v>10484</v>
      </c>
    </row>
    <row r="4886" spans="1:2">
      <c r="A4886" t="s">
        <v>10485</v>
      </c>
      <c r="B4886" t="s">
        <v>10486</v>
      </c>
    </row>
    <row r="4887" spans="1:2">
      <c r="A4887" t="s">
        <v>10487</v>
      </c>
      <c r="B4887" t="s">
        <v>10488</v>
      </c>
    </row>
    <row r="4888" spans="1:2">
      <c r="A4888" t="s">
        <v>10489</v>
      </c>
      <c r="B4888" t="s">
        <v>10490</v>
      </c>
    </row>
    <row r="4889" spans="1:2">
      <c r="A4889" t="s">
        <v>10491</v>
      </c>
      <c r="B4889" t="s">
        <v>10492</v>
      </c>
    </row>
    <row r="4890" spans="1:2">
      <c r="A4890" t="s">
        <v>10493</v>
      </c>
      <c r="B4890" t="s">
        <v>10494</v>
      </c>
    </row>
    <row r="4891" spans="1:2">
      <c r="A4891" t="s">
        <v>10495</v>
      </c>
      <c r="B4891" t="s">
        <v>10496</v>
      </c>
    </row>
    <row r="4892" spans="1:2">
      <c r="A4892" t="s">
        <v>10497</v>
      </c>
      <c r="B4892" t="s">
        <v>10498</v>
      </c>
    </row>
    <row r="4893" spans="1:2">
      <c r="A4893" t="s">
        <v>10499</v>
      </c>
      <c r="B4893" t="s">
        <v>10500</v>
      </c>
    </row>
    <row r="4894" spans="1:2">
      <c r="A4894" t="s">
        <v>10501</v>
      </c>
      <c r="B4894" t="s">
        <v>10502</v>
      </c>
    </row>
    <row r="4895" spans="1:2">
      <c r="A4895" t="s">
        <v>10503</v>
      </c>
      <c r="B4895" t="s">
        <v>10504</v>
      </c>
    </row>
    <row r="4896" spans="1:2">
      <c r="A4896" t="s">
        <v>10505</v>
      </c>
      <c r="B4896" t="s">
        <v>10506</v>
      </c>
    </row>
    <row r="4897" spans="1:2">
      <c r="A4897" t="s">
        <v>10507</v>
      </c>
      <c r="B4897" t="s">
        <v>10508</v>
      </c>
    </row>
    <row r="4898" spans="1:2">
      <c r="A4898" t="s">
        <v>10509</v>
      </c>
      <c r="B4898" t="s">
        <v>10510</v>
      </c>
    </row>
    <row r="4899" spans="1:2">
      <c r="A4899" t="s">
        <v>10511</v>
      </c>
      <c r="B4899" t="s">
        <v>10512</v>
      </c>
    </row>
    <row r="4900" spans="1:2">
      <c r="A4900" t="s">
        <v>10513</v>
      </c>
      <c r="B4900" t="s">
        <v>10514</v>
      </c>
    </row>
    <row r="4901" spans="1:2">
      <c r="A4901" t="s">
        <v>10515</v>
      </c>
      <c r="B4901" t="s">
        <v>10516</v>
      </c>
    </row>
    <row r="4902" spans="1:2">
      <c r="A4902" t="s">
        <v>10517</v>
      </c>
      <c r="B4902" t="s">
        <v>10518</v>
      </c>
    </row>
    <row r="4903" spans="1:2">
      <c r="A4903" t="s">
        <v>10519</v>
      </c>
      <c r="B4903" t="s">
        <v>10520</v>
      </c>
    </row>
    <row r="4904" spans="1:2">
      <c r="A4904" t="s">
        <v>10521</v>
      </c>
      <c r="B4904" t="s">
        <v>10522</v>
      </c>
    </row>
    <row r="4905" spans="1:2">
      <c r="A4905" t="s">
        <v>10523</v>
      </c>
      <c r="B4905" t="s">
        <v>10524</v>
      </c>
    </row>
    <row r="4906" spans="1:2">
      <c r="A4906" t="s">
        <v>10525</v>
      </c>
      <c r="B4906" t="s">
        <v>10526</v>
      </c>
    </row>
    <row r="4907" spans="1:2">
      <c r="A4907" t="s">
        <v>10527</v>
      </c>
      <c r="B4907" t="s">
        <v>10528</v>
      </c>
    </row>
    <row r="4908" spans="1:2">
      <c r="A4908" t="s">
        <v>10529</v>
      </c>
      <c r="B4908" t="s">
        <v>10530</v>
      </c>
    </row>
    <row r="4909" spans="1:2">
      <c r="A4909" t="s">
        <v>10531</v>
      </c>
      <c r="B4909" t="s">
        <v>10532</v>
      </c>
    </row>
    <row r="4910" spans="1:2">
      <c r="A4910" t="s">
        <v>10533</v>
      </c>
      <c r="B4910" t="s">
        <v>10534</v>
      </c>
    </row>
    <row r="4911" spans="1:2">
      <c r="A4911" t="s">
        <v>10535</v>
      </c>
      <c r="B4911" t="s">
        <v>10536</v>
      </c>
    </row>
    <row r="4912" spans="1:2">
      <c r="A4912" t="s">
        <v>10537</v>
      </c>
      <c r="B4912" t="s">
        <v>10538</v>
      </c>
    </row>
    <row r="4913" spans="1:2">
      <c r="A4913" t="s">
        <v>10539</v>
      </c>
      <c r="B4913" t="s">
        <v>10540</v>
      </c>
    </row>
    <row r="4914" spans="1:2">
      <c r="A4914" t="s">
        <v>10541</v>
      </c>
      <c r="B4914" t="s">
        <v>10542</v>
      </c>
    </row>
    <row r="4915" spans="1:2">
      <c r="A4915" t="s">
        <v>10543</v>
      </c>
      <c r="B4915" t="s">
        <v>10544</v>
      </c>
    </row>
    <row r="4916" spans="1:2">
      <c r="A4916" t="s">
        <v>10545</v>
      </c>
      <c r="B4916" t="s">
        <v>10546</v>
      </c>
    </row>
    <row r="4917" spans="1:2">
      <c r="A4917" t="s">
        <v>10547</v>
      </c>
      <c r="B4917" t="s">
        <v>10548</v>
      </c>
    </row>
    <row r="4918" spans="1:2">
      <c r="A4918" t="s">
        <v>10549</v>
      </c>
      <c r="B4918" t="s">
        <v>10550</v>
      </c>
    </row>
    <row r="4919" spans="1:2">
      <c r="A4919" t="s">
        <v>10551</v>
      </c>
      <c r="B4919" t="s">
        <v>10552</v>
      </c>
    </row>
    <row r="4920" spans="1:2">
      <c r="A4920" t="s">
        <v>10553</v>
      </c>
      <c r="B4920" t="s">
        <v>10554</v>
      </c>
    </row>
    <row r="4921" spans="1:2">
      <c r="A4921" t="s">
        <v>10555</v>
      </c>
      <c r="B4921" t="s">
        <v>10556</v>
      </c>
    </row>
    <row r="4922" spans="1:2">
      <c r="A4922" t="s">
        <v>10557</v>
      </c>
      <c r="B4922" t="s">
        <v>10558</v>
      </c>
    </row>
    <row r="4923" spans="1:2">
      <c r="A4923" t="s">
        <v>10559</v>
      </c>
      <c r="B4923" t="s">
        <v>10560</v>
      </c>
    </row>
    <row r="4924" spans="1:2">
      <c r="A4924" t="s">
        <v>10561</v>
      </c>
      <c r="B4924" t="s">
        <v>10562</v>
      </c>
    </row>
    <row r="4925" spans="1:2">
      <c r="A4925" t="s">
        <v>10563</v>
      </c>
      <c r="B4925" t="s">
        <v>10564</v>
      </c>
    </row>
    <row r="4926" spans="1:2">
      <c r="A4926" t="s">
        <v>10565</v>
      </c>
      <c r="B4926" t="s">
        <v>10566</v>
      </c>
    </row>
    <row r="4927" spans="1:2">
      <c r="A4927" t="s">
        <v>10567</v>
      </c>
      <c r="B4927" t="s">
        <v>10568</v>
      </c>
    </row>
    <row r="4928" spans="1:2">
      <c r="A4928" t="s">
        <v>10569</v>
      </c>
      <c r="B4928" t="s">
        <v>10570</v>
      </c>
    </row>
    <row r="4929" spans="1:2">
      <c r="A4929" t="s">
        <v>10571</v>
      </c>
      <c r="B4929" t="s">
        <v>10572</v>
      </c>
    </row>
    <row r="4930" spans="1:2">
      <c r="A4930" t="s">
        <v>10573</v>
      </c>
      <c r="B4930" t="s">
        <v>10574</v>
      </c>
    </row>
    <row r="4931" spans="1:2">
      <c r="A4931" t="s">
        <v>10575</v>
      </c>
      <c r="B4931" t="s">
        <v>10576</v>
      </c>
    </row>
    <row r="4932" spans="1:2">
      <c r="A4932" t="s">
        <v>10577</v>
      </c>
      <c r="B4932" t="s">
        <v>10578</v>
      </c>
    </row>
    <row r="4933" spans="1:2">
      <c r="A4933" t="s">
        <v>10579</v>
      </c>
      <c r="B4933" t="s">
        <v>10580</v>
      </c>
    </row>
    <row r="4934" spans="1:2">
      <c r="A4934" t="s">
        <v>10581</v>
      </c>
      <c r="B4934" t="s">
        <v>10581</v>
      </c>
    </row>
    <row r="4935" spans="1:2">
      <c r="A4935" t="s">
        <v>10582</v>
      </c>
      <c r="B4935" t="s">
        <v>10583</v>
      </c>
    </row>
    <row r="4936" spans="1:2">
      <c r="A4936" t="s">
        <v>10584</v>
      </c>
      <c r="B4936" t="s">
        <v>10585</v>
      </c>
    </row>
    <row r="4937" spans="1:2">
      <c r="A4937" t="s">
        <v>10586</v>
      </c>
      <c r="B4937" t="s">
        <v>10587</v>
      </c>
    </row>
    <row r="4938" spans="1:2">
      <c r="A4938" t="s">
        <v>10588</v>
      </c>
      <c r="B4938" t="s">
        <v>10589</v>
      </c>
    </row>
    <row r="4939" spans="1:2">
      <c r="A4939" t="s">
        <v>10590</v>
      </c>
      <c r="B4939" t="s">
        <v>10591</v>
      </c>
    </row>
    <row r="4940" spans="1:2">
      <c r="A4940" t="s">
        <v>10592</v>
      </c>
      <c r="B4940" t="s">
        <v>10593</v>
      </c>
    </row>
    <row r="4941" spans="1:2">
      <c r="A4941" t="s">
        <v>10594</v>
      </c>
      <c r="B4941" t="s">
        <v>10595</v>
      </c>
    </row>
    <row r="4942" spans="1:2">
      <c r="A4942" t="s">
        <v>10596</v>
      </c>
      <c r="B4942" t="s">
        <v>10597</v>
      </c>
    </row>
    <row r="4943" spans="1:2">
      <c r="A4943" t="s">
        <v>10598</v>
      </c>
      <c r="B4943" t="s">
        <v>10599</v>
      </c>
    </row>
    <row r="4944" spans="1:2">
      <c r="A4944" t="s">
        <v>10600</v>
      </c>
      <c r="B4944" t="s">
        <v>10601</v>
      </c>
    </row>
    <row r="4945" spans="1:2">
      <c r="A4945" t="s">
        <v>10602</v>
      </c>
      <c r="B4945" t="s">
        <v>10603</v>
      </c>
    </row>
    <row r="4946" spans="1:2">
      <c r="A4946" t="s">
        <v>10604</v>
      </c>
      <c r="B4946" t="s">
        <v>10605</v>
      </c>
    </row>
    <row r="4947" spans="1:2">
      <c r="A4947" t="s">
        <v>10606</v>
      </c>
      <c r="B4947" t="s">
        <v>10607</v>
      </c>
    </row>
    <row r="4948" spans="1:2">
      <c r="A4948" t="s">
        <v>10608</v>
      </c>
      <c r="B4948" t="s">
        <v>10609</v>
      </c>
    </row>
    <row r="4949" spans="1:2">
      <c r="A4949" t="s">
        <v>10610</v>
      </c>
      <c r="B4949" t="s">
        <v>10611</v>
      </c>
    </row>
    <row r="4950" spans="1:2">
      <c r="A4950" t="s">
        <v>10612</v>
      </c>
      <c r="B4950" t="s">
        <v>10613</v>
      </c>
    </row>
    <row r="4951" spans="1:2">
      <c r="A4951" t="s">
        <v>10614</v>
      </c>
      <c r="B4951" t="s">
        <v>10615</v>
      </c>
    </row>
    <row r="4952" spans="1:2">
      <c r="A4952" t="s">
        <v>10616</v>
      </c>
      <c r="B4952" t="s">
        <v>10617</v>
      </c>
    </row>
    <row r="4953" spans="1:2">
      <c r="A4953" t="s">
        <v>10618</v>
      </c>
      <c r="B4953" t="s">
        <v>10619</v>
      </c>
    </row>
    <row r="4954" spans="1:2">
      <c r="A4954" t="s">
        <v>10620</v>
      </c>
      <c r="B4954" t="s">
        <v>10621</v>
      </c>
    </row>
    <row r="4955" spans="1:2">
      <c r="A4955" t="s">
        <v>10622</v>
      </c>
      <c r="B4955" t="s">
        <v>10623</v>
      </c>
    </row>
    <row r="4956" spans="1:2">
      <c r="A4956" t="s">
        <v>10624</v>
      </c>
      <c r="B4956" t="s">
        <v>10625</v>
      </c>
    </row>
    <row r="4957" spans="1:2">
      <c r="A4957" t="s">
        <v>10626</v>
      </c>
      <c r="B4957" t="s">
        <v>10627</v>
      </c>
    </row>
    <row r="4958" spans="1:2">
      <c r="A4958" t="s">
        <v>10628</v>
      </c>
      <c r="B4958" t="s">
        <v>10629</v>
      </c>
    </row>
    <row r="4959" spans="1:2">
      <c r="A4959" t="s">
        <v>10630</v>
      </c>
      <c r="B4959" t="s">
        <v>10631</v>
      </c>
    </row>
    <row r="4960" spans="1:2">
      <c r="A4960" t="s">
        <v>10632</v>
      </c>
      <c r="B4960" t="s">
        <v>10633</v>
      </c>
    </row>
    <row r="4961" spans="1:2">
      <c r="A4961" t="s">
        <v>10634</v>
      </c>
      <c r="B4961" t="s">
        <v>10635</v>
      </c>
    </row>
    <row r="4962" spans="1:2">
      <c r="A4962" t="s">
        <v>10636</v>
      </c>
      <c r="B4962" t="s">
        <v>10637</v>
      </c>
    </row>
    <row r="4963" spans="1:2">
      <c r="A4963" t="s">
        <v>10638</v>
      </c>
      <c r="B4963" t="s">
        <v>10639</v>
      </c>
    </row>
    <row r="4964" spans="1:2">
      <c r="A4964" t="s">
        <v>10640</v>
      </c>
      <c r="B4964" t="s">
        <v>10641</v>
      </c>
    </row>
    <row r="4965" spans="1:2">
      <c r="A4965" t="s">
        <v>10642</v>
      </c>
      <c r="B4965" t="s">
        <v>10643</v>
      </c>
    </row>
    <row r="4966" spans="1:2">
      <c r="A4966" t="s">
        <v>10644</v>
      </c>
      <c r="B4966" t="s">
        <v>10645</v>
      </c>
    </row>
    <row r="4967" spans="1:2">
      <c r="A4967" t="s">
        <v>10646</v>
      </c>
      <c r="B4967" t="s">
        <v>10647</v>
      </c>
    </row>
    <row r="4968" spans="1:2">
      <c r="A4968" t="s">
        <v>10648</v>
      </c>
      <c r="B4968" t="s">
        <v>10649</v>
      </c>
    </row>
    <row r="4969" spans="1:2">
      <c r="A4969" t="s">
        <v>10650</v>
      </c>
      <c r="B4969" t="s">
        <v>10651</v>
      </c>
    </row>
    <row r="4970" spans="1:2">
      <c r="A4970" t="s">
        <v>10652</v>
      </c>
      <c r="B4970" t="s">
        <v>10653</v>
      </c>
    </row>
    <row r="4971" spans="1:2">
      <c r="A4971" t="s">
        <v>10654</v>
      </c>
      <c r="B4971" t="s">
        <v>10655</v>
      </c>
    </row>
    <row r="4972" spans="1:2">
      <c r="A4972" t="s">
        <v>10656</v>
      </c>
      <c r="B4972" t="s">
        <v>10657</v>
      </c>
    </row>
    <row r="4973" spans="1:2">
      <c r="A4973" t="s">
        <v>10658</v>
      </c>
      <c r="B4973" t="s">
        <v>10659</v>
      </c>
    </row>
    <row r="4974" spans="1:2">
      <c r="A4974" t="s">
        <v>10660</v>
      </c>
      <c r="B4974" t="s">
        <v>10661</v>
      </c>
    </row>
    <row r="4975" spans="1:2">
      <c r="A4975" t="s">
        <v>10662</v>
      </c>
      <c r="B4975" t="s">
        <v>10663</v>
      </c>
    </row>
    <row r="4976" spans="1:2">
      <c r="A4976" t="s">
        <v>10664</v>
      </c>
      <c r="B4976" t="s">
        <v>10665</v>
      </c>
    </row>
    <row r="4977" spans="1:2">
      <c r="A4977" t="s">
        <v>10666</v>
      </c>
      <c r="B4977" t="s">
        <v>10667</v>
      </c>
    </row>
    <row r="4978" spans="1:2">
      <c r="A4978" t="s">
        <v>10668</v>
      </c>
      <c r="B4978" t="s">
        <v>10669</v>
      </c>
    </row>
    <row r="4979" spans="1:2">
      <c r="A4979" t="s">
        <v>10670</v>
      </c>
      <c r="B4979" t="s">
        <v>10671</v>
      </c>
    </row>
    <row r="4980" spans="1:2">
      <c r="A4980" t="s">
        <v>10672</v>
      </c>
      <c r="B4980" t="s">
        <v>10673</v>
      </c>
    </row>
    <row r="4981" spans="1:2">
      <c r="A4981" t="s">
        <v>10674</v>
      </c>
      <c r="B4981" t="s">
        <v>10675</v>
      </c>
    </row>
    <row r="4982" spans="1:2">
      <c r="A4982" t="s">
        <v>10676</v>
      </c>
      <c r="B4982" t="s">
        <v>10677</v>
      </c>
    </row>
    <row r="4983" spans="1:2">
      <c r="A4983" t="s">
        <v>10678</v>
      </c>
      <c r="B4983" t="s">
        <v>10679</v>
      </c>
    </row>
    <row r="4984" spans="1:2">
      <c r="A4984" t="s">
        <v>10680</v>
      </c>
      <c r="B4984" t="s">
        <v>10681</v>
      </c>
    </row>
    <row r="4985" spans="1:2">
      <c r="A4985" t="s">
        <v>10682</v>
      </c>
      <c r="B4985" t="s">
        <v>10683</v>
      </c>
    </row>
    <row r="4986" spans="1:2">
      <c r="A4986" t="s">
        <v>10684</v>
      </c>
      <c r="B4986" t="s">
        <v>10685</v>
      </c>
    </row>
    <row r="4987" spans="1:2">
      <c r="A4987" t="s">
        <v>10686</v>
      </c>
      <c r="B4987" t="s">
        <v>10687</v>
      </c>
    </row>
    <row r="4988" spans="1:2">
      <c r="A4988" t="s">
        <v>10688</v>
      </c>
      <c r="B4988" t="s">
        <v>10689</v>
      </c>
    </row>
    <row r="4989" spans="1:2">
      <c r="A4989" t="s">
        <v>10690</v>
      </c>
      <c r="B4989" t="s">
        <v>10691</v>
      </c>
    </row>
    <row r="4990" spans="1:2">
      <c r="A4990" t="s">
        <v>10692</v>
      </c>
      <c r="B4990" t="s">
        <v>10693</v>
      </c>
    </row>
    <row r="4991" spans="1:2">
      <c r="A4991" t="s">
        <v>10694</v>
      </c>
      <c r="B4991" t="s">
        <v>10695</v>
      </c>
    </row>
    <row r="4992" spans="1:2">
      <c r="A4992" t="s">
        <v>10696</v>
      </c>
      <c r="B4992" t="s">
        <v>10697</v>
      </c>
    </row>
    <row r="4993" spans="1:2">
      <c r="A4993" t="s">
        <v>10698</v>
      </c>
      <c r="B4993" t="s">
        <v>10699</v>
      </c>
    </row>
    <row r="4994" spans="1:2">
      <c r="A4994" t="s">
        <v>10700</v>
      </c>
      <c r="B4994" t="s">
        <v>10701</v>
      </c>
    </row>
    <row r="4995" spans="1:2">
      <c r="A4995" t="s">
        <v>10702</v>
      </c>
      <c r="B4995" t="s">
        <v>10703</v>
      </c>
    </row>
    <row r="4996" spans="1:2">
      <c r="A4996" t="s">
        <v>10704</v>
      </c>
      <c r="B4996" t="s">
        <v>10705</v>
      </c>
    </row>
    <row r="4997" spans="1:2">
      <c r="A4997" t="s">
        <v>10706</v>
      </c>
      <c r="B4997" t="s">
        <v>10707</v>
      </c>
    </row>
    <row r="4998" spans="1:2">
      <c r="A4998" t="s">
        <v>10708</v>
      </c>
      <c r="B4998" t="s">
        <v>10709</v>
      </c>
    </row>
    <row r="4999" spans="1:2">
      <c r="A4999" t="s">
        <v>10710</v>
      </c>
      <c r="B4999" t="s">
        <v>10711</v>
      </c>
    </row>
    <row r="5000" spans="1:2">
      <c r="A5000" t="s">
        <v>10712</v>
      </c>
      <c r="B5000" t="s">
        <v>10713</v>
      </c>
    </row>
    <row r="5001" spans="1:2">
      <c r="A5001" t="s">
        <v>10714</v>
      </c>
      <c r="B5001" t="s">
        <v>10715</v>
      </c>
    </row>
    <row r="5002" spans="1:2">
      <c r="A5002" t="s">
        <v>10716</v>
      </c>
      <c r="B5002" t="s">
        <v>10717</v>
      </c>
    </row>
    <row r="5003" spans="1:2">
      <c r="A5003" t="s">
        <v>10718</v>
      </c>
      <c r="B5003" t="s">
        <v>10719</v>
      </c>
    </row>
    <row r="5004" spans="1:2">
      <c r="A5004" t="s">
        <v>10720</v>
      </c>
      <c r="B5004" t="s">
        <v>10721</v>
      </c>
    </row>
    <row r="5005" spans="1:2">
      <c r="A5005" t="s">
        <v>10722</v>
      </c>
      <c r="B5005" t="s">
        <v>10723</v>
      </c>
    </row>
    <row r="5006" spans="1:2">
      <c r="A5006" t="s">
        <v>10724</v>
      </c>
      <c r="B5006" t="s">
        <v>10725</v>
      </c>
    </row>
    <row r="5007" spans="1:2">
      <c r="A5007" t="s">
        <v>10726</v>
      </c>
      <c r="B5007" t="s">
        <v>10727</v>
      </c>
    </row>
    <row r="5008" spans="1:2">
      <c r="A5008" t="s">
        <v>10728</v>
      </c>
      <c r="B5008" t="s">
        <v>10729</v>
      </c>
    </row>
    <row r="5009" spans="1:2">
      <c r="A5009" t="s">
        <v>10730</v>
      </c>
      <c r="B5009" t="s">
        <v>10731</v>
      </c>
    </row>
    <row r="5010" spans="1:2">
      <c r="A5010" t="s">
        <v>10732</v>
      </c>
      <c r="B5010" t="s">
        <v>10733</v>
      </c>
    </row>
    <row r="5011" spans="1:2">
      <c r="A5011" t="s">
        <v>10734</v>
      </c>
      <c r="B5011" t="s">
        <v>10735</v>
      </c>
    </row>
    <row r="5012" spans="1:2">
      <c r="A5012" t="s">
        <v>10736</v>
      </c>
      <c r="B5012" t="s">
        <v>10737</v>
      </c>
    </row>
    <row r="5013" spans="1:2">
      <c r="A5013" t="s">
        <v>10738</v>
      </c>
      <c r="B5013" t="s">
        <v>10739</v>
      </c>
    </row>
    <row r="5014" spans="1:2">
      <c r="A5014" t="s">
        <v>10740</v>
      </c>
      <c r="B5014" t="s">
        <v>10741</v>
      </c>
    </row>
    <row r="5015" spans="1:2">
      <c r="A5015" t="s">
        <v>10742</v>
      </c>
      <c r="B5015" t="s">
        <v>10743</v>
      </c>
    </row>
    <row r="5016" spans="1:2">
      <c r="A5016" t="s">
        <v>10744</v>
      </c>
      <c r="B5016" t="s">
        <v>10745</v>
      </c>
    </row>
    <row r="5017" spans="1:2">
      <c r="A5017" t="s">
        <v>10746</v>
      </c>
      <c r="B5017" t="s">
        <v>10747</v>
      </c>
    </row>
    <row r="5018" spans="1:2">
      <c r="A5018" t="s">
        <v>10748</v>
      </c>
      <c r="B5018" t="s">
        <v>10749</v>
      </c>
    </row>
    <row r="5019" spans="1:2">
      <c r="A5019" t="s">
        <v>10750</v>
      </c>
      <c r="B5019" t="s">
        <v>10751</v>
      </c>
    </row>
    <row r="5020" spans="1:2">
      <c r="A5020" t="s">
        <v>10752</v>
      </c>
      <c r="B5020" t="s">
        <v>10753</v>
      </c>
    </row>
    <row r="5021" spans="1:2">
      <c r="A5021" t="s">
        <v>10754</v>
      </c>
      <c r="B5021" t="s">
        <v>10755</v>
      </c>
    </row>
    <row r="5022" spans="1:2">
      <c r="A5022" t="s">
        <v>10756</v>
      </c>
      <c r="B5022" t="s">
        <v>10757</v>
      </c>
    </row>
    <row r="5023" spans="1:2">
      <c r="A5023" t="s">
        <v>10758</v>
      </c>
      <c r="B5023" t="s">
        <v>10759</v>
      </c>
    </row>
    <row r="5024" spans="1:2">
      <c r="A5024" t="s">
        <v>10760</v>
      </c>
      <c r="B5024" t="s">
        <v>10761</v>
      </c>
    </row>
    <row r="5025" spans="1:2">
      <c r="A5025" t="s">
        <v>10762</v>
      </c>
      <c r="B5025" t="s">
        <v>10763</v>
      </c>
    </row>
    <row r="5026" spans="1:2">
      <c r="A5026" t="s">
        <v>10764</v>
      </c>
      <c r="B5026" t="s">
        <v>10765</v>
      </c>
    </row>
    <row r="5027" spans="1:2">
      <c r="A5027" t="s">
        <v>10766</v>
      </c>
      <c r="B5027" t="s">
        <v>10767</v>
      </c>
    </row>
    <row r="5028" spans="1:2">
      <c r="A5028" t="s">
        <v>10768</v>
      </c>
      <c r="B5028" t="s">
        <v>10769</v>
      </c>
    </row>
    <row r="5029" spans="1:2">
      <c r="A5029" t="s">
        <v>10770</v>
      </c>
      <c r="B5029" t="s">
        <v>10771</v>
      </c>
    </row>
    <row r="5030" spans="1:2">
      <c r="A5030" t="s">
        <v>10772</v>
      </c>
      <c r="B5030" t="s">
        <v>10773</v>
      </c>
    </row>
    <row r="5031" spans="1:2">
      <c r="A5031" t="s">
        <v>10774</v>
      </c>
      <c r="B5031" t="s">
        <v>10775</v>
      </c>
    </row>
    <row r="5032" spans="1:2">
      <c r="A5032" t="s">
        <v>10776</v>
      </c>
      <c r="B5032" t="s">
        <v>10777</v>
      </c>
    </row>
    <row r="5033" spans="1:2">
      <c r="A5033" t="s">
        <v>10778</v>
      </c>
      <c r="B5033" t="s">
        <v>10779</v>
      </c>
    </row>
    <row r="5034" spans="1:2">
      <c r="A5034" t="s">
        <v>10780</v>
      </c>
      <c r="B5034" t="s">
        <v>10781</v>
      </c>
    </row>
    <row r="5035" spans="1:2">
      <c r="A5035" t="s">
        <v>10782</v>
      </c>
      <c r="B5035" t="s">
        <v>10783</v>
      </c>
    </row>
    <row r="5036" spans="1:2">
      <c r="A5036" t="s">
        <v>10784</v>
      </c>
      <c r="B5036" t="s">
        <v>10785</v>
      </c>
    </row>
    <row r="5037" spans="1:2">
      <c r="A5037" t="s">
        <v>10786</v>
      </c>
      <c r="B5037" t="s">
        <v>10787</v>
      </c>
    </row>
    <row r="5038" spans="1:2">
      <c r="A5038" t="s">
        <v>10788</v>
      </c>
      <c r="B5038" t="s">
        <v>10789</v>
      </c>
    </row>
    <row r="5039" spans="1:2">
      <c r="A5039" t="s">
        <v>10790</v>
      </c>
      <c r="B5039" t="s">
        <v>10791</v>
      </c>
    </row>
    <row r="5040" spans="1:2">
      <c r="A5040" t="s">
        <v>10792</v>
      </c>
      <c r="B5040" t="s">
        <v>10793</v>
      </c>
    </row>
    <row r="5041" spans="1:2">
      <c r="A5041" t="s">
        <v>10794</v>
      </c>
      <c r="B5041" t="s">
        <v>10795</v>
      </c>
    </row>
    <row r="5042" spans="1:2">
      <c r="A5042" t="s">
        <v>10796</v>
      </c>
      <c r="B5042" t="s">
        <v>10797</v>
      </c>
    </row>
    <row r="5043" spans="1:2">
      <c r="A5043" t="s">
        <v>10798</v>
      </c>
      <c r="B5043" t="s">
        <v>10799</v>
      </c>
    </row>
    <row r="5044" spans="1:2">
      <c r="A5044" t="s">
        <v>10800</v>
      </c>
      <c r="B5044" t="s">
        <v>10801</v>
      </c>
    </row>
    <row r="5045" spans="1:2">
      <c r="A5045" t="s">
        <v>10802</v>
      </c>
      <c r="B5045" t="s">
        <v>10803</v>
      </c>
    </row>
    <row r="5046" spans="1:2">
      <c r="A5046" t="s">
        <v>10804</v>
      </c>
      <c r="B5046" t="s">
        <v>10805</v>
      </c>
    </row>
    <row r="5047" spans="1:2">
      <c r="A5047" t="s">
        <v>10806</v>
      </c>
      <c r="B5047" t="s">
        <v>10807</v>
      </c>
    </row>
    <row r="5048" spans="1:2">
      <c r="A5048" t="s">
        <v>10808</v>
      </c>
      <c r="B5048" t="s">
        <v>10809</v>
      </c>
    </row>
    <row r="5049" spans="1:2">
      <c r="A5049" t="s">
        <v>10810</v>
      </c>
      <c r="B5049" t="s">
        <v>10811</v>
      </c>
    </row>
    <row r="5050" spans="1:2">
      <c r="A5050" t="s">
        <v>10812</v>
      </c>
      <c r="B5050" t="s">
        <v>10813</v>
      </c>
    </row>
    <row r="5051" spans="1:2">
      <c r="A5051" t="s">
        <v>10814</v>
      </c>
      <c r="B5051" t="s">
        <v>10815</v>
      </c>
    </row>
    <row r="5052" spans="1:2">
      <c r="A5052" t="s">
        <v>10816</v>
      </c>
      <c r="B5052" t="s">
        <v>10817</v>
      </c>
    </row>
    <row r="5053" spans="1:2">
      <c r="A5053" t="s">
        <v>10818</v>
      </c>
      <c r="B5053" t="s">
        <v>10819</v>
      </c>
    </row>
    <row r="5054" spans="1:2">
      <c r="A5054" t="s">
        <v>10820</v>
      </c>
      <c r="B5054" t="s">
        <v>10821</v>
      </c>
    </row>
    <row r="5055" spans="1:2">
      <c r="A5055" t="s">
        <v>10822</v>
      </c>
      <c r="B5055" t="s">
        <v>10823</v>
      </c>
    </row>
    <row r="5056" spans="1:2">
      <c r="A5056" t="s">
        <v>10824</v>
      </c>
      <c r="B5056" t="s">
        <v>10825</v>
      </c>
    </row>
    <row r="5057" spans="1:2">
      <c r="A5057" t="s">
        <v>10826</v>
      </c>
      <c r="B5057" t="s">
        <v>10827</v>
      </c>
    </row>
    <row r="5058" spans="1:2">
      <c r="A5058" t="s">
        <v>10828</v>
      </c>
      <c r="B5058" t="s">
        <v>10829</v>
      </c>
    </row>
    <row r="5059" spans="1:2">
      <c r="A5059" t="s">
        <v>10830</v>
      </c>
      <c r="B5059" t="s">
        <v>10831</v>
      </c>
    </row>
    <row r="5060" spans="1:2">
      <c r="A5060" t="s">
        <v>10832</v>
      </c>
      <c r="B5060" t="s">
        <v>10833</v>
      </c>
    </row>
    <row r="5061" spans="1:2">
      <c r="A5061" t="s">
        <v>10834</v>
      </c>
      <c r="B5061" t="s">
        <v>10835</v>
      </c>
    </row>
    <row r="5062" spans="1:2">
      <c r="A5062" t="s">
        <v>10836</v>
      </c>
      <c r="B5062" t="s">
        <v>10837</v>
      </c>
    </row>
    <row r="5063" spans="1:2">
      <c r="A5063" t="s">
        <v>10838</v>
      </c>
      <c r="B5063" t="s">
        <v>10839</v>
      </c>
    </row>
    <row r="5064" spans="1:2">
      <c r="A5064" t="s">
        <v>10840</v>
      </c>
      <c r="B5064" t="s">
        <v>10841</v>
      </c>
    </row>
    <row r="5065" spans="1:2">
      <c r="A5065" t="s">
        <v>10842</v>
      </c>
      <c r="B5065" t="s">
        <v>10843</v>
      </c>
    </row>
    <row r="5066" spans="1:2">
      <c r="A5066" t="s">
        <v>10844</v>
      </c>
      <c r="B5066" t="s">
        <v>10845</v>
      </c>
    </row>
    <row r="5067" spans="1:2">
      <c r="A5067" t="s">
        <v>10846</v>
      </c>
      <c r="B5067" t="s">
        <v>10847</v>
      </c>
    </row>
    <row r="5068" spans="1:2">
      <c r="A5068" t="s">
        <v>10848</v>
      </c>
      <c r="B5068" t="s">
        <v>10849</v>
      </c>
    </row>
    <row r="5069" spans="1:2">
      <c r="A5069" t="s">
        <v>10850</v>
      </c>
      <c r="B5069" t="s">
        <v>10851</v>
      </c>
    </row>
    <row r="5070" spans="1:2">
      <c r="A5070" t="s">
        <v>10852</v>
      </c>
      <c r="B5070" t="s">
        <v>10853</v>
      </c>
    </row>
    <row r="5071" spans="1:2">
      <c r="A5071" t="s">
        <v>10854</v>
      </c>
      <c r="B5071" t="s">
        <v>10855</v>
      </c>
    </row>
    <row r="5072" spans="1:2">
      <c r="A5072" t="s">
        <v>10856</v>
      </c>
      <c r="B5072" t="s">
        <v>10857</v>
      </c>
    </row>
    <row r="5073" spans="1:2">
      <c r="A5073" t="s">
        <v>10858</v>
      </c>
      <c r="B5073" t="s">
        <v>10859</v>
      </c>
    </row>
    <row r="5074" spans="1:2">
      <c r="A5074" t="s">
        <v>10860</v>
      </c>
      <c r="B5074" t="s">
        <v>10861</v>
      </c>
    </row>
    <row r="5075" spans="1:2">
      <c r="A5075" t="s">
        <v>10862</v>
      </c>
      <c r="B5075" t="s">
        <v>10863</v>
      </c>
    </row>
    <row r="5076" spans="1:2">
      <c r="A5076" t="s">
        <v>10864</v>
      </c>
      <c r="B5076" t="s">
        <v>10865</v>
      </c>
    </row>
    <row r="5077" spans="1:2">
      <c r="A5077" t="s">
        <v>10866</v>
      </c>
      <c r="B5077" t="s">
        <v>10867</v>
      </c>
    </row>
    <row r="5078" spans="1:2">
      <c r="A5078" t="s">
        <v>10868</v>
      </c>
      <c r="B5078" t="s">
        <v>10869</v>
      </c>
    </row>
    <row r="5079" spans="1:2">
      <c r="A5079" t="s">
        <v>10870</v>
      </c>
      <c r="B5079" t="s">
        <v>10871</v>
      </c>
    </row>
    <row r="5080" spans="1:2">
      <c r="A5080" t="s">
        <v>10872</v>
      </c>
      <c r="B5080" t="s">
        <v>10873</v>
      </c>
    </row>
    <row r="5081" spans="1:2">
      <c r="A5081" t="s">
        <v>10874</v>
      </c>
      <c r="B5081" t="s">
        <v>10875</v>
      </c>
    </row>
    <row r="5082" spans="1:2">
      <c r="A5082" t="s">
        <v>10876</v>
      </c>
      <c r="B5082" t="s">
        <v>10877</v>
      </c>
    </row>
    <row r="5083" spans="1:2">
      <c r="A5083" t="s">
        <v>10878</v>
      </c>
      <c r="B5083" t="s">
        <v>10879</v>
      </c>
    </row>
    <row r="5084" spans="1:2">
      <c r="A5084" t="s">
        <v>10880</v>
      </c>
      <c r="B5084" t="s">
        <v>10881</v>
      </c>
    </row>
    <row r="5085" spans="1:2">
      <c r="A5085" t="s">
        <v>10882</v>
      </c>
      <c r="B5085" t="s">
        <v>10883</v>
      </c>
    </row>
    <row r="5086" spans="1:2">
      <c r="A5086" t="s">
        <v>10884</v>
      </c>
      <c r="B5086" t="s">
        <v>10885</v>
      </c>
    </row>
    <row r="5087" spans="1:2">
      <c r="A5087" t="s">
        <v>10886</v>
      </c>
      <c r="B5087" t="s">
        <v>10887</v>
      </c>
    </row>
    <row r="5088" spans="1:2">
      <c r="A5088" t="s">
        <v>10888</v>
      </c>
      <c r="B5088" t="s">
        <v>10889</v>
      </c>
    </row>
    <row r="5089" spans="1:2">
      <c r="A5089" t="s">
        <v>10890</v>
      </c>
      <c r="B5089" t="s">
        <v>10891</v>
      </c>
    </row>
    <row r="5090" spans="1:2">
      <c r="A5090" t="s">
        <v>10892</v>
      </c>
      <c r="B5090" t="s">
        <v>10893</v>
      </c>
    </row>
    <row r="5091" spans="1:2">
      <c r="A5091" t="s">
        <v>10894</v>
      </c>
      <c r="B5091" t="s">
        <v>10895</v>
      </c>
    </row>
    <row r="5092" spans="1:2">
      <c r="A5092" t="s">
        <v>10896</v>
      </c>
      <c r="B5092" t="s">
        <v>10897</v>
      </c>
    </row>
    <row r="5093" spans="1:2">
      <c r="A5093" t="s">
        <v>10898</v>
      </c>
      <c r="B5093" t="s">
        <v>10899</v>
      </c>
    </row>
    <row r="5094" spans="1:2">
      <c r="A5094" t="s">
        <v>10900</v>
      </c>
      <c r="B5094" t="s">
        <v>10901</v>
      </c>
    </row>
    <row r="5095" spans="1:2">
      <c r="A5095" t="s">
        <v>10902</v>
      </c>
      <c r="B5095" t="s">
        <v>10903</v>
      </c>
    </row>
    <row r="5096" spans="1:2">
      <c r="A5096" t="s">
        <v>10904</v>
      </c>
      <c r="B5096" t="s">
        <v>10905</v>
      </c>
    </row>
    <row r="5097" spans="1:2">
      <c r="A5097" t="s">
        <v>10906</v>
      </c>
      <c r="B5097" t="s">
        <v>10907</v>
      </c>
    </row>
    <row r="5098" spans="1:2">
      <c r="A5098" t="s">
        <v>10908</v>
      </c>
      <c r="B5098" t="s">
        <v>10909</v>
      </c>
    </row>
    <row r="5099" spans="1:2">
      <c r="A5099" t="s">
        <v>10910</v>
      </c>
      <c r="B5099" t="s">
        <v>10911</v>
      </c>
    </row>
    <row r="5100" spans="1:2">
      <c r="A5100" t="s">
        <v>10912</v>
      </c>
      <c r="B5100" t="s">
        <v>10913</v>
      </c>
    </row>
    <row r="5101" spans="1:2">
      <c r="A5101" t="s">
        <v>10914</v>
      </c>
      <c r="B5101" t="s">
        <v>10915</v>
      </c>
    </row>
    <row r="5102" spans="1:2">
      <c r="A5102" t="s">
        <v>10916</v>
      </c>
      <c r="B5102" t="s">
        <v>10917</v>
      </c>
    </row>
    <row r="5103" spans="1:2">
      <c r="A5103" t="s">
        <v>10918</v>
      </c>
      <c r="B5103" t="s">
        <v>10919</v>
      </c>
    </row>
    <row r="5104" spans="1:2">
      <c r="A5104" t="s">
        <v>10920</v>
      </c>
      <c r="B5104" t="s">
        <v>10921</v>
      </c>
    </row>
    <row r="5105" spans="1:2">
      <c r="A5105" t="s">
        <v>10922</v>
      </c>
      <c r="B5105" t="s">
        <v>10923</v>
      </c>
    </row>
    <row r="5106" spans="1:2">
      <c r="A5106" t="s">
        <v>10924</v>
      </c>
      <c r="B5106" t="s">
        <v>10925</v>
      </c>
    </row>
    <row r="5107" spans="1:2">
      <c r="A5107" t="s">
        <v>10926</v>
      </c>
      <c r="B5107" t="s">
        <v>10927</v>
      </c>
    </row>
    <row r="5108" spans="1:2">
      <c r="A5108" t="s">
        <v>10928</v>
      </c>
      <c r="B5108" t="s">
        <v>10929</v>
      </c>
    </row>
    <row r="5109" spans="1:2">
      <c r="A5109" t="s">
        <v>10930</v>
      </c>
      <c r="B5109" t="s">
        <v>10931</v>
      </c>
    </row>
    <row r="5110" spans="1:2">
      <c r="A5110" t="s">
        <v>10932</v>
      </c>
      <c r="B5110" t="s">
        <v>10933</v>
      </c>
    </row>
    <row r="5111" spans="1:2">
      <c r="A5111" t="s">
        <v>10934</v>
      </c>
      <c r="B5111" t="s">
        <v>10935</v>
      </c>
    </row>
    <row r="5112" spans="1:2">
      <c r="A5112" t="s">
        <v>10936</v>
      </c>
      <c r="B5112" t="s">
        <v>10937</v>
      </c>
    </row>
    <row r="5113" spans="1:2">
      <c r="A5113" t="s">
        <v>10938</v>
      </c>
      <c r="B5113" t="s">
        <v>10939</v>
      </c>
    </row>
    <row r="5114" spans="1:2">
      <c r="A5114" t="s">
        <v>10940</v>
      </c>
      <c r="B5114" t="s">
        <v>10941</v>
      </c>
    </row>
    <row r="5115" spans="1:2">
      <c r="A5115" t="s">
        <v>10942</v>
      </c>
      <c r="B5115" t="s">
        <v>10943</v>
      </c>
    </row>
    <row r="5116" spans="1:2">
      <c r="A5116" t="s">
        <v>10944</v>
      </c>
      <c r="B5116" t="s">
        <v>10945</v>
      </c>
    </row>
    <row r="5117" spans="1:2">
      <c r="A5117" t="s">
        <v>10946</v>
      </c>
      <c r="B5117" t="s">
        <v>10947</v>
      </c>
    </row>
    <row r="5118" spans="1:2">
      <c r="A5118" t="s">
        <v>10948</v>
      </c>
      <c r="B5118" t="s">
        <v>10949</v>
      </c>
    </row>
    <row r="5119" spans="1:2">
      <c r="A5119" t="s">
        <v>10950</v>
      </c>
      <c r="B5119" t="s">
        <v>10951</v>
      </c>
    </row>
    <row r="5120" spans="1:2">
      <c r="A5120" t="s">
        <v>10952</v>
      </c>
      <c r="B5120" t="s">
        <v>10953</v>
      </c>
    </row>
    <row r="5121" spans="1:2">
      <c r="A5121" t="s">
        <v>10954</v>
      </c>
      <c r="B5121" t="s">
        <v>10955</v>
      </c>
    </row>
    <row r="5122" spans="1:2">
      <c r="A5122" t="s">
        <v>10956</v>
      </c>
      <c r="B5122" t="s">
        <v>10957</v>
      </c>
    </row>
    <row r="5123" spans="1:2">
      <c r="A5123" t="s">
        <v>10958</v>
      </c>
      <c r="B5123" t="s">
        <v>10959</v>
      </c>
    </row>
    <row r="5124" spans="1:2">
      <c r="A5124" t="s">
        <v>10960</v>
      </c>
      <c r="B5124" t="s">
        <v>10961</v>
      </c>
    </row>
    <row r="5125" spans="1:2">
      <c r="A5125" t="s">
        <v>10962</v>
      </c>
      <c r="B5125" t="s">
        <v>10963</v>
      </c>
    </row>
    <row r="5126" spans="1:2">
      <c r="A5126" t="s">
        <v>10964</v>
      </c>
      <c r="B5126" t="s">
        <v>10965</v>
      </c>
    </row>
    <row r="5127" spans="1:2">
      <c r="A5127" t="s">
        <v>10966</v>
      </c>
      <c r="B5127" t="s">
        <v>10967</v>
      </c>
    </row>
    <row r="5128" spans="1:2">
      <c r="A5128" t="s">
        <v>10968</v>
      </c>
      <c r="B5128" t="s">
        <v>10969</v>
      </c>
    </row>
    <row r="5129" spans="1:2">
      <c r="A5129" t="s">
        <v>10970</v>
      </c>
      <c r="B5129" t="s">
        <v>10971</v>
      </c>
    </row>
    <row r="5130" spans="1:2">
      <c r="A5130" t="s">
        <v>10972</v>
      </c>
      <c r="B5130" t="s">
        <v>10973</v>
      </c>
    </row>
    <row r="5131" spans="1:2">
      <c r="A5131" t="s">
        <v>10974</v>
      </c>
      <c r="B5131" t="s">
        <v>10975</v>
      </c>
    </row>
    <row r="5132" spans="1:2">
      <c r="A5132" t="s">
        <v>10976</v>
      </c>
      <c r="B5132" t="s">
        <v>10977</v>
      </c>
    </row>
    <row r="5133" spans="1:2">
      <c r="A5133" t="s">
        <v>10978</v>
      </c>
      <c r="B5133" t="s">
        <v>10979</v>
      </c>
    </row>
    <row r="5134" spans="1:2">
      <c r="A5134" t="s">
        <v>10980</v>
      </c>
      <c r="B5134" t="s">
        <v>10981</v>
      </c>
    </row>
    <row r="5135" spans="1:2">
      <c r="A5135" t="s">
        <v>10982</v>
      </c>
      <c r="B5135" t="s">
        <v>10983</v>
      </c>
    </row>
    <row r="5136" spans="1:2">
      <c r="A5136" t="s">
        <v>10984</v>
      </c>
      <c r="B5136" t="s">
        <v>10985</v>
      </c>
    </row>
    <row r="5137" spans="1:2">
      <c r="A5137" t="s">
        <v>10986</v>
      </c>
      <c r="B5137" t="s">
        <v>10987</v>
      </c>
    </row>
    <row r="5138" spans="1:2">
      <c r="A5138" t="s">
        <v>10988</v>
      </c>
      <c r="B5138" t="s">
        <v>10989</v>
      </c>
    </row>
    <row r="5139" spans="1:2">
      <c r="A5139" t="s">
        <v>10990</v>
      </c>
      <c r="B5139" t="s">
        <v>10991</v>
      </c>
    </row>
    <row r="5140" spans="1:2">
      <c r="A5140" t="s">
        <v>10992</v>
      </c>
      <c r="B5140" t="s">
        <v>10993</v>
      </c>
    </row>
    <row r="5141" spans="1:2">
      <c r="A5141" t="s">
        <v>10994</v>
      </c>
      <c r="B5141" t="s">
        <v>10995</v>
      </c>
    </row>
    <row r="5142" spans="1:2">
      <c r="A5142" t="s">
        <v>10996</v>
      </c>
      <c r="B5142" t="s">
        <v>10997</v>
      </c>
    </row>
    <row r="5143" spans="1:2">
      <c r="A5143" t="s">
        <v>10998</v>
      </c>
      <c r="B5143" t="s">
        <v>10999</v>
      </c>
    </row>
    <row r="5144" spans="1:2">
      <c r="A5144" t="s">
        <v>11000</v>
      </c>
      <c r="B5144" t="s">
        <v>11001</v>
      </c>
    </row>
    <row r="5145" spans="1:2">
      <c r="A5145" t="s">
        <v>11002</v>
      </c>
      <c r="B5145" t="s">
        <v>11003</v>
      </c>
    </row>
    <row r="5146" spans="1:2">
      <c r="A5146" t="s">
        <v>11004</v>
      </c>
      <c r="B5146" t="s">
        <v>11004</v>
      </c>
    </row>
    <row r="5147" spans="1:2">
      <c r="A5147" t="s">
        <v>11005</v>
      </c>
      <c r="B5147" t="s">
        <v>11006</v>
      </c>
    </row>
    <row r="5148" spans="1:2">
      <c r="A5148" t="s">
        <v>11007</v>
      </c>
      <c r="B5148" t="s">
        <v>11008</v>
      </c>
    </row>
    <row r="5149" spans="1:2">
      <c r="A5149" t="s">
        <v>11009</v>
      </c>
      <c r="B5149" t="s">
        <v>11010</v>
      </c>
    </row>
    <row r="5150" spans="1:2">
      <c r="A5150" t="s">
        <v>11011</v>
      </c>
      <c r="B5150" t="s">
        <v>11012</v>
      </c>
    </row>
    <row r="5151" spans="1:2">
      <c r="A5151" t="s">
        <v>11013</v>
      </c>
      <c r="B5151" t="s">
        <v>11014</v>
      </c>
    </row>
    <row r="5152" spans="1:2">
      <c r="A5152" t="s">
        <v>11015</v>
      </c>
      <c r="B5152" t="s">
        <v>11016</v>
      </c>
    </row>
    <row r="5153" spans="1:2">
      <c r="A5153" t="s">
        <v>11017</v>
      </c>
      <c r="B5153" t="s">
        <v>11018</v>
      </c>
    </row>
    <row r="5154" spans="1:2">
      <c r="A5154" t="s">
        <v>11019</v>
      </c>
      <c r="B5154" t="s">
        <v>11020</v>
      </c>
    </row>
    <row r="5155" spans="1:2">
      <c r="A5155" t="s">
        <v>11021</v>
      </c>
      <c r="B5155" t="s">
        <v>11022</v>
      </c>
    </row>
    <row r="5156" spans="1:2">
      <c r="A5156" t="s">
        <v>11023</v>
      </c>
      <c r="B5156" t="s">
        <v>11024</v>
      </c>
    </row>
    <row r="5157" spans="1:2">
      <c r="A5157" t="s">
        <v>11025</v>
      </c>
      <c r="B5157" t="s">
        <v>11026</v>
      </c>
    </row>
    <row r="5158" spans="1:2">
      <c r="A5158" t="s">
        <v>11027</v>
      </c>
      <c r="B5158" t="s">
        <v>11028</v>
      </c>
    </row>
    <row r="5159" spans="1:2">
      <c r="A5159" t="s">
        <v>11029</v>
      </c>
      <c r="B5159" t="s">
        <v>11030</v>
      </c>
    </row>
    <row r="5160" spans="1:2">
      <c r="A5160" t="s">
        <v>11031</v>
      </c>
      <c r="B5160" t="s">
        <v>11032</v>
      </c>
    </row>
    <row r="5161" spans="1:2">
      <c r="A5161" t="s">
        <v>11033</v>
      </c>
      <c r="B5161" t="s">
        <v>11034</v>
      </c>
    </row>
    <row r="5162" spans="1:2">
      <c r="A5162" t="s">
        <v>11035</v>
      </c>
      <c r="B5162" t="s">
        <v>11036</v>
      </c>
    </row>
    <row r="5163" spans="1:2">
      <c r="A5163" t="s">
        <v>11037</v>
      </c>
      <c r="B5163" t="s">
        <v>11038</v>
      </c>
    </row>
    <row r="5164" spans="1:2">
      <c r="A5164" t="s">
        <v>11039</v>
      </c>
      <c r="B5164" t="s">
        <v>11040</v>
      </c>
    </row>
    <row r="5165" spans="1:2">
      <c r="A5165" t="s">
        <v>11041</v>
      </c>
      <c r="B5165" t="s">
        <v>11042</v>
      </c>
    </row>
    <row r="5166" spans="1:2">
      <c r="A5166" t="s">
        <v>11043</v>
      </c>
      <c r="B5166" t="s">
        <v>11044</v>
      </c>
    </row>
    <row r="5167" spans="1:2">
      <c r="A5167" t="s">
        <v>11045</v>
      </c>
      <c r="B5167" t="s">
        <v>11046</v>
      </c>
    </row>
    <row r="5168" spans="1:2">
      <c r="A5168" t="s">
        <v>11047</v>
      </c>
      <c r="B5168" t="s">
        <v>11048</v>
      </c>
    </row>
    <row r="5169" spans="1:2">
      <c r="A5169" t="s">
        <v>11049</v>
      </c>
      <c r="B5169" t="s">
        <v>11050</v>
      </c>
    </row>
    <row r="5170" spans="1:2">
      <c r="A5170" t="s">
        <v>11051</v>
      </c>
      <c r="B5170" t="s">
        <v>11052</v>
      </c>
    </row>
    <row r="5171" spans="1:2">
      <c r="A5171" t="s">
        <v>11053</v>
      </c>
      <c r="B5171" t="s">
        <v>11054</v>
      </c>
    </row>
    <row r="5172" spans="1:2">
      <c r="A5172" t="s">
        <v>11055</v>
      </c>
      <c r="B5172" t="s">
        <v>11056</v>
      </c>
    </row>
    <row r="5173" spans="1:2">
      <c r="A5173" t="s">
        <v>11057</v>
      </c>
      <c r="B5173" t="s">
        <v>11058</v>
      </c>
    </row>
    <row r="5174" spans="1:2">
      <c r="A5174" t="s">
        <v>11059</v>
      </c>
      <c r="B5174" t="s">
        <v>11060</v>
      </c>
    </row>
    <row r="5175" spans="1:2">
      <c r="A5175" t="s">
        <v>11061</v>
      </c>
      <c r="B5175" t="s">
        <v>11062</v>
      </c>
    </row>
    <row r="5176" spans="1:2">
      <c r="A5176" t="s">
        <v>11063</v>
      </c>
      <c r="B5176" t="s">
        <v>11064</v>
      </c>
    </row>
    <row r="5177" spans="1:2">
      <c r="A5177" t="s">
        <v>11065</v>
      </c>
      <c r="B5177" t="s">
        <v>11066</v>
      </c>
    </row>
    <row r="5178" spans="1:2">
      <c r="A5178" t="s">
        <v>11067</v>
      </c>
      <c r="B5178" t="s">
        <v>11068</v>
      </c>
    </row>
    <row r="5179" spans="1:2">
      <c r="A5179" t="s">
        <v>11069</v>
      </c>
      <c r="B5179" t="s">
        <v>11070</v>
      </c>
    </row>
    <row r="5180" spans="1:2">
      <c r="A5180" t="s">
        <v>11071</v>
      </c>
      <c r="B5180" t="s">
        <v>11072</v>
      </c>
    </row>
    <row r="5181" spans="1:2">
      <c r="A5181" t="s">
        <v>11073</v>
      </c>
      <c r="B5181" t="s">
        <v>11074</v>
      </c>
    </row>
    <row r="5182" spans="1:2">
      <c r="A5182" t="s">
        <v>11075</v>
      </c>
      <c r="B5182" t="s">
        <v>11076</v>
      </c>
    </row>
    <row r="5183" spans="1:2">
      <c r="A5183" t="s">
        <v>11077</v>
      </c>
      <c r="B5183" t="s">
        <v>11078</v>
      </c>
    </row>
    <row r="5184" spans="1:2">
      <c r="A5184" t="s">
        <v>11079</v>
      </c>
      <c r="B5184" t="s">
        <v>11080</v>
      </c>
    </row>
    <row r="5185" spans="1:2">
      <c r="A5185" t="s">
        <v>11081</v>
      </c>
      <c r="B5185" t="s">
        <v>11082</v>
      </c>
    </row>
    <row r="5186" spans="1:2">
      <c r="A5186" t="s">
        <v>11083</v>
      </c>
      <c r="B5186" t="s">
        <v>11084</v>
      </c>
    </row>
    <row r="5187" spans="1:2">
      <c r="A5187" t="s">
        <v>11085</v>
      </c>
      <c r="B5187" t="s">
        <v>11086</v>
      </c>
    </row>
    <row r="5188" spans="1:2">
      <c r="A5188" t="s">
        <v>11087</v>
      </c>
      <c r="B5188" t="s">
        <v>11088</v>
      </c>
    </row>
    <row r="5189" spans="1:2">
      <c r="A5189" t="s">
        <v>11089</v>
      </c>
      <c r="B5189" t="s">
        <v>11090</v>
      </c>
    </row>
    <row r="5190" spans="1:2">
      <c r="A5190" t="s">
        <v>11091</v>
      </c>
      <c r="B5190" t="s">
        <v>11092</v>
      </c>
    </row>
    <row r="5191" spans="1:2">
      <c r="A5191" t="s">
        <v>11093</v>
      </c>
      <c r="B5191" t="s">
        <v>11094</v>
      </c>
    </row>
    <row r="5192" spans="1:2">
      <c r="A5192" t="s">
        <v>11095</v>
      </c>
      <c r="B5192" t="s">
        <v>11096</v>
      </c>
    </row>
    <row r="5193" spans="1:2">
      <c r="A5193" t="s">
        <v>11097</v>
      </c>
      <c r="B5193" t="s">
        <v>11098</v>
      </c>
    </row>
    <row r="5194" spans="1:2">
      <c r="A5194" t="s">
        <v>11099</v>
      </c>
      <c r="B5194" t="s">
        <v>11100</v>
      </c>
    </row>
    <row r="5195" spans="1:2">
      <c r="A5195" t="s">
        <v>11101</v>
      </c>
      <c r="B5195" t="s">
        <v>11102</v>
      </c>
    </row>
    <row r="5196" spans="1:2">
      <c r="A5196" t="s">
        <v>11103</v>
      </c>
      <c r="B5196" t="s">
        <v>11104</v>
      </c>
    </row>
    <row r="5197" spans="1:2">
      <c r="A5197" t="s">
        <v>11105</v>
      </c>
      <c r="B5197" t="s">
        <v>11106</v>
      </c>
    </row>
    <row r="5198" spans="1:2">
      <c r="A5198" t="s">
        <v>11107</v>
      </c>
      <c r="B5198" t="s">
        <v>11108</v>
      </c>
    </row>
    <row r="5199" spans="1:2">
      <c r="A5199" t="s">
        <v>11109</v>
      </c>
      <c r="B5199" t="s">
        <v>11110</v>
      </c>
    </row>
    <row r="5200" spans="1:2">
      <c r="A5200" t="s">
        <v>11111</v>
      </c>
      <c r="B5200" t="s">
        <v>11112</v>
      </c>
    </row>
    <row r="5201" spans="1:2">
      <c r="A5201" t="s">
        <v>11113</v>
      </c>
      <c r="B5201" t="s">
        <v>11114</v>
      </c>
    </row>
    <row r="5202" spans="1:2">
      <c r="A5202" t="s">
        <v>11115</v>
      </c>
      <c r="B5202" t="s">
        <v>11116</v>
      </c>
    </row>
    <row r="5203" spans="1:2">
      <c r="A5203" t="s">
        <v>11117</v>
      </c>
      <c r="B5203" t="s">
        <v>11118</v>
      </c>
    </row>
    <row r="5204" spans="1:2">
      <c r="A5204" t="s">
        <v>11119</v>
      </c>
      <c r="B5204" t="s">
        <v>11120</v>
      </c>
    </row>
    <row r="5205" spans="1:2">
      <c r="A5205" t="s">
        <v>11121</v>
      </c>
      <c r="B5205" t="s">
        <v>11122</v>
      </c>
    </row>
    <row r="5206" spans="1:2">
      <c r="A5206" t="s">
        <v>11123</v>
      </c>
      <c r="B5206" t="s">
        <v>11124</v>
      </c>
    </row>
    <row r="5207" spans="1:2">
      <c r="A5207" t="s">
        <v>11125</v>
      </c>
      <c r="B5207" t="s">
        <v>11126</v>
      </c>
    </row>
    <row r="5208" spans="1:2">
      <c r="A5208" t="s">
        <v>11127</v>
      </c>
      <c r="B5208" t="s">
        <v>11128</v>
      </c>
    </row>
    <row r="5209" spans="1:2">
      <c r="A5209" t="s">
        <v>11129</v>
      </c>
      <c r="B5209" t="s">
        <v>11130</v>
      </c>
    </row>
    <row r="5210" spans="1:2">
      <c r="A5210" t="s">
        <v>11131</v>
      </c>
      <c r="B5210" t="s">
        <v>11132</v>
      </c>
    </row>
    <row r="5211" spans="1:2">
      <c r="A5211" t="s">
        <v>11133</v>
      </c>
      <c r="B5211" t="s">
        <v>11134</v>
      </c>
    </row>
    <row r="5212" spans="1:2">
      <c r="A5212" t="s">
        <v>11135</v>
      </c>
      <c r="B5212" t="s">
        <v>11136</v>
      </c>
    </row>
    <row r="5213" spans="1:2">
      <c r="A5213" t="s">
        <v>11137</v>
      </c>
      <c r="B5213" t="s">
        <v>11138</v>
      </c>
    </row>
    <row r="5214" spans="1:2">
      <c r="A5214" t="s">
        <v>11139</v>
      </c>
      <c r="B5214" t="s">
        <v>11140</v>
      </c>
    </row>
    <row r="5215" spans="1:2">
      <c r="A5215" t="s">
        <v>11141</v>
      </c>
      <c r="B5215" t="s">
        <v>11142</v>
      </c>
    </row>
    <row r="5216" spans="1:2">
      <c r="A5216" t="s">
        <v>11143</v>
      </c>
      <c r="B5216" t="s">
        <v>11144</v>
      </c>
    </row>
    <row r="5217" spans="1:2">
      <c r="A5217" t="s">
        <v>11145</v>
      </c>
      <c r="B5217" t="s">
        <v>11146</v>
      </c>
    </row>
    <row r="5218" spans="1:2">
      <c r="A5218" t="s">
        <v>11147</v>
      </c>
      <c r="B5218" t="s">
        <v>11148</v>
      </c>
    </row>
    <row r="5219" spans="1:2">
      <c r="A5219" t="s">
        <v>11149</v>
      </c>
      <c r="B5219" t="s">
        <v>11150</v>
      </c>
    </row>
    <row r="5220" spans="1:2">
      <c r="A5220" t="s">
        <v>11151</v>
      </c>
      <c r="B5220" t="s">
        <v>11152</v>
      </c>
    </row>
    <row r="5221" spans="1:2">
      <c r="A5221" t="s">
        <v>11153</v>
      </c>
      <c r="B5221" t="s">
        <v>11154</v>
      </c>
    </row>
    <row r="5222" spans="1:2">
      <c r="A5222" t="s">
        <v>11155</v>
      </c>
      <c r="B5222" t="s">
        <v>11156</v>
      </c>
    </row>
    <row r="5223" spans="1:2">
      <c r="A5223" t="s">
        <v>11157</v>
      </c>
      <c r="B5223" t="s">
        <v>11158</v>
      </c>
    </row>
    <row r="5224" spans="1:2">
      <c r="A5224" t="s">
        <v>11159</v>
      </c>
      <c r="B5224" t="s">
        <v>11160</v>
      </c>
    </row>
    <row r="5225" spans="1:2">
      <c r="A5225" t="s">
        <v>11161</v>
      </c>
      <c r="B5225" t="s">
        <v>11162</v>
      </c>
    </row>
    <row r="5226" spans="1:2">
      <c r="A5226" t="s">
        <v>11163</v>
      </c>
      <c r="B5226" t="s">
        <v>11164</v>
      </c>
    </row>
    <row r="5227" spans="1:2">
      <c r="A5227" t="s">
        <v>11165</v>
      </c>
      <c r="B5227" t="s">
        <v>11166</v>
      </c>
    </row>
    <row r="5228" spans="1:2">
      <c r="A5228" t="s">
        <v>11167</v>
      </c>
      <c r="B5228" t="s">
        <v>11168</v>
      </c>
    </row>
    <row r="5229" spans="1:2">
      <c r="A5229" t="s">
        <v>11169</v>
      </c>
      <c r="B5229" t="s">
        <v>11170</v>
      </c>
    </row>
    <row r="5230" spans="1:2">
      <c r="A5230" t="s">
        <v>11171</v>
      </c>
      <c r="B5230" t="s">
        <v>11172</v>
      </c>
    </row>
    <row r="5231" spans="1:2">
      <c r="A5231" t="s">
        <v>11173</v>
      </c>
      <c r="B5231" t="s">
        <v>11174</v>
      </c>
    </row>
    <row r="5232" spans="1:2">
      <c r="A5232" t="s">
        <v>11175</v>
      </c>
      <c r="B5232" t="s">
        <v>11176</v>
      </c>
    </row>
    <row r="5233" spans="1:2">
      <c r="A5233" t="s">
        <v>11177</v>
      </c>
      <c r="B5233" t="s">
        <v>11178</v>
      </c>
    </row>
    <row r="5234" spans="1:2">
      <c r="A5234" t="s">
        <v>11179</v>
      </c>
      <c r="B5234" t="s">
        <v>11180</v>
      </c>
    </row>
    <row r="5235" spans="1:2">
      <c r="A5235" t="s">
        <v>11181</v>
      </c>
      <c r="B5235" t="s">
        <v>11182</v>
      </c>
    </row>
    <row r="5236" spans="1:2">
      <c r="A5236" t="s">
        <v>11183</v>
      </c>
      <c r="B5236" t="s">
        <v>11184</v>
      </c>
    </row>
    <row r="5237" spans="1:2">
      <c r="A5237" t="s">
        <v>11185</v>
      </c>
      <c r="B5237" t="s">
        <v>11186</v>
      </c>
    </row>
    <row r="5238" spans="1:2">
      <c r="A5238" t="s">
        <v>11187</v>
      </c>
      <c r="B5238" t="s">
        <v>11188</v>
      </c>
    </row>
    <row r="5239" spans="1:2">
      <c r="A5239" t="s">
        <v>11189</v>
      </c>
      <c r="B5239" t="s">
        <v>11190</v>
      </c>
    </row>
    <row r="5240" spans="1:2">
      <c r="A5240" t="s">
        <v>11191</v>
      </c>
      <c r="B5240" t="s">
        <v>11192</v>
      </c>
    </row>
    <row r="5241" spans="1:2">
      <c r="A5241" t="s">
        <v>11193</v>
      </c>
      <c r="B5241" t="s">
        <v>11194</v>
      </c>
    </row>
    <row r="5242" spans="1:2">
      <c r="A5242" t="s">
        <v>11195</v>
      </c>
      <c r="B5242" t="s">
        <v>11196</v>
      </c>
    </row>
    <row r="5243" spans="1:2">
      <c r="A5243" t="s">
        <v>11197</v>
      </c>
      <c r="B5243" t="s">
        <v>11198</v>
      </c>
    </row>
    <row r="5244" spans="1:2">
      <c r="A5244" t="s">
        <v>11199</v>
      </c>
      <c r="B5244" t="s">
        <v>11200</v>
      </c>
    </row>
    <row r="5245" spans="1:2">
      <c r="A5245" t="s">
        <v>11201</v>
      </c>
      <c r="B5245" t="s">
        <v>11202</v>
      </c>
    </row>
    <row r="5246" spans="1:2">
      <c r="A5246" t="s">
        <v>11203</v>
      </c>
      <c r="B5246" t="s">
        <v>11204</v>
      </c>
    </row>
    <row r="5247" spans="1:2">
      <c r="A5247" t="s">
        <v>11205</v>
      </c>
      <c r="B5247" t="s">
        <v>11206</v>
      </c>
    </row>
    <row r="5248" spans="1:2">
      <c r="A5248" t="s">
        <v>11207</v>
      </c>
      <c r="B5248" t="s">
        <v>11208</v>
      </c>
    </row>
    <row r="5249" spans="1:2">
      <c r="A5249" t="s">
        <v>11209</v>
      </c>
      <c r="B5249" t="s">
        <v>11210</v>
      </c>
    </row>
    <row r="5250" spans="1:2">
      <c r="A5250" t="s">
        <v>11211</v>
      </c>
      <c r="B5250" t="s">
        <v>11212</v>
      </c>
    </row>
    <row r="5251" spans="1:2">
      <c r="A5251" t="s">
        <v>11213</v>
      </c>
      <c r="B5251" t="s">
        <v>11214</v>
      </c>
    </row>
    <row r="5252" spans="1:2">
      <c r="A5252" t="s">
        <v>11215</v>
      </c>
      <c r="B5252" t="s">
        <v>11216</v>
      </c>
    </row>
    <row r="5253" spans="1:2">
      <c r="A5253" t="s">
        <v>11217</v>
      </c>
      <c r="B5253" t="s">
        <v>11218</v>
      </c>
    </row>
    <row r="5254" spans="1:2">
      <c r="A5254" t="s">
        <v>11219</v>
      </c>
      <c r="B5254" t="s">
        <v>11220</v>
      </c>
    </row>
    <row r="5255" spans="1:2">
      <c r="A5255" t="s">
        <v>11221</v>
      </c>
      <c r="B5255" t="s">
        <v>11222</v>
      </c>
    </row>
    <row r="5256" spans="1:2">
      <c r="A5256" t="s">
        <v>11223</v>
      </c>
      <c r="B5256" t="s">
        <v>11224</v>
      </c>
    </row>
    <row r="5257" spans="1:2">
      <c r="A5257" t="s">
        <v>11225</v>
      </c>
      <c r="B5257" t="s">
        <v>11226</v>
      </c>
    </row>
    <row r="5258" spans="1:2">
      <c r="A5258" t="s">
        <v>11227</v>
      </c>
      <c r="B5258" t="s">
        <v>11228</v>
      </c>
    </row>
    <row r="5259" spans="1:2">
      <c r="A5259" t="s">
        <v>11229</v>
      </c>
      <c r="B5259" t="s">
        <v>11230</v>
      </c>
    </row>
    <row r="5260" spans="1:2">
      <c r="A5260" t="s">
        <v>11231</v>
      </c>
      <c r="B5260" t="s">
        <v>11232</v>
      </c>
    </row>
    <row r="5261" spans="1:2">
      <c r="A5261" t="s">
        <v>11233</v>
      </c>
      <c r="B5261" t="s">
        <v>11234</v>
      </c>
    </row>
    <row r="5262" spans="1:2">
      <c r="A5262" t="s">
        <v>11235</v>
      </c>
      <c r="B5262" t="s">
        <v>11236</v>
      </c>
    </row>
    <row r="5263" spans="1:2">
      <c r="A5263" t="s">
        <v>11237</v>
      </c>
      <c r="B5263" t="s">
        <v>11238</v>
      </c>
    </row>
    <row r="5264" spans="1:2">
      <c r="A5264" t="s">
        <v>11239</v>
      </c>
      <c r="B5264" t="s">
        <v>11240</v>
      </c>
    </row>
    <row r="5265" spans="1:2">
      <c r="A5265" t="s">
        <v>11241</v>
      </c>
      <c r="B5265" t="s">
        <v>11242</v>
      </c>
    </row>
    <row r="5266" spans="1:2">
      <c r="A5266" t="s">
        <v>11243</v>
      </c>
      <c r="B5266" t="s">
        <v>11244</v>
      </c>
    </row>
    <row r="5267" spans="1:2">
      <c r="A5267" t="s">
        <v>11245</v>
      </c>
      <c r="B5267" t="s">
        <v>11246</v>
      </c>
    </row>
    <row r="5268" spans="1:2">
      <c r="A5268" t="s">
        <v>11247</v>
      </c>
      <c r="B5268" t="s">
        <v>11248</v>
      </c>
    </row>
    <row r="5269" spans="1:2">
      <c r="A5269" t="s">
        <v>11249</v>
      </c>
      <c r="B5269" t="s">
        <v>11250</v>
      </c>
    </row>
    <row r="5270" spans="1:2">
      <c r="A5270" t="s">
        <v>11251</v>
      </c>
      <c r="B5270" t="s">
        <v>11252</v>
      </c>
    </row>
    <row r="5271" spans="1:2">
      <c r="A5271" t="s">
        <v>11253</v>
      </c>
      <c r="B5271" t="s">
        <v>11254</v>
      </c>
    </row>
    <row r="5272" spans="1:2">
      <c r="A5272" t="s">
        <v>11255</v>
      </c>
      <c r="B5272" t="s">
        <v>11256</v>
      </c>
    </row>
    <row r="5273" spans="1:2">
      <c r="A5273" t="s">
        <v>11257</v>
      </c>
      <c r="B5273" t="s">
        <v>11258</v>
      </c>
    </row>
    <row r="5274" spans="1:2">
      <c r="A5274" t="s">
        <v>11259</v>
      </c>
      <c r="B5274" t="s">
        <v>11260</v>
      </c>
    </row>
    <row r="5275" spans="1:2">
      <c r="A5275" t="s">
        <v>11261</v>
      </c>
      <c r="B5275" t="s">
        <v>11262</v>
      </c>
    </row>
    <row r="5276" spans="1:2">
      <c r="A5276" t="s">
        <v>11263</v>
      </c>
      <c r="B5276" t="s">
        <v>11264</v>
      </c>
    </row>
    <row r="5277" spans="1:2">
      <c r="A5277" t="s">
        <v>11265</v>
      </c>
      <c r="B5277" t="s">
        <v>11266</v>
      </c>
    </row>
    <row r="5278" spans="1:2">
      <c r="A5278" t="s">
        <v>11267</v>
      </c>
      <c r="B5278" t="s">
        <v>11268</v>
      </c>
    </row>
    <row r="5279" spans="1:2">
      <c r="A5279" t="s">
        <v>11269</v>
      </c>
      <c r="B5279" t="s">
        <v>11270</v>
      </c>
    </row>
    <row r="5280" spans="1:2">
      <c r="A5280" t="s">
        <v>11271</v>
      </c>
      <c r="B5280" t="s">
        <v>11272</v>
      </c>
    </row>
    <row r="5281" spans="1:2">
      <c r="A5281" t="s">
        <v>11273</v>
      </c>
      <c r="B5281" t="s">
        <v>11274</v>
      </c>
    </row>
    <row r="5282" spans="1:2">
      <c r="A5282" t="s">
        <v>11275</v>
      </c>
      <c r="B5282" t="s">
        <v>11276</v>
      </c>
    </row>
    <row r="5283" spans="1:2">
      <c r="A5283" t="s">
        <v>11277</v>
      </c>
      <c r="B5283" t="s">
        <v>11278</v>
      </c>
    </row>
    <row r="5284" spans="1:2">
      <c r="A5284" t="s">
        <v>11279</v>
      </c>
      <c r="B5284" t="s">
        <v>11280</v>
      </c>
    </row>
    <row r="5285" spans="1:2">
      <c r="A5285" t="s">
        <v>11281</v>
      </c>
      <c r="B5285" t="s">
        <v>11282</v>
      </c>
    </row>
    <row r="5286" spans="1:2">
      <c r="A5286" t="s">
        <v>11283</v>
      </c>
      <c r="B5286" t="s">
        <v>11284</v>
      </c>
    </row>
    <row r="5287" spans="1:2">
      <c r="A5287" t="s">
        <v>11285</v>
      </c>
      <c r="B5287" t="s">
        <v>11286</v>
      </c>
    </row>
    <row r="5288" spans="1:2">
      <c r="A5288" t="s">
        <v>11287</v>
      </c>
      <c r="B5288" t="s">
        <v>11288</v>
      </c>
    </row>
    <row r="5289" spans="1:2">
      <c r="A5289" t="s">
        <v>11289</v>
      </c>
      <c r="B5289" t="s">
        <v>11290</v>
      </c>
    </row>
    <row r="5290" spans="1:2">
      <c r="A5290" t="s">
        <v>11291</v>
      </c>
      <c r="B5290" t="s">
        <v>11292</v>
      </c>
    </row>
    <row r="5291" spans="1:2">
      <c r="A5291" t="s">
        <v>11293</v>
      </c>
      <c r="B5291" t="s">
        <v>11294</v>
      </c>
    </row>
    <row r="5292" spans="1:2">
      <c r="A5292" t="s">
        <v>11295</v>
      </c>
      <c r="B5292" t="s">
        <v>11296</v>
      </c>
    </row>
    <row r="5293" spans="1:2">
      <c r="A5293" t="s">
        <v>11297</v>
      </c>
      <c r="B5293" t="s">
        <v>11298</v>
      </c>
    </row>
    <row r="5294" spans="1:2">
      <c r="A5294" t="s">
        <v>11299</v>
      </c>
      <c r="B5294" t="s">
        <v>11300</v>
      </c>
    </row>
    <row r="5295" spans="1:2">
      <c r="A5295" t="s">
        <v>11301</v>
      </c>
      <c r="B5295" t="s">
        <v>11302</v>
      </c>
    </row>
    <row r="5296" spans="1:2">
      <c r="A5296" t="s">
        <v>11303</v>
      </c>
      <c r="B5296" t="s">
        <v>11304</v>
      </c>
    </row>
    <row r="5297" spans="1:2">
      <c r="A5297" t="s">
        <v>11305</v>
      </c>
      <c r="B5297" t="s">
        <v>11306</v>
      </c>
    </row>
    <row r="5298" spans="1:2">
      <c r="A5298" t="s">
        <v>11307</v>
      </c>
      <c r="B5298" t="s">
        <v>11308</v>
      </c>
    </row>
    <row r="5299" spans="1:2">
      <c r="A5299" t="s">
        <v>11309</v>
      </c>
      <c r="B5299" t="s">
        <v>11310</v>
      </c>
    </row>
    <row r="5300" spans="1:2">
      <c r="A5300" t="s">
        <v>11311</v>
      </c>
      <c r="B5300" t="s">
        <v>11312</v>
      </c>
    </row>
    <row r="5301" spans="1:2">
      <c r="A5301" t="s">
        <v>11313</v>
      </c>
      <c r="B5301" t="s">
        <v>11314</v>
      </c>
    </row>
    <row r="5302" spans="1:2">
      <c r="A5302" t="s">
        <v>11315</v>
      </c>
      <c r="B5302" t="s">
        <v>11316</v>
      </c>
    </row>
    <row r="5303" spans="1:2">
      <c r="A5303" t="s">
        <v>11317</v>
      </c>
      <c r="B5303" t="s">
        <v>11318</v>
      </c>
    </row>
    <row r="5304" spans="1:2">
      <c r="A5304" t="s">
        <v>11319</v>
      </c>
      <c r="B5304" t="s">
        <v>11320</v>
      </c>
    </row>
    <row r="5305" spans="1:2">
      <c r="A5305" t="s">
        <v>11321</v>
      </c>
      <c r="B5305" t="s">
        <v>11322</v>
      </c>
    </row>
    <row r="5306" spans="1:2">
      <c r="A5306" t="s">
        <v>11323</v>
      </c>
      <c r="B5306" t="s">
        <v>11324</v>
      </c>
    </row>
    <row r="5307" spans="1:2">
      <c r="A5307" t="s">
        <v>11325</v>
      </c>
      <c r="B5307" t="s">
        <v>11326</v>
      </c>
    </row>
    <row r="5308" spans="1:2">
      <c r="A5308" t="s">
        <v>11327</v>
      </c>
      <c r="B5308" t="s">
        <v>11328</v>
      </c>
    </row>
    <row r="5309" spans="1:2">
      <c r="A5309" t="s">
        <v>11329</v>
      </c>
      <c r="B5309" t="s">
        <v>11330</v>
      </c>
    </row>
    <row r="5310" spans="1:2">
      <c r="A5310" t="s">
        <v>11331</v>
      </c>
      <c r="B5310" t="s">
        <v>11332</v>
      </c>
    </row>
    <row r="5311" spans="1:2">
      <c r="A5311" t="s">
        <v>11333</v>
      </c>
      <c r="B5311" t="s">
        <v>11334</v>
      </c>
    </row>
    <row r="5312" spans="1:2">
      <c r="A5312" t="s">
        <v>11335</v>
      </c>
      <c r="B5312" t="s">
        <v>11336</v>
      </c>
    </row>
    <row r="5313" spans="1:2">
      <c r="A5313" t="s">
        <v>11337</v>
      </c>
      <c r="B5313" t="s">
        <v>11338</v>
      </c>
    </row>
    <row r="5314" spans="1:2">
      <c r="A5314" t="s">
        <v>11339</v>
      </c>
      <c r="B5314" t="s">
        <v>11340</v>
      </c>
    </row>
    <row r="5315" spans="1:2">
      <c r="A5315" t="s">
        <v>11341</v>
      </c>
      <c r="B5315" t="s">
        <v>11342</v>
      </c>
    </row>
    <row r="5316" spans="1:2">
      <c r="A5316" t="s">
        <v>11343</v>
      </c>
      <c r="B5316" t="s">
        <v>11344</v>
      </c>
    </row>
    <row r="5317" spans="1:2">
      <c r="A5317" t="s">
        <v>11345</v>
      </c>
      <c r="B5317" t="s">
        <v>11346</v>
      </c>
    </row>
    <row r="5318" spans="1:2">
      <c r="A5318" t="s">
        <v>11347</v>
      </c>
      <c r="B5318" t="s">
        <v>11348</v>
      </c>
    </row>
    <row r="5319" spans="1:2">
      <c r="A5319" t="s">
        <v>11349</v>
      </c>
      <c r="B5319" t="s">
        <v>11350</v>
      </c>
    </row>
    <row r="5320" spans="1:2">
      <c r="A5320" t="s">
        <v>11351</v>
      </c>
      <c r="B5320" t="s">
        <v>11352</v>
      </c>
    </row>
    <row r="5321" spans="1:2">
      <c r="A5321" t="s">
        <v>11353</v>
      </c>
      <c r="B5321" t="s">
        <v>11354</v>
      </c>
    </row>
    <row r="5322" spans="1:2">
      <c r="A5322" t="s">
        <v>11355</v>
      </c>
      <c r="B5322" t="s">
        <v>11356</v>
      </c>
    </row>
    <row r="5323" spans="1:2">
      <c r="A5323" t="s">
        <v>11357</v>
      </c>
      <c r="B5323" t="s">
        <v>11358</v>
      </c>
    </row>
    <row r="5324" spans="1:2">
      <c r="A5324" t="s">
        <v>11359</v>
      </c>
      <c r="B5324" t="s">
        <v>11360</v>
      </c>
    </row>
    <row r="5325" spans="1:2">
      <c r="A5325" t="s">
        <v>11361</v>
      </c>
      <c r="B5325" t="s">
        <v>11362</v>
      </c>
    </row>
    <row r="5326" spans="1:2">
      <c r="A5326" t="s">
        <v>11363</v>
      </c>
      <c r="B5326" t="s">
        <v>11364</v>
      </c>
    </row>
    <row r="5327" spans="1:2">
      <c r="A5327" t="s">
        <v>11365</v>
      </c>
      <c r="B5327" t="s">
        <v>11366</v>
      </c>
    </row>
    <row r="5328" spans="1:2">
      <c r="A5328" t="s">
        <v>11367</v>
      </c>
      <c r="B5328" t="s">
        <v>11368</v>
      </c>
    </row>
    <row r="5329" spans="1:2">
      <c r="A5329" t="s">
        <v>11369</v>
      </c>
      <c r="B5329" t="s">
        <v>11370</v>
      </c>
    </row>
    <row r="5330" spans="1:2">
      <c r="A5330" t="s">
        <v>11371</v>
      </c>
      <c r="B5330" t="s">
        <v>11372</v>
      </c>
    </row>
    <row r="5331" spans="1:2">
      <c r="A5331" t="s">
        <v>11373</v>
      </c>
      <c r="B5331" t="s">
        <v>11374</v>
      </c>
    </row>
    <row r="5332" spans="1:2">
      <c r="A5332" t="s">
        <v>11375</v>
      </c>
      <c r="B5332" t="s">
        <v>11376</v>
      </c>
    </row>
    <row r="5333" spans="1:2">
      <c r="A5333" t="s">
        <v>11377</v>
      </c>
      <c r="B5333" t="s">
        <v>11378</v>
      </c>
    </row>
    <row r="5334" spans="1:2">
      <c r="A5334" t="s">
        <v>11379</v>
      </c>
      <c r="B5334" t="s">
        <v>11380</v>
      </c>
    </row>
    <row r="5335" spans="1:2">
      <c r="A5335" t="s">
        <v>11381</v>
      </c>
      <c r="B5335" t="s">
        <v>11382</v>
      </c>
    </row>
    <row r="5336" spans="1:2">
      <c r="A5336" t="s">
        <v>11383</v>
      </c>
      <c r="B5336" t="s">
        <v>11384</v>
      </c>
    </row>
    <row r="5337" spans="1:2">
      <c r="A5337" t="s">
        <v>11385</v>
      </c>
      <c r="B5337" t="s">
        <v>11386</v>
      </c>
    </row>
    <row r="5338" spans="1:2">
      <c r="A5338" t="s">
        <v>11387</v>
      </c>
      <c r="B5338" t="s">
        <v>11388</v>
      </c>
    </row>
    <row r="5339" spans="1:2">
      <c r="A5339" t="s">
        <v>11389</v>
      </c>
      <c r="B5339" t="s">
        <v>11390</v>
      </c>
    </row>
    <row r="5340" spans="1:2">
      <c r="A5340" t="s">
        <v>11391</v>
      </c>
      <c r="B5340" t="s">
        <v>11392</v>
      </c>
    </row>
    <row r="5341" spans="1:2">
      <c r="A5341" t="s">
        <v>11393</v>
      </c>
      <c r="B5341" t="s">
        <v>11394</v>
      </c>
    </row>
    <row r="5342" spans="1:2">
      <c r="A5342" t="s">
        <v>11395</v>
      </c>
      <c r="B5342" t="s">
        <v>11396</v>
      </c>
    </row>
    <row r="5343" spans="1:2">
      <c r="A5343" t="s">
        <v>11397</v>
      </c>
      <c r="B5343" t="s">
        <v>11398</v>
      </c>
    </row>
    <row r="5344" spans="1:2">
      <c r="A5344" t="s">
        <v>11399</v>
      </c>
      <c r="B5344" t="s">
        <v>11400</v>
      </c>
    </row>
    <row r="5345" spans="1:2">
      <c r="A5345" t="s">
        <v>11401</v>
      </c>
      <c r="B5345" t="s">
        <v>11402</v>
      </c>
    </row>
    <row r="5346" spans="1:2">
      <c r="A5346" t="s">
        <v>11403</v>
      </c>
      <c r="B5346" t="s">
        <v>11404</v>
      </c>
    </row>
    <row r="5347" spans="1:2">
      <c r="A5347" t="s">
        <v>11405</v>
      </c>
      <c r="B5347" t="s">
        <v>11406</v>
      </c>
    </row>
    <row r="5348" spans="1:2">
      <c r="A5348" t="s">
        <v>11407</v>
      </c>
      <c r="B5348" t="s">
        <v>11408</v>
      </c>
    </row>
    <row r="5349" spans="1:2">
      <c r="A5349" t="s">
        <v>11409</v>
      </c>
      <c r="B5349" t="s">
        <v>11410</v>
      </c>
    </row>
    <row r="5350" spans="1:2">
      <c r="A5350" t="s">
        <v>11411</v>
      </c>
      <c r="B5350" t="s">
        <v>11412</v>
      </c>
    </row>
    <row r="5351" spans="1:2">
      <c r="A5351" t="s">
        <v>11413</v>
      </c>
      <c r="B5351" t="s">
        <v>11414</v>
      </c>
    </row>
    <row r="5352" spans="1:2">
      <c r="A5352" t="s">
        <v>11415</v>
      </c>
      <c r="B5352" t="s">
        <v>11416</v>
      </c>
    </row>
    <row r="5353" spans="1:2">
      <c r="A5353" t="s">
        <v>11417</v>
      </c>
      <c r="B5353" t="s">
        <v>11418</v>
      </c>
    </row>
    <row r="5354" spans="1:2">
      <c r="A5354" t="s">
        <v>11419</v>
      </c>
      <c r="B5354" t="s">
        <v>11420</v>
      </c>
    </row>
    <row r="5355" spans="1:2">
      <c r="A5355" t="s">
        <v>11421</v>
      </c>
      <c r="B5355" t="s">
        <v>11422</v>
      </c>
    </row>
    <row r="5356" spans="1:2">
      <c r="A5356" t="s">
        <v>11423</v>
      </c>
      <c r="B5356" t="s">
        <v>11424</v>
      </c>
    </row>
    <row r="5357" spans="1:2">
      <c r="A5357" t="s">
        <v>11425</v>
      </c>
      <c r="B5357" t="s">
        <v>11426</v>
      </c>
    </row>
    <row r="5358" spans="1:2">
      <c r="A5358" t="s">
        <v>11427</v>
      </c>
      <c r="B5358" t="s">
        <v>11428</v>
      </c>
    </row>
    <row r="5359" spans="1:2">
      <c r="A5359" t="s">
        <v>11429</v>
      </c>
      <c r="B5359" t="s">
        <v>11430</v>
      </c>
    </row>
    <row r="5360" spans="1:2">
      <c r="A5360" t="s">
        <v>11431</v>
      </c>
      <c r="B5360" t="s">
        <v>11432</v>
      </c>
    </row>
    <row r="5361" spans="1:2">
      <c r="A5361" t="s">
        <v>11433</v>
      </c>
      <c r="B5361" t="s">
        <v>11434</v>
      </c>
    </row>
    <row r="5362" spans="1:2">
      <c r="A5362" t="s">
        <v>11435</v>
      </c>
      <c r="B5362" t="s">
        <v>11436</v>
      </c>
    </row>
    <row r="5363" spans="1:2">
      <c r="A5363" t="s">
        <v>11437</v>
      </c>
      <c r="B5363" t="s">
        <v>11438</v>
      </c>
    </row>
    <row r="5364" spans="1:2">
      <c r="A5364" t="s">
        <v>11439</v>
      </c>
      <c r="B5364" t="s">
        <v>11440</v>
      </c>
    </row>
    <row r="5365" spans="1:2">
      <c r="A5365" t="s">
        <v>11441</v>
      </c>
      <c r="B5365" t="s">
        <v>11442</v>
      </c>
    </row>
    <row r="5366" spans="1:2">
      <c r="A5366" t="s">
        <v>11443</v>
      </c>
      <c r="B5366" t="s">
        <v>11444</v>
      </c>
    </row>
    <row r="5367" spans="1:2">
      <c r="A5367" t="s">
        <v>11445</v>
      </c>
      <c r="B5367" t="s">
        <v>11446</v>
      </c>
    </row>
    <row r="5368" spans="1:2">
      <c r="A5368" t="s">
        <v>11447</v>
      </c>
      <c r="B5368" t="s">
        <v>11448</v>
      </c>
    </row>
    <row r="5369" spans="1:2">
      <c r="A5369" t="s">
        <v>11449</v>
      </c>
      <c r="B5369" t="s">
        <v>11450</v>
      </c>
    </row>
    <row r="5370" spans="1:2">
      <c r="A5370" t="s">
        <v>11451</v>
      </c>
      <c r="B5370" t="s">
        <v>11452</v>
      </c>
    </row>
    <row r="5371" spans="1:2">
      <c r="A5371" t="s">
        <v>11453</v>
      </c>
      <c r="B5371" t="s">
        <v>11454</v>
      </c>
    </row>
    <row r="5372" spans="1:2">
      <c r="A5372" t="s">
        <v>11455</v>
      </c>
      <c r="B5372" t="s">
        <v>11456</v>
      </c>
    </row>
    <row r="5373" spans="1:2">
      <c r="A5373" t="s">
        <v>11457</v>
      </c>
      <c r="B5373" t="s">
        <v>11458</v>
      </c>
    </row>
    <row r="5374" spans="1:2">
      <c r="A5374" t="s">
        <v>11459</v>
      </c>
      <c r="B5374" t="s">
        <v>11460</v>
      </c>
    </row>
    <row r="5375" spans="1:2">
      <c r="A5375" t="s">
        <v>11461</v>
      </c>
      <c r="B5375" t="s">
        <v>11462</v>
      </c>
    </row>
    <row r="5376" spans="1:2">
      <c r="A5376" t="s">
        <v>11463</v>
      </c>
      <c r="B5376" t="s">
        <v>11464</v>
      </c>
    </row>
    <row r="5377" spans="1:2">
      <c r="A5377" t="s">
        <v>11465</v>
      </c>
      <c r="B5377" t="s">
        <v>11466</v>
      </c>
    </row>
    <row r="5378" spans="1:2">
      <c r="A5378" t="s">
        <v>11467</v>
      </c>
      <c r="B5378" t="s">
        <v>11468</v>
      </c>
    </row>
    <row r="5379" spans="1:2">
      <c r="A5379" t="s">
        <v>11469</v>
      </c>
      <c r="B5379" t="s">
        <v>11470</v>
      </c>
    </row>
    <row r="5380" spans="1:2">
      <c r="A5380" t="s">
        <v>11471</v>
      </c>
      <c r="B5380" t="s">
        <v>11472</v>
      </c>
    </row>
    <row r="5381" spans="1:2">
      <c r="A5381" t="s">
        <v>11473</v>
      </c>
      <c r="B5381" t="s">
        <v>11474</v>
      </c>
    </row>
    <row r="5382" spans="1:2">
      <c r="A5382" t="s">
        <v>11475</v>
      </c>
      <c r="B5382" t="s">
        <v>11476</v>
      </c>
    </row>
    <row r="5383" spans="1:2">
      <c r="A5383" t="s">
        <v>11477</v>
      </c>
      <c r="B5383" t="s">
        <v>11478</v>
      </c>
    </row>
    <row r="5384" spans="1:2">
      <c r="A5384" t="s">
        <v>11479</v>
      </c>
      <c r="B5384" t="s">
        <v>11480</v>
      </c>
    </row>
    <row r="5385" spans="1:2">
      <c r="A5385" t="s">
        <v>11481</v>
      </c>
      <c r="B5385" t="s">
        <v>11482</v>
      </c>
    </row>
    <row r="5386" spans="1:2">
      <c r="A5386" t="s">
        <v>11483</v>
      </c>
      <c r="B5386" t="s">
        <v>11484</v>
      </c>
    </row>
    <row r="5387" spans="1:2">
      <c r="A5387" t="s">
        <v>11485</v>
      </c>
      <c r="B5387" t="s">
        <v>11486</v>
      </c>
    </row>
    <row r="5388" spans="1:2">
      <c r="A5388" t="s">
        <v>11487</v>
      </c>
      <c r="B5388" t="s">
        <v>11488</v>
      </c>
    </row>
    <row r="5389" spans="1:2">
      <c r="A5389" t="s">
        <v>11489</v>
      </c>
      <c r="B5389" t="s">
        <v>11490</v>
      </c>
    </row>
    <row r="5390" spans="1:2">
      <c r="A5390" t="s">
        <v>11491</v>
      </c>
      <c r="B5390" t="s">
        <v>11492</v>
      </c>
    </row>
    <row r="5391" spans="1:2">
      <c r="A5391" t="s">
        <v>11493</v>
      </c>
      <c r="B5391" t="s">
        <v>11494</v>
      </c>
    </row>
    <row r="5392" spans="1:2">
      <c r="A5392" t="s">
        <v>11495</v>
      </c>
      <c r="B5392" t="s">
        <v>11496</v>
      </c>
    </row>
    <row r="5393" spans="1:2">
      <c r="A5393" t="s">
        <v>11497</v>
      </c>
      <c r="B5393" t="s">
        <v>11498</v>
      </c>
    </row>
    <row r="5394" spans="1:2">
      <c r="A5394" t="s">
        <v>11499</v>
      </c>
      <c r="B5394" t="s">
        <v>11500</v>
      </c>
    </row>
    <row r="5395" spans="1:2">
      <c r="A5395" t="s">
        <v>11501</v>
      </c>
      <c r="B5395" t="s">
        <v>11502</v>
      </c>
    </row>
    <row r="5396" spans="1:2">
      <c r="A5396" t="s">
        <v>11503</v>
      </c>
      <c r="B5396" t="s">
        <v>11504</v>
      </c>
    </row>
    <row r="5397" spans="1:2">
      <c r="A5397" t="s">
        <v>11505</v>
      </c>
      <c r="B5397" t="s">
        <v>11506</v>
      </c>
    </row>
    <row r="5398" spans="1:2">
      <c r="A5398" t="s">
        <v>11507</v>
      </c>
      <c r="B5398" t="s">
        <v>11508</v>
      </c>
    </row>
    <row r="5399" spans="1:2">
      <c r="A5399" t="s">
        <v>11509</v>
      </c>
      <c r="B5399" t="s">
        <v>11510</v>
      </c>
    </row>
    <row r="5400" spans="1:2">
      <c r="A5400" t="s">
        <v>11511</v>
      </c>
      <c r="B5400" t="s">
        <v>11512</v>
      </c>
    </row>
    <row r="5401" spans="1:2">
      <c r="A5401" t="s">
        <v>11513</v>
      </c>
      <c r="B5401" t="s">
        <v>11514</v>
      </c>
    </row>
    <row r="5402" spans="1:2">
      <c r="A5402" t="s">
        <v>11515</v>
      </c>
      <c r="B5402" t="s">
        <v>11516</v>
      </c>
    </row>
    <row r="5403" spans="1:2">
      <c r="A5403" t="s">
        <v>11517</v>
      </c>
      <c r="B5403" t="s">
        <v>11518</v>
      </c>
    </row>
    <row r="5404" spans="1:2">
      <c r="A5404" t="s">
        <v>11519</v>
      </c>
      <c r="B5404" t="s">
        <v>11520</v>
      </c>
    </row>
    <row r="5405" spans="1:2">
      <c r="A5405" t="s">
        <v>11521</v>
      </c>
      <c r="B5405" t="s">
        <v>11522</v>
      </c>
    </row>
    <row r="5406" spans="1:2">
      <c r="A5406" t="s">
        <v>11523</v>
      </c>
      <c r="B5406" t="s">
        <v>11524</v>
      </c>
    </row>
    <row r="5407" spans="1:2">
      <c r="A5407" t="s">
        <v>11525</v>
      </c>
      <c r="B5407" t="s">
        <v>11526</v>
      </c>
    </row>
    <row r="5408" spans="1:2">
      <c r="A5408" t="s">
        <v>11527</v>
      </c>
      <c r="B5408" t="s">
        <v>11528</v>
      </c>
    </row>
    <row r="5409" spans="1:2">
      <c r="A5409" t="s">
        <v>11529</v>
      </c>
      <c r="B5409" t="s">
        <v>11530</v>
      </c>
    </row>
    <row r="5410" spans="1:2">
      <c r="A5410" t="s">
        <v>11531</v>
      </c>
      <c r="B5410" t="s">
        <v>11532</v>
      </c>
    </row>
    <row r="5411" spans="1:2">
      <c r="A5411" t="s">
        <v>11533</v>
      </c>
      <c r="B5411" t="s">
        <v>11534</v>
      </c>
    </row>
    <row r="5412" spans="1:2">
      <c r="A5412" t="s">
        <v>11535</v>
      </c>
      <c r="B5412" t="s">
        <v>11536</v>
      </c>
    </row>
    <row r="5413" spans="1:2">
      <c r="A5413" t="s">
        <v>11537</v>
      </c>
      <c r="B5413" t="s">
        <v>11538</v>
      </c>
    </row>
    <row r="5414" spans="1:2">
      <c r="A5414" t="s">
        <v>11539</v>
      </c>
      <c r="B5414" t="s">
        <v>11540</v>
      </c>
    </row>
    <row r="5415" spans="1:2">
      <c r="A5415" t="s">
        <v>11541</v>
      </c>
      <c r="B5415" t="s">
        <v>11542</v>
      </c>
    </row>
    <row r="5416" spans="1:2">
      <c r="A5416" t="s">
        <v>11543</v>
      </c>
      <c r="B5416" t="s">
        <v>11544</v>
      </c>
    </row>
    <row r="5417" spans="1:2">
      <c r="A5417" t="s">
        <v>11545</v>
      </c>
      <c r="B5417" t="s">
        <v>11546</v>
      </c>
    </row>
    <row r="5418" spans="1:2">
      <c r="A5418" t="s">
        <v>11547</v>
      </c>
      <c r="B5418" t="s">
        <v>11548</v>
      </c>
    </row>
    <row r="5419" spans="1:2">
      <c r="A5419" t="s">
        <v>11549</v>
      </c>
      <c r="B5419" t="s">
        <v>11550</v>
      </c>
    </row>
    <row r="5420" spans="1:2">
      <c r="A5420" t="s">
        <v>11551</v>
      </c>
      <c r="B5420" t="s">
        <v>11552</v>
      </c>
    </row>
    <row r="5421" spans="1:2">
      <c r="A5421" t="s">
        <v>11553</v>
      </c>
      <c r="B5421" t="s">
        <v>11554</v>
      </c>
    </row>
    <row r="5422" spans="1:2">
      <c r="A5422" t="s">
        <v>11555</v>
      </c>
      <c r="B5422" t="s">
        <v>11556</v>
      </c>
    </row>
    <row r="5423" spans="1:2">
      <c r="A5423" t="s">
        <v>11557</v>
      </c>
      <c r="B5423" t="s">
        <v>11558</v>
      </c>
    </row>
    <row r="5424" spans="1:2">
      <c r="A5424" t="s">
        <v>11559</v>
      </c>
      <c r="B5424" t="s">
        <v>11560</v>
      </c>
    </row>
    <row r="5425" spans="1:2">
      <c r="A5425" t="s">
        <v>11561</v>
      </c>
      <c r="B5425" t="s">
        <v>11562</v>
      </c>
    </row>
    <row r="5426" spans="1:2">
      <c r="A5426" t="s">
        <v>11563</v>
      </c>
      <c r="B5426" t="s">
        <v>11564</v>
      </c>
    </row>
    <row r="5427" spans="1:2">
      <c r="A5427" t="s">
        <v>11565</v>
      </c>
      <c r="B5427" t="s">
        <v>11566</v>
      </c>
    </row>
    <row r="5428" spans="1:2">
      <c r="A5428" t="s">
        <v>11567</v>
      </c>
      <c r="B5428" t="s">
        <v>11568</v>
      </c>
    </row>
    <row r="5429" spans="1:2">
      <c r="A5429" t="s">
        <v>11569</v>
      </c>
      <c r="B5429" t="s">
        <v>11570</v>
      </c>
    </row>
    <row r="5430" spans="1:2">
      <c r="A5430" t="s">
        <v>11571</v>
      </c>
      <c r="B5430" t="s">
        <v>11572</v>
      </c>
    </row>
    <row r="5431" spans="1:2">
      <c r="A5431" t="s">
        <v>11573</v>
      </c>
      <c r="B5431" t="s">
        <v>11574</v>
      </c>
    </row>
    <row r="5432" spans="1:2">
      <c r="A5432" t="s">
        <v>11575</v>
      </c>
      <c r="B5432" t="s">
        <v>11576</v>
      </c>
    </row>
    <row r="5433" spans="1:2">
      <c r="A5433" t="s">
        <v>11577</v>
      </c>
      <c r="B5433" t="s">
        <v>11578</v>
      </c>
    </row>
    <row r="5434" spans="1:2">
      <c r="A5434" t="s">
        <v>11579</v>
      </c>
      <c r="B5434" t="s">
        <v>11580</v>
      </c>
    </row>
    <row r="5435" spans="1:2">
      <c r="A5435" t="s">
        <v>11581</v>
      </c>
      <c r="B5435" t="s">
        <v>11582</v>
      </c>
    </row>
    <row r="5436" spans="1:2">
      <c r="A5436" t="s">
        <v>11583</v>
      </c>
      <c r="B5436" t="s">
        <v>11584</v>
      </c>
    </row>
    <row r="5437" spans="1:2">
      <c r="A5437" t="s">
        <v>11585</v>
      </c>
      <c r="B5437" t="s">
        <v>11586</v>
      </c>
    </row>
    <row r="5438" spans="1:2">
      <c r="A5438" t="s">
        <v>11587</v>
      </c>
      <c r="B5438" t="s">
        <v>11588</v>
      </c>
    </row>
    <row r="5439" spans="1:2">
      <c r="A5439" t="s">
        <v>11589</v>
      </c>
      <c r="B5439" t="s">
        <v>11590</v>
      </c>
    </row>
    <row r="5440" spans="1:2">
      <c r="A5440" t="s">
        <v>11591</v>
      </c>
      <c r="B5440" t="s">
        <v>11592</v>
      </c>
    </row>
    <row r="5441" spans="1:2">
      <c r="A5441" t="s">
        <v>11593</v>
      </c>
      <c r="B5441" t="s">
        <v>11594</v>
      </c>
    </row>
    <row r="5442" spans="1:2">
      <c r="A5442" t="s">
        <v>11595</v>
      </c>
      <c r="B5442" t="s">
        <v>11596</v>
      </c>
    </row>
    <row r="5443" spans="1:2">
      <c r="A5443" t="s">
        <v>11597</v>
      </c>
      <c r="B5443" t="s">
        <v>11598</v>
      </c>
    </row>
    <row r="5444" spans="1:2">
      <c r="A5444" t="s">
        <v>11599</v>
      </c>
      <c r="B5444" t="s">
        <v>11600</v>
      </c>
    </row>
    <row r="5445" spans="1:2">
      <c r="A5445" t="s">
        <v>11601</v>
      </c>
      <c r="B5445" t="s">
        <v>11602</v>
      </c>
    </row>
    <row r="5446" spans="1:2">
      <c r="A5446" t="s">
        <v>11603</v>
      </c>
      <c r="B5446" t="s">
        <v>11604</v>
      </c>
    </row>
    <row r="5447" spans="1:2">
      <c r="A5447" t="s">
        <v>11605</v>
      </c>
      <c r="B5447" t="s">
        <v>11606</v>
      </c>
    </row>
    <row r="5448" spans="1:2">
      <c r="A5448" t="s">
        <v>11607</v>
      </c>
      <c r="B5448" t="s">
        <v>11608</v>
      </c>
    </row>
    <row r="5449" spans="1:2">
      <c r="A5449" t="s">
        <v>11609</v>
      </c>
      <c r="B5449" t="s">
        <v>11610</v>
      </c>
    </row>
    <row r="5450" spans="1:2">
      <c r="A5450" t="s">
        <v>11611</v>
      </c>
      <c r="B5450" t="s">
        <v>11612</v>
      </c>
    </row>
    <row r="5451" spans="1:2">
      <c r="A5451" t="s">
        <v>11613</v>
      </c>
      <c r="B5451" t="s">
        <v>11614</v>
      </c>
    </row>
    <row r="5452" spans="1:2">
      <c r="A5452" t="s">
        <v>11615</v>
      </c>
      <c r="B5452" t="s">
        <v>11616</v>
      </c>
    </row>
    <row r="5453" spans="1:2">
      <c r="A5453" t="s">
        <v>11617</v>
      </c>
      <c r="B5453" t="s">
        <v>11618</v>
      </c>
    </row>
    <row r="5454" spans="1:2">
      <c r="A5454" t="s">
        <v>11619</v>
      </c>
      <c r="B5454" t="s">
        <v>11620</v>
      </c>
    </row>
    <row r="5455" spans="1:2">
      <c r="A5455" t="s">
        <v>11621</v>
      </c>
      <c r="B5455" t="s">
        <v>11622</v>
      </c>
    </row>
    <row r="5456" spans="1:2">
      <c r="A5456" t="s">
        <v>11623</v>
      </c>
      <c r="B5456" t="s">
        <v>11624</v>
      </c>
    </row>
    <row r="5457" spans="1:2">
      <c r="A5457" t="s">
        <v>11625</v>
      </c>
      <c r="B5457" t="s">
        <v>11626</v>
      </c>
    </row>
    <row r="5458" spans="1:2">
      <c r="A5458" t="s">
        <v>11627</v>
      </c>
      <c r="B5458" t="s">
        <v>11628</v>
      </c>
    </row>
    <row r="5459" spans="1:2">
      <c r="A5459" t="s">
        <v>11629</v>
      </c>
      <c r="B5459" t="s">
        <v>11630</v>
      </c>
    </row>
    <row r="5460" spans="1:2">
      <c r="A5460" t="s">
        <v>11631</v>
      </c>
      <c r="B5460" t="s">
        <v>11632</v>
      </c>
    </row>
    <row r="5461" spans="1:2">
      <c r="A5461" t="s">
        <v>11633</v>
      </c>
      <c r="B5461" t="s">
        <v>11634</v>
      </c>
    </row>
    <row r="5462" spans="1:2">
      <c r="A5462" t="s">
        <v>11635</v>
      </c>
      <c r="B5462" t="s">
        <v>11636</v>
      </c>
    </row>
    <row r="5463" spans="1:2">
      <c r="A5463" t="s">
        <v>11637</v>
      </c>
      <c r="B5463" t="s">
        <v>11638</v>
      </c>
    </row>
    <row r="5464" spans="1:2">
      <c r="A5464" t="s">
        <v>11639</v>
      </c>
      <c r="B5464" t="s">
        <v>11640</v>
      </c>
    </row>
    <row r="5465" spans="1:2">
      <c r="A5465" t="s">
        <v>11641</v>
      </c>
      <c r="B5465" t="s">
        <v>11642</v>
      </c>
    </row>
    <row r="5466" spans="1:2">
      <c r="A5466" t="s">
        <v>11643</v>
      </c>
      <c r="B5466" t="s">
        <v>11644</v>
      </c>
    </row>
    <row r="5467" spans="1:2">
      <c r="A5467" t="s">
        <v>11645</v>
      </c>
      <c r="B5467" t="s">
        <v>11646</v>
      </c>
    </row>
    <row r="5468" spans="1:2">
      <c r="A5468" t="s">
        <v>11647</v>
      </c>
      <c r="B5468" t="s">
        <v>11648</v>
      </c>
    </row>
    <row r="5469" spans="1:2">
      <c r="A5469" t="s">
        <v>11649</v>
      </c>
      <c r="B5469" t="s">
        <v>11650</v>
      </c>
    </row>
    <row r="5470" spans="1:2">
      <c r="A5470" t="s">
        <v>11651</v>
      </c>
      <c r="B5470" t="s">
        <v>11652</v>
      </c>
    </row>
    <row r="5471" spans="1:2">
      <c r="A5471" t="s">
        <v>11653</v>
      </c>
      <c r="B5471" t="s">
        <v>11654</v>
      </c>
    </row>
    <row r="5472" spans="1:2">
      <c r="A5472" t="s">
        <v>11655</v>
      </c>
      <c r="B5472" t="s">
        <v>11656</v>
      </c>
    </row>
    <row r="5473" spans="1:2">
      <c r="A5473" t="s">
        <v>11657</v>
      </c>
      <c r="B5473" t="s">
        <v>11658</v>
      </c>
    </row>
    <row r="5474" spans="1:2">
      <c r="A5474" t="s">
        <v>11659</v>
      </c>
      <c r="B5474" t="s">
        <v>11660</v>
      </c>
    </row>
    <row r="5475" spans="1:2">
      <c r="A5475" t="s">
        <v>11661</v>
      </c>
      <c r="B5475" t="s">
        <v>11662</v>
      </c>
    </row>
    <row r="5476" spans="1:2">
      <c r="A5476" t="s">
        <v>11663</v>
      </c>
      <c r="B5476" t="s">
        <v>11664</v>
      </c>
    </row>
    <row r="5477" spans="1:2">
      <c r="A5477" t="s">
        <v>11665</v>
      </c>
      <c r="B5477" t="s">
        <v>11666</v>
      </c>
    </row>
    <row r="5478" spans="1:2">
      <c r="A5478" t="s">
        <v>11667</v>
      </c>
      <c r="B5478" t="s">
        <v>11668</v>
      </c>
    </row>
    <row r="5479" spans="1:2">
      <c r="A5479" t="s">
        <v>11669</v>
      </c>
      <c r="B5479" t="s">
        <v>11669</v>
      </c>
    </row>
    <row r="5480" spans="1:2">
      <c r="A5480" t="s">
        <v>11670</v>
      </c>
      <c r="B5480" t="s">
        <v>11671</v>
      </c>
    </row>
    <row r="5481" spans="1:2">
      <c r="A5481" t="s">
        <v>11672</v>
      </c>
      <c r="B5481" t="s">
        <v>11673</v>
      </c>
    </row>
    <row r="5482" spans="1:2">
      <c r="A5482" t="s">
        <v>11674</v>
      </c>
      <c r="B5482" t="s">
        <v>11675</v>
      </c>
    </row>
    <row r="5483" spans="1:2">
      <c r="A5483" t="s">
        <v>11676</v>
      </c>
      <c r="B5483" t="s">
        <v>11676</v>
      </c>
    </row>
    <row r="5484" spans="1:2">
      <c r="A5484" t="s">
        <v>11677</v>
      </c>
      <c r="B5484" t="s">
        <v>11678</v>
      </c>
    </row>
    <row r="5485" spans="1:2">
      <c r="A5485" t="s">
        <v>11679</v>
      </c>
      <c r="B5485" t="s">
        <v>11680</v>
      </c>
    </row>
    <row r="5486" spans="1:2">
      <c r="A5486" t="s">
        <v>11681</v>
      </c>
      <c r="B5486" t="s">
        <v>11682</v>
      </c>
    </row>
    <row r="5487" spans="1:2">
      <c r="A5487" t="s">
        <v>11683</v>
      </c>
      <c r="B5487" t="s">
        <v>11684</v>
      </c>
    </row>
    <row r="5488" spans="1:2">
      <c r="A5488" t="s">
        <v>11685</v>
      </c>
      <c r="B5488" t="s">
        <v>11686</v>
      </c>
    </row>
    <row r="5489" spans="1:2">
      <c r="A5489" t="s">
        <v>11687</v>
      </c>
      <c r="B5489" t="s">
        <v>11688</v>
      </c>
    </row>
    <row r="5490" spans="1:2">
      <c r="A5490" t="s">
        <v>11689</v>
      </c>
      <c r="B5490" t="s">
        <v>11690</v>
      </c>
    </row>
    <row r="5491" spans="1:2">
      <c r="A5491" t="s">
        <v>11691</v>
      </c>
      <c r="B5491" t="s">
        <v>11692</v>
      </c>
    </row>
    <row r="5492" spans="1:2">
      <c r="A5492" t="s">
        <v>11693</v>
      </c>
      <c r="B5492" t="s">
        <v>11694</v>
      </c>
    </row>
    <row r="5493" spans="1:2">
      <c r="A5493" t="s">
        <v>11695</v>
      </c>
      <c r="B5493" t="s">
        <v>11696</v>
      </c>
    </row>
    <row r="5494" spans="1:2">
      <c r="A5494" t="s">
        <v>11697</v>
      </c>
      <c r="B5494" t="s">
        <v>11698</v>
      </c>
    </row>
    <row r="5495" spans="1:2">
      <c r="A5495" t="s">
        <v>11699</v>
      </c>
      <c r="B5495" t="s">
        <v>11700</v>
      </c>
    </row>
    <row r="5496" spans="1:2">
      <c r="A5496" t="s">
        <v>11701</v>
      </c>
      <c r="B5496" t="s">
        <v>11702</v>
      </c>
    </row>
    <row r="5497" spans="1:2">
      <c r="A5497" t="s">
        <v>11703</v>
      </c>
      <c r="B5497" t="s">
        <v>11704</v>
      </c>
    </row>
    <row r="5498" spans="1:2">
      <c r="A5498" t="s">
        <v>11705</v>
      </c>
      <c r="B5498" t="s">
        <v>11706</v>
      </c>
    </row>
    <row r="5499" spans="1:2">
      <c r="A5499" t="s">
        <v>11707</v>
      </c>
      <c r="B5499" t="s">
        <v>11708</v>
      </c>
    </row>
    <row r="5500" spans="1:2">
      <c r="A5500" t="s">
        <v>11709</v>
      </c>
      <c r="B5500" t="s">
        <v>11710</v>
      </c>
    </row>
    <row r="5501" spans="1:2">
      <c r="A5501" t="s">
        <v>11711</v>
      </c>
      <c r="B5501" t="s">
        <v>11712</v>
      </c>
    </row>
    <row r="5502" spans="1:2">
      <c r="A5502" t="s">
        <v>11713</v>
      </c>
      <c r="B5502" t="s">
        <v>11714</v>
      </c>
    </row>
    <row r="5503" spans="1:2">
      <c r="A5503" t="s">
        <v>11715</v>
      </c>
      <c r="B5503" t="s">
        <v>11716</v>
      </c>
    </row>
    <row r="5504" spans="1:2">
      <c r="A5504" t="s">
        <v>11717</v>
      </c>
      <c r="B5504" t="s">
        <v>11718</v>
      </c>
    </row>
    <row r="5505" spans="1:2">
      <c r="A5505" t="s">
        <v>11719</v>
      </c>
      <c r="B5505" t="s">
        <v>11720</v>
      </c>
    </row>
    <row r="5506" spans="1:2">
      <c r="A5506" t="s">
        <v>11721</v>
      </c>
      <c r="B5506" t="s">
        <v>11722</v>
      </c>
    </row>
    <row r="5507" spans="1:2">
      <c r="A5507" t="s">
        <v>11723</v>
      </c>
      <c r="B5507" t="s">
        <v>11724</v>
      </c>
    </row>
    <row r="5508" spans="1:2">
      <c r="A5508" t="s">
        <v>11725</v>
      </c>
      <c r="B5508" t="s">
        <v>11726</v>
      </c>
    </row>
    <row r="5509" spans="1:2">
      <c r="A5509" t="s">
        <v>11727</v>
      </c>
      <c r="B5509" t="s">
        <v>11728</v>
      </c>
    </row>
    <row r="5510" spans="1:2">
      <c r="A5510" t="s">
        <v>11729</v>
      </c>
      <c r="B5510" t="s">
        <v>11730</v>
      </c>
    </row>
    <row r="5511" spans="1:2">
      <c r="A5511" t="s">
        <v>11731</v>
      </c>
      <c r="B5511" t="s">
        <v>11732</v>
      </c>
    </row>
    <row r="5512" spans="1:2">
      <c r="A5512" t="s">
        <v>11733</v>
      </c>
      <c r="B5512" t="s">
        <v>11734</v>
      </c>
    </row>
    <row r="5513" spans="1:2">
      <c r="A5513" t="s">
        <v>11735</v>
      </c>
      <c r="B5513" t="s">
        <v>11736</v>
      </c>
    </row>
    <row r="5514" spans="1:2">
      <c r="A5514" t="s">
        <v>11737</v>
      </c>
      <c r="B5514" t="s">
        <v>11738</v>
      </c>
    </row>
    <row r="5515" spans="1:2">
      <c r="A5515" t="s">
        <v>11739</v>
      </c>
      <c r="B5515" t="s">
        <v>11740</v>
      </c>
    </row>
    <row r="5516" spans="1:2">
      <c r="A5516" t="s">
        <v>11741</v>
      </c>
      <c r="B5516" t="s">
        <v>11742</v>
      </c>
    </row>
    <row r="5517" spans="1:2">
      <c r="A5517" t="s">
        <v>11743</v>
      </c>
      <c r="B5517" t="s">
        <v>11744</v>
      </c>
    </row>
    <row r="5518" spans="1:2">
      <c r="A5518" t="s">
        <v>11745</v>
      </c>
      <c r="B5518" t="s">
        <v>11746</v>
      </c>
    </row>
    <row r="5519" spans="1:2">
      <c r="A5519" t="s">
        <v>11747</v>
      </c>
      <c r="B5519" t="s">
        <v>11748</v>
      </c>
    </row>
    <row r="5520" spans="1:2">
      <c r="A5520" t="s">
        <v>11749</v>
      </c>
      <c r="B5520" t="s">
        <v>11750</v>
      </c>
    </row>
    <row r="5521" spans="1:2">
      <c r="A5521" t="s">
        <v>11751</v>
      </c>
      <c r="B5521" t="s">
        <v>11752</v>
      </c>
    </row>
    <row r="5522" spans="1:2">
      <c r="A5522" t="s">
        <v>11753</v>
      </c>
      <c r="B5522" t="s">
        <v>11754</v>
      </c>
    </row>
    <row r="5523" spans="1:2">
      <c r="A5523" t="s">
        <v>11755</v>
      </c>
      <c r="B5523" t="s">
        <v>11756</v>
      </c>
    </row>
    <row r="5524" spans="1:2">
      <c r="A5524" t="s">
        <v>11757</v>
      </c>
      <c r="B5524" t="s">
        <v>11758</v>
      </c>
    </row>
    <row r="5525" spans="1:2">
      <c r="A5525" t="s">
        <v>11759</v>
      </c>
      <c r="B5525" t="s">
        <v>11760</v>
      </c>
    </row>
    <row r="5526" spans="1:2">
      <c r="A5526" t="s">
        <v>11761</v>
      </c>
      <c r="B5526" t="s">
        <v>11762</v>
      </c>
    </row>
    <row r="5527" spans="1:2">
      <c r="A5527" t="s">
        <v>11763</v>
      </c>
      <c r="B5527" t="s">
        <v>11764</v>
      </c>
    </row>
    <row r="5528" spans="1:2">
      <c r="A5528" t="s">
        <v>11765</v>
      </c>
      <c r="B5528" t="s">
        <v>11766</v>
      </c>
    </row>
    <row r="5529" spans="1:2">
      <c r="A5529" t="s">
        <v>11767</v>
      </c>
      <c r="B5529" t="s">
        <v>11768</v>
      </c>
    </row>
    <row r="5530" spans="1:2">
      <c r="A5530" t="s">
        <v>11769</v>
      </c>
      <c r="B5530" t="s">
        <v>11770</v>
      </c>
    </row>
    <row r="5531" spans="1:2">
      <c r="A5531" t="s">
        <v>11771</v>
      </c>
      <c r="B5531" t="s">
        <v>11772</v>
      </c>
    </row>
    <row r="5532" spans="1:2">
      <c r="A5532" t="s">
        <v>11773</v>
      </c>
      <c r="B5532" t="s">
        <v>11774</v>
      </c>
    </row>
    <row r="5533" spans="1:2">
      <c r="A5533" t="s">
        <v>11775</v>
      </c>
      <c r="B5533" t="s">
        <v>11776</v>
      </c>
    </row>
    <row r="5534" spans="1:2">
      <c r="A5534" t="s">
        <v>11777</v>
      </c>
      <c r="B5534" t="s">
        <v>11778</v>
      </c>
    </row>
    <row r="5535" spans="1:2">
      <c r="A5535" t="s">
        <v>11779</v>
      </c>
      <c r="B5535" t="s">
        <v>11780</v>
      </c>
    </row>
    <row r="5536" spans="1:2">
      <c r="A5536" t="s">
        <v>11781</v>
      </c>
      <c r="B5536" t="s">
        <v>11782</v>
      </c>
    </row>
    <row r="5537" spans="1:2">
      <c r="A5537" t="s">
        <v>11783</v>
      </c>
      <c r="B5537" t="s">
        <v>11784</v>
      </c>
    </row>
    <row r="5538" spans="1:2">
      <c r="A5538" t="s">
        <v>11785</v>
      </c>
      <c r="B5538" t="s">
        <v>11786</v>
      </c>
    </row>
    <row r="5539" spans="1:2">
      <c r="A5539" t="s">
        <v>11787</v>
      </c>
      <c r="B5539" t="s">
        <v>11788</v>
      </c>
    </row>
    <row r="5540" spans="1:2">
      <c r="A5540" t="s">
        <v>11789</v>
      </c>
      <c r="B5540" t="s">
        <v>11790</v>
      </c>
    </row>
    <row r="5541" spans="1:2">
      <c r="A5541" t="s">
        <v>11791</v>
      </c>
      <c r="B5541" t="s">
        <v>11792</v>
      </c>
    </row>
    <row r="5542" spans="1:2">
      <c r="A5542" t="s">
        <v>11793</v>
      </c>
      <c r="B5542" t="s">
        <v>11794</v>
      </c>
    </row>
    <row r="5543" spans="1:2">
      <c r="A5543" t="s">
        <v>11795</v>
      </c>
      <c r="B5543" t="s">
        <v>11796</v>
      </c>
    </row>
    <row r="5544" spans="1:2">
      <c r="A5544" t="s">
        <v>11797</v>
      </c>
      <c r="B5544" t="s">
        <v>11798</v>
      </c>
    </row>
    <row r="5545" spans="1:2">
      <c r="A5545" t="s">
        <v>11799</v>
      </c>
      <c r="B5545" t="s">
        <v>11800</v>
      </c>
    </row>
    <row r="5546" spans="1:2">
      <c r="A5546" t="s">
        <v>11801</v>
      </c>
      <c r="B5546" t="s">
        <v>11802</v>
      </c>
    </row>
    <row r="5547" spans="1:2">
      <c r="A5547" t="s">
        <v>11803</v>
      </c>
      <c r="B5547" t="s">
        <v>11804</v>
      </c>
    </row>
    <row r="5548" spans="1:2">
      <c r="A5548" t="s">
        <v>11805</v>
      </c>
      <c r="B5548" t="s">
        <v>11806</v>
      </c>
    </row>
    <row r="5549" spans="1:2">
      <c r="A5549" t="s">
        <v>11807</v>
      </c>
      <c r="B5549" t="s">
        <v>11808</v>
      </c>
    </row>
    <row r="5550" spans="1:2">
      <c r="A5550" t="s">
        <v>11809</v>
      </c>
      <c r="B5550" t="s">
        <v>11810</v>
      </c>
    </row>
    <row r="5551" spans="1:2">
      <c r="A5551" t="s">
        <v>11811</v>
      </c>
      <c r="B5551" t="s">
        <v>11812</v>
      </c>
    </row>
    <row r="5552" spans="1:2">
      <c r="A5552" t="s">
        <v>11813</v>
      </c>
      <c r="B5552" t="s">
        <v>11814</v>
      </c>
    </row>
    <row r="5553" spans="1:2">
      <c r="A5553" t="s">
        <v>11815</v>
      </c>
      <c r="B5553" t="s">
        <v>11816</v>
      </c>
    </row>
    <row r="5554" spans="1:2">
      <c r="A5554" t="s">
        <v>11817</v>
      </c>
      <c r="B5554" t="s">
        <v>11818</v>
      </c>
    </row>
    <row r="5555" spans="1:2">
      <c r="A5555" t="s">
        <v>11819</v>
      </c>
      <c r="B5555" t="s">
        <v>11820</v>
      </c>
    </row>
    <row r="5556" spans="1:2">
      <c r="A5556" t="s">
        <v>11821</v>
      </c>
      <c r="B5556" t="s">
        <v>11822</v>
      </c>
    </row>
    <row r="5557" spans="1:2">
      <c r="A5557" t="s">
        <v>11823</v>
      </c>
      <c r="B5557" t="s">
        <v>11824</v>
      </c>
    </row>
    <row r="5558" spans="1:2">
      <c r="A5558" t="s">
        <v>11825</v>
      </c>
      <c r="B5558" t="s">
        <v>11826</v>
      </c>
    </row>
    <row r="5559" spans="1:2">
      <c r="A5559" t="s">
        <v>11827</v>
      </c>
      <c r="B5559" t="s">
        <v>11828</v>
      </c>
    </row>
    <row r="5560" spans="1:2">
      <c r="A5560" t="s">
        <v>11829</v>
      </c>
      <c r="B5560" t="s">
        <v>11830</v>
      </c>
    </row>
    <row r="5561" spans="1:2">
      <c r="A5561" t="s">
        <v>11831</v>
      </c>
      <c r="B5561" t="s">
        <v>11832</v>
      </c>
    </row>
    <row r="5562" spans="1:2">
      <c r="A5562" t="s">
        <v>11833</v>
      </c>
      <c r="B5562" t="s">
        <v>11834</v>
      </c>
    </row>
    <row r="5563" spans="1:2">
      <c r="A5563" t="s">
        <v>11835</v>
      </c>
      <c r="B5563" t="s">
        <v>11836</v>
      </c>
    </row>
    <row r="5564" spans="1:2">
      <c r="A5564" t="s">
        <v>11837</v>
      </c>
      <c r="B5564" t="s">
        <v>11838</v>
      </c>
    </row>
    <row r="5565" spans="1:2">
      <c r="A5565" t="s">
        <v>11839</v>
      </c>
      <c r="B5565" t="s">
        <v>11840</v>
      </c>
    </row>
    <row r="5566" spans="1:2">
      <c r="A5566" t="s">
        <v>11841</v>
      </c>
      <c r="B5566" t="s">
        <v>11842</v>
      </c>
    </row>
    <row r="5567" spans="1:2">
      <c r="A5567" t="s">
        <v>11843</v>
      </c>
      <c r="B5567" t="s">
        <v>11844</v>
      </c>
    </row>
    <row r="5568" spans="1:2">
      <c r="A5568" t="s">
        <v>11845</v>
      </c>
      <c r="B5568" t="s">
        <v>11846</v>
      </c>
    </row>
    <row r="5569" spans="1:2">
      <c r="A5569" t="s">
        <v>11847</v>
      </c>
      <c r="B5569" t="s">
        <v>11848</v>
      </c>
    </row>
    <row r="5570" spans="1:2">
      <c r="A5570" t="s">
        <v>11849</v>
      </c>
      <c r="B5570" t="s">
        <v>11850</v>
      </c>
    </row>
    <row r="5571" spans="1:2">
      <c r="A5571" t="s">
        <v>11851</v>
      </c>
      <c r="B5571" t="s">
        <v>11852</v>
      </c>
    </row>
    <row r="5572" spans="1:2">
      <c r="A5572" t="s">
        <v>11853</v>
      </c>
      <c r="B5572" t="s">
        <v>11854</v>
      </c>
    </row>
    <row r="5573" spans="1:2">
      <c r="A5573" t="s">
        <v>11855</v>
      </c>
      <c r="B5573" t="s">
        <v>11856</v>
      </c>
    </row>
    <row r="5574" spans="1:2">
      <c r="A5574" t="s">
        <v>11857</v>
      </c>
      <c r="B5574" t="s">
        <v>11858</v>
      </c>
    </row>
    <row r="5575" spans="1:2">
      <c r="A5575" t="s">
        <v>11859</v>
      </c>
      <c r="B5575" t="s">
        <v>11860</v>
      </c>
    </row>
    <row r="5576" spans="1:2">
      <c r="A5576" t="s">
        <v>11861</v>
      </c>
      <c r="B5576" t="s">
        <v>11862</v>
      </c>
    </row>
    <row r="5577" spans="1:2">
      <c r="A5577" t="s">
        <v>11863</v>
      </c>
      <c r="B5577" t="s">
        <v>11864</v>
      </c>
    </row>
    <row r="5578" spans="1:2">
      <c r="A5578" t="s">
        <v>11865</v>
      </c>
      <c r="B5578" t="s">
        <v>11866</v>
      </c>
    </row>
    <row r="5579" spans="1:2">
      <c r="A5579" t="s">
        <v>11867</v>
      </c>
      <c r="B5579" t="s">
        <v>11868</v>
      </c>
    </row>
    <row r="5580" spans="1:2">
      <c r="A5580" t="s">
        <v>11869</v>
      </c>
      <c r="B5580" t="s">
        <v>11870</v>
      </c>
    </row>
    <row r="5581" spans="1:2">
      <c r="A5581" t="s">
        <v>11871</v>
      </c>
      <c r="B5581" t="s">
        <v>11872</v>
      </c>
    </row>
    <row r="5582" spans="1:2">
      <c r="A5582" t="s">
        <v>11873</v>
      </c>
      <c r="B5582" t="s">
        <v>11874</v>
      </c>
    </row>
    <row r="5583" spans="1:2">
      <c r="A5583" t="s">
        <v>11875</v>
      </c>
      <c r="B5583" t="s">
        <v>11876</v>
      </c>
    </row>
    <row r="5584" spans="1:2">
      <c r="A5584" t="s">
        <v>11877</v>
      </c>
      <c r="B5584" t="s">
        <v>11878</v>
      </c>
    </row>
    <row r="5585" spans="1:2">
      <c r="A5585" t="s">
        <v>11879</v>
      </c>
      <c r="B5585" t="s">
        <v>11880</v>
      </c>
    </row>
    <row r="5586" spans="1:2">
      <c r="A5586" t="s">
        <v>11881</v>
      </c>
      <c r="B5586" t="s">
        <v>11882</v>
      </c>
    </row>
    <row r="5587" spans="1:2">
      <c r="A5587" t="s">
        <v>11883</v>
      </c>
      <c r="B5587" t="s">
        <v>11884</v>
      </c>
    </row>
    <row r="5588" spans="1:2">
      <c r="A5588" t="s">
        <v>11885</v>
      </c>
      <c r="B5588" t="s">
        <v>11886</v>
      </c>
    </row>
    <row r="5589" spans="1:2">
      <c r="A5589" t="s">
        <v>11887</v>
      </c>
      <c r="B5589" t="s">
        <v>11888</v>
      </c>
    </row>
    <row r="5590" spans="1:2">
      <c r="A5590" t="s">
        <v>11889</v>
      </c>
      <c r="B5590" t="s">
        <v>11890</v>
      </c>
    </row>
    <row r="5591" spans="1:2">
      <c r="A5591" t="s">
        <v>11891</v>
      </c>
      <c r="B5591" t="s">
        <v>11892</v>
      </c>
    </row>
    <row r="5592" spans="1:2">
      <c r="A5592" t="s">
        <v>11893</v>
      </c>
      <c r="B5592" t="s">
        <v>11894</v>
      </c>
    </row>
    <row r="5593" spans="1:2">
      <c r="A5593" t="s">
        <v>11895</v>
      </c>
      <c r="B5593" t="s">
        <v>11896</v>
      </c>
    </row>
    <row r="5594" spans="1:2">
      <c r="A5594" t="s">
        <v>11897</v>
      </c>
      <c r="B5594" t="s">
        <v>11898</v>
      </c>
    </row>
    <row r="5595" spans="1:2">
      <c r="A5595" t="s">
        <v>11899</v>
      </c>
      <c r="B5595" t="s">
        <v>11900</v>
      </c>
    </row>
    <row r="5596" spans="1:2">
      <c r="A5596" t="s">
        <v>11901</v>
      </c>
      <c r="B5596" t="s">
        <v>11902</v>
      </c>
    </row>
    <row r="5597" spans="1:2">
      <c r="A5597" t="s">
        <v>11903</v>
      </c>
      <c r="B5597" t="s">
        <v>11904</v>
      </c>
    </row>
    <row r="5598" spans="1:2">
      <c r="A5598" t="s">
        <v>11905</v>
      </c>
      <c r="B5598" t="s">
        <v>11906</v>
      </c>
    </row>
    <row r="5599" spans="1:2">
      <c r="A5599" t="s">
        <v>11907</v>
      </c>
      <c r="B5599" t="s">
        <v>11908</v>
      </c>
    </row>
    <row r="5600" spans="1:2">
      <c r="A5600" t="s">
        <v>11909</v>
      </c>
      <c r="B5600" t="s">
        <v>11910</v>
      </c>
    </row>
    <row r="5601" spans="1:2">
      <c r="A5601" t="s">
        <v>11911</v>
      </c>
      <c r="B5601" t="s">
        <v>11912</v>
      </c>
    </row>
    <row r="5602" spans="1:2">
      <c r="A5602" t="s">
        <v>11913</v>
      </c>
      <c r="B5602" t="s">
        <v>11914</v>
      </c>
    </row>
    <row r="5603" spans="1:2">
      <c r="A5603" t="s">
        <v>11915</v>
      </c>
      <c r="B5603" t="s">
        <v>11916</v>
      </c>
    </row>
    <row r="5604" spans="1:2">
      <c r="A5604" t="s">
        <v>11917</v>
      </c>
      <c r="B5604" t="s">
        <v>11918</v>
      </c>
    </row>
    <row r="5605" spans="1:2">
      <c r="A5605" t="s">
        <v>11919</v>
      </c>
      <c r="B5605" t="s">
        <v>11920</v>
      </c>
    </row>
    <row r="5606" spans="1:2">
      <c r="A5606" t="s">
        <v>11921</v>
      </c>
      <c r="B5606" t="s">
        <v>11922</v>
      </c>
    </row>
    <row r="5607" spans="1:2">
      <c r="A5607" t="s">
        <v>11923</v>
      </c>
      <c r="B5607" t="s">
        <v>11924</v>
      </c>
    </row>
    <row r="5608" spans="1:2">
      <c r="A5608" t="s">
        <v>11925</v>
      </c>
      <c r="B5608" t="s">
        <v>11926</v>
      </c>
    </row>
    <row r="5609" spans="1:2">
      <c r="A5609" t="s">
        <v>11927</v>
      </c>
      <c r="B5609" t="s">
        <v>11928</v>
      </c>
    </row>
    <row r="5610" spans="1:2">
      <c r="A5610" t="s">
        <v>11929</v>
      </c>
      <c r="B5610" t="s">
        <v>11930</v>
      </c>
    </row>
    <row r="5611" spans="1:2">
      <c r="A5611" t="s">
        <v>11931</v>
      </c>
      <c r="B5611" t="s">
        <v>11932</v>
      </c>
    </row>
    <row r="5612" spans="1:2">
      <c r="A5612" t="s">
        <v>11933</v>
      </c>
      <c r="B5612" t="s">
        <v>11934</v>
      </c>
    </row>
    <row r="5613" spans="1:2">
      <c r="A5613" t="s">
        <v>11935</v>
      </c>
      <c r="B5613" t="s">
        <v>11936</v>
      </c>
    </row>
    <row r="5614" spans="1:2">
      <c r="A5614" t="s">
        <v>11937</v>
      </c>
      <c r="B5614" t="s">
        <v>11938</v>
      </c>
    </row>
    <row r="5615" spans="1:2">
      <c r="A5615" t="s">
        <v>11939</v>
      </c>
      <c r="B5615" t="s">
        <v>11940</v>
      </c>
    </row>
    <row r="5616" spans="1:2">
      <c r="A5616" t="s">
        <v>11941</v>
      </c>
      <c r="B5616" t="s">
        <v>11942</v>
      </c>
    </row>
    <row r="5617" spans="1:2">
      <c r="A5617" t="s">
        <v>11943</v>
      </c>
      <c r="B5617" t="s">
        <v>11944</v>
      </c>
    </row>
    <row r="5618" spans="1:2">
      <c r="A5618" t="s">
        <v>11945</v>
      </c>
      <c r="B5618" t="s">
        <v>11946</v>
      </c>
    </row>
    <row r="5619" spans="1:2">
      <c r="A5619" t="s">
        <v>11947</v>
      </c>
      <c r="B5619" t="s">
        <v>11948</v>
      </c>
    </row>
    <row r="5620" spans="1:2">
      <c r="A5620" t="s">
        <v>11949</v>
      </c>
      <c r="B5620" t="s">
        <v>11950</v>
      </c>
    </row>
    <row r="5621" spans="1:2">
      <c r="A5621" t="s">
        <v>11951</v>
      </c>
      <c r="B5621" t="s">
        <v>11952</v>
      </c>
    </row>
    <row r="5622" spans="1:2">
      <c r="A5622" t="s">
        <v>11953</v>
      </c>
      <c r="B5622" t="s">
        <v>11954</v>
      </c>
    </row>
    <row r="5623" spans="1:2">
      <c r="A5623" t="s">
        <v>11955</v>
      </c>
      <c r="B5623" t="s">
        <v>11956</v>
      </c>
    </row>
    <row r="5624" spans="1:2">
      <c r="A5624" t="s">
        <v>11957</v>
      </c>
      <c r="B5624" t="s">
        <v>11958</v>
      </c>
    </row>
    <row r="5625" spans="1:2">
      <c r="A5625" t="s">
        <v>11959</v>
      </c>
      <c r="B5625" t="s">
        <v>11960</v>
      </c>
    </row>
    <row r="5626" spans="1:2">
      <c r="A5626" t="s">
        <v>11961</v>
      </c>
      <c r="B5626" t="s">
        <v>11962</v>
      </c>
    </row>
    <row r="5627" spans="1:2">
      <c r="A5627" t="s">
        <v>11963</v>
      </c>
      <c r="B5627" t="s">
        <v>11964</v>
      </c>
    </row>
    <row r="5628" spans="1:2">
      <c r="A5628" t="s">
        <v>11965</v>
      </c>
      <c r="B5628" t="s">
        <v>11966</v>
      </c>
    </row>
    <row r="5629" spans="1:2">
      <c r="A5629" t="s">
        <v>11967</v>
      </c>
      <c r="B5629" t="s">
        <v>11968</v>
      </c>
    </row>
    <row r="5630" spans="1:2">
      <c r="A5630" t="s">
        <v>11969</v>
      </c>
      <c r="B5630" t="s">
        <v>11970</v>
      </c>
    </row>
    <row r="5631" spans="1:2">
      <c r="A5631" t="s">
        <v>11971</v>
      </c>
      <c r="B5631" t="s">
        <v>11972</v>
      </c>
    </row>
    <row r="5632" spans="1:2">
      <c r="A5632" t="s">
        <v>11973</v>
      </c>
      <c r="B5632" t="s">
        <v>11974</v>
      </c>
    </row>
    <row r="5633" spans="1:2">
      <c r="A5633" t="s">
        <v>11975</v>
      </c>
      <c r="B5633" t="s">
        <v>11976</v>
      </c>
    </row>
    <row r="5634" spans="1:2">
      <c r="A5634" t="s">
        <v>11977</v>
      </c>
      <c r="B5634" t="s">
        <v>11978</v>
      </c>
    </row>
    <row r="5635" spans="1:2">
      <c r="A5635" t="s">
        <v>11979</v>
      </c>
      <c r="B5635" t="s">
        <v>11980</v>
      </c>
    </row>
    <row r="5636" spans="1:2">
      <c r="A5636" t="s">
        <v>11981</v>
      </c>
      <c r="B5636" t="s">
        <v>11982</v>
      </c>
    </row>
    <row r="5637" spans="1:2">
      <c r="A5637" t="s">
        <v>11983</v>
      </c>
      <c r="B5637" t="s">
        <v>11984</v>
      </c>
    </row>
    <row r="5638" spans="1:2">
      <c r="A5638" t="s">
        <v>11985</v>
      </c>
      <c r="B5638" t="s">
        <v>11986</v>
      </c>
    </row>
    <row r="5639" spans="1:2">
      <c r="A5639" t="s">
        <v>11987</v>
      </c>
      <c r="B5639" t="s">
        <v>11988</v>
      </c>
    </row>
    <row r="5640" spans="1:2">
      <c r="A5640" t="s">
        <v>11989</v>
      </c>
      <c r="B5640" t="s">
        <v>11990</v>
      </c>
    </row>
    <row r="5641" spans="1:2">
      <c r="A5641" t="s">
        <v>11991</v>
      </c>
      <c r="B5641" t="s">
        <v>11992</v>
      </c>
    </row>
    <row r="5642" spans="1:2">
      <c r="A5642" t="s">
        <v>11993</v>
      </c>
      <c r="B5642" t="s">
        <v>11994</v>
      </c>
    </row>
    <row r="5643" spans="1:2">
      <c r="A5643" t="s">
        <v>11995</v>
      </c>
      <c r="B5643" t="s">
        <v>11996</v>
      </c>
    </row>
    <row r="5644" spans="1:2">
      <c r="A5644" t="s">
        <v>11997</v>
      </c>
      <c r="B5644" t="s">
        <v>11998</v>
      </c>
    </row>
    <row r="5645" spans="1:2">
      <c r="A5645" t="s">
        <v>11999</v>
      </c>
      <c r="B5645" t="s">
        <v>12000</v>
      </c>
    </row>
    <row r="5646" spans="1:2">
      <c r="A5646" t="s">
        <v>12001</v>
      </c>
      <c r="B5646" t="s">
        <v>12002</v>
      </c>
    </row>
    <row r="5647" spans="1:2">
      <c r="A5647" t="s">
        <v>12003</v>
      </c>
      <c r="B5647" t="s">
        <v>12004</v>
      </c>
    </row>
    <row r="5648" spans="1:2">
      <c r="A5648" t="s">
        <v>12005</v>
      </c>
      <c r="B5648" t="s">
        <v>12006</v>
      </c>
    </row>
    <row r="5649" spans="1:2">
      <c r="A5649" t="s">
        <v>12007</v>
      </c>
      <c r="B5649" t="s">
        <v>12008</v>
      </c>
    </row>
    <row r="5650" spans="1:2">
      <c r="A5650" t="s">
        <v>12009</v>
      </c>
      <c r="B5650" t="s">
        <v>12010</v>
      </c>
    </row>
    <row r="5651" spans="1:2">
      <c r="A5651" t="s">
        <v>12011</v>
      </c>
      <c r="B5651" t="s">
        <v>12012</v>
      </c>
    </row>
    <row r="5652" spans="1:2">
      <c r="A5652" t="s">
        <v>12013</v>
      </c>
      <c r="B5652" t="s">
        <v>12014</v>
      </c>
    </row>
    <row r="5653" spans="1:2">
      <c r="A5653" t="s">
        <v>12015</v>
      </c>
      <c r="B5653" t="s">
        <v>12016</v>
      </c>
    </row>
    <row r="5654" spans="1:2">
      <c r="A5654" t="s">
        <v>12017</v>
      </c>
      <c r="B5654" t="s">
        <v>12018</v>
      </c>
    </row>
    <row r="5655" spans="1:2">
      <c r="A5655" t="s">
        <v>12019</v>
      </c>
      <c r="B5655" t="s">
        <v>12020</v>
      </c>
    </row>
    <row r="5656" spans="1:2">
      <c r="A5656" t="s">
        <v>12021</v>
      </c>
      <c r="B5656" t="s">
        <v>12022</v>
      </c>
    </row>
    <row r="5657" spans="1:2">
      <c r="A5657" t="s">
        <v>12023</v>
      </c>
      <c r="B5657" t="s">
        <v>12024</v>
      </c>
    </row>
    <row r="5658" spans="1:2">
      <c r="A5658" t="s">
        <v>12025</v>
      </c>
      <c r="B5658" t="s">
        <v>12025</v>
      </c>
    </row>
    <row r="5659" spans="1:2">
      <c r="A5659" t="s">
        <v>12026</v>
      </c>
      <c r="B5659" t="s">
        <v>12027</v>
      </c>
    </row>
    <row r="5660" spans="1:2">
      <c r="A5660" t="s">
        <v>12028</v>
      </c>
      <c r="B5660" t="s">
        <v>12029</v>
      </c>
    </row>
    <row r="5661" spans="1:2">
      <c r="A5661" t="s">
        <v>12030</v>
      </c>
      <c r="B5661" t="s">
        <v>12031</v>
      </c>
    </row>
    <row r="5662" spans="1:2">
      <c r="A5662" t="s">
        <v>12032</v>
      </c>
      <c r="B5662" t="s">
        <v>12033</v>
      </c>
    </row>
    <row r="5663" spans="1:2">
      <c r="A5663" t="s">
        <v>12034</v>
      </c>
      <c r="B5663" t="s">
        <v>12035</v>
      </c>
    </row>
    <row r="5664" spans="1:2">
      <c r="A5664" t="s">
        <v>12036</v>
      </c>
      <c r="B5664" t="s">
        <v>12037</v>
      </c>
    </row>
    <row r="5665" spans="1:2">
      <c r="A5665" t="s">
        <v>12038</v>
      </c>
      <c r="B5665" t="s">
        <v>12039</v>
      </c>
    </row>
    <row r="5666" spans="1:2">
      <c r="A5666" t="s">
        <v>12040</v>
      </c>
      <c r="B5666" t="s">
        <v>12041</v>
      </c>
    </row>
    <row r="5667" spans="1:2">
      <c r="A5667" t="s">
        <v>12042</v>
      </c>
      <c r="B5667" t="s">
        <v>12043</v>
      </c>
    </row>
    <row r="5668" spans="1:2">
      <c r="A5668" t="s">
        <v>12044</v>
      </c>
      <c r="B5668" t="s">
        <v>12045</v>
      </c>
    </row>
    <row r="5669" spans="1:2">
      <c r="A5669" t="s">
        <v>12046</v>
      </c>
      <c r="B5669" t="s">
        <v>12047</v>
      </c>
    </row>
    <row r="5670" spans="1:2">
      <c r="A5670" t="s">
        <v>12048</v>
      </c>
      <c r="B5670" t="s">
        <v>12049</v>
      </c>
    </row>
    <row r="5671" spans="1:2">
      <c r="A5671" t="s">
        <v>12050</v>
      </c>
      <c r="B5671" t="s">
        <v>12051</v>
      </c>
    </row>
    <row r="5672" spans="1:2">
      <c r="A5672" t="s">
        <v>12052</v>
      </c>
      <c r="B5672" t="s">
        <v>12053</v>
      </c>
    </row>
    <row r="5673" spans="1:2">
      <c r="A5673" t="s">
        <v>12054</v>
      </c>
      <c r="B5673" t="s">
        <v>12055</v>
      </c>
    </row>
    <row r="5674" spans="1:2">
      <c r="A5674" t="s">
        <v>12056</v>
      </c>
      <c r="B5674" t="s">
        <v>12057</v>
      </c>
    </row>
    <row r="5675" spans="1:2">
      <c r="A5675" t="s">
        <v>12058</v>
      </c>
      <c r="B5675" t="s">
        <v>12059</v>
      </c>
    </row>
    <row r="5676" spans="1:2">
      <c r="A5676" t="s">
        <v>12060</v>
      </c>
      <c r="B5676" t="s">
        <v>12061</v>
      </c>
    </row>
    <row r="5677" spans="1:2">
      <c r="A5677" t="s">
        <v>12062</v>
      </c>
      <c r="B5677" t="s">
        <v>12063</v>
      </c>
    </row>
    <row r="5678" spans="1:2">
      <c r="A5678" t="s">
        <v>12064</v>
      </c>
      <c r="B5678" t="s">
        <v>12065</v>
      </c>
    </row>
    <row r="5679" spans="1:2">
      <c r="A5679" t="s">
        <v>12066</v>
      </c>
      <c r="B5679" t="s">
        <v>12067</v>
      </c>
    </row>
    <row r="5680" spans="1:2">
      <c r="A5680" t="s">
        <v>12068</v>
      </c>
      <c r="B5680" t="s">
        <v>12069</v>
      </c>
    </row>
    <row r="5681" spans="1:2">
      <c r="A5681" t="s">
        <v>12070</v>
      </c>
      <c r="B5681" t="s">
        <v>12071</v>
      </c>
    </row>
    <row r="5682" spans="1:2">
      <c r="A5682" t="s">
        <v>12072</v>
      </c>
      <c r="B5682" t="s">
        <v>12073</v>
      </c>
    </row>
    <row r="5683" spans="1:2">
      <c r="A5683" t="s">
        <v>12074</v>
      </c>
      <c r="B5683" t="s">
        <v>12075</v>
      </c>
    </row>
    <row r="5684" spans="1:2">
      <c r="A5684" t="s">
        <v>12076</v>
      </c>
      <c r="B5684" t="s">
        <v>12077</v>
      </c>
    </row>
    <row r="5685" spans="1:2">
      <c r="A5685" t="s">
        <v>12078</v>
      </c>
      <c r="B5685" t="s">
        <v>12079</v>
      </c>
    </row>
    <row r="5686" spans="1:2">
      <c r="A5686" t="s">
        <v>12080</v>
      </c>
      <c r="B5686" t="s">
        <v>12081</v>
      </c>
    </row>
    <row r="5687" spans="1:2">
      <c r="A5687" t="s">
        <v>12082</v>
      </c>
      <c r="B5687" t="s">
        <v>12083</v>
      </c>
    </row>
    <row r="5688" spans="1:2">
      <c r="A5688" t="s">
        <v>12084</v>
      </c>
      <c r="B5688" t="s">
        <v>12085</v>
      </c>
    </row>
    <row r="5689" spans="1:2">
      <c r="A5689" t="s">
        <v>12086</v>
      </c>
      <c r="B5689" t="s">
        <v>12087</v>
      </c>
    </row>
    <row r="5690" spans="1:2">
      <c r="A5690" t="s">
        <v>12088</v>
      </c>
      <c r="B5690" t="s">
        <v>12089</v>
      </c>
    </row>
    <row r="5691" spans="1:2">
      <c r="A5691" t="s">
        <v>12090</v>
      </c>
      <c r="B5691" t="s">
        <v>12091</v>
      </c>
    </row>
    <row r="5692" spans="1:2">
      <c r="A5692" t="s">
        <v>12092</v>
      </c>
      <c r="B5692" t="s">
        <v>12093</v>
      </c>
    </row>
    <row r="5693" spans="1:2">
      <c r="A5693" t="s">
        <v>12094</v>
      </c>
      <c r="B5693" t="s">
        <v>12095</v>
      </c>
    </row>
    <row r="5694" spans="1:2">
      <c r="A5694" t="s">
        <v>12096</v>
      </c>
      <c r="B5694" t="s">
        <v>12097</v>
      </c>
    </row>
    <row r="5695" spans="1:2">
      <c r="A5695" t="s">
        <v>12098</v>
      </c>
      <c r="B5695" t="s">
        <v>12099</v>
      </c>
    </row>
    <row r="5696" spans="1:2">
      <c r="A5696" t="s">
        <v>12100</v>
      </c>
      <c r="B5696" t="s">
        <v>12101</v>
      </c>
    </row>
    <row r="5697" spans="1:2">
      <c r="A5697" t="s">
        <v>12102</v>
      </c>
      <c r="B5697" t="s">
        <v>12103</v>
      </c>
    </row>
    <row r="5698" spans="1:2">
      <c r="A5698" t="s">
        <v>12104</v>
      </c>
      <c r="B5698" t="s">
        <v>12105</v>
      </c>
    </row>
    <row r="5699" spans="1:2">
      <c r="A5699" t="s">
        <v>12106</v>
      </c>
      <c r="B5699" t="s">
        <v>12107</v>
      </c>
    </row>
    <row r="5700" spans="1:2">
      <c r="A5700" t="s">
        <v>12108</v>
      </c>
      <c r="B5700" t="s">
        <v>12109</v>
      </c>
    </row>
    <row r="5701" spans="1:2">
      <c r="A5701" t="s">
        <v>12110</v>
      </c>
      <c r="B5701" t="s">
        <v>12111</v>
      </c>
    </row>
    <row r="5702" spans="1:2">
      <c r="A5702" t="s">
        <v>12112</v>
      </c>
      <c r="B5702" t="s">
        <v>12113</v>
      </c>
    </row>
    <row r="5703" spans="1:2">
      <c r="A5703" t="s">
        <v>12114</v>
      </c>
      <c r="B5703" t="s">
        <v>12115</v>
      </c>
    </row>
    <row r="5704" spans="1:2">
      <c r="A5704" t="s">
        <v>12116</v>
      </c>
      <c r="B5704" t="s">
        <v>12117</v>
      </c>
    </row>
    <row r="5705" spans="1:2">
      <c r="A5705" t="s">
        <v>12118</v>
      </c>
      <c r="B5705" t="s">
        <v>12119</v>
      </c>
    </row>
    <row r="5706" spans="1:2">
      <c r="A5706" t="s">
        <v>12120</v>
      </c>
      <c r="B5706" t="s">
        <v>12121</v>
      </c>
    </row>
    <row r="5707" spans="1:2">
      <c r="A5707" t="s">
        <v>12122</v>
      </c>
      <c r="B5707" t="s">
        <v>12123</v>
      </c>
    </row>
    <row r="5708" spans="1:2">
      <c r="A5708" t="s">
        <v>12124</v>
      </c>
      <c r="B5708" t="s">
        <v>12125</v>
      </c>
    </row>
    <row r="5709" spans="1:2">
      <c r="A5709" t="s">
        <v>12126</v>
      </c>
      <c r="B5709" t="s">
        <v>12127</v>
      </c>
    </row>
    <row r="5710" spans="1:2">
      <c r="A5710" t="s">
        <v>12128</v>
      </c>
      <c r="B5710" t="s">
        <v>12129</v>
      </c>
    </row>
    <row r="5711" spans="1:2">
      <c r="A5711" t="s">
        <v>12130</v>
      </c>
      <c r="B5711" t="s">
        <v>12131</v>
      </c>
    </row>
    <row r="5712" spans="1:2">
      <c r="A5712" t="s">
        <v>12132</v>
      </c>
      <c r="B5712" t="s">
        <v>12133</v>
      </c>
    </row>
    <row r="5713" spans="1:2">
      <c r="A5713" t="s">
        <v>12134</v>
      </c>
      <c r="B5713" t="s">
        <v>12135</v>
      </c>
    </row>
    <row r="5714" spans="1:2">
      <c r="A5714" t="s">
        <v>12136</v>
      </c>
      <c r="B5714" t="s">
        <v>12137</v>
      </c>
    </row>
    <row r="5715" spans="1:2">
      <c r="A5715" t="s">
        <v>12138</v>
      </c>
      <c r="B5715" t="s">
        <v>12139</v>
      </c>
    </row>
    <row r="5716" spans="1:2">
      <c r="A5716" t="s">
        <v>12140</v>
      </c>
      <c r="B5716" t="s">
        <v>12141</v>
      </c>
    </row>
    <row r="5717" spans="1:2">
      <c r="A5717" t="s">
        <v>12142</v>
      </c>
      <c r="B5717" t="s">
        <v>12143</v>
      </c>
    </row>
    <row r="5718" spans="1:2">
      <c r="A5718" t="s">
        <v>12144</v>
      </c>
      <c r="B5718" t="s">
        <v>12145</v>
      </c>
    </row>
    <row r="5719" spans="1:2">
      <c r="A5719" t="s">
        <v>12146</v>
      </c>
      <c r="B5719" t="s">
        <v>12147</v>
      </c>
    </row>
    <row r="5720" spans="1:2">
      <c r="A5720" t="s">
        <v>12148</v>
      </c>
      <c r="B5720" t="s">
        <v>12149</v>
      </c>
    </row>
    <row r="5721" spans="1:2">
      <c r="A5721" t="s">
        <v>12150</v>
      </c>
      <c r="B5721" t="s">
        <v>12151</v>
      </c>
    </row>
    <row r="5722" spans="1:2">
      <c r="A5722" t="s">
        <v>12152</v>
      </c>
      <c r="B5722" t="s">
        <v>12153</v>
      </c>
    </row>
    <row r="5723" spans="1:2">
      <c r="A5723" t="s">
        <v>12154</v>
      </c>
      <c r="B5723" t="s">
        <v>12155</v>
      </c>
    </row>
    <row r="5724" spans="1:2">
      <c r="A5724" t="s">
        <v>12156</v>
      </c>
      <c r="B5724" t="s">
        <v>12157</v>
      </c>
    </row>
    <row r="5725" spans="1:2">
      <c r="A5725" t="s">
        <v>12158</v>
      </c>
      <c r="B5725" t="s">
        <v>12159</v>
      </c>
    </row>
    <row r="5726" spans="1:2">
      <c r="A5726" t="s">
        <v>12160</v>
      </c>
      <c r="B5726" t="s">
        <v>12161</v>
      </c>
    </row>
    <row r="5727" spans="1:2">
      <c r="A5727" t="s">
        <v>12162</v>
      </c>
      <c r="B5727" t="s">
        <v>12163</v>
      </c>
    </row>
    <row r="5728" spans="1:2">
      <c r="A5728" t="s">
        <v>12164</v>
      </c>
      <c r="B5728" t="s">
        <v>12165</v>
      </c>
    </row>
    <row r="5729" spans="1:2">
      <c r="A5729" t="s">
        <v>12166</v>
      </c>
      <c r="B5729" t="s">
        <v>12167</v>
      </c>
    </row>
    <row r="5730" spans="1:2">
      <c r="A5730" t="s">
        <v>12168</v>
      </c>
      <c r="B5730" t="s">
        <v>12169</v>
      </c>
    </row>
    <row r="5731" spans="1:2">
      <c r="A5731" t="s">
        <v>12170</v>
      </c>
      <c r="B5731" t="s">
        <v>12171</v>
      </c>
    </row>
    <row r="5732" spans="1:2">
      <c r="A5732" t="s">
        <v>12172</v>
      </c>
      <c r="B5732" t="s">
        <v>12173</v>
      </c>
    </row>
    <row r="5733" spans="1:2">
      <c r="A5733" t="s">
        <v>12174</v>
      </c>
      <c r="B5733" t="s">
        <v>12175</v>
      </c>
    </row>
    <row r="5734" spans="1:2">
      <c r="A5734" t="s">
        <v>12176</v>
      </c>
      <c r="B5734" t="s">
        <v>12177</v>
      </c>
    </row>
    <row r="5735" spans="1:2">
      <c r="A5735" t="s">
        <v>12178</v>
      </c>
      <c r="B5735" t="s">
        <v>12179</v>
      </c>
    </row>
    <row r="5736" spans="1:2">
      <c r="A5736" t="s">
        <v>12180</v>
      </c>
      <c r="B5736" t="s">
        <v>12181</v>
      </c>
    </row>
    <row r="5737" spans="1:2">
      <c r="A5737" t="s">
        <v>12182</v>
      </c>
      <c r="B5737" t="s">
        <v>12183</v>
      </c>
    </row>
    <row r="5738" spans="1:2">
      <c r="A5738" t="s">
        <v>12184</v>
      </c>
      <c r="B5738" t="s">
        <v>12185</v>
      </c>
    </row>
    <row r="5739" spans="1:2">
      <c r="A5739" t="s">
        <v>12186</v>
      </c>
      <c r="B5739" t="s">
        <v>12187</v>
      </c>
    </row>
    <row r="5740" spans="1:2">
      <c r="A5740" t="s">
        <v>12188</v>
      </c>
      <c r="B5740" t="s">
        <v>12189</v>
      </c>
    </row>
    <row r="5741" spans="1:2">
      <c r="A5741" t="s">
        <v>12190</v>
      </c>
      <c r="B5741" t="s">
        <v>12191</v>
      </c>
    </row>
    <row r="5742" spans="1:2">
      <c r="A5742" t="s">
        <v>12192</v>
      </c>
      <c r="B5742" t="s">
        <v>12193</v>
      </c>
    </row>
    <row r="5743" spans="1:2">
      <c r="A5743" t="s">
        <v>12194</v>
      </c>
      <c r="B5743" t="s">
        <v>12195</v>
      </c>
    </row>
    <row r="5744" spans="1:2">
      <c r="A5744" t="s">
        <v>12196</v>
      </c>
      <c r="B5744" t="s">
        <v>12197</v>
      </c>
    </row>
    <row r="5745" spans="1:2">
      <c r="A5745" t="s">
        <v>12198</v>
      </c>
      <c r="B5745" t="s">
        <v>12199</v>
      </c>
    </row>
    <row r="5746" spans="1:2">
      <c r="A5746" t="s">
        <v>12200</v>
      </c>
      <c r="B5746" t="s">
        <v>12201</v>
      </c>
    </row>
    <row r="5747" spans="1:2">
      <c r="A5747" t="s">
        <v>12202</v>
      </c>
      <c r="B5747" t="s">
        <v>12203</v>
      </c>
    </row>
    <row r="5748" spans="1:2">
      <c r="A5748" t="s">
        <v>12204</v>
      </c>
      <c r="B5748" t="s">
        <v>12205</v>
      </c>
    </row>
    <row r="5749" spans="1:2">
      <c r="A5749" t="s">
        <v>12206</v>
      </c>
      <c r="B5749" t="s">
        <v>12207</v>
      </c>
    </row>
    <row r="5750" spans="1:2">
      <c r="A5750" t="s">
        <v>12208</v>
      </c>
      <c r="B5750" t="s">
        <v>12209</v>
      </c>
    </row>
    <row r="5751" spans="1:2">
      <c r="A5751" t="s">
        <v>12210</v>
      </c>
      <c r="B5751" t="s">
        <v>12211</v>
      </c>
    </row>
    <row r="5752" spans="1:2">
      <c r="A5752" t="s">
        <v>12212</v>
      </c>
      <c r="B5752" t="s">
        <v>12213</v>
      </c>
    </row>
    <row r="5753" spans="1:2">
      <c r="A5753" t="s">
        <v>12214</v>
      </c>
      <c r="B5753" t="s">
        <v>12215</v>
      </c>
    </row>
    <row r="5754" spans="1:2">
      <c r="A5754" t="s">
        <v>12216</v>
      </c>
      <c r="B5754" t="s">
        <v>12217</v>
      </c>
    </row>
    <row r="5755" spans="1:2">
      <c r="A5755" t="s">
        <v>12218</v>
      </c>
      <c r="B5755" t="s">
        <v>12219</v>
      </c>
    </row>
    <row r="5756" spans="1:2">
      <c r="A5756" t="s">
        <v>12220</v>
      </c>
      <c r="B5756" t="s">
        <v>12221</v>
      </c>
    </row>
    <row r="5757" spans="1:2">
      <c r="A5757" t="s">
        <v>12222</v>
      </c>
      <c r="B5757" t="s">
        <v>12223</v>
      </c>
    </row>
    <row r="5758" spans="1:2">
      <c r="A5758" t="s">
        <v>12224</v>
      </c>
      <c r="B5758" t="s">
        <v>12225</v>
      </c>
    </row>
    <row r="5759" spans="1:2">
      <c r="A5759" t="s">
        <v>12226</v>
      </c>
      <c r="B5759" t="s">
        <v>12227</v>
      </c>
    </row>
    <row r="5760" spans="1:2">
      <c r="A5760" t="s">
        <v>12228</v>
      </c>
      <c r="B5760" t="s">
        <v>12229</v>
      </c>
    </row>
    <row r="5761" spans="1:2">
      <c r="A5761" t="s">
        <v>12230</v>
      </c>
      <c r="B5761" t="s">
        <v>12231</v>
      </c>
    </row>
    <row r="5762" spans="1:2">
      <c r="A5762" t="s">
        <v>12232</v>
      </c>
      <c r="B5762" t="s">
        <v>12233</v>
      </c>
    </row>
    <row r="5763" spans="1:2">
      <c r="A5763" t="s">
        <v>12234</v>
      </c>
      <c r="B5763" t="s">
        <v>12235</v>
      </c>
    </row>
    <row r="5764" spans="1:2">
      <c r="A5764" t="s">
        <v>12236</v>
      </c>
      <c r="B5764" t="s">
        <v>12237</v>
      </c>
    </row>
    <row r="5765" spans="1:2">
      <c r="A5765" t="s">
        <v>12238</v>
      </c>
      <c r="B5765" t="s">
        <v>12239</v>
      </c>
    </row>
    <row r="5766" spans="1:2">
      <c r="A5766" t="s">
        <v>12240</v>
      </c>
      <c r="B5766" t="s">
        <v>12241</v>
      </c>
    </row>
    <row r="5767" spans="1:2">
      <c r="A5767" t="s">
        <v>12242</v>
      </c>
      <c r="B5767" t="s">
        <v>12243</v>
      </c>
    </row>
    <row r="5768" spans="1:2">
      <c r="A5768" t="s">
        <v>12244</v>
      </c>
      <c r="B5768" t="s">
        <v>12245</v>
      </c>
    </row>
    <row r="5769" spans="1:2">
      <c r="A5769" t="s">
        <v>12246</v>
      </c>
      <c r="B5769" t="s">
        <v>12247</v>
      </c>
    </row>
    <row r="5770" spans="1:2">
      <c r="A5770" t="s">
        <v>12248</v>
      </c>
      <c r="B5770" t="s">
        <v>12249</v>
      </c>
    </row>
    <row r="5771" spans="1:2">
      <c r="A5771" t="s">
        <v>12250</v>
      </c>
      <c r="B5771" t="s">
        <v>12251</v>
      </c>
    </row>
    <row r="5772" spans="1:2">
      <c r="A5772" t="s">
        <v>12252</v>
      </c>
      <c r="B5772" t="s">
        <v>12253</v>
      </c>
    </row>
    <row r="5773" spans="1:2">
      <c r="A5773" t="s">
        <v>12254</v>
      </c>
      <c r="B5773" t="s">
        <v>12255</v>
      </c>
    </row>
    <row r="5774" spans="1:2">
      <c r="A5774" t="s">
        <v>12256</v>
      </c>
      <c r="B5774" t="s">
        <v>12257</v>
      </c>
    </row>
    <row r="5775" spans="1:2">
      <c r="A5775" t="s">
        <v>12258</v>
      </c>
      <c r="B5775" t="s">
        <v>12259</v>
      </c>
    </row>
    <row r="5776" spans="1:2">
      <c r="A5776" t="s">
        <v>12260</v>
      </c>
      <c r="B5776" t="s">
        <v>12261</v>
      </c>
    </row>
    <row r="5777" spans="1:2">
      <c r="A5777" t="s">
        <v>12262</v>
      </c>
      <c r="B5777" t="s">
        <v>12263</v>
      </c>
    </row>
    <row r="5778" spans="1:2">
      <c r="A5778" t="s">
        <v>12264</v>
      </c>
      <c r="B5778" t="s">
        <v>12265</v>
      </c>
    </row>
    <row r="5779" spans="1:2">
      <c r="A5779" t="s">
        <v>12266</v>
      </c>
      <c r="B5779" t="s">
        <v>12267</v>
      </c>
    </row>
    <row r="5780" spans="1:2">
      <c r="A5780" t="s">
        <v>12268</v>
      </c>
      <c r="B5780" t="s">
        <v>12269</v>
      </c>
    </row>
    <row r="5781" spans="1:2">
      <c r="A5781" t="s">
        <v>12270</v>
      </c>
      <c r="B5781" t="s">
        <v>12271</v>
      </c>
    </row>
    <row r="5782" spans="1:2">
      <c r="A5782" t="s">
        <v>12272</v>
      </c>
      <c r="B5782" t="s">
        <v>12273</v>
      </c>
    </row>
    <row r="5783" spans="1:2">
      <c r="A5783" t="s">
        <v>12274</v>
      </c>
      <c r="B5783" t="s">
        <v>12275</v>
      </c>
    </row>
    <row r="5784" spans="1:2">
      <c r="A5784" t="s">
        <v>12276</v>
      </c>
      <c r="B5784" t="s">
        <v>12277</v>
      </c>
    </row>
    <row r="5785" spans="1:2">
      <c r="A5785" t="s">
        <v>12278</v>
      </c>
      <c r="B5785" t="s">
        <v>12279</v>
      </c>
    </row>
    <row r="5786" spans="1:2">
      <c r="A5786" t="s">
        <v>12280</v>
      </c>
      <c r="B5786" t="s">
        <v>12281</v>
      </c>
    </row>
    <row r="5787" spans="1:2">
      <c r="A5787" t="s">
        <v>12282</v>
      </c>
      <c r="B5787" t="s">
        <v>12283</v>
      </c>
    </row>
    <row r="5788" spans="1:2">
      <c r="A5788" t="s">
        <v>12284</v>
      </c>
      <c r="B5788" t="s">
        <v>12285</v>
      </c>
    </row>
    <row r="5789" spans="1:2">
      <c r="A5789" t="s">
        <v>12286</v>
      </c>
      <c r="B5789" t="s">
        <v>12287</v>
      </c>
    </row>
    <row r="5790" spans="1:2">
      <c r="A5790" t="s">
        <v>12288</v>
      </c>
      <c r="B5790" t="s">
        <v>12289</v>
      </c>
    </row>
    <row r="5791" spans="1:2">
      <c r="A5791" t="s">
        <v>12290</v>
      </c>
      <c r="B5791" t="s">
        <v>12291</v>
      </c>
    </row>
    <row r="5792" spans="1:2">
      <c r="A5792" t="s">
        <v>12292</v>
      </c>
      <c r="B5792" t="s">
        <v>12293</v>
      </c>
    </row>
    <row r="5793" spans="1:2">
      <c r="A5793" t="s">
        <v>12294</v>
      </c>
      <c r="B5793" t="s">
        <v>12295</v>
      </c>
    </row>
    <row r="5794" spans="1:2">
      <c r="A5794" t="s">
        <v>12296</v>
      </c>
      <c r="B5794" t="s">
        <v>12297</v>
      </c>
    </row>
    <row r="5795" spans="1:2">
      <c r="A5795" t="s">
        <v>12298</v>
      </c>
      <c r="B5795" t="s">
        <v>12299</v>
      </c>
    </row>
    <row r="5796" spans="1:2">
      <c r="A5796" t="s">
        <v>12300</v>
      </c>
      <c r="B5796" t="s">
        <v>12301</v>
      </c>
    </row>
    <row r="5797" spans="1:2">
      <c r="A5797" t="s">
        <v>12302</v>
      </c>
      <c r="B5797" t="s">
        <v>12303</v>
      </c>
    </row>
    <row r="5798" spans="1:2">
      <c r="A5798" t="s">
        <v>12304</v>
      </c>
      <c r="B5798" t="s">
        <v>12305</v>
      </c>
    </row>
    <row r="5799" spans="1:2">
      <c r="A5799" t="s">
        <v>12306</v>
      </c>
      <c r="B5799" t="s">
        <v>12307</v>
      </c>
    </row>
    <row r="5800" spans="1:2">
      <c r="A5800" t="s">
        <v>12308</v>
      </c>
      <c r="B5800" t="s">
        <v>12309</v>
      </c>
    </row>
    <row r="5801" spans="1:2">
      <c r="A5801" t="s">
        <v>12310</v>
      </c>
      <c r="B5801" t="s">
        <v>12311</v>
      </c>
    </row>
    <row r="5802" spans="1:2">
      <c r="A5802" t="s">
        <v>12312</v>
      </c>
      <c r="B5802" t="s">
        <v>12313</v>
      </c>
    </row>
    <row r="5803" spans="1:2">
      <c r="A5803" t="s">
        <v>12314</v>
      </c>
      <c r="B5803" t="s">
        <v>12315</v>
      </c>
    </row>
    <row r="5804" spans="1:2">
      <c r="A5804" t="s">
        <v>12316</v>
      </c>
      <c r="B5804" t="s">
        <v>12317</v>
      </c>
    </row>
    <row r="5805" spans="1:2">
      <c r="A5805" t="s">
        <v>12318</v>
      </c>
      <c r="B5805" t="s">
        <v>12319</v>
      </c>
    </row>
    <row r="5806" spans="1:2">
      <c r="A5806" t="s">
        <v>12320</v>
      </c>
      <c r="B5806" t="s">
        <v>12321</v>
      </c>
    </row>
    <row r="5807" spans="1:2">
      <c r="A5807" t="s">
        <v>12322</v>
      </c>
      <c r="B5807" t="s">
        <v>12323</v>
      </c>
    </row>
    <row r="5808" spans="1:2">
      <c r="A5808" t="s">
        <v>12324</v>
      </c>
      <c r="B5808" t="s">
        <v>12325</v>
      </c>
    </row>
    <row r="5809" spans="1:2">
      <c r="A5809" t="s">
        <v>12326</v>
      </c>
      <c r="B5809" t="s">
        <v>12327</v>
      </c>
    </row>
    <row r="5810" spans="1:2">
      <c r="A5810" t="s">
        <v>12328</v>
      </c>
      <c r="B5810" t="s">
        <v>12329</v>
      </c>
    </row>
    <row r="5811" spans="1:2">
      <c r="A5811" t="s">
        <v>12330</v>
      </c>
      <c r="B5811" t="s">
        <v>12331</v>
      </c>
    </row>
    <row r="5812" spans="1:2">
      <c r="A5812" t="s">
        <v>12332</v>
      </c>
      <c r="B5812" t="s">
        <v>12333</v>
      </c>
    </row>
    <row r="5813" spans="1:2">
      <c r="A5813" t="s">
        <v>12334</v>
      </c>
      <c r="B5813" t="s">
        <v>12335</v>
      </c>
    </row>
    <row r="5814" spans="1:2">
      <c r="A5814" t="s">
        <v>12336</v>
      </c>
      <c r="B5814" t="s">
        <v>12337</v>
      </c>
    </row>
    <row r="5815" spans="1:2">
      <c r="A5815" t="s">
        <v>12338</v>
      </c>
      <c r="B5815" t="s">
        <v>12339</v>
      </c>
    </row>
    <row r="5816" spans="1:2">
      <c r="A5816" t="s">
        <v>12340</v>
      </c>
      <c r="B5816" t="s">
        <v>12341</v>
      </c>
    </row>
    <row r="5817" spans="1:2">
      <c r="A5817" t="s">
        <v>12342</v>
      </c>
      <c r="B5817" t="s">
        <v>12343</v>
      </c>
    </row>
    <row r="5818" spans="1:2">
      <c r="A5818" t="s">
        <v>12344</v>
      </c>
      <c r="B5818" t="s">
        <v>12345</v>
      </c>
    </row>
    <row r="5819" spans="1:2">
      <c r="A5819" t="s">
        <v>12346</v>
      </c>
      <c r="B5819" t="s">
        <v>12347</v>
      </c>
    </row>
    <row r="5820" spans="1:2">
      <c r="A5820" t="s">
        <v>12348</v>
      </c>
      <c r="B5820" t="s">
        <v>12349</v>
      </c>
    </row>
    <row r="5821" spans="1:2">
      <c r="A5821" t="s">
        <v>12350</v>
      </c>
      <c r="B5821" t="s">
        <v>12351</v>
      </c>
    </row>
    <row r="5822" spans="1:2">
      <c r="A5822" t="s">
        <v>12352</v>
      </c>
      <c r="B5822" t="s">
        <v>12353</v>
      </c>
    </row>
    <row r="5823" spans="1:2">
      <c r="A5823" t="s">
        <v>12354</v>
      </c>
      <c r="B5823" t="s">
        <v>12355</v>
      </c>
    </row>
    <row r="5824" spans="1:2">
      <c r="A5824" t="s">
        <v>12356</v>
      </c>
      <c r="B5824" t="s">
        <v>12357</v>
      </c>
    </row>
    <row r="5825" spans="1:2">
      <c r="A5825" t="s">
        <v>12358</v>
      </c>
      <c r="B5825" t="s">
        <v>12359</v>
      </c>
    </row>
    <row r="5826" spans="1:2">
      <c r="A5826" t="s">
        <v>12360</v>
      </c>
      <c r="B5826" t="s">
        <v>12361</v>
      </c>
    </row>
    <row r="5827" spans="1:2">
      <c r="A5827" t="s">
        <v>12362</v>
      </c>
      <c r="B5827" t="s">
        <v>12363</v>
      </c>
    </row>
    <row r="5828" spans="1:2">
      <c r="A5828" t="s">
        <v>12364</v>
      </c>
      <c r="B5828" t="s">
        <v>12365</v>
      </c>
    </row>
    <row r="5829" spans="1:2">
      <c r="A5829" t="s">
        <v>12366</v>
      </c>
      <c r="B5829" t="s">
        <v>12367</v>
      </c>
    </row>
    <row r="5830" spans="1:2">
      <c r="A5830" t="s">
        <v>12368</v>
      </c>
      <c r="B5830" t="s">
        <v>12369</v>
      </c>
    </row>
    <row r="5831" spans="1:2">
      <c r="A5831" t="s">
        <v>12370</v>
      </c>
      <c r="B5831" t="s">
        <v>12371</v>
      </c>
    </row>
    <row r="5832" spans="1:2">
      <c r="A5832" t="s">
        <v>12372</v>
      </c>
      <c r="B5832" t="s">
        <v>12373</v>
      </c>
    </row>
    <row r="5833" spans="1:2">
      <c r="A5833" t="s">
        <v>12374</v>
      </c>
      <c r="B5833" t="s">
        <v>12375</v>
      </c>
    </row>
    <row r="5834" spans="1:2">
      <c r="A5834" t="s">
        <v>12376</v>
      </c>
      <c r="B5834" t="s">
        <v>12377</v>
      </c>
    </row>
    <row r="5835" spans="1:2">
      <c r="A5835" t="s">
        <v>12378</v>
      </c>
      <c r="B5835" t="s">
        <v>12379</v>
      </c>
    </row>
    <row r="5836" spans="1:2">
      <c r="A5836" t="s">
        <v>12380</v>
      </c>
      <c r="B5836" t="s">
        <v>12381</v>
      </c>
    </row>
    <row r="5837" spans="1:2">
      <c r="A5837" t="s">
        <v>12382</v>
      </c>
      <c r="B5837" t="s">
        <v>12383</v>
      </c>
    </row>
    <row r="5838" spans="1:2">
      <c r="A5838" t="s">
        <v>12384</v>
      </c>
      <c r="B5838" t="s">
        <v>12385</v>
      </c>
    </row>
    <row r="5839" spans="1:2">
      <c r="A5839" t="s">
        <v>12386</v>
      </c>
      <c r="B5839" t="s">
        <v>12387</v>
      </c>
    </row>
    <row r="5840" spans="1:2">
      <c r="A5840" t="s">
        <v>12388</v>
      </c>
      <c r="B5840" t="s">
        <v>12389</v>
      </c>
    </row>
    <row r="5841" spans="1:2">
      <c r="A5841" t="s">
        <v>12390</v>
      </c>
      <c r="B5841" t="s">
        <v>12391</v>
      </c>
    </row>
    <row r="5842" spans="1:2">
      <c r="A5842" t="s">
        <v>12392</v>
      </c>
      <c r="B5842" t="s">
        <v>12393</v>
      </c>
    </row>
    <row r="5843" spans="1:2">
      <c r="A5843" t="s">
        <v>12394</v>
      </c>
      <c r="B5843" t="s">
        <v>12395</v>
      </c>
    </row>
    <row r="5844" spans="1:2">
      <c r="A5844" t="s">
        <v>12396</v>
      </c>
      <c r="B5844" t="s">
        <v>12397</v>
      </c>
    </row>
    <row r="5845" spans="1:2">
      <c r="A5845" t="s">
        <v>12398</v>
      </c>
      <c r="B5845" t="s">
        <v>12399</v>
      </c>
    </row>
    <row r="5846" spans="1:2">
      <c r="A5846" t="s">
        <v>12400</v>
      </c>
      <c r="B5846" t="s">
        <v>12401</v>
      </c>
    </row>
    <row r="5847" spans="1:2">
      <c r="A5847" t="s">
        <v>12402</v>
      </c>
      <c r="B5847" t="s">
        <v>12403</v>
      </c>
    </row>
    <row r="5848" spans="1:2">
      <c r="A5848" t="s">
        <v>12404</v>
      </c>
      <c r="B5848" t="s">
        <v>12405</v>
      </c>
    </row>
    <row r="5849" spans="1:2">
      <c r="A5849" t="s">
        <v>12406</v>
      </c>
      <c r="B5849" t="s">
        <v>12407</v>
      </c>
    </row>
    <row r="5850" spans="1:2">
      <c r="A5850" t="s">
        <v>12408</v>
      </c>
      <c r="B5850" t="s">
        <v>12409</v>
      </c>
    </row>
    <row r="5851" spans="1:2">
      <c r="A5851" t="s">
        <v>12410</v>
      </c>
      <c r="B5851" t="s">
        <v>12411</v>
      </c>
    </row>
    <row r="5852" spans="1:2">
      <c r="A5852" t="s">
        <v>12412</v>
      </c>
      <c r="B5852" t="s">
        <v>12413</v>
      </c>
    </row>
    <row r="5853" spans="1:2">
      <c r="A5853" t="s">
        <v>12414</v>
      </c>
      <c r="B5853" t="s">
        <v>12415</v>
      </c>
    </row>
    <row r="5854" spans="1:2">
      <c r="A5854" t="s">
        <v>12416</v>
      </c>
      <c r="B5854" t="s">
        <v>12417</v>
      </c>
    </row>
    <row r="5855" spans="1:2">
      <c r="A5855" t="s">
        <v>12418</v>
      </c>
      <c r="B5855" t="s">
        <v>12419</v>
      </c>
    </row>
    <row r="5856" spans="1:2">
      <c r="A5856" t="s">
        <v>12420</v>
      </c>
      <c r="B5856" t="s">
        <v>12421</v>
      </c>
    </row>
    <row r="5857" spans="1:2">
      <c r="A5857" t="s">
        <v>12422</v>
      </c>
      <c r="B5857" t="s">
        <v>12423</v>
      </c>
    </row>
    <row r="5858" spans="1:2">
      <c r="A5858" t="s">
        <v>12424</v>
      </c>
      <c r="B5858" t="s">
        <v>12425</v>
      </c>
    </row>
    <row r="5859" spans="1:2">
      <c r="A5859" t="s">
        <v>12426</v>
      </c>
      <c r="B5859" t="s">
        <v>12427</v>
      </c>
    </row>
    <row r="5860" spans="1:2">
      <c r="A5860" t="s">
        <v>12428</v>
      </c>
      <c r="B5860" t="s">
        <v>12429</v>
      </c>
    </row>
    <row r="5861" spans="1:2">
      <c r="A5861" t="s">
        <v>12430</v>
      </c>
      <c r="B5861" t="s">
        <v>12431</v>
      </c>
    </row>
    <row r="5862" spans="1:2">
      <c r="A5862" t="s">
        <v>12432</v>
      </c>
      <c r="B5862" t="s">
        <v>12433</v>
      </c>
    </row>
    <row r="5863" spans="1:2">
      <c r="A5863" t="s">
        <v>12434</v>
      </c>
      <c r="B5863" t="s">
        <v>12435</v>
      </c>
    </row>
    <row r="5864" spans="1:2">
      <c r="A5864" t="s">
        <v>12436</v>
      </c>
      <c r="B5864" t="s">
        <v>12437</v>
      </c>
    </row>
    <row r="5865" spans="1:2">
      <c r="A5865" t="s">
        <v>12438</v>
      </c>
      <c r="B5865" t="s">
        <v>12439</v>
      </c>
    </row>
    <row r="5866" spans="1:2">
      <c r="A5866" t="s">
        <v>12440</v>
      </c>
      <c r="B5866" t="s">
        <v>12441</v>
      </c>
    </row>
    <row r="5867" spans="1:2">
      <c r="A5867" t="s">
        <v>12442</v>
      </c>
      <c r="B5867" t="s">
        <v>12443</v>
      </c>
    </row>
    <row r="5868" spans="1:2">
      <c r="A5868" t="s">
        <v>12444</v>
      </c>
      <c r="B5868" t="s">
        <v>12445</v>
      </c>
    </row>
    <row r="5869" spans="1:2">
      <c r="A5869" t="s">
        <v>12446</v>
      </c>
      <c r="B5869" t="s">
        <v>12447</v>
      </c>
    </row>
    <row r="5870" spans="1:2">
      <c r="A5870" t="s">
        <v>12448</v>
      </c>
      <c r="B5870" t="s">
        <v>12449</v>
      </c>
    </row>
    <row r="5871" spans="1:2">
      <c r="A5871" t="s">
        <v>12450</v>
      </c>
      <c r="B5871" t="s">
        <v>12451</v>
      </c>
    </row>
    <row r="5872" spans="1:2">
      <c r="A5872" t="s">
        <v>12452</v>
      </c>
      <c r="B5872" t="s">
        <v>12453</v>
      </c>
    </row>
    <row r="5873" spans="1:2">
      <c r="A5873" t="s">
        <v>12454</v>
      </c>
      <c r="B5873" t="s">
        <v>12455</v>
      </c>
    </row>
    <row r="5874" spans="1:2">
      <c r="A5874" t="s">
        <v>12456</v>
      </c>
      <c r="B5874" t="s">
        <v>12457</v>
      </c>
    </row>
    <row r="5875" spans="1:2">
      <c r="A5875" t="s">
        <v>12458</v>
      </c>
      <c r="B5875" t="s">
        <v>12459</v>
      </c>
    </row>
    <row r="5876" spans="1:2">
      <c r="A5876" t="s">
        <v>12460</v>
      </c>
      <c r="B5876" t="s">
        <v>12461</v>
      </c>
    </row>
    <row r="5877" spans="1:2">
      <c r="A5877" t="s">
        <v>12462</v>
      </c>
      <c r="B5877" t="s">
        <v>12463</v>
      </c>
    </row>
    <row r="5878" spans="1:2">
      <c r="A5878" t="s">
        <v>12464</v>
      </c>
      <c r="B5878" t="s">
        <v>12465</v>
      </c>
    </row>
    <row r="5879" spans="1:2">
      <c r="A5879" t="s">
        <v>12466</v>
      </c>
      <c r="B5879" t="s">
        <v>12467</v>
      </c>
    </row>
    <row r="5880" spans="1:2">
      <c r="A5880" t="s">
        <v>12468</v>
      </c>
      <c r="B5880" t="s">
        <v>12469</v>
      </c>
    </row>
    <row r="5881" spans="1:2">
      <c r="A5881" t="s">
        <v>12470</v>
      </c>
      <c r="B5881" t="s">
        <v>12471</v>
      </c>
    </row>
    <row r="5882" spans="1:2">
      <c r="A5882" t="s">
        <v>12472</v>
      </c>
      <c r="B5882" t="s">
        <v>12473</v>
      </c>
    </row>
    <row r="5883" spans="1:2">
      <c r="A5883" t="s">
        <v>12474</v>
      </c>
      <c r="B5883" t="s">
        <v>12475</v>
      </c>
    </row>
    <row r="5884" spans="1:2">
      <c r="A5884" t="s">
        <v>12476</v>
      </c>
      <c r="B5884" t="s">
        <v>12477</v>
      </c>
    </row>
    <row r="5885" spans="1:2">
      <c r="A5885" t="s">
        <v>12478</v>
      </c>
      <c r="B5885" t="s">
        <v>12479</v>
      </c>
    </row>
    <row r="5886" spans="1:2">
      <c r="A5886" t="s">
        <v>12480</v>
      </c>
      <c r="B5886" t="s">
        <v>12481</v>
      </c>
    </row>
    <row r="5887" spans="1:2">
      <c r="A5887" t="s">
        <v>12482</v>
      </c>
      <c r="B5887" t="s">
        <v>12483</v>
      </c>
    </row>
    <row r="5888" spans="1:2">
      <c r="A5888" t="s">
        <v>12484</v>
      </c>
      <c r="B5888" t="s">
        <v>12485</v>
      </c>
    </row>
    <row r="5889" spans="1:2">
      <c r="A5889" t="s">
        <v>12486</v>
      </c>
      <c r="B5889" t="s">
        <v>12487</v>
      </c>
    </row>
    <row r="5890" spans="1:2">
      <c r="A5890" t="s">
        <v>12488</v>
      </c>
      <c r="B5890" t="s">
        <v>12489</v>
      </c>
    </row>
    <row r="5891" spans="1:2">
      <c r="A5891" t="s">
        <v>12490</v>
      </c>
      <c r="B5891" t="s">
        <v>12491</v>
      </c>
    </row>
    <row r="5892" spans="1:2">
      <c r="A5892" t="s">
        <v>12492</v>
      </c>
      <c r="B5892" t="s">
        <v>12493</v>
      </c>
    </row>
    <row r="5893" spans="1:2">
      <c r="A5893" t="s">
        <v>12494</v>
      </c>
      <c r="B5893" t="s">
        <v>12495</v>
      </c>
    </row>
    <row r="5894" spans="1:2">
      <c r="A5894" t="s">
        <v>12496</v>
      </c>
      <c r="B5894" t="s">
        <v>12497</v>
      </c>
    </row>
    <row r="5895" spans="1:2">
      <c r="A5895" t="s">
        <v>12498</v>
      </c>
      <c r="B5895" t="s">
        <v>12499</v>
      </c>
    </row>
    <row r="5896" spans="1:2">
      <c r="A5896" t="s">
        <v>12500</v>
      </c>
      <c r="B5896" t="s">
        <v>12501</v>
      </c>
    </row>
    <row r="5897" spans="1:2">
      <c r="A5897" t="s">
        <v>12502</v>
      </c>
      <c r="B5897" t="s">
        <v>12503</v>
      </c>
    </row>
    <row r="5898" spans="1:2">
      <c r="A5898" t="s">
        <v>12504</v>
      </c>
      <c r="B5898" t="s">
        <v>12505</v>
      </c>
    </row>
    <row r="5899" spans="1:2">
      <c r="A5899" t="s">
        <v>12506</v>
      </c>
      <c r="B5899" t="s">
        <v>12507</v>
      </c>
    </row>
    <row r="5900" spans="1:2">
      <c r="A5900" t="s">
        <v>12508</v>
      </c>
      <c r="B5900" t="s">
        <v>12509</v>
      </c>
    </row>
    <row r="5901" spans="1:2">
      <c r="A5901" t="s">
        <v>12510</v>
      </c>
      <c r="B5901" t="s">
        <v>12511</v>
      </c>
    </row>
    <row r="5902" spans="1:2">
      <c r="A5902" t="s">
        <v>12512</v>
      </c>
      <c r="B5902" t="s">
        <v>12513</v>
      </c>
    </row>
    <row r="5903" spans="1:2">
      <c r="A5903" t="s">
        <v>12514</v>
      </c>
      <c r="B5903" t="s">
        <v>12515</v>
      </c>
    </row>
    <row r="5904" spans="1:2">
      <c r="A5904" t="s">
        <v>12516</v>
      </c>
      <c r="B5904" t="s">
        <v>12517</v>
      </c>
    </row>
    <row r="5905" spans="1:2">
      <c r="A5905" t="s">
        <v>12518</v>
      </c>
      <c r="B5905" t="s">
        <v>12519</v>
      </c>
    </row>
    <row r="5906" spans="1:2">
      <c r="A5906" t="s">
        <v>12520</v>
      </c>
      <c r="B5906" t="s">
        <v>12521</v>
      </c>
    </row>
    <row r="5907" spans="1:2">
      <c r="A5907" t="s">
        <v>12522</v>
      </c>
      <c r="B5907" t="s">
        <v>12523</v>
      </c>
    </row>
    <row r="5908" spans="1:2">
      <c r="A5908" t="s">
        <v>12524</v>
      </c>
      <c r="B5908" t="s">
        <v>12525</v>
      </c>
    </row>
    <row r="5909" spans="1:2">
      <c r="A5909" t="s">
        <v>12526</v>
      </c>
      <c r="B5909" t="s">
        <v>12527</v>
      </c>
    </row>
    <row r="5910" spans="1:2">
      <c r="A5910" t="s">
        <v>12528</v>
      </c>
      <c r="B5910" t="s">
        <v>12529</v>
      </c>
    </row>
    <row r="5911" spans="1:2">
      <c r="A5911" t="s">
        <v>12530</v>
      </c>
      <c r="B5911" t="s">
        <v>12531</v>
      </c>
    </row>
    <row r="5912" spans="1:2">
      <c r="A5912" t="s">
        <v>12532</v>
      </c>
      <c r="B5912" t="s">
        <v>12533</v>
      </c>
    </row>
    <row r="5913" spans="1:2">
      <c r="A5913" t="s">
        <v>12534</v>
      </c>
      <c r="B5913" t="s">
        <v>12535</v>
      </c>
    </row>
    <row r="5914" spans="1:2">
      <c r="A5914" t="s">
        <v>12536</v>
      </c>
      <c r="B5914" t="s">
        <v>12537</v>
      </c>
    </row>
    <row r="5915" spans="1:2">
      <c r="A5915" t="s">
        <v>12538</v>
      </c>
      <c r="B5915" t="s">
        <v>12539</v>
      </c>
    </row>
    <row r="5916" spans="1:2">
      <c r="A5916" t="s">
        <v>12540</v>
      </c>
      <c r="B5916" t="s">
        <v>12541</v>
      </c>
    </row>
    <row r="5917" spans="1:2">
      <c r="A5917" t="s">
        <v>12542</v>
      </c>
      <c r="B5917" t="s">
        <v>12543</v>
      </c>
    </row>
    <row r="5918" spans="1:2">
      <c r="A5918" t="s">
        <v>12544</v>
      </c>
      <c r="B5918" t="s">
        <v>12545</v>
      </c>
    </row>
    <row r="5919" spans="1:2">
      <c r="A5919" t="s">
        <v>12546</v>
      </c>
      <c r="B5919" t="s">
        <v>12547</v>
      </c>
    </row>
    <row r="5920" spans="1:2">
      <c r="A5920" t="s">
        <v>12548</v>
      </c>
      <c r="B5920" t="s">
        <v>12549</v>
      </c>
    </row>
    <row r="5921" spans="1:2">
      <c r="A5921" t="s">
        <v>12550</v>
      </c>
      <c r="B5921" t="s">
        <v>12551</v>
      </c>
    </row>
    <row r="5922" spans="1:2">
      <c r="A5922" t="s">
        <v>12552</v>
      </c>
      <c r="B5922" t="s">
        <v>12553</v>
      </c>
    </row>
    <row r="5923" spans="1:2">
      <c r="A5923" t="s">
        <v>12554</v>
      </c>
      <c r="B5923" t="s">
        <v>12555</v>
      </c>
    </row>
    <row r="5924" spans="1:2">
      <c r="A5924" t="s">
        <v>12556</v>
      </c>
      <c r="B5924" t="s">
        <v>12557</v>
      </c>
    </row>
    <row r="5925" spans="1:2">
      <c r="A5925" t="s">
        <v>12558</v>
      </c>
      <c r="B5925" t="s">
        <v>12559</v>
      </c>
    </row>
    <row r="5926" spans="1:2">
      <c r="A5926" t="s">
        <v>12560</v>
      </c>
      <c r="B5926" t="s">
        <v>12561</v>
      </c>
    </row>
    <row r="5927" spans="1:2">
      <c r="A5927" t="s">
        <v>12562</v>
      </c>
      <c r="B5927" t="s">
        <v>12563</v>
      </c>
    </row>
    <row r="5928" spans="1:2">
      <c r="A5928" t="s">
        <v>12564</v>
      </c>
      <c r="B5928" t="s">
        <v>12565</v>
      </c>
    </row>
    <row r="5929" spans="1:2">
      <c r="A5929" t="s">
        <v>12566</v>
      </c>
      <c r="B5929" t="s">
        <v>12567</v>
      </c>
    </row>
    <row r="5930" spans="1:2">
      <c r="A5930" t="s">
        <v>12568</v>
      </c>
      <c r="B5930" t="s">
        <v>12569</v>
      </c>
    </row>
    <row r="5931" spans="1:2">
      <c r="A5931" t="s">
        <v>12570</v>
      </c>
      <c r="B5931" t="s">
        <v>12571</v>
      </c>
    </row>
    <row r="5932" spans="1:2">
      <c r="A5932" t="s">
        <v>12572</v>
      </c>
      <c r="B5932" t="s">
        <v>12573</v>
      </c>
    </row>
    <row r="5933" spans="1:2">
      <c r="A5933" t="s">
        <v>12574</v>
      </c>
      <c r="B5933" t="s">
        <v>12575</v>
      </c>
    </row>
    <row r="5934" spans="1:2">
      <c r="A5934" t="s">
        <v>12576</v>
      </c>
      <c r="B5934" t="s">
        <v>12577</v>
      </c>
    </row>
    <row r="5935" spans="1:2">
      <c r="A5935" t="s">
        <v>12578</v>
      </c>
      <c r="B5935" t="s">
        <v>12579</v>
      </c>
    </row>
    <row r="5936" spans="1:2">
      <c r="A5936" t="s">
        <v>12580</v>
      </c>
      <c r="B5936" t="s">
        <v>12581</v>
      </c>
    </row>
    <row r="5937" spans="1:2">
      <c r="A5937" t="s">
        <v>12582</v>
      </c>
      <c r="B5937" t="s">
        <v>12583</v>
      </c>
    </row>
    <row r="5938" spans="1:2">
      <c r="A5938" t="s">
        <v>12584</v>
      </c>
      <c r="B5938" t="s">
        <v>12585</v>
      </c>
    </row>
    <row r="5939" spans="1:2">
      <c r="A5939" t="s">
        <v>12586</v>
      </c>
      <c r="B5939" t="s">
        <v>12587</v>
      </c>
    </row>
    <row r="5940" spans="1:2">
      <c r="A5940" t="s">
        <v>12588</v>
      </c>
      <c r="B5940" t="s">
        <v>12589</v>
      </c>
    </row>
    <row r="5941" spans="1:2">
      <c r="A5941" t="s">
        <v>12590</v>
      </c>
      <c r="B5941" t="s">
        <v>12591</v>
      </c>
    </row>
    <row r="5942" spans="1:2">
      <c r="A5942" t="s">
        <v>12592</v>
      </c>
      <c r="B5942" t="s">
        <v>12593</v>
      </c>
    </row>
    <row r="5943" spans="1:2">
      <c r="A5943" t="s">
        <v>12594</v>
      </c>
      <c r="B5943" t="s">
        <v>12595</v>
      </c>
    </row>
    <row r="5944" spans="1:2">
      <c r="A5944" t="s">
        <v>12596</v>
      </c>
      <c r="B5944" t="s">
        <v>12597</v>
      </c>
    </row>
    <row r="5945" spans="1:2">
      <c r="A5945" t="s">
        <v>12598</v>
      </c>
      <c r="B5945" t="s">
        <v>12599</v>
      </c>
    </row>
    <row r="5946" spans="1:2">
      <c r="A5946" t="s">
        <v>12600</v>
      </c>
      <c r="B5946" t="s">
        <v>12601</v>
      </c>
    </row>
    <row r="5947" spans="1:2">
      <c r="A5947" t="s">
        <v>12602</v>
      </c>
      <c r="B5947" t="s">
        <v>12603</v>
      </c>
    </row>
    <row r="5948" spans="1:2">
      <c r="A5948" t="s">
        <v>12604</v>
      </c>
      <c r="B5948" t="s">
        <v>12605</v>
      </c>
    </row>
    <row r="5949" spans="1:2">
      <c r="A5949" t="s">
        <v>12606</v>
      </c>
      <c r="B5949" t="s">
        <v>12607</v>
      </c>
    </row>
    <row r="5950" spans="1:2">
      <c r="A5950" t="s">
        <v>12608</v>
      </c>
      <c r="B5950" t="s">
        <v>12609</v>
      </c>
    </row>
    <row r="5951" spans="1:2">
      <c r="A5951" t="s">
        <v>12610</v>
      </c>
      <c r="B5951" t="s">
        <v>12611</v>
      </c>
    </row>
    <row r="5952" spans="1:2">
      <c r="A5952" t="s">
        <v>12612</v>
      </c>
      <c r="B5952" t="s">
        <v>12613</v>
      </c>
    </row>
    <row r="5953" spans="1:2">
      <c r="A5953" t="s">
        <v>12614</v>
      </c>
      <c r="B5953" t="s">
        <v>12615</v>
      </c>
    </row>
    <row r="5954" spans="1:2">
      <c r="A5954" t="s">
        <v>12616</v>
      </c>
      <c r="B5954" t="s">
        <v>12617</v>
      </c>
    </row>
    <row r="5955" spans="1:2">
      <c r="A5955" t="s">
        <v>12618</v>
      </c>
      <c r="B5955" t="s">
        <v>12619</v>
      </c>
    </row>
    <row r="5956" spans="1:2">
      <c r="A5956" t="s">
        <v>12620</v>
      </c>
      <c r="B5956" t="s">
        <v>12621</v>
      </c>
    </row>
    <row r="5957" spans="1:2">
      <c r="A5957" t="s">
        <v>12622</v>
      </c>
      <c r="B5957" t="s">
        <v>12623</v>
      </c>
    </row>
    <row r="5958" spans="1:2">
      <c r="A5958" t="s">
        <v>12624</v>
      </c>
      <c r="B5958" t="s">
        <v>12625</v>
      </c>
    </row>
    <row r="5959" spans="1:2">
      <c r="A5959" t="s">
        <v>12626</v>
      </c>
      <c r="B5959" t="s">
        <v>12627</v>
      </c>
    </row>
    <row r="5960" spans="1:2">
      <c r="A5960" t="s">
        <v>12628</v>
      </c>
      <c r="B5960" t="s">
        <v>12629</v>
      </c>
    </row>
    <row r="5961" spans="1:2">
      <c r="A5961" t="s">
        <v>12630</v>
      </c>
      <c r="B5961" t="s">
        <v>12631</v>
      </c>
    </row>
    <row r="5962" spans="1:2">
      <c r="A5962" t="s">
        <v>12632</v>
      </c>
      <c r="B5962" t="s">
        <v>12633</v>
      </c>
    </row>
    <row r="5963" spans="1:2">
      <c r="A5963" t="s">
        <v>12634</v>
      </c>
      <c r="B5963" t="s">
        <v>12635</v>
      </c>
    </row>
    <row r="5964" spans="1:2">
      <c r="A5964" t="s">
        <v>12636</v>
      </c>
      <c r="B5964" t="s">
        <v>12637</v>
      </c>
    </row>
    <row r="5965" spans="1:2">
      <c r="A5965" t="s">
        <v>12638</v>
      </c>
      <c r="B5965" t="s">
        <v>12639</v>
      </c>
    </row>
    <row r="5966" spans="1:2">
      <c r="A5966" t="s">
        <v>12640</v>
      </c>
      <c r="B5966" t="s">
        <v>12641</v>
      </c>
    </row>
    <row r="5967" spans="1:2">
      <c r="A5967" t="s">
        <v>12642</v>
      </c>
      <c r="B5967" t="s">
        <v>12643</v>
      </c>
    </row>
    <row r="5968" spans="1:2">
      <c r="A5968" t="s">
        <v>12644</v>
      </c>
      <c r="B5968" t="s">
        <v>12645</v>
      </c>
    </row>
    <row r="5969" spans="1:2">
      <c r="A5969" t="s">
        <v>12646</v>
      </c>
      <c r="B5969" t="s">
        <v>12647</v>
      </c>
    </row>
    <row r="5970" spans="1:2">
      <c r="A5970" t="s">
        <v>12648</v>
      </c>
      <c r="B5970" t="s">
        <v>12649</v>
      </c>
    </row>
    <row r="5971" spans="1:2">
      <c r="A5971" t="s">
        <v>12650</v>
      </c>
      <c r="B5971" t="s">
        <v>12651</v>
      </c>
    </row>
    <row r="5972" spans="1:2">
      <c r="A5972" t="s">
        <v>12652</v>
      </c>
      <c r="B5972" t="s">
        <v>12653</v>
      </c>
    </row>
    <row r="5973" spans="1:2">
      <c r="A5973" t="s">
        <v>12654</v>
      </c>
      <c r="B5973" t="s">
        <v>12655</v>
      </c>
    </row>
    <row r="5974" spans="1:2">
      <c r="A5974" t="s">
        <v>12656</v>
      </c>
      <c r="B5974" t="s">
        <v>12657</v>
      </c>
    </row>
    <row r="5975" spans="1:2">
      <c r="A5975" t="s">
        <v>12658</v>
      </c>
      <c r="B5975" t="s">
        <v>12659</v>
      </c>
    </row>
    <row r="5976" spans="1:2">
      <c r="A5976" t="s">
        <v>12660</v>
      </c>
      <c r="B5976" t="s">
        <v>12661</v>
      </c>
    </row>
    <row r="5977" spans="1:2">
      <c r="A5977" t="s">
        <v>12662</v>
      </c>
      <c r="B5977" t="s">
        <v>12663</v>
      </c>
    </row>
    <row r="5978" spans="1:2">
      <c r="A5978" t="s">
        <v>12664</v>
      </c>
      <c r="B5978" t="s">
        <v>12665</v>
      </c>
    </row>
    <row r="5979" spans="1:2">
      <c r="A5979" t="s">
        <v>12666</v>
      </c>
      <c r="B5979" t="s">
        <v>12667</v>
      </c>
    </row>
    <row r="5980" spans="1:2">
      <c r="A5980" t="s">
        <v>12668</v>
      </c>
      <c r="B5980" t="s">
        <v>12669</v>
      </c>
    </row>
    <row r="5981" spans="1:2">
      <c r="A5981" t="s">
        <v>12670</v>
      </c>
      <c r="B5981" t="s">
        <v>12671</v>
      </c>
    </row>
    <row r="5982" spans="1:2">
      <c r="A5982" t="s">
        <v>12672</v>
      </c>
      <c r="B5982" t="s">
        <v>12673</v>
      </c>
    </row>
    <row r="5983" spans="1:2">
      <c r="A5983" t="s">
        <v>12674</v>
      </c>
      <c r="B5983" t="s">
        <v>12675</v>
      </c>
    </row>
    <row r="5984" spans="1:2">
      <c r="A5984" t="s">
        <v>12676</v>
      </c>
      <c r="B5984" t="s">
        <v>12677</v>
      </c>
    </row>
    <row r="5985" spans="1:2">
      <c r="A5985" t="s">
        <v>12678</v>
      </c>
      <c r="B5985" t="s">
        <v>12679</v>
      </c>
    </row>
    <row r="5986" spans="1:2">
      <c r="A5986" t="s">
        <v>12680</v>
      </c>
      <c r="B5986" t="s">
        <v>12681</v>
      </c>
    </row>
    <row r="5987" spans="1:2">
      <c r="A5987" t="s">
        <v>12682</v>
      </c>
      <c r="B5987" t="s">
        <v>12683</v>
      </c>
    </row>
    <row r="5988" spans="1:2">
      <c r="A5988" t="s">
        <v>12684</v>
      </c>
      <c r="B5988" t="s">
        <v>12685</v>
      </c>
    </row>
    <row r="5989" spans="1:2">
      <c r="A5989" t="s">
        <v>12686</v>
      </c>
      <c r="B5989" t="s">
        <v>12687</v>
      </c>
    </row>
    <row r="5990" spans="1:2">
      <c r="A5990" t="s">
        <v>12688</v>
      </c>
      <c r="B5990" t="s">
        <v>12689</v>
      </c>
    </row>
    <row r="5991" spans="1:2">
      <c r="A5991" t="s">
        <v>12690</v>
      </c>
      <c r="B5991" t="s">
        <v>12691</v>
      </c>
    </row>
    <row r="5992" spans="1:2">
      <c r="A5992" t="s">
        <v>12692</v>
      </c>
      <c r="B5992" t="s">
        <v>12693</v>
      </c>
    </row>
    <row r="5993" spans="1:2">
      <c r="A5993" t="s">
        <v>12694</v>
      </c>
      <c r="B5993" t="s">
        <v>12695</v>
      </c>
    </row>
    <row r="5994" spans="1:2">
      <c r="A5994" t="s">
        <v>12696</v>
      </c>
      <c r="B5994" t="s">
        <v>12697</v>
      </c>
    </row>
    <row r="5995" spans="1:2">
      <c r="A5995" t="s">
        <v>12698</v>
      </c>
      <c r="B5995" t="s">
        <v>12699</v>
      </c>
    </row>
    <row r="5996" spans="1:2">
      <c r="A5996" t="s">
        <v>12700</v>
      </c>
      <c r="B5996" t="s">
        <v>12701</v>
      </c>
    </row>
    <row r="5997" spans="1:2">
      <c r="A5997" t="s">
        <v>12702</v>
      </c>
      <c r="B5997" t="s">
        <v>12703</v>
      </c>
    </row>
    <row r="5998" spans="1:2">
      <c r="A5998" t="s">
        <v>12704</v>
      </c>
      <c r="B5998" t="s">
        <v>12705</v>
      </c>
    </row>
    <row r="5999" spans="1:2">
      <c r="A5999" t="s">
        <v>12706</v>
      </c>
      <c r="B5999" t="s">
        <v>12707</v>
      </c>
    </row>
    <row r="6000" spans="1:2">
      <c r="A6000" t="s">
        <v>12708</v>
      </c>
      <c r="B6000" t="s">
        <v>12709</v>
      </c>
    </row>
    <row r="6001" spans="1:2">
      <c r="A6001" t="s">
        <v>12710</v>
      </c>
      <c r="B6001" t="s">
        <v>12711</v>
      </c>
    </row>
    <row r="6002" spans="1:2">
      <c r="A6002" t="s">
        <v>12712</v>
      </c>
      <c r="B6002" t="s">
        <v>12713</v>
      </c>
    </row>
    <row r="6003" spans="1:2">
      <c r="A6003" t="s">
        <v>12714</v>
      </c>
      <c r="B6003" t="s">
        <v>12715</v>
      </c>
    </row>
    <row r="6004" spans="1:2">
      <c r="A6004" t="s">
        <v>12716</v>
      </c>
      <c r="B6004" t="s">
        <v>12717</v>
      </c>
    </row>
    <row r="6005" spans="1:2">
      <c r="A6005" t="s">
        <v>12718</v>
      </c>
      <c r="B6005" t="s">
        <v>12719</v>
      </c>
    </row>
    <row r="6006" spans="1:2">
      <c r="A6006" t="s">
        <v>12720</v>
      </c>
      <c r="B6006" t="s">
        <v>12721</v>
      </c>
    </row>
    <row r="6007" spans="1:2">
      <c r="A6007" t="s">
        <v>12722</v>
      </c>
      <c r="B6007" t="s">
        <v>12723</v>
      </c>
    </row>
    <row r="6008" spans="1:2">
      <c r="A6008" t="s">
        <v>12724</v>
      </c>
      <c r="B6008" t="s">
        <v>12725</v>
      </c>
    </row>
    <row r="6009" spans="1:2">
      <c r="A6009" t="s">
        <v>12726</v>
      </c>
      <c r="B6009" t="s">
        <v>12727</v>
      </c>
    </row>
    <row r="6010" spans="1:2">
      <c r="A6010" t="s">
        <v>12728</v>
      </c>
      <c r="B6010" t="s">
        <v>12729</v>
      </c>
    </row>
    <row r="6011" spans="1:2">
      <c r="A6011" t="s">
        <v>12730</v>
      </c>
      <c r="B6011" t="s">
        <v>12731</v>
      </c>
    </row>
    <row r="6012" spans="1:2">
      <c r="A6012" t="s">
        <v>12732</v>
      </c>
      <c r="B6012" t="s">
        <v>12733</v>
      </c>
    </row>
    <row r="6013" spans="1:2">
      <c r="A6013" t="s">
        <v>12734</v>
      </c>
      <c r="B6013" t="s">
        <v>12735</v>
      </c>
    </row>
    <row r="6014" spans="1:2">
      <c r="A6014" t="s">
        <v>12736</v>
      </c>
      <c r="B6014" t="s">
        <v>12737</v>
      </c>
    </row>
    <row r="6015" spans="1:2">
      <c r="A6015" t="s">
        <v>12738</v>
      </c>
      <c r="B6015" t="s">
        <v>12739</v>
      </c>
    </row>
    <row r="6016" spans="1:2">
      <c r="A6016" t="s">
        <v>12740</v>
      </c>
      <c r="B6016" t="s">
        <v>12741</v>
      </c>
    </row>
    <row r="6017" spans="1:2">
      <c r="A6017" t="s">
        <v>12742</v>
      </c>
      <c r="B6017" t="s">
        <v>12743</v>
      </c>
    </row>
    <row r="6018" spans="1:2">
      <c r="A6018" t="s">
        <v>12744</v>
      </c>
      <c r="B6018" t="s">
        <v>12745</v>
      </c>
    </row>
    <row r="6019" spans="1:2">
      <c r="A6019" t="s">
        <v>12746</v>
      </c>
      <c r="B6019" t="s">
        <v>12747</v>
      </c>
    </row>
    <row r="6020" spans="1:2">
      <c r="A6020" t="s">
        <v>12748</v>
      </c>
      <c r="B6020" t="s">
        <v>12749</v>
      </c>
    </row>
    <row r="6021" spans="1:2">
      <c r="A6021" t="s">
        <v>12750</v>
      </c>
      <c r="B6021" t="s">
        <v>12751</v>
      </c>
    </row>
    <row r="6022" spans="1:2">
      <c r="A6022" t="s">
        <v>12752</v>
      </c>
      <c r="B6022" t="s">
        <v>12753</v>
      </c>
    </row>
    <row r="6023" spans="1:2">
      <c r="A6023" t="s">
        <v>12754</v>
      </c>
      <c r="B6023" t="s">
        <v>12755</v>
      </c>
    </row>
    <row r="6024" spans="1:2">
      <c r="A6024" t="s">
        <v>12756</v>
      </c>
      <c r="B6024" t="s">
        <v>12757</v>
      </c>
    </row>
    <row r="6025" spans="1:2">
      <c r="A6025" t="s">
        <v>12758</v>
      </c>
      <c r="B6025" t="s">
        <v>12759</v>
      </c>
    </row>
    <row r="6026" spans="1:2">
      <c r="A6026" t="s">
        <v>12760</v>
      </c>
      <c r="B6026" t="s">
        <v>12761</v>
      </c>
    </row>
    <row r="6027" spans="1:2">
      <c r="A6027" t="s">
        <v>12762</v>
      </c>
      <c r="B6027" t="s">
        <v>12763</v>
      </c>
    </row>
    <row r="6028" spans="1:2">
      <c r="A6028" t="s">
        <v>12764</v>
      </c>
      <c r="B6028" t="s">
        <v>12765</v>
      </c>
    </row>
    <row r="6029" spans="1:2">
      <c r="A6029" t="s">
        <v>12766</v>
      </c>
      <c r="B6029" t="s">
        <v>12767</v>
      </c>
    </row>
    <row r="6030" spans="1:2">
      <c r="A6030" t="s">
        <v>12768</v>
      </c>
      <c r="B6030" t="s">
        <v>12769</v>
      </c>
    </row>
    <row r="6031" spans="1:2">
      <c r="A6031" t="s">
        <v>12770</v>
      </c>
      <c r="B6031" t="s">
        <v>12771</v>
      </c>
    </row>
    <row r="6032" spans="1:2">
      <c r="A6032" t="s">
        <v>12772</v>
      </c>
      <c r="B6032" t="s">
        <v>12773</v>
      </c>
    </row>
    <row r="6033" spans="1:2">
      <c r="A6033" t="s">
        <v>12774</v>
      </c>
      <c r="B6033" t="s">
        <v>12775</v>
      </c>
    </row>
    <row r="6034" spans="1:2">
      <c r="A6034" t="s">
        <v>12776</v>
      </c>
      <c r="B6034" t="s">
        <v>12777</v>
      </c>
    </row>
    <row r="6035" spans="1:2">
      <c r="A6035" t="s">
        <v>12778</v>
      </c>
      <c r="B6035" t="s">
        <v>12779</v>
      </c>
    </row>
    <row r="6036" spans="1:2">
      <c r="A6036" t="s">
        <v>12780</v>
      </c>
      <c r="B6036" t="s">
        <v>12781</v>
      </c>
    </row>
    <row r="6037" spans="1:2">
      <c r="A6037" t="s">
        <v>12782</v>
      </c>
      <c r="B6037" t="s">
        <v>12783</v>
      </c>
    </row>
    <row r="6038" spans="1:2">
      <c r="A6038" t="s">
        <v>12784</v>
      </c>
      <c r="B6038" t="s">
        <v>12785</v>
      </c>
    </row>
    <row r="6039" spans="1:2">
      <c r="A6039" t="s">
        <v>12786</v>
      </c>
      <c r="B6039" t="s">
        <v>12787</v>
      </c>
    </row>
    <row r="6040" spans="1:2">
      <c r="A6040" t="s">
        <v>12788</v>
      </c>
      <c r="B6040" t="s">
        <v>12788</v>
      </c>
    </row>
    <row r="6041" spans="1:2">
      <c r="A6041" t="s">
        <v>12789</v>
      </c>
      <c r="B6041" t="s">
        <v>12790</v>
      </c>
    </row>
    <row r="6042" spans="1:2">
      <c r="A6042" t="s">
        <v>12791</v>
      </c>
      <c r="B6042" t="s">
        <v>12792</v>
      </c>
    </row>
    <row r="6043" spans="1:2">
      <c r="A6043" t="s">
        <v>12793</v>
      </c>
      <c r="B6043" t="s">
        <v>12794</v>
      </c>
    </row>
    <row r="6044" spans="1:2">
      <c r="A6044" t="s">
        <v>12795</v>
      </c>
      <c r="B6044" t="s">
        <v>12796</v>
      </c>
    </row>
    <row r="6045" spans="1:2">
      <c r="A6045" t="s">
        <v>12797</v>
      </c>
      <c r="B6045" t="s">
        <v>12798</v>
      </c>
    </row>
    <row r="6046" spans="1:2">
      <c r="A6046" t="s">
        <v>12799</v>
      </c>
      <c r="B6046" t="s">
        <v>12800</v>
      </c>
    </row>
    <row r="6047" spans="1:2">
      <c r="A6047" t="s">
        <v>12801</v>
      </c>
      <c r="B6047" t="s">
        <v>12802</v>
      </c>
    </row>
    <row r="6048" spans="1:2">
      <c r="A6048" t="s">
        <v>12803</v>
      </c>
      <c r="B6048" t="s">
        <v>12804</v>
      </c>
    </row>
    <row r="6049" spans="1:2">
      <c r="A6049" t="s">
        <v>12805</v>
      </c>
      <c r="B6049" t="s">
        <v>12806</v>
      </c>
    </row>
    <row r="6050" spans="1:2">
      <c r="A6050" t="s">
        <v>12807</v>
      </c>
      <c r="B6050" t="s">
        <v>12808</v>
      </c>
    </row>
    <row r="6051" spans="1:2">
      <c r="A6051" t="s">
        <v>12809</v>
      </c>
      <c r="B6051" t="s">
        <v>12810</v>
      </c>
    </row>
    <row r="6052" spans="1:2">
      <c r="A6052" t="s">
        <v>12811</v>
      </c>
      <c r="B6052" t="s">
        <v>12812</v>
      </c>
    </row>
    <row r="6053" spans="1:2">
      <c r="A6053" t="s">
        <v>12813</v>
      </c>
      <c r="B6053" t="s">
        <v>12814</v>
      </c>
    </row>
    <row r="6054" spans="1:2">
      <c r="A6054" t="s">
        <v>12815</v>
      </c>
      <c r="B6054" t="s">
        <v>12816</v>
      </c>
    </row>
    <row r="6055" spans="1:2">
      <c r="A6055" t="s">
        <v>12817</v>
      </c>
      <c r="B6055" t="s">
        <v>12818</v>
      </c>
    </row>
    <row r="6056" spans="1:2">
      <c r="A6056" t="s">
        <v>12819</v>
      </c>
      <c r="B6056" t="s">
        <v>12820</v>
      </c>
    </row>
    <row r="6057" spans="1:2">
      <c r="A6057" t="s">
        <v>12821</v>
      </c>
      <c r="B6057" t="s">
        <v>12822</v>
      </c>
    </row>
    <row r="6058" spans="1:2">
      <c r="A6058" t="s">
        <v>12823</v>
      </c>
      <c r="B6058" t="s">
        <v>12824</v>
      </c>
    </row>
    <row r="6059" spans="1:2">
      <c r="A6059" t="s">
        <v>12825</v>
      </c>
      <c r="B6059" t="s">
        <v>12826</v>
      </c>
    </row>
    <row r="6060" spans="1:2">
      <c r="A6060" t="s">
        <v>12827</v>
      </c>
      <c r="B6060" t="s">
        <v>12828</v>
      </c>
    </row>
    <row r="6061" spans="1:2">
      <c r="A6061" t="s">
        <v>12829</v>
      </c>
      <c r="B6061" t="s">
        <v>12830</v>
      </c>
    </row>
    <row r="6062" spans="1:2">
      <c r="A6062" t="s">
        <v>12831</v>
      </c>
      <c r="B6062" t="s">
        <v>12832</v>
      </c>
    </row>
    <row r="6063" spans="1:2">
      <c r="A6063" t="s">
        <v>12833</v>
      </c>
      <c r="B6063" t="s">
        <v>12834</v>
      </c>
    </row>
    <row r="6064" spans="1:2">
      <c r="A6064" t="s">
        <v>12835</v>
      </c>
      <c r="B6064" t="s">
        <v>12836</v>
      </c>
    </row>
    <row r="6065" spans="1:2">
      <c r="A6065" t="s">
        <v>12837</v>
      </c>
      <c r="B6065" t="s">
        <v>12838</v>
      </c>
    </row>
    <row r="6066" spans="1:2">
      <c r="A6066" t="s">
        <v>12839</v>
      </c>
      <c r="B6066" t="s">
        <v>12840</v>
      </c>
    </row>
    <row r="6067" spans="1:2">
      <c r="A6067" t="s">
        <v>12841</v>
      </c>
      <c r="B6067" t="s">
        <v>12842</v>
      </c>
    </row>
    <row r="6068" spans="1:2">
      <c r="A6068" t="s">
        <v>12843</v>
      </c>
      <c r="B6068" t="s">
        <v>12844</v>
      </c>
    </row>
    <row r="6069" spans="1:2">
      <c r="A6069" t="s">
        <v>12845</v>
      </c>
      <c r="B6069" t="s">
        <v>12846</v>
      </c>
    </row>
    <row r="6070" spans="1:2">
      <c r="A6070" t="s">
        <v>12847</v>
      </c>
      <c r="B6070" t="s">
        <v>12848</v>
      </c>
    </row>
    <row r="6071" spans="1:2">
      <c r="A6071" t="s">
        <v>12849</v>
      </c>
      <c r="B6071" t="s">
        <v>12850</v>
      </c>
    </row>
    <row r="6072" spans="1:2">
      <c r="A6072" t="s">
        <v>12851</v>
      </c>
      <c r="B6072" t="s">
        <v>12852</v>
      </c>
    </row>
    <row r="6073" spans="1:2">
      <c r="A6073" t="s">
        <v>12853</v>
      </c>
      <c r="B6073" t="s">
        <v>12854</v>
      </c>
    </row>
    <row r="6074" spans="1:2">
      <c r="A6074" t="s">
        <v>12855</v>
      </c>
      <c r="B6074" t="s">
        <v>12856</v>
      </c>
    </row>
    <row r="6075" spans="1:2">
      <c r="A6075" t="s">
        <v>12857</v>
      </c>
      <c r="B6075" t="s">
        <v>12858</v>
      </c>
    </row>
    <row r="6076" spans="1:2">
      <c r="A6076" t="s">
        <v>12859</v>
      </c>
      <c r="B6076" t="s">
        <v>12860</v>
      </c>
    </row>
    <row r="6077" spans="1:2">
      <c r="A6077" t="s">
        <v>12861</v>
      </c>
      <c r="B6077" t="s">
        <v>12862</v>
      </c>
    </row>
    <row r="6078" spans="1:2">
      <c r="A6078" t="s">
        <v>12863</v>
      </c>
      <c r="B6078" t="s">
        <v>12864</v>
      </c>
    </row>
    <row r="6079" spans="1:2">
      <c r="A6079" t="s">
        <v>12865</v>
      </c>
      <c r="B6079" t="s">
        <v>12866</v>
      </c>
    </row>
    <row r="6080" spans="1:2">
      <c r="A6080" t="s">
        <v>12867</v>
      </c>
      <c r="B6080" t="s">
        <v>12868</v>
      </c>
    </row>
    <row r="6081" spans="1:2">
      <c r="A6081" t="s">
        <v>12869</v>
      </c>
      <c r="B6081" t="s">
        <v>12870</v>
      </c>
    </row>
    <row r="6082" spans="1:2">
      <c r="A6082" t="s">
        <v>12871</v>
      </c>
      <c r="B6082" t="s">
        <v>12872</v>
      </c>
    </row>
    <row r="6083" spans="1:2">
      <c r="A6083" t="s">
        <v>12873</v>
      </c>
      <c r="B6083" t="s">
        <v>12874</v>
      </c>
    </row>
    <row r="6084" spans="1:2">
      <c r="A6084" t="s">
        <v>12875</v>
      </c>
      <c r="B6084" t="s">
        <v>12876</v>
      </c>
    </row>
    <row r="6085" spans="1:2">
      <c r="A6085" t="s">
        <v>12877</v>
      </c>
      <c r="B6085" t="s">
        <v>12878</v>
      </c>
    </row>
    <row r="6086" spans="1:2">
      <c r="A6086" t="s">
        <v>12879</v>
      </c>
      <c r="B6086" t="s">
        <v>12880</v>
      </c>
    </row>
    <row r="6087" spans="1:2">
      <c r="A6087" t="s">
        <v>12881</v>
      </c>
      <c r="B6087" t="s">
        <v>12882</v>
      </c>
    </row>
    <row r="6088" spans="1:2">
      <c r="A6088" t="s">
        <v>12883</v>
      </c>
      <c r="B6088" t="s">
        <v>12884</v>
      </c>
    </row>
    <row r="6089" spans="1:2">
      <c r="A6089" t="s">
        <v>12885</v>
      </c>
      <c r="B6089" t="s">
        <v>12886</v>
      </c>
    </row>
    <row r="6090" spans="1:2">
      <c r="A6090" t="s">
        <v>12887</v>
      </c>
      <c r="B6090" t="s">
        <v>12888</v>
      </c>
    </row>
    <row r="6091" spans="1:2">
      <c r="A6091" t="s">
        <v>12889</v>
      </c>
      <c r="B6091" t="s">
        <v>12890</v>
      </c>
    </row>
    <row r="6092" spans="1:2">
      <c r="A6092" t="s">
        <v>12891</v>
      </c>
      <c r="B6092" t="s">
        <v>12892</v>
      </c>
    </row>
    <row r="6093" spans="1:2">
      <c r="A6093" t="s">
        <v>12893</v>
      </c>
      <c r="B6093" t="s">
        <v>12894</v>
      </c>
    </row>
    <row r="6094" spans="1:2">
      <c r="A6094" t="s">
        <v>12895</v>
      </c>
      <c r="B6094" t="s">
        <v>12896</v>
      </c>
    </row>
    <row r="6095" spans="1:2">
      <c r="A6095" t="s">
        <v>12897</v>
      </c>
      <c r="B6095" t="s">
        <v>12898</v>
      </c>
    </row>
    <row r="6096" spans="1:2">
      <c r="A6096" t="s">
        <v>12899</v>
      </c>
      <c r="B6096" t="s">
        <v>12900</v>
      </c>
    </row>
    <row r="6097" spans="1:2">
      <c r="A6097" t="s">
        <v>12901</v>
      </c>
      <c r="B6097" t="s">
        <v>12902</v>
      </c>
    </row>
    <row r="6098" spans="1:2">
      <c r="A6098" t="s">
        <v>12903</v>
      </c>
      <c r="B6098" t="s">
        <v>12904</v>
      </c>
    </row>
    <row r="6099" spans="1:2">
      <c r="A6099" t="s">
        <v>12905</v>
      </c>
      <c r="B6099" t="s">
        <v>12906</v>
      </c>
    </row>
    <row r="6100" spans="1:2">
      <c r="A6100" t="s">
        <v>12907</v>
      </c>
      <c r="B6100" t="s">
        <v>12908</v>
      </c>
    </row>
    <row r="6101" spans="1:2">
      <c r="A6101" t="s">
        <v>12909</v>
      </c>
      <c r="B6101" t="s">
        <v>12910</v>
      </c>
    </row>
    <row r="6102" spans="1:2">
      <c r="A6102" t="s">
        <v>12911</v>
      </c>
      <c r="B6102" t="s">
        <v>12912</v>
      </c>
    </row>
    <row r="6103" spans="1:2">
      <c r="A6103" t="s">
        <v>12913</v>
      </c>
      <c r="B6103" t="s">
        <v>12914</v>
      </c>
    </row>
    <row r="6104" spans="1:2">
      <c r="A6104" t="s">
        <v>12915</v>
      </c>
      <c r="B6104" t="s">
        <v>12916</v>
      </c>
    </row>
    <row r="6105" spans="1:2">
      <c r="A6105" t="s">
        <v>12917</v>
      </c>
      <c r="B6105" t="s">
        <v>12918</v>
      </c>
    </row>
    <row r="6106" spans="1:2">
      <c r="A6106" t="s">
        <v>12919</v>
      </c>
      <c r="B6106" t="s">
        <v>12920</v>
      </c>
    </row>
    <row r="6107" spans="1:2">
      <c r="A6107" t="s">
        <v>12921</v>
      </c>
      <c r="B6107" t="s">
        <v>12922</v>
      </c>
    </row>
    <row r="6108" spans="1:2">
      <c r="A6108" t="s">
        <v>12923</v>
      </c>
      <c r="B6108" t="s">
        <v>12924</v>
      </c>
    </row>
    <row r="6109" spans="1:2">
      <c r="A6109" t="s">
        <v>12925</v>
      </c>
      <c r="B6109" t="s">
        <v>12926</v>
      </c>
    </row>
    <row r="6110" spans="1:2">
      <c r="A6110" t="s">
        <v>12927</v>
      </c>
      <c r="B6110" t="s">
        <v>12928</v>
      </c>
    </row>
    <row r="6111" spans="1:2">
      <c r="A6111" t="s">
        <v>12929</v>
      </c>
      <c r="B6111" t="s">
        <v>12930</v>
      </c>
    </row>
    <row r="6112" spans="1:2">
      <c r="A6112" t="s">
        <v>12931</v>
      </c>
      <c r="B6112" t="s">
        <v>12932</v>
      </c>
    </row>
    <row r="6113" spans="1:2">
      <c r="A6113" t="s">
        <v>12933</v>
      </c>
      <c r="B6113" t="s">
        <v>12934</v>
      </c>
    </row>
    <row r="6114" spans="1:2">
      <c r="A6114" t="s">
        <v>12935</v>
      </c>
      <c r="B6114" t="s">
        <v>12936</v>
      </c>
    </row>
    <row r="6115" spans="1:2">
      <c r="A6115" t="s">
        <v>12937</v>
      </c>
      <c r="B6115" t="s">
        <v>12938</v>
      </c>
    </row>
    <row r="6116" spans="1:2">
      <c r="A6116" t="s">
        <v>12939</v>
      </c>
      <c r="B6116" t="s">
        <v>12940</v>
      </c>
    </row>
    <row r="6117" spans="1:2">
      <c r="A6117" t="s">
        <v>12941</v>
      </c>
      <c r="B6117" t="s">
        <v>12942</v>
      </c>
    </row>
    <row r="6118" spans="1:2">
      <c r="A6118" t="s">
        <v>12943</v>
      </c>
      <c r="B6118" t="s">
        <v>12944</v>
      </c>
    </row>
    <row r="6119" spans="1:2">
      <c r="A6119" t="s">
        <v>12945</v>
      </c>
      <c r="B6119" t="s">
        <v>12946</v>
      </c>
    </row>
    <row r="6120" spans="1:2">
      <c r="A6120" t="s">
        <v>12947</v>
      </c>
      <c r="B6120" t="s">
        <v>12948</v>
      </c>
    </row>
    <row r="6121" spans="1:2">
      <c r="A6121" t="s">
        <v>12949</v>
      </c>
      <c r="B6121" t="s">
        <v>12950</v>
      </c>
    </row>
    <row r="6122" spans="1:2">
      <c r="A6122" t="s">
        <v>12951</v>
      </c>
      <c r="B6122" t="s">
        <v>12952</v>
      </c>
    </row>
    <row r="6123" spans="1:2">
      <c r="A6123" t="s">
        <v>12953</v>
      </c>
      <c r="B6123" t="s">
        <v>12954</v>
      </c>
    </row>
    <row r="6124" spans="1:2">
      <c r="A6124" t="s">
        <v>12955</v>
      </c>
      <c r="B6124" t="s">
        <v>12956</v>
      </c>
    </row>
    <row r="6125" spans="1:2">
      <c r="A6125" t="s">
        <v>12957</v>
      </c>
      <c r="B6125" t="s">
        <v>12958</v>
      </c>
    </row>
    <row r="6126" spans="1:2">
      <c r="A6126" t="s">
        <v>12959</v>
      </c>
      <c r="B6126" t="s">
        <v>12960</v>
      </c>
    </row>
    <row r="6127" spans="1:2">
      <c r="A6127" t="s">
        <v>12961</v>
      </c>
      <c r="B6127" t="s">
        <v>12962</v>
      </c>
    </row>
    <row r="6128" spans="1:2">
      <c r="A6128" t="s">
        <v>12963</v>
      </c>
      <c r="B6128" t="s">
        <v>12964</v>
      </c>
    </row>
    <row r="6129" spans="1:2">
      <c r="A6129" t="s">
        <v>12965</v>
      </c>
      <c r="B6129" t="s">
        <v>12966</v>
      </c>
    </row>
    <row r="6130" spans="1:2">
      <c r="A6130" t="s">
        <v>12967</v>
      </c>
      <c r="B6130" t="s">
        <v>12968</v>
      </c>
    </row>
    <row r="6131" spans="1:2">
      <c r="A6131" t="s">
        <v>12969</v>
      </c>
      <c r="B6131" t="s">
        <v>12970</v>
      </c>
    </row>
    <row r="6132" spans="1:2">
      <c r="A6132" t="s">
        <v>12971</v>
      </c>
      <c r="B6132" t="s">
        <v>12972</v>
      </c>
    </row>
    <row r="6133" spans="1:2">
      <c r="A6133" t="s">
        <v>12973</v>
      </c>
      <c r="B6133" t="s">
        <v>12974</v>
      </c>
    </row>
    <row r="6134" spans="1:2">
      <c r="A6134" t="s">
        <v>12975</v>
      </c>
      <c r="B6134" t="s">
        <v>12976</v>
      </c>
    </row>
    <row r="6135" spans="1:2">
      <c r="A6135" t="s">
        <v>12977</v>
      </c>
      <c r="B6135" t="s">
        <v>12978</v>
      </c>
    </row>
    <row r="6136" spans="1:2">
      <c r="A6136" t="s">
        <v>12979</v>
      </c>
      <c r="B6136" t="s">
        <v>12980</v>
      </c>
    </row>
    <row r="6137" spans="1:2">
      <c r="A6137" t="s">
        <v>12981</v>
      </c>
      <c r="B6137" t="s">
        <v>12982</v>
      </c>
    </row>
    <row r="6138" spans="1:2">
      <c r="A6138" t="s">
        <v>12983</v>
      </c>
      <c r="B6138" t="s">
        <v>12984</v>
      </c>
    </row>
    <row r="6139" spans="1:2">
      <c r="A6139" t="s">
        <v>12985</v>
      </c>
      <c r="B6139" t="s">
        <v>12986</v>
      </c>
    </row>
    <row r="6140" spans="1:2">
      <c r="A6140" t="s">
        <v>12987</v>
      </c>
      <c r="B6140" t="s">
        <v>12987</v>
      </c>
    </row>
    <row r="6141" spans="1:2">
      <c r="A6141" t="s">
        <v>12988</v>
      </c>
      <c r="B6141" t="s">
        <v>12989</v>
      </c>
    </row>
    <row r="6142" spans="1:2">
      <c r="A6142" t="s">
        <v>12990</v>
      </c>
      <c r="B6142" t="s">
        <v>12991</v>
      </c>
    </row>
    <row r="6143" spans="1:2">
      <c r="A6143" t="s">
        <v>12992</v>
      </c>
      <c r="B6143" t="s">
        <v>12993</v>
      </c>
    </row>
    <row r="6144" spans="1:2">
      <c r="A6144" t="s">
        <v>12994</v>
      </c>
      <c r="B6144" t="s">
        <v>12995</v>
      </c>
    </row>
    <row r="6145" spans="1:2">
      <c r="A6145" t="s">
        <v>12996</v>
      </c>
      <c r="B6145" t="s">
        <v>12997</v>
      </c>
    </row>
    <row r="6146" spans="1:2">
      <c r="A6146" t="s">
        <v>12998</v>
      </c>
      <c r="B6146" t="s">
        <v>12999</v>
      </c>
    </row>
    <row r="6147" spans="1:2">
      <c r="A6147" t="s">
        <v>13000</v>
      </c>
      <c r="B6147" t="s">
        <v>13001</v>
      </c>
    </row>
    <row r="6148" spans="1:2">
      <c r="A6148" t="s">
        <v>13002</v>
      </c>
      <c r="B6148" t="s">
        <v>13003</v>
      </c>
    </row>
    <row r="6149" spans="1:2">
      <c r="A6149" t="s">
        <v>13004</v>
      </c>
      <c r="B6149" t="s">
        <v>13005</v>
      </c>
    </row>
    <row r="6150" spans="1:2">
      <c r="A6150" t="s">
        <v>13006</v>
      </c>
      <c r="B6150" t="s">
        <v>13007</v>
      </c>
    </row>
    <row r="6151" spans="1:2">
      <c r="A6151" t="s">
        <v>13008</v>
      </c>
      <c r="B6151" t="s">
        <v>13009</v>
      </c>
    </row>
    <row r="6152" spans="1:2">
      <c r="A6152" t="s">
        <v>13010</v>
      </c>
      <c r="B6152" t="s">
        <v>13011</v>
      </c>
    </row>
    <row r="6153" spans="1:2">
      <c r="A6153" t="s">
        <v>13012</v>
      </c>
      <c r="B6153" t="s">
        <v>13013</v>
      </c>
    </row>
    <row r="6154" spans="1:2">
      <c r="A6154" t="s">
        <v>13014</v>
      </c>
      <c r="B6154" t="s">
        <v>13015</v>
      </c>
    </row>
    <row r="6155" spans="1:2">
      <c r="A6155" t="s">
        <v>13016</v>
      </c>
      <c r="B6155" t="s">
        <v>13017</v>
      </c>
    </row>
    <row r="6156" spans="1:2">
      <c r="A6156" t="s">
        <v>13018</v>
      </c>
      <c r="B6156" t="s">
        <v>13019</v>
      </c>
    </row>
    <row r="6157" spans="1:2">
      <c r="A6157" t="s">
        <v>13020</v>
      </c>
      <c r="B6157" t="s">
        <v>13021</v>
      </c>
    </row>
    <row r="6158" spans="1:2">
      <c r="A6158" t="s">
        <v>13022</v>
      </c>
      <c r="B6158" t="s">
        <v>13023</v>
      </c>
    </row>
    <row r="6159" spans="1:2">
      <c r="A6159" t="s">
        <v>13024</v>
      </c>
      <c r="B6159" t="s">
        <v>13025</v>
      </c>
    </row>
    <row r="6160" spans="1:2">
      <c r="A6160" t="s">
        <v>13026</v>
      </c>
      <c r="B6160" t="s">
        <v>13027</v>
      </c>
    </row>
    <row r="6161" spans="1:2">
      <c r="A6161" t="s">
        <v>13028</v>
      </c>
      <c r="B6161" t="s">
        <v>13029</v>
      </c>
    </row>
    <row r="6162" spans="1:2">
      <c r="A6162" t="s">
        <v>13030</v>
      </c>
      <c r="B6162" t="s">
        <v>13031</v>
      </c>
    </row>
    <row r="6163" spans="1:2">
      <c r="A6163" t="s">
        <v>13032</v>
      </c>
      <c r="B6163" t="s">
        <v>13033</v>
      </c>
    </row>
    <row r="6164" spans="1:2">
      <c r="A6164" t="s">
        <v>13034</v>
      </c>
      <c r="B6164" t="s">
        <v>13035</v>
      </c>
    </row>
    <row r="6165" spans="1:2">
      <c r="A6165" t="s">
        <v>13036</v>
      </c>
      <c r="B6165" t="s">
        <v>13037</v>
      </c>
    </row>
    <row r="6166" spans="1:2">
      <c r="A6166" t="s">
        <v>13038</v>
      </c>
      <c r="B6166" t="s">
        <v>13039</v>
      </c>
    </row>
    <row r="6167" spans="1:2">
      <c r="A6167" t="s">
        <v>13040</v>
      </c>
      <c r="B6167" t="s">
        <v>13041</v>
      </c>
    </row>
    <row r="6168" spans="1:2">
      <c r="A6168" t="s">
        <v>13042</v>
      </c>
      <c r="B6168" t="s">
        <v>13043</v>
      </c>
    </row>
    <row r="6169" spans="1:2">
      <c r="A6169" t="s">
        <v>13044</v>
      </c>
      <c r="B6169" t="s">
        <v>13045</v>
      </c>
    </row>
    <row r="6170" spans="1:2">
      <c r="A6170" t="s">
        <v>13046</v>
      </c>
      <c r="B6170" t="s">
        <v>13047</v>
      </c>
    </row>
    <row r="6171" spans="1:2">
      <c r="A6171" t="s">
        <v>13048</v>
      </c>
      <c r="B6171" t="s">
        <v>13048</v>
      </c>
    </row>
    <row r="6172" spans="1:2">
      <c r="A6172" t="s">
        <v>13049</v>
      </c>
      <c r="B6172" t="s">
        <v>13050</v>
      </c>
    </row>
    <row r="6173" spans="1:2">
      <c r="A6173" t="s">
        <v>13051</v>
      </c>
      <c r="B6173" t="s">
        <v>13052</v>
      </c>
    </row>
    <row r="6174" spans="1:2">
      <c r="A6174" t="s">
        <v>13053</v>
      </c>
      <c r="B6174" t="s">
        <v>13054</v>
      </c>
    </row>
    <row r="6175" spans="1:2">
      <c r="A6175" t="s">
        <v>13055</v>
      </c>
      <c r="B6175" t="s">
        <v>13056</v>
      </c>
    </row>
    <row r="6176" spans="1:2">
      <c r="A6176" t="s">
        <v>13057</v>
      </c>
      <c r="B6176" t="s">
        <v>13058</v>
      </c>
    </row>
    <row r="6177" spans="1:2">
      <c r="A6177" t="s">
        <v>13059</v>
      </c>
      <c r="B6177" t="s">
        <v>13060</v>
      </c>
    </row>
    <row r="6178" spans="1:2">
      <c r="A6178" t="s">
        <v>13061</v>
      </c>
      <c r="B6178" t="s">
        <v>13062</v>
      </c>
    </row>
    <row r="6179" spans="1:2">
      <c r="A6179" t="s">
        <v>13063</v>
      </c>
      <c r="B6179" t="s">
        <v>13064</v>
      </c>
    </row>
    <row r="6180" spans="1:2">
      <c r="A6180" t="s">
        <v>13065</v>
      </c>
      <c r="B6180" t="s">
        <v>13066</v>
      </c>
    </row>
    <row r="6181" spans="1:2">
      <c r="A6181" t="s">
        <v>13067</v>
      </c>
      <c r="B6181" t="s">
        <v>13068</v>
      </c>
    </row>
    <row r="6182" spans="1:2">
      <c r="A6182" t="s">
        <v>13069</v>
      </c>
      <c r="B6182" t="s">
        <v>13070</v>
      </c>
    </row>
    <row r="6183" spans="1:2">
      <c r="A6183" t="s">
        <v>13071</v>
      </c>
      <c r="B6183" t="s">
        <v>13072</v>
      </c>
    </row>
    <row r="6184" spans="1:2">
      <c r="A6184" t="s">
        <v>13073</v>
      </c>
      <c r="B6184" t="s">
        <v>13074</v>
      </c>
    </row>
    <row r="6185" spans="1:2">
      <c r="A6185" t="s">
        <v>13075</v>
      </c>
      <c r="B6185" t="s">
        <v>13076</v>
      </c>
    </row>
    <row r="6186" spans="1:2">
      <c r="A6186" t="s">
        <v>13077</v>
      </c>
      <c r="B6186" t="s">
        <v>13078</v>
      </c>
    </row>
    <row r="6187" spans="1:2">
      <c r="A6187" t="s">
        <v>13079</v>
      </c>
      <c r="B6187" t="s">
        <v>13080</v>
      </c>
    </row>
    <row r="6188" spans="1:2">
      <c r="A6188" t="s">
        <v>13081</v>
      </c>
      <c r="B6188" t="s">
        <v>13082</v>
      </c>
    </row>
    <row r="6189" spans="1:2">
      <c r="A6189" t="s">
        <v>13083</v>
      </c>
      <c r="B6189" t="s">
        <v>13084</v>
      </c>
    </row>
    <row r="6190" spans="1:2">
      <c r="A6190" t="s">
        <v>13085</v>
      </c>
      <c r="B6190" t="s">
        <v>13086</v>
      </c>
    </row>
    <row r="6191" spans="1:2">
      <c r="A6191" t="s">
        <v>13087</v>
      </c>
      <c r="B6191" t="s">
        <v>13088</v>
      </c>
    </row>
    <row r="6192" spans="1:2">
      <c r="A6192" t="s">
        <v>13089</v>
      </c>
      <c r="B6192" t="s">
        <v>13090</v>
      </c>
    </row>
    <row r="6193" spans="1:2">
      <c r="A6193" t="s">
        <v>13091</v>
      </c>
      <c r="B6193" t="s">
        <v>13092</v>
      </c>
    </row>
    <row r="6194" spans="1:2">
      <c r="A6194" t="s">
        <v>13093</v>
      </c>
      <c r="B6194" t="s">
        <v>13094</v>
      </c>
    </row>
    <row r="6195" spans="1:2">
      <c r="A6195" t="s">
        <v>13095</v>
      </c>
      <c r="B6195" t="s">
        <v>13096</v>
      </c>
    </row>
    <row r="6196" spans="1:2">
      <c r="A6196" t="s">
        <v>13097</v>
      </c>
      <c r="B6196" t="s">
        <v>13098</v>
      </c>
    </row>
    <row r="6197" spans="1:2">
      <c r="A6197" t="s">
        <v>13099</v>
      </c>
      <c r="B6197" t="s">
        <v>13100</v>
      </c>
    </row>
    <row r="6198" spans="1:2">
      <c r="A6198" t="s">
        <v>13101</v>
      </c>
      <c r="B6198" t="s">
        <v>13102</v>
      </c>
    </row>
    <row r="6199" spans="1:2">
      <c r="A6199" t="s">
        <v>13103</v>
      </c>
      <c r="B6199" t="s">
        <v>13104</v>
      </c>
    </row>
    <row r="6200" spans="1:2">
      <c r="A6200" t="s">
        <v>13105</v>
      </c>
      <c r="B6200" t="s">
        <v>13106</v>
      </c>
    </row>
    <row r="6201" spans="1:2">
      <c r="A6201" t="s">
        <v>13107</v>
      </c>
      <c r="B6201" t="s">
        <v>13108</v>
      </c>
    </row>
    <row r="6202" spans="1:2">
      <c r="A6202" t="s">
        <v>13109</v>
      </c>
      <c r="B6202" t="s">
        <v>13110</v>
      </c>
    </row>
    <row r="6203" spans="1:2">
      <c r="A6203" t="s">
        <v>13111</v>
      </c>
      <c r="B6203" t="s">
        <v>13112</v>
      </c>
    </row>
    <row r="6204" spans="1:2">
      <c r="A6204" t="s">
        <v>13113</v>
      </c>
      <c r="B6204" t="s">
        <v>13114</v>
      </c>
    </row>
    <row r="6205" spans="1:2">
      <c r="A6205" t="s">
        <v>13115</v>
      </c>
      <c r="B6205" t="s">
        <v>13116</v>
      </c>
    </row>
    <row r="6206" spans="1:2">
      <c r="A6206" t="s">
        <v>13117</v>
      </c>
      <c r="B6206" t="s">
        <v>13118</v>
      </c>
    </row>
    <row r="6207" spans="1:2">
      <c r="A6207" t="s">
        <v>13119</v>
      </c>
      <c r="B6207" t="s">
        <v>13120</v>
      </c>
    </row>
    <row r="6208" spans="1:2">
      <c r="A6208" t="s">
        <v>13121</v>
      </c>
      <c r="B6208" t="s">
        <v>13122</v>
      </c>
    </row>
    <row r="6209" spans="1:2">
      <c r="A6209" t="s">
        <v>13123</v>
      </c>
      <c r="B6209" t="s">
        <v>13124</v>
      </c>
    </row>
    <row r="6210" spans="1:2">
      <c r="A6210" t="s">
        <v>13125</v>
      </c>
      <c r="B6210" t="s">
        <v>13126</v>
      </c>
    </row>
    <row r="6211" spans="1:2">
      <c r="A6211" t="s">
        <v>13127</v>
      </c>
      <c r="B6211" t="s">
        <v>13128</v>
      </c>
    </row>
    <row r="6212" spans="1:2">
      <c r="A6212" t="s">
        <v>13129</v>
      </c>
      <c r="B6212" t="s">
        <v>13130</v>
      </c>
    </row>
    <row r="6213" spans="1:2">
      <c r="A6213" t="s">
        <v>13131</v>
      </c>
      <c r="B6213" t="s">
        <v>13132</v>
      </c>
    </row>
    <row r="6214" spans="1:2">
      <c r="A6214" t="s">
        <v>13133</v>
      </c>
      <c r="B6214" t="s">
        <v>13134</v>
      </c>
    </row>
    <row r="6215" spans="1:2">
      <c r="A6215" t="s">
        <v>13135</v>
      </c>
      <c r="B6215" t="s">
        <v>13136</v>
      </c>
    </row>
    <row r="6216" spans="1:2">
      <c r="A6216" t="s">
        <v>13137</v>
      </c>
      <c r="B6216" t="s">
        <v>13138</v>
      </c>
    </row>
    <row r="6217" spans="1:2">
      <c r="A6217" t="s">
        <v>13139</v>
      </c>
      <c r="B6217" t="s">
        <v>13140</v>
      </c>
    </row>
    <row r="6218" spans="1:2">
      <c r="A6218" t="s">
        <v>13141</v>
      </c>
      <c r="B6218" t="s">
        <v>13142</v>
      </c>
    </row>
    <row r="6219" spans="1:2">
      <c r="A6219" t="s">
        <v>13143</v>
      </c>
      <c r="B6219" t="s">
        <v>13144</v>
      </c>
    </row>
    <row r="6220" spans="1:2">
      <c r="A6220" t="s">
        <v>13145</v>
      </c>
      <c r="B6220" t="s">
        <v>13146</v>
      </c>
    </row>
    <row r="6221" spans="1:2">
      <c r="A6221" t="s">
        <v>13147</v>
      </c>
      <c r="B6221" t="s">
        <v>13148</v>
      </c>
    </row>
    <row r="6222" spans="1:2">
      <c r="A6222" t="s">
        <v>13149</v>
      </c>
      <c r="B6222" t="s">
        <v>13150</v>
      </c>
    </row>
    <row r="6223" spans="1:2">
      <c r="A6223" t="s">
        <v>13151</v>
      </c>
      <c r="B6223" t="s">
        <v>13152</v>
      </c>
    </row>
    <row r="6224" spans="1:2">
      <c r="A6224" t="s">
        <v>13153</v>
      </c>
      <c r="B6224" t="s">
        <v>13154</v>
      </c>
    </row>
    <row r="6225" spans="1:2">
      <c r="A6225" t="s">
        <v>13155</v>
      </c>
      <c r="B6225" t="s">
        <v>13156</v>
      </c>
    </row>
    <row r="6226" spans="1:2">
      <c r="A6226" t="s">
        <v>13157</v>
      </c>
      <c r="B6226" t="s">
        <v>13158</v>
      </c>
    </row>
    <row r="6227" spans="1:2">
      <c r="A6227" t="s">
        <v>13159</v>
      </c>
      <c r="B6227" t="s">
        <v>13160</v>
      </c>
    </row>
    <row r="6228" spans="1:2">
      <c r="A6228" t="s">
        <v>13161</v>
      </c>
      <c r="B6228" t="s">
        <v>13162</v>
      </c>
    </row>
    <row r="6229" spans="1:2">
      <c r="A6229" t="s">
        <v>13163</v>
      </c>
      <c r="B6229" t="s">
        <v>13164</v>
      </c>
    </row>
    <row r="6230" spans="1:2">
      <c r="A6230" t="s">
        <v>13165</v>
      </c>
      <c r="B6230" t="s">
        <v>13166</v>
      </c>
    </row>
    <row r="6231" spans="1:2">
      <c r="A6231" t="s">
        <v>13167</v>
      </c>
      <c r="B6231" t="s">
        <v>13168</v>
      </c>
    </row>
    <row r="6232" spans="1:2">
      <c r="A6232" t="s">
        <v>13169</v>
      </c>
      <c r="B6232" t="s">
        <v>13170</v>
      </c>
    </row>
    <row r="6233" spans="1:2">
      <c r="A6233" t="s">
        <v>13171</v>
      </c>
      <c r="B6233" t="s">
        <v>13172</v>
      </c>
    </row>
    <row r="6234" spans="1:2">
      <c r="A6234" t="s">
        <v>13173</v>
      </c>
      <c r="B6234" t="s">
        <v>13174</v>
      </c>
    </row>
    <row r="6235" spans="1:2">
      <c r="A6235" t="s">
        <v>13175</v>
      </c>
      <c r="B6235" t="s">
        <v>13176</v>
      </c>
    </row>
    <row r="6236" spans="1:2">
      <c r="A6236" t="s">
        <v>13177</v>
      </c>
      <c r="B6236" t="s">
        <v>13178</v>
      </c>
    </row>
    <row r="6237" spans="1:2">
      <c r="A6237" t="s">
        <v>13179</v>
      </c>
      <c r="B6237" t="s">
        <v>13180</v>
      </c>
    </row>
    <row r="6238" spans="1:2">
      <c r="A6238" t="s">
        <v>13181</v>
      </c>
      <c r="B6238" t="s">
        <v>13182</v>
      </c>
    </row>
    <row r="6239" spans="1:2">
      <c r="A6239" t="s">
        <v>13183</v>
      </c>
      <c r="B6239" t="s">
        <v>13184</v>
      </c>
    </row>
    <row r="6240" spans="1:2">
      <c r="A6240" t="s">
        <v>13185</v>
      </c>
      <c r="B6240" t="s">
        <v>13186</v>
      </c>
    </row>
    <row r="6241" spans="1:2">
      <c r="A6241" t="s">
        <v>13187</v>
      </c>
      <c r="B6241" t="s">
        <v>13188</v>
      </c>
    </row>
    <row r="6242" spans="1:2">
      <c r="A6242" t="s">
        <v>13189</v>
      </c>
      <c r="B6242" t="s">
        <v>13190</v>
      </c>
    </row>
    <row r="6243" spans="1:2">
      <c r="A6243" t="s">
        <v>13191</v>
      </c>
      <c r="B6243" t="s">
        <v>13192</v>
      </c>
    </row>
    <row r="6244" spans="1:2">
      <c r="A6244" t="s">
        <v>13193</v>
      </c>
      <c r="B6244" t="s">
        <v>13194</v>
      </c>
    </row>
    <row r="6245" spans="1:2">
      <c r="A6245" t="s">
        <v>13195</v>
      </c>
      <c r="B6245" t="s">
        <v>13196</v>
      </c>
    </row>
    <row r="6246" spans="1:2">
      <c r="A6246" t="s">
        <v>13197</v>
      </c>
      <c r="B6246" t="s">
        <v>13198</v>
      </c>
    </row>
    <row r="6247" spans="1:2">
      <c r="A6247" t="s">
        <v>13199</v>
      </c>
      <c r="B6247" t="s">
        <v>13200</v>
      </c>
    </row>
    <row r="6248" spans="1:2">
      <c r="A6248" t="s">
        <v>13201</v>
      </c>
      <c r="B6248" t="s">
        <v>13202</v>
      </c>
    </row>
    <row r="6249" spans="1:2">
      <c r="A6249" t="s">
        <v>13203</v>
      </c>
      <c r="B6249" t="s">
        <v>13204</v>
      </c>
    </row>
    <row r="6250" spans="1:2">
      <c r="A6250" t="s">
        <v>13205</v>
      </c>
      <c r="B6250" t="s">
        <v>13206</v>
      </c>
    </row>
    <row r="6251" spans="1:2">
      <c r="A6251" t="s">
        <v>13207</v>
      </c>
      <c r="B6251" t="s">
        <v>13208</v>
      </c>
    </row>
    <row r="6252" spans="1:2">
      <c r="A6252" t="s">
        <v>13209</v>
      </c>
      <c r="B6252" t="s">
        <v>13210</v>
      </c>
    </row>
    <row r="6253" spans="1:2">
      <c r="A6253" t="s">
        <v>13211</v>
      </c>
      <c r="B6253" t="s">
        <v>13212</v>
      </c>
    </row>
    <row r="6254" spans="1:2">
      <c r="A6254" t="s">
        <v>13213</v>
      </c>
      <c r="B6254" t="s">
        <v>13214</v>
      </c>
    </row>
    <row r="6255" spans="1:2">
      <c r="A6255" t="s">
        <v>13215</v>
      </c>
      <c r="B6255" t="s">
        <v>13216</v>
      </c>
    </row>
    <row r="6256" spans="1:2">
      <c r="A6256" t="s">
        <v>13217</v>
      </c>
      <c r="B6256" t="s">
        <v>13218</v>
      </c>
    </row>
    <row r="6257" spans="1:2">
      <c r="A6257" t="s">
        <v>13219</v>
      </c>
      <c r="B6257" t="s">
        <v>13220</v>
      </c>
    </row>
    <row r="6258" spans="1:2">
      <c r="A6258" t="s">
        <v>13221</v>
      </c>
      <c r="B6258" t="s">
        <v>13222</v>
      </c>
    </row>
    <row r="6259" spans="1:2">
      <c r="A6259" t="s">
        <v>13223</v>
      </c>
      <c r="B6259" t="s">
        <v>13224</v>
      </c>
    </row>
    <row r="6260" spans="1:2">
      <c r="A6260" t="s">
        <v>13225</v>
      </c>
      <c r="B6260" t="s">
        <v>13226</v>
      </c>
    </row>
    <row r="6261" spans="1:2">
      <c r="A6261" t="s">
        <v>13227</v>
      </c>
      <c r="B6261" t="s">
        <v>13228</v>
      </c>
    </row>
    <row r="6262" spans="1:2">
      <c r="A6262" t="s">
        <v>13229</v>
      </c>
      <c r="B6262" t="s">
        <v>13230</v>
      </c>
    </row>
    <row r="6263" spans="1:2">
      <c r="A6263" t="s">
        <v>13231</v>
      </c>
      <c r="B6263" t="s">
        <v>13232</v>
      </c>
    </row>
    <row r="6264" spans="1:2">
      <c r="A6264" t="s">
        <v>13233</v>
      </c>
      <c r="B6264" t="s">
        <v>13234</v>
      </c>
    </row>
    <row r="6265" spans="1:2">
      <c r="A6265" t="s">
        <v>13235</v>
      </c>
      <c r="B6265" t="s">
        <v>13236</v>
      </c>
    </row>
    <row r="6266" spans="1:2">
      <c r="A6266" t="s">
        <v>13237</v>
      </c>
      <c r="B6266" t="s">
        <v>13238</v>
      </c>
    </row>
    <row r="6267" spans="1:2">
      <c r="A6267" t="s">
        <v>13239</v>
      </c>
      <c r="B6267" t="s">
        <v>13240</v>
      </c>
    </row>
    <row r="6268" spans="1:2">
      <c r="A6268" t="s">
        <v>13241</v>
      </c>
      <c r="B6268" t="s">
        <v>13242</v>
      </c>
    </row>
    <row r="6269" spans="1:2">
      <c r="A6269" t="s">
        <v>13243</v>
      </c>
      <c r="B6269" t="s">
        <v>13244</v>
      </c>
    </row>
    <row r="6270" spans="1:2">
      <c r="A6270" t="s">
        <v>13245</v>
      </c>
      <c r="B6270" t="s">
        <v>13246</v>
      </c>
    </row>
    <row r="6271" spans="1:2">
      <c r="A6271" t="s">
        <v>13247</v>
      </c>
      <c r="B6271" t="s">
        <v>13248</v>
      </c>
    </row>
    <row r="6272" spans="1:2">
      <c r="A6272" t="s">
        <v>13249</v>
      </c>
      <c r="B6272" t="s">
        <v>13250</v>
      </c>
    </row>
    <row r="6273" spans="1:2">
      <c r="A6273" t="s">
        <v>13251</v>
      </c>
      <c r="B6273" t="s">
        <v>13252</v>
      </c>
    </row>
    <row r="6274" spans="1:2">
      <c r="A6274" t="s">
        <v>13253</v>
      </c>
      <c r="B6274" t="s">
        <v>13254</v>
      </c>
    </row>
    <row r="6275" spans="1:2">
      <c r="A6275" t="s">
        <v>13255</v>
      </c>
      <c r="B6275" t="s">
        <v>13256</v>
      </c>
    </row>
    <row r="6276" spans="1:2">
      <c r="A6276" t="s">
        <v>13257</v>
      </c>
      <c r="B6276" t="s">
        <v>13258</v>
      </c>
    </row>
    <row r="6277" spans="1:2">
      <c r="A6277" t="s">
        <v>13259</v>
      </c>
      <c r="B6277" t="s">
        <v>13260</v>
      </c>
    </row>
    <row r="6278" spans="1:2">
      <c r="A6278" t="s">
        <v>13261</v>
      </c>
      <c r="B6278" t="s">
        <v>13262</v>
      </c>
    </row>
    <row r="6279" spans="1:2">
      <c r="A6279" t="s">
        <v>13263</v>
      </c>
      <c r="B6279" t="s">
        <v>13264</v>
      </c>
    </row>
    <row r="6280" spans="1:2">
      <c r="A6280" t="s">
        <v>13265</v>
      </c>
      <c r="B6280" t="s">
        <v>13266</v>
      </c>
    </row>
    <row r="6281" spans="1:2">
      <c r="A6281" t="s">
        <v>13267</v>
      </c>
      <c r="B6281" t="s">
        <v>13268</v>
      </c>
    </row>
    <row r="6282" spans="1:2">
      <c r="A6282" t="s">
        <v>13269</v>
      </c>
      <c r="B6282" t="s">
        <v>13270</v>
      </c>
    </row>
    <row r="6283" spans="1:2">
      <c r="A6283" t="s">
        <v>13271</v>
      </c>
      <c r="B6283" t="s">
        <v>13272</v>
      </c>
    </row>
    <row r="6284" spans="1:2">
      <c r="A6284" t="s">
        <v>13273</v>
      </c>
      <c r="B6284" t="s">
        <v>13274</v>
      </c>
    </row>
    <row r="6285" spans="1:2">
      <c r="A6285" t="s">
        <v>13275</v>
      </c>
      <c r="B6285" t="s">
        <v>13276</v>
      </c>
    </row>
    <row r="6286" spans="1:2">
      <c r="A6286" t="s">
        <v>13277</v>
      </c>
      <c r="B6286" t="s">
        <v>13278</v>
      </c>
    </row>
    <row r="6287" spans="1:2">
      <c r="A6287" t="s">
        <v>13279</v>
      </c>
      <c r="B6287" t="s">
        <v>13280</v>
      </c>
    </row>
    <row r="6288" spans="1:2">
      <c r="A6288" t="s">
        <v>13281</v>
      </c>
      <c r="B6288" t="s">
        <v>13282</v>
      </c>
    </row>
    <row r="6289" spans="1:2">
      <c r="A6289" t="s">
        <v>13283</v>
      </c>
      <c r="B6289" t="s">
        <v>13284</v>
      </c>
    </row>
    <row r="6290" spans="1:2">
      <c r="A6290" t="s">
        <v>13285</v>
      </c>
      <c r="B6290" t="s">
        <v>13286</v>
      </c>
    </row>
    <row r="6291" spans="1:2">
      <c r="A6291" t="s">
        <v>13287</v>
      </c>
      <c r="B6291" t="s">
        <v>13288</v>
      </c>
    </row>
    <row r="6292" spans="1:2">
      <c r="A6292" t="s">
        <v>13289</v>
      </c>
      <c r="B6292" t="s">
        <v>13290</v>
      </c>
    </row>
    <row r="6293" spans="1:2">
      <c r="A6293" t="s">
        <v>13291</v>
      </c>
      <c r="B6293" t="s">
        <v>13292</v>
      </c>
    </row>
    <row r="6294" spans="1:2">
      <c r="A6294" t="s">
        <v>13293</v>
      </c>
      <c r="B6294" t="s">
        <v>13294</v>
      </c>
    </row>
    <row r="6295" spans="1:2">
      <c r="A6295" t="s">
        <v>13295</v>
      </c>
      <c r="B6295" t="s">
        <v>13296</v>
      </c>
    </row>
    <row r="6296" spans="1:2">
      <c r="A6296" t="s">
        <v>13297</v>
      </c>
      <c r="B6296" t="s">
        <v>13298</v>
      </c>
    </row>
    <row r="6297" spans="1:2">
      <c r="A6297" t="s">
        <v>13299</v>
      </c>
      <c r="B6297" t="s">
        <v>13300</v>
      </c>
    </row>
    <row r="6298" spans="1:2">
      <c r="A6298" t="s">
        <v>13301</v>
      </c>
      <c r="B6298" t="s">
        <v>13302</v>
      </c>
    </row>
    <row r="6299" spans="1:2">
      <c r="A6299" t="s">
        <v>13303</v>
      </c>
      <c r="B6299" t="s">
        <v>13304</v>
      </c>
    </row>
    <row r="6300" spans="1:2">
      <c r="A6300" t="s">
        <v>13305</v>
      </c>
      <c r="B6300" t="s">
        <v>13306</v>
      </c>
    </row>
    <row r="6301" spans="1:2">
      <c r="A6301" t="s">
        <v>13307</v>
      </c>
      <c r="B6301" t="s">
        <v>13308</v>
      </c>
    </row>
    <row r="6302" spans="1:2">
      <c r="A6302" t="s">
        <v>13309</v>
      </c>
      <c r="B6302" t="s">
        <v>13310</v>
      </c>
    </row>
    <row r="6303" spans="1:2">
      <c r="A6303" t="s">
        <v>13311</v>
      </c>
      <c r="B6303" t="s">
        <v>13312</v>
      </c>
    </row>
    <row r="6304" spans="1:2">
      <c r="A6304" t="s">
        <v>13313</v>
      </c>
      <c r="B6304" t="s">
        <v>13314</v>
      </c>
    </row>
    <row r="6305" spans="1:2">
      <c r="A6305" t="s">
        <v>13315</v>
      </c>
      <c r="B6305" t="s">
        <v>13316</v>
      </c>
    </row>
    <row r="6306" spans="1:2">
      <c r="A6306" t="s">
        <v>13317</v>
      </c>
      <c r="B6306" t="s">
        <v>13318</v>
      </c>
    </row>
    <row r="6307" spans="1:2">
      <c r="A6307" t="s">
        <v>13319</v>
      </c>
      <c r="B6307" t="s">
        <v>13320</v>
      </c>
    </row>
    <row r="6308" spans="1:2">
      <c r="A6308" t="s">
        <v>13321</v>
      </c>
      <c r="B6308" t="s">
        <v>13322</v>
      </c>
    </row>
    <row r="6309" spans="1:2">
      <c r="A6309" t="s">
        <v>13323</v>
      </c>
      <c r="B6309" t="s">
        <v>13324</v>
      </c>
    </row>
    <row r="6310" spans="1:2">
      <c r="A6310" t="s">
        <v>13325</v>
      </c>
      <c r="B6310" t="s">
        <v>13326</v>
      </c>
    </row>
    <row r="6311" spans="1:2">
      <c r="A6311" t="s">
        <v>13327</v>
      </c>
      <c r="B6311" t="s">
        <v>13328</v>
      </c>
    </row>
    <row r="6312" spans="1:2">
      <c r="A6312" t="s">
        <v>13329</v>
      </c>
      <c r="B6312" t="s">
        <v>13330</v>
      </c>
    </row>
    <row r="6313" spans="1:2">
      <c r="A6313" t="s">
        <v>13331</v>
      </c>
      <c r="B6313" t="s">
        <v>13332</v>
      </c>
    </row>
    <row r="6314" spans="1:2">
      <c r="A6314" t="s">
        <v>13333</v>
      </c>
      <c r="B6314" t="s">
        <v>13334</v>
      </c>
    </row>
    <row r="6315" spans="1:2">
      <c r="A6315" t="s">
        <v>13335</v>
      </c>
      <c r="B6315" t="s">
        <v>13336</v>
      </c>
    </row>
    <row r="6316" spans="1:2">
      <c r="A6316" t="s">
        <v>13337</v>
      </c>
      <c r="B6316" t="s">
        <v>13338</v>
      </c>
    </row>
    <row r="6317" spans="1:2">
      <c r="A6317" t="s">
        <v>13339</v>
      </c>
      <c r="B6317" t="s">
        <v>13340</v>
      </c>
    </row>
    <row r="6318" spans="1:2">
      <c r="A6318" t="s">
        <v>13341</v>
      </c>
      <c r="B6318" t="s">
        <v>13342</v>
      </c>
    </row>
    <row r="6319" spans="1:2">
      <c r="A6319" t="s">
        <v>13343</v>
      </c>
      <c r="B6319" t="s">
        <v>13344</v>
      </c>
    </row>
    <row r="6320" spans="1:2">
      <c r="A6320" t="s">
        <v>13345</v>
      </c>
      <c r="B6320" t="s">
        <v>13346</v>
      </c>
    </row>
    <row r="6321" spans="1:2">
      <c r="A6321" t="s">
        <v>13347</v>
      </c>
      <c r="B6321" t="s">
        <v>13348</v>
      </c>
    </row>
    <row r="6322" spans="1:2">
      <c r="A6322" t="s">
        <v>13349</v>
      </c>
      <c r="B6322" t="s">
        <v>13350</v>
      </c>
    </row>
    <row r="6323" spans="1:2">
      <c r="A6323" t="s">
        <v>13351</v>
      </c>
      <c r="B6323" t="s">
        <v>13352</v>
      </c>
    </row>
    <row r="6324" spans="1:2">
      <c r="A6324" t="s">
        <v>13353</v>
      </c>
      <c r="B6324" t="s">
        <v>13354</v>
      </c>
    </row>
    <row r="6325" spans="1:2">
      <c r="A6325" t="s">
        <v>13355</v>
      </c>
      <c r="B6325" t="s">
        <v>13356</v>
      </c>
    </row>
    <row r="6326" spans="1:2">
      <c r="A6326" t="s">
        <v>13357</v>
      </c>
      <c r="B6326" t="s">
        <v>13358</v>
      </c>
    </row>
    <row r="6327" spans="1:2">
      <c r="A6327" t="s">
        <v>13359</v>
      </c>
      <c r="B6327" t="s">
        <v>13360</v>
      </c>
    </row>
    <row r="6328" spans="1:2">
      <c r="A6328" t="s">
        <v>13361</v>
      </c>
      <c r="B6328" t="s">
        <v>13362</v>
      </c>
    </row>
    <row r="6329" spans="1:2">
      <c r="A6329" t="s">
        <v>13363</v>
      </c>
      <c r="B6329" t="s">
        <v>13364</v>
      </c>
    </row>
    <row r="6330" spans="1:2">
      <c r="A6330" t="s">
        <v>13365</v>
      </c>
      <c r="B6330" t="s">
        <v>13366</v>
      </c>
    </row>
    <row r="6331" spans="1:2">
      <c r="A6331" t="s">
        <v>13367</v>
      </c>
      <c r="B6331" t="s">
        <v>13368</v>
      </c>
    </row>
    <row r="6332" spans="1:2">
      <c r="A6332" t="s">
        <v>13369</v>
      </c>
      <c r="B6332" t="s">
        <v>13370</v>
      </c>
    </row>
    <row r="6333" spans="1:2">
      <c r="A6333" t="s">
        <v>13371</v>
      </c>
      <c r="B6333" t="s">
        <v>13372</v>
      </c>
    </row>
    <row r="6334" spans="1:2">
      <c r="A6334" t="s">
        <v>13373</v>
      </c>
      <c r="B6334" t="s">
        <v>13374</v>
      </c>
    </row>
    <row r="6335" spans="1:2">
      <c r="A6335" t="s">
        <v>13375</v>
      </c>
      <c r="B6335" t="s">
        <v>13376</v>
      </c>
    </row>
    <row r="6336" spans="1:2">
      <c r="A6336" t="s">
        <v>13377</v>
      </c>
      <c r="B6336" t="s">
        <v>13378</v>
      </c>
    </row>
    <row r="6337" spans="1:2">
      <c r="A6337" t="s">
        <v>13379</v>
      </c>
      <c r="B6337" t="s">
        <v>13380</v>
      </c>
    </row>
    <row r="6338" spans="1:2">
      <c r="A6338" t="s">
        <v>13381</v>
      </c>
      <c r="B6338" t="s">
        <v>13382</v>
      </c>
    </row>
    <row r="6339" spans="1:2">
      <c r="A6339" t="s">
        <v>13383</v>
      </c>
      <c r="B6339" t="s">
        <v>13384</v>
      </c>
    </row>
    <row r="6340" spans="1:2">
      <c r="A6340" t="s">
        <v>13385</v>
      </c>
      <c r="B6340" t="s">
        <v>13386</v>
      </c>
    </row>
    <row r="6341" spans="1:2">
      <c r="A6341" t="s">
        <v>13387</v>
      </c>
      <c r="B6341" t="s">
        <v>13388</v>
      </c>
    </row>
    <row r="6342" spans="1:2">
      <c r="A6342" t="s">
        <v>13389</v>
      </c>
      <c r="B6342" t="s">
        <v>13390</v>
      </c>
    </row>
    <row r="6343" spans="1:2">
      <c r="A6343" t="s">
        <v>13391</v>
      </c>
      <c r="B6343" t="s">
        <v>13392</v>
      </c>
    </row>
    <row r="6344" spans="1:2">
      <c r="A6344" t="s">
        <v>13393</v>
      </c>
      <c r="B6344" t="s">
        <v>13394</v>
      </c>
    </row>
    <row r="6345" spans="1:2">
      <c r="A6345" t="s">
        <v>13395</v>
      </c>
      <c r="B6345" t="s">
        <v>13396</v>
      </c>
    </row>
    <row r="6346" spans="1:2">
      <c r="A6346" t="s">
        <v>13397</v>
      </c>
      <c r="B6346" t="s">
        <v>13398</v>
      </c>
    </row>
    <row r="6347" spans="1:2">
      <c r="A6347" t="s">
        <v>13399</v>
      </c>
      <c r="B6347" t="s">
        <v>13400</v>
      </c>
    </row>
    <row r="6348" spans="1:2">
      <c r="A6348" t="s">
        <v>13401</v>
      </c>
      <c r="B6348" t="s">
        <v>13402</v>
      </c>
    </row>
    <row r="6349" spans="1:2">
      <c r="A6349" t="s">
        <v>13403</v>
      </c>
      <c r="B6349" t="s">
        <v>13404</v>
      </c>
    </row>
    <row r="6350" spans="1:2">
      <c r="A6350" t="s">
        <v>13405</v>
      </c>
      <c r="B6350" t="s">
        <v>13406</v>
      </c>
    </row>
    <row r="6351" spans="1:2">
      <c r="A6351" t="s">
        <v>13407</v>
      </c>
      <c r="B6351" t="s">
        <v>13408</v>
      </c>
    </row>
    <row r="6352" spans="1:2">
      <c r="A6352" t="s">
        <v>13409</v>
      </c>
      <c r="B6352" t="s">
        <v>13410</v>
      </c>
    </row>
    <row r="6353" spans="1:2">
      <c r="A6353" t="s">
        <v>13411</v>
      </c>
      <c r="B6353" t="s">
        <v>13412</v>
      </c>
    </row>
    <row r="6354" spans="1:2">
      <c r="A6354" t="s">
        <v>13413</v>
      </c>
      <c r="B6354" t="s">
        <v>13414</v>
      </c>
    </row>
    <row r="6355" spans="1:2">
      <c r="A6355" t="s">
        <v>13415</v>
      </c>
      <c r="B6355" t="s">
        <v>13416</v>
      </c>
    </row>
    <row r="6356" spans="1:2">
      <c r="A6356" t="s">
        <v>13417</v>
      </c>
      <c r="B6356" t="s">
        <v>13418</v>
      </c>
    </row>
    <row r="6357" spans="1:2">
      <c r="A6357" t="s">
        <v>13419</v>
      </c>
      <c r="B6357" t="s">
        <v>13420</v>
      </c>
    </row>
    <row r="6358" spans="1:2">
      <c r="A6358" t="s">
        <v>13421</v>
      </c>
      <c r="B6358" t="s">
        <v>13422</v>
      </c>
    </row>
    <row r="6359" spans="1:2">
      <c r="A6359" t="s">
        <v>13423</v>
      </c>
      <c r="B6359" t="s">
        <v>13424</v>
      </c>
    </row>
    <row r="6360" spans="1:2">
      <c r="A6360" t="s">
        <v>13425</v>
      </c>
      <c r="B6360" t="s">
        <v>13426</v>
      </c>
    </row>
    <row r="6361" spans="1:2">
      <c r="A6361" t="s">
        <v>13427</v>
      </c>
      <c r="B6361" t="s">
        <v>13428</v>
      </c>
    </row>
    <row r="6362" spans="1:2">
      <c r="A6362" t="s">
        <v>13429</v>
      </c>
      <c r="B6362" t="s">
        <v>13430</v>
      </c>
    </row>
    <row r="6363" spans="1:2">
      <c r="A6363" t="s">
        <v>13431</v>
      </c>
      <c r="B6363" t="s">
        <v>13432</v>
      </c>
    </row>
    <row r="6364" spans="1:2">
      <c r="A6364" t="s">
        <v>13433</v>
      </c>
      <c r="B6364" t="s">
        <v>13434</v>
      </c>
    </row>
    <row r="6365" spans="1:2">
      <c r="A6365" t="s">
        <v>13435</v>
      </c>
      <c r="B6365" t="s">
        <v>13436</v>
      </c>
    </row>
    <row r="6366" spans="1:2">
      <c r="A6366" t="s">
        <v>13437</v>
      </c>
      <c r="B6366" t="s">
        <v>13438</v>
      </c>
    </row>
    <row r="6367" spans="1:2">
      <c r="A6367" t="s">
        <v>13439</v>
      </c>
      <c r="B6367" t="s">
        <v>13440</v>
      </c>
    </row>
    <row r="6368" spans="1:2">
      <c r="A6368" t="s">
        <v>13441</v>
      </c>
      <c r="B6368" t="s">
        <v>13442</v>
      </c>
    </row>
    <row r="6369" spans="1:2">
      <c r="A6369" t="s">
        <v>13443</v>
      </c>
      <c r="B6369" t="s">
        <v>13444</v>
      </c>
    </row>
    <row r="6370" spans="1:2">
      <c r="A6370" t="s">
        <v>13445</v>
      </c>
      <c r="B6370" t="s">
        <v>13446</v>
      </c>
    </row>
    <row r="6371" spans="1:2">
      <c r="A6371" t="s">
        <v>13447</v>
      </c>
      <c r="B6371" t="s">
        <v>13448</v>
      </c>
    </row>
    <row r="6372" spans="1:2">
      <c r="A6372" t="s">
        <v>13449</v>
      </c>
      <c r="B6372" t="s">
        <v>13450</v>
      </c>
    </row>
    <row r="6373" spans="1:2">
      <c r="A6373" t="s">
        <v>13451</v>
      </c>
      <c r="B6373" t="s">
        <v>13452</v>
      </c>
    </row>
    <row r="6374" spans="1:2">
      <c r="A6374" t="s">
        <v>13453</v>
      </c>
      <c r="B6374" t="s">
        <v>13454</v>
      </c>
    </row>
    <row r="6375" spans="1:2">
      <c r="A6375" t="s">
        <v>13455</v>
      </c>
      <c r="B6375" t="s">
        <v>13456</v>
      </c>
    </row>
    <row r="6376" spans="1:2">
      <c r="A6376" t="s">
        <v>13457</v>
      </c>
      <c r="B6376" t="s">
        <v>13458</v>
      </c>
    </row>
    <row r="6377" spans="1:2">
      <c r="A6377" t="s">
        <v>13459</v>
      </c>
      <c r="B6377" t="s">
        <v>13460</v>
      </c>
    </row>
    <row r="6378" spans="1:2">
      <c r="A6378" t="s">
        <v>13461</v>
      </c>
      <c r="B6378" t="s">
        <v>13462</v>
      </c>
    </row>
    <row r="6379" spans="1:2">
      <c r="A6379" t="s">
        <v>13463</v>
      </c>
      <c r="B6379" t="s">
        <v>13464</v>
      </c>
    </row>
    <row r="6380" spans="1:2">
      <c r="A6380" t="s">
        <v>13465</v>
      </c>
      <c r="B6380" t="s">
        <v>13466</v>
      </c>
    </row>
    <row r="6381" spans="1:2">
      <c r="A6381" t="s">
        <v>13467</v>
      </c>
      <c r="B6381" t="s">
        <v>13468</v>
      </c>
    </row>
    <row r="6382" spans="1:2">
      <c r="A6382" t="s">
        <v>13469</v>
      </c>
      <c r="B6382" t="s">
        <v>13470</v>
      </c>
    </row>
    <row r="6383" spans="1:2">
      <c r="A6383" t="s">
        <v>13471</v>
      </c>
      <c r="B6383" t="s">
        <v>13472</v>
      </c>
    </row>
    <row r="6384" spans="1:2">
      <c r="A6384" t="s">
        <v>13473</v>
      </c>
      <c r="B6384" t="s">
        <v>13474</v>
      </c>
    </row>
    <row r="6385" spans="1:2">
      <c r="A6385" t="s">
        <v>13475</v>
      </c>
      <c r="B6385" t="s">
        <v>13476</v>
      </c>
    </row>
    <row r="6386" spans="1:2">
      <c r="A6386" t="s">
        <v>13477</v>
      </c>
      <c r="B6386" t="s">
        <v>13478</v>
      </c>
    </row>
    <row r="6387" spans="1:2">
      <c r="A6387" t="s">
        <v>13479</v>
      </c>
      <c r="B6387" t="s">
        <v>13480</v>
      </c>
    </row>
    <row r="6388" spans="1:2">
      <c r="A6388" t="s">
        <v>13481</v>
      </c>
      <c r="B6388" t="s">
        <v>13482</v>
      </c>
    </row>
    <row r="6389" spans="1:2">
      <c r="A6389" t="s">
        <v>13483</v>
      </c>
      <c r="B6389" t="s">
        <v>13484</v>
      </c>
    </row>
    <row r="6390" spans="1:2">
      <c r="A6390" t="s">
        <v>13485</v>
      </c>
      <c r="B6390" t="s">
        <v>13486</v>
      </c>
    </row>
    <row r="6391" spans="1:2">
      <c r="A6391" t="s">
        <v>13487</v>
      </c>
      <c r="B6391" t="s">
        <v>13488</v>
      </c>
    </row>
    <row r="6392" spans="1:2">
      <c r="A6392" t="s">
        <v>13489</v>
      </c>
      <c r="B6392" t="s">
        <v>13490</v>
      </c>
    </row>
    <row r="6393" spans="1:2">
      <c r="A6393" t="s">
        <v>13491</v>
      </c>
      <c r="B6393" t="s">
        <v>13492</v>
      </c>
    </row>
    <row r="6394" spans="1:2">
      <c r="A6394" t="s">
        <v>13493</v>
      </c>
      <c r="B6394" t="s">
        <v>13494</v>
      </c>
    </row>
    <row r="6395" spans="1:2">
      <c r="A6395" t="s">
        <v>13495</v>
      </c>
      <c r="B6395" t="s">
        <v>13496</v>
      </c>
    </row>
    <row r="6396" spans="1:2">
      <c r="A6396" t="s">
        <v>13497</v>
      </c>
      <c r="B6396" t="s">
        <v>13498</v>
      </c>
    </row>
    <row r="6397" spans="1:2">
      <c r="A6397" t="s">
        <v>13499</v>
      </c>
      <c r="B6397" t="s">
        <v>13500</v>
      </c>
    </row>
    <row r="6398" spans="1:2">
      <c r="A6398" t="s">
        <v>13501</v>
      </c>
      <c r="B6398" t="s">
        <v>13502</v>
      </c>
    </row>
    <row r="6399" spans="1:2">
      <c r="A6399" t="s">
        <v>13503</v>
      </c>
      <c r="B6399" t="s">
        <v>13504</v>
      </c>
    </row>
    <row r="6400" spans="1:2">
      <c r="A6400" t="s">
        <v>13505</v>
      </c>
      <c r="B6400" t="s">
        <v>13506</v>
      </c>
    </row>
    <row r="6401" spans="1:2">
      <c r="A6401" t="s">
        <v>13507</v>
      </c>
      <c r="B6401" t="s">
        <v>13508</v>
      </c>
    </row>
    <row r="6402" spans="1:2">
      <c r="A6402" t="s">
        <v>13509</v>
      </c>
      <c r="B6402" t="s">
        <v>13510</v>
      </c>
    </row>
    <row r="6403" spans="1:2">
      <c r="A6403" t="s">
        <v>13511</v>
      </c>
      <c r="B6403" t="s">
        <v>13512</v>
      </c>
    </row>
    <row r="6404" spans="1:2">
      <c r="A6404" t="s">
        <v>13513</v>
      </c>
      <c r="B6404" t="s">
        <v>13514</v>
      </c>
    </row>
    <row r="6405" spans="1:2">
      <c r="A6405" t="s">
        <v>13515</v>
      </c>
      <c r="B6405" t="s">
        <v>13516</v>
      </c>
    </row>
    <row r="6406" spans="1:2">
      <c r="A6406" t="s">
        <v>13517</v>
      </c>
      <c r="B6406" t="s">
        <v>13518</v>
      </c>
    </row>
    <row r="6407" spans="1:2">
      <c r="A6407" t="s">
        <v>13519</v>
      </c>
      <c r="B6407" t="s">
        <v>13520</v>
      </c>
    </row>
    <row r="6408" spans="1:2">
      <c r="A6408" t="s">
        <v>13521</v>
      </c>
      <c r="B6408" t="s">
        <v>13522</v>
      </c>
    </row>
    <row r="6409" spans="1:2">
      <c r="A6409" t="s">
        <v>13523</v>
      </c>
      <c r="B6409" t="s">
        <v>13524</v>
      </c>
    </row>
    <row r="6410" spans="1:2">
      <c r="A6410" t="s">
        <v>13525</v>
      </c>
      <c r="B6410" t="s">
        <v>13526</v>
      </c>
    </row>
    <row r="6411" spans="1:2">
      <c r="A6411" t="s">
        <v>13527</v>
      </c>
      <c r="B6411" t="s">
        <v>13528</v>
      </c>
    </row>
    <row r="6412" spans="1:2">
      <c r="A6412" t="s">
        <v>13529</v>
      </c>
      <c r="B6412" t="s">
        <v>13530</v>
      </c>
    </row>
    <row r="6413" spans="1:2">
      <c r="A6413" t="s">
        <v>13531</v>
      </c>
      <c r="B6413" t="s">
        <v>13532</v>
      </c>
    </row>
    <row r="6414" spans="1:2">
      <c r="A6414" t="s">
        <v>13533</v>
      </c>
      <c r="B6414" t="s">
        <v>13534</v>
      </c>
    </row>
    <row r="6415" spans="1:2">
      <c r="A6415" t="s">
        <v>13535</v>
      </c>
      <c r="B6415" t="s">
        <v>13536</v>
      </c>
    </row>
    <row r="6416" spans="1:2">
      <c r="A6416" t="s">
        <v>13537</v>
      </c>
      <c r="B6416" t="s">
        <v>13538</v>
      </c>
    </row>
    <row r="6417" spans="1:2">
      <c r="A6417" t="s">
        <v>13539</v>
      </c>
      <c r="B6417" t="s">
        <v>13540</v>
      </c>
    </row>
    <row r="6418" spans="1:2">
      <c r="A6418" t="s">
        <v>13541</v>
      </c>
      <c r="B6418" t="s">
        <v>13542</v>
      </c>
    </row>
    <row r="6419" spans="1:2">
      <c r="A6419" t="s">
        <v>13543</v>
      </c>
      <c r="B6419" t="s">
        <v>13544</v>
      </c>
    </row>
    <row r="6420" spans="1:2">
      <c r="A6420" t="s">
        <v>13545</v>
      </c>
      <c r="B6420" t="s">
        <v>13546</v>
      </c>
    </row>
    <row r="6421" spans="1:2">
      <c r="A6421" t="s">
        <v>13547</v>
      </c>
      <c r="B6421" t="s">
        <v>13548</v>
      </c>
    </row>
    <row r="6422" spans="1:2">
      <c r="A6422" t="s">
        <v>13549</v>
      </c>
      <c r="B6422" t="s">
        <v>13550</v>
      </c>
    </row>
    <row r="6423" spans="1:2">
      <c r="A6423" t="s">
        <v>13551</v>
      </c>
      <c r="B6423" t="s">
        <v>13552</v>
      </c>
    </row>
    <row r="6424" spans="1:2">
      <c r="A6424" t="s">
        <v>13553</v>
      </c>
      <c r="B6424" t="s">
        <v>13554</v>
      </c>
    </row>
    <row r="6425" spans="1:2">
      <c r="A6425" t="s">
        <v>13555</v>
      </c>
      <c r="B6425" t="s">
        <v>13556</v>
      </c>
    </row>
    <row r="6426" spans="1:2">
      <c r="A6426" t="s">
        <v>13557</v>
      </c>
      <c r="B6426" t="s">
        <v>13558</v>
      </c>
    </row>
    <row r="6427" spans="1:2">
      <c r="A6427" t="s">
        <v>13559</v>
      </c>
      <c r="B6427" t="s">
        <v>13560</v>
      </c>
    </row>
    <row r="6428" spans="1:2">
      <c r="A6428" t="s">
        <v>13561</v>
      </c>
      <c r="B6428" t="s">
        <v>13562</v>
      </c>
    </row>
    <row r="6429" spans="1:2">
      <c r="A6429" t="s">
        <v>13563</v>
      </c>
      <c r="B6429" t="s">
        <v>13564</v>
      </c>
    </row>
    <row r="6430" spans="1:2">
      <c r="A6430" t="s">
        <v>13565</v>
      </c>
      <c r="B6430" t="s">
        <v>13566</v>
      </c>
    </row>
    <row r="6431" spans="1:2">
      <c r="A6431" t="s">
        <v>13567</v>
      </c>
      <c r="B6431" t="s">
        <v>13568</v>
      </c>
    </row>
    <row r="6432" spans="1:2">
      <c r="A6432" t="s">
        <v>13569</v>
      </c>
      <c r="B6432" t="s">
        <v>13570</v>
      </c>
    </row>
    <row r="6433" spans="1:2">
      <c r="A6433" t="s">
        <v>13571</v>
      </c>
      <c r="B6433" t="s">
        <v>13572</v>
      </c>
    </row>
    <row r="6434" spans="1:2">
      <c r="A6434" t="s">
        <v>13573</v>
      </c>
      <c r="B6434" t="s">
        <v>13574</v>
      </c>
    </row>
    <row r="6435" spans="1:2">
      <c r="A6435" t="s">
        <v>13575</v>
      </c>
      <c r="B6435" t="s">
        <v>13576</v>
      </c>
    </row>
    <row r="6436" spans="1:2">
      <c r="A6436" t="s">
        <v>13577</v>
      </c>
      <c r="B6436" t="s">
        <v>13578</v>
      </c>
    </row>
    <row r="6437" spans="1:2">
      <c r="A6437" t="s">
        <v>13579</v>
      </c>
      <c r="B6437" t="s">
        <v>13580</v>
      </c>
    </row>
    <row r="6438" spans="1:2">
      <c r="A6438" t="s">
        <v>13581</v>
      </c>
      <c r="B6438" t="s">
        <v>13582</v>
      </c>
    </row>
    <row r="6439" spans="1:2">
      <c r="A6439" t="s">
        <v>13583</v>
      </c>
      <c r="B6439" t="s">
        <v>13584</v>
      </c>
    </row>
    <row r="6440" spans="1:2">
      <c r="A6440" t="s">
        <v>13585</v>
      </c>
      <c r="B6440" t="s">
        <v>13586</v>
      </c>
    </row>
    <row r="6441" spans="1:2">
      <c r="A6441" t="s">
        <v>13587</v>
      </c>
      <c r="B6441" t="s">
        <v>13588</v>
      </c>
    </row>
    <row r="6442" spans="1:2">
      <c r="A6442" t="s">
        <v>13589</v>
      </c>
      <c r="B6442" t="s">
        <v>13590</v>
      </c>
    </row>
    <row r="6443" spans="1:2">
      <c r="A6443" t="s">
        <v>13591</v>
      </c>
      <c r="B6443" t="s">
        <v>13592</v>
      </c>
    </row>
    <row r="6444" spans="1:2">
      <c r="A6444" t="s">
        <v>13593</v>
      </c>
      <c r="B6444" t="s">
        <v>13594</v>
      </c>
    </row>
    <row r="6445" spans="1:2">
      <c r="A6445" t="s">
        <v>13595</v>
      </c>
      <c r="B6445" t="s">
        <v>13596</v>
      </c>
    </row>
    <row r="6446" spans="1:2">
      <c r="A6446" t="s">
        <v>13597</v>
      </c>
      <c r="B6446" t="s">
        <v>13598</v>
      </c>
    </row>
    <row r="6447" spans="1:2">
      <c r="A6447" t="s">
        <v>13599</v>
      </c>
      <c r="B6447" t="s">
        <v>13600</v>
      </c>
    </row>
    <row r="6448" spans="1:2">
      <c r="A6448" t="s">
        <v>13601</v>
      </c>
      <c r="B6448" t="s">
        <v>13602</v>
      </c>
    </row>
    <row r="6449" spans="1:2">
      <c r="A6449" t="s">
        <v>13603</v>
      </c>
      <c r="B6449" t="s">
        <v>13604</v>
      </c>
    </row>
    <row r="6450" spans="1:2">
      <c r="A6450" t="s">
        <v>13605</v>
      </c>
      <c r="B6450" t="s">
        <v>13606</v>
      </c>
    </row>
    <row r="6451" spans="1:2">
      <c r="A6451" t="s">
        <v>13607</v>
      </c>
      <c r="B6451" t="s">
        <v>13608</v>
      </c>
    </row>
    <row r="6452" spans="1:2">
      <c r="A6452" t="s">
        <v>13609</v>
      </c>
      <c r="B6452" t="s">
        <v>13610</v>
      </c>
    </row>
    <row r="6453" spans="1:2">
      <c r="A6453" t="s">
        <v>13611</v>
      </c>
      <c r="B6453" t="s">
        <v>13612</v>
      </c>
    </row>
    <row r="6454" spans="1:2">
      <c r="A6454" t="s">
        <v>13613</v>
      </c>
      <c r="B6454" t="s">
        <v>13614</v>
      </c>
    </row>
    <row r="6455" spans="1:2">
      <c r="A6455" t="s">
        <v>13615</v>
      </c>
      <c r="B6455" t="s">
        <v>13616</v>
      </c>
    </row>
    <row r="6456" spans="1:2">
      <c r="A6456" t="s">
        <v>13617</v>
      </c>
      <c r="B6456" t="s">
        <v>13618</v>
      </c>
    </row>
    <row r="6457" spans="1:2">
      <c r="A6457" t="s">
        <v>13619</v>
      </c>
      <c r="B6457" t="s">
        <v>13620</v>
      </c>
    </row>
    <row r="6458" spans="1:2">
      <c r="A6458" t="s">
        <v>13621</v>
      </c>
      <c r="B6458" t="s">
        <v>13622</v>
      </c>
    </row>
    <row r="6459" spans="1:2">
      <c r="A6459" t="s">
        <v>13623</v>
      </c>
      <c r="B6459" t="s">
        <v>13624</v>
      </c>
    </row>
    <row r="6460" spans="1:2">
      <c r="A6460" t="s">
        <v>13625</v>
      </c>
      <c r="B6460" t="s">
        <v>13626</v>
      </c>
    </row>
    <row r="6461" spans="1:2">
      <c r="A6461" t="s">
        <v>13627</v>
      </c>
      <c r="B6461" t="s">
        <v>13628</v>
      </c>
    </row>
    <row r="6462" spans="1:2">
      <c r="A6462" t="s">
        <v>13629</v>
      </c>
      <c r="B6462" t="s">
        <v>13630</v>
      </c>
    </row>
    <row r="6463" spans="1:2">
      <c r="A6463" t="s">
        <v>13631</v>
      </c>
      <c r="B6463" t="s">
        <v>13632</v>
      </c>
    </row>
    <row r="6464" spans="1:2">
      <c r="A6464" t="s">
        <v>13633</v>
      </c>
      <c r="B6464" t="s">
        <v>13634</v>
      </c>
    </row>
    <row r="6465" spans="1:2">
      <c r="A6465" t="s">
        <v>13635</v>
      </c>
      <c r="B6465" t="s">
        <v>13636</v>
      </c>
    </row>
    <row r="6466" spans="1:2">
      <c r="A6466" t="s">
        <v>13637</v>
      </c>
      <c r="B6466" t="s">
        <v>13638</v>
      </c>
    </row>
    <row r="6467" spans="1:2">
      <c r="A6467" t="s">
        <v>13639</v>
      </c>
      <c r="B6467" t="s">
        <v>13640</v>
      </c>
    </row>
    <row r="6468" spans="1:2">
      <c r="A6468" t="s">
        <v>13641</v>
      </c>
      <c r="B6468" t="s">
        <v>13642</v>
      </c>
    </row>
    <row r="6469" spans="1:2">
      <c r="A6469" t="s">
        <v>13643</v>
      </c>
      <c r="B6469" t="s">
        <v>13644</v>
      </c>
    </row>
    <row r="6470" spans="1:2">
      <c r="A6470" t="s">
        <v>13645</v>
      </c>
      <c r="B6470" t="s">
        <v>13646</v>
      </c>
    </row>
    <row r="6471" spans="1:2">
      <c r="A6471" t="s">
        <v>13647</v>
      </c>
      <c r="B6471" t="s">
        <v>13648</v>
      </c>
    </row>
    <row r="6472" spans="1:2">
      <c r="A6472" t="s">
        <v>13649</v>
      </c>
      <c r="B6472" t="s">
        <v>13650</v>
      </c>
    </row>
    <row r="6473" spans="1:2">
      <c r="A6473" t="s">
        <v>13651</v>
      </c>
      <c r="B6473" t="s">
        <v>13652</v>
      </c>
    </row>
    <row r="6474" spans="1:2">
      <c r="A6474" t="s">
        <v>13653</v>
      </c>
      <c r="B6474" t="s">
        <v>13654</v>
      </c>
    </row>
    <row r="6475" spans="1:2">
      <c r="A6475" t="s">
        <v>13655</v>
      </c>
      <c r="B6475" t="s">
        <v>13656</v>
      </c>
    </row>
    <row r="6476" spans="1:2">
      <c r="A6476" t="s">
        <v>13657</v>
      </c>
      <c r="B6476" t="s">
        <v>13658</v>
      </c>
    </row>
    <row r="6477" spans="1:2">
      <c r="A6477" t="s">
        <v>13659</v>
      </c>
      <c r="B6477" t="s">
        <v>13660</v>
      </c>
    </row>
    <row r="6478" spans="1:2">
      <c r="A6478" t="s">
        <v>13661</v>
      </c>
      <c r="B6478" t="s">
        <v>13662</v>
      </c>
    </row>
    <row r="6479" spans="1:2">
      <c r="A6479" t="s">
        <v>13663</v>
      </c>
      <c r="B6479" t="s">
        <v>13664</v>
      </c>
    </row>
    <row r="6480" spans="1:2">
      <c r="A6480" t="s">
        <v>13665</v>
      </c>
      <c r="B6480" t="s">
        <v>13666</v>
      </c>
    </row>
    <row r="6481" spans="1:2">
      <c r="A6481" t="s">
        <v>13667</v>
      </c>
      <c r="B6481" t="s">
        <v>13667</v>
      </c>
    </row>
    <row r="6482" spans="1:2">
      <c r="A6482" t="s">
        <v>13668</v>
      </c>
      <c r="B6482" t="s">
        <v>13669</v>
      </c>
    </row>
    <row r="6483" spans="1:2">
      <c r="A6483" t="s">
        <v>13670</v>
      </c>
      <c r="B6483" t="s">
        <v>13671</v>
      </c>
    </row>
    <row r="6484" spans="1:2">
      <c r="A6484" t="s">
        <v>13672</v>
      </c>
      <c r="B6484" t="s">
        <v>13673</v>
      </c>
    </row>
    <row r="6485" spans="1:2">
      <c r="A6485" t="s">
        <v>13674</v>
      </c>
      <c r="B6485" t="s">
        <v>13675</v>
      </c>
    </row>
    <row r="6486" spans="1:2">
      <c r="A6486" t="s">
        <v>13676</v>
      </c>
      <c r="B6486" t="s">
        <v>13677</v>
      </c>
    </row>
    <row r="6487" spans="1:2">
      <c r="A6487" t="s">
        <v>13678</v>
      </c>
      <c r="B6487" t="s">
        <v>13679</v>
      </c>
    </row>
    <row r="6488" spans="1:2">
      <c r="A6488" t="s">
        <v>13680</v>
      </c>
      <c r="B6488" t="s">
        <v>13681</v>
      </c>
    </row>
    <row r="6489" spans="1:2">
      <c r="A6489" t="s">
        <v>13682</v>
      </c>
      <c r="B6489" t="s">
        <v>13683</v>
      </c>
    </row>
    <row r="6490" spans="1:2">
      <c r="A6490" t="s">
        <v>13684</v>
      </c>
      <c r="B6490" t="s">
        <v>13685</v>
      </c>
    </row>
    <row r="6491" spans="1:2">
      <c r="A6491" t="s">
        <v>13686</v>
      </c>
      <c r="B6491" t="s">
        <v>13687</v>
      </c>
    </row>
    <row r="6492" spans="1:2">
      <c r="A6492" t="s">
        <v>13688</v>
      </c>
      <c r="B6492" t="s">
        <v>13689</v>
      </c>
    </row>
    <row r="6493" spans="1:2">
      <c r="A6493" t="s">
        <v>13690</v>
      </c>
      <c r="B6493" t="s">
        <v>13691</v>
      </c>
    </row>
    <row r="6494" spans="1:2">
      <c r="A6494" t="s">
        <v>13692</v>
      </c>
      <c r="B6494" t="s">
        <v>13693</v>
      </c>
    </row>
    <row r="6495" spans="1:2">
      <c r="A6495" t="s">
        <v>13694</v>
      </c>
      <c r="B6495" t="s">
        <v>13695</v>
      </c>
    </row>
    <row r="6496" spans="1:2">
      <c r="A6496" t="s">
        <v>13696</v>
      </c>
      <c r="B6496" t="s">
        <v>13697</v>
      </c>
    </row>
    <row r="6497" spans="1:2">
      <c r="A6497" t="s">
        <v>13698</v>
      </c>
      <c r="B6497" t="s">
        <v>13699</v>
      </c>
    </row>
    <row r="6498" spans="1:2">
      <c r="A6498" t="s">
        <v>13700</v>
      </c>
      <c r="B6498" t="s">
        <v>13701</v>
      </c>
    </row>
    <row r="6499" spans="1:2">
      <c r="A6499" t="s">
        <v>13702</v>
      </c>
      <c r="B6499" t="s">
        <v>13703</v>
      </c>
    </row>
    <row r="6500" spans="1:2">
      <c r="A6500" t="s">
        <v>13704</v>
      </c>
      <c r="B6500" t="s">
        <v>13705</v>
      </c>
    </row>
    <row r="6501" spans="1:2">
      <c r="A6501" t="s">
        <v>13706</v>
      </c>
      <c r="B6501" t="s">
        <v>13707</v>
      </c>
    </row>
    <row r="6502" spans="1:2">
      <c r="A6502" t="s">
        <v>13708</v>
      </c>
      <c r="B6502" t="s">
        <v>13709</v>
      </c>
    </row>
    <row r="6503" spans="1:2">
      <c r="A6503" t="s">
        <v>13710</v>
      </c>
      <c r="B6503" t="s">
        <v>13711</v>
      </c>
    </row>
    <row r="6504" spans="1:2">
      <c r="A6504" t="s">
        <v>13712</v>
      </c>
      <c r="B6504" t="s">
        <v>13713</v>
      </c>
    </row>
    <row r="6505" spans="1:2">
      <c r="A6505" t="s">
        <v>13714</v>
      </c>
      <c r="B6505" t="s">
        <v>13715</v>
      </c>
    </row>
    <row r="6506" spans="1:2">
      <c r="A6506" t="s">
        <v>13716</v>
      </c>
      <c r="B6506" t="s">
        <v>13717</v>
      </c>
    </row>
    <row r="6507" spans="1:2">
      <c r="A6507" t="s">
        <v>13718</v>
      </c>
      <c r="B6507" t="s">
        <v>13719</v>
      </c>
    </row>
    <row r="6508" spans="1:2">
      <c r="A6508" t="s">
        <v>13720</v>
      </c>
      <c r="B6508" t="s">
        <v>13721</v>
      </c>
    </row>
    <row r="6509" spans="1:2">
      <c r="A6509" t="s">
        <v>13722</v>
      </c>
      <c r="B6509" t="s">
        <v>13723</v>
      </c>
    </row>
    <row r="6510" spans="1:2">
      <c r="A6510" t="s">
        <v>13724</v>
      </c>
      <c r="B6510" t="s">
        <v>13725</v>
      </c>
    </row>
    <row r="6511" spans="1:2">
      <c r="A6511" t="s">
        <v>13726</v>
      </c>
      <c r="B6511" t="s">
        <v>13727</v>
      </c>
    </row>
    <row r="6512" spans="1:2">
      <c r="A6512" t="s">
        <v>13728</v>
      </c>
      <c r="B6512" t="s">
        <v>13729</v>
      </c>
    </row>
    <row r="6513" spans="1:2">
      <c r="A6513" t="s">
        <v>13730</v>
      </c>
      <c r="B6513" t="s">
        <v>13731</v>
      </c>
    </row>
    <row r="6514" spans="1:2">
      <c r="A6514" t="s">
        <v>13732</v>
      </c>
      <c r="B6514" t="s">
        <v>13733</v>
      </c>
    </row>
    <row r="6515" spans="1:2">
      <c r="A6515" t="s">
        <v>13734</v>
      </c>
      <c r="B6515" t="s">
        <v>13735</v>
      </c>
    </row>
    <row r="6516" spans="1:2">
      <c r="A6516" t="s">
        <v>13736</v>
      </c>
      <c r="B6516" t="s">
        <v>13737</v>
      </c>
    </row>
    <row r="6517" spans="1:2">
      <c r="A6517" t="s">
        <v>13738</v>
      </c>
      <c r="B6517" t="s">
        <v>13739</v>
      </c>
    </row>
    <row r="6518" spans="1:2">
      <c r="A6518" t="s">
        <v>13740</v>
      </c>
      <c r="B6518" t="s">
        <v>13741</v>
      </c>
    </row>
    <row r="6519" spans="1:2">
      <c r="A6519" t="s">
        <v>13742</v>
      </c>
      <c r="B6519" t="s">
        <v>13743</v>
      </c>
    </row>
    <row r="6520" spans="1:2">
      <c r="A6520" t="s">
        <v>13744</v>
      </c>
      <c r="B6520" t="s">
        <v>13745</v>
      </c>
    </row>
    <row r="6521" spans="1:2">
      <c r="A6521" t="s">
        <v>13746</v>
      </c>
      <c r="B6521" t="s">
        <v>13747</v>
      </c>
    </row>
    <row r="6522" spans="1:2">
      <c r="A6522" t="s">
        <v>13748</v>
      </c>
      <c r="B6522" t="s">
        <v>13749</v>
      </c>
    </row>
    <row r="6523" spans="1:2">
      <c r="A6523" t="s">
        <v>13750</v>
      </c>
      <c r="B6523" t="s">
        <v>13751</v>
      </c>
    </row>
    <row r="6524" spans="1:2">
      <c r="A6524" t="s">
        <v>13752</v>
      </c>
      <c r="B6524" t="s">
        <v>13753</v>
      </c>
    </row>
    <row r="6525" spans="1:2">
      <c r="A6525" t="s">
        <v>13754</v>
      </c>
      <c r="B6525" t="s">
        <v>13755</v>
      </c>
    </row>
    <row r="6526" spans="1:2">
      <c r="A6526" t="s">
        <v>13756</v>
      </c>
      <c r="B6526" t="s">
        <v>13757</v>
      </c>
    </row>
    <row r="6527" spans="1:2">
      <c r="A6527" t="s">
        <v>13758</v>
      </c>
      <c r="B6527" t="s">
        <v>13759</v>
      </c>
    </row>
    <row r="6528" spans="1:2">
      <c r="A6528" t="s">
        <v>13760</v>
      </c>
      <c r="B6528" t="s">
        <v>13761</v>
      </c>
    </row>
    <row r="6529" spans="1:2">
      <c r="A6529" t="s">
        <v>13762</v>
      </c>
      <c r="B6529" t="s">
        <v>13763</v>
      </c>
    </row>
    <row r="6530" spans="1:2">
      <c r="A6530" t="s">
        <v>13764</v>
      </c>
      <c r="B6530" t="s">
        <v>13765</v>
      </c>
    </row>
    <row r="6531" spans="1:2">
      <c r="A6531" t="s">
        <v>13766</v>
      </c>
      <c r="B6531" t="s">
        <v>13767</v>
      </c>
    </row>
    <row r="6532" spans="1:2">
      <c r="A6532" t="s">
        <v>13768</v>
      </c>
      <c r="B6532" t="s">
        <v>13769</v>
      </c>
    </row>
    <row r="6533" spans="1:2">
      <c r="A6533" t="s">
        <v>13770</v>
      </c>
      <c r="B6533" t="s">
        <v>13771</v>
      </c>
    </row>
    <row r="6534" spans="1:2">
      <c r="A6534" t="s">
        <v>13772</v>
      </c>
      <c r="B6534" t="s">
        <v>13773</v>
      </c>
    </row>
    <row r="6535" spans="1:2">
      <c r="A6535" t="s">
        <v>13774</v>
      </c>
      <c r="B6535" t="s">
        <v>13775</v>
      </c>
    </row>
    <row r="6536" spans="1:2">
      <c r="A6536" t="s">
        <v>13776</v>
      </c>
      <c r="B6536" t="s">
        <v>13777</v>
      </c>
    </row>
    <row r="6537" spans="1:2">
      <c r="A6537" t="s">
        <v>13778</v>
      </c>
      <c r="B6537" t="s">
        <v>13779</v>
      </c>
    </row>
    <row r="6538" spans="1:2">
      <c r="A6538" t="s">
        <v>13780</v>
      </c>
      <c r="B6538" t="s">
        <v>13781</v>
      </c>
    </row>
    <row r="6539" spans="1:2">
      <c r="A6539" t="s">
        <v>13782</v>
      </c>
      <c r="B6539" t="s">
        <v>13783</v>
      </c>
    </row>
    <row r="6540" spans="1:2">
      <c r="A6540" t="s">
        <v>13784</v>
      </c>
      <c r="B6540" t="s">
        <v>13785</v>
      </c>
    </row>
    <row r="6541" spans="1:2">
      <c r="A6541" t="s">
        <v>13786</v>
      </c>
      <c r="B6541" t="s">
        <v>13787</v>
      </c>
    </row>
    <row r="6542" spans="1:2">
      <c r="A6542" t="s">
        <v>13788</v>
      </c>
      <c r="B6542" t="s">
        <v>13789</v>
      </c>
    </row>
    <row r="6543" spans="1:2">
      <c r="A6543" t="s">
        <v>13790</v>
      </c>
      <c r="B6543" t="s">
        <v>13791</v>
      </c>
    </row>
    <row r="6544" spans="1:2">
      <c r="A6544" t="s">
        <v>13792</v>
      </c>
      <c r="B6544" t="s">
        <v>13793</v>
      </c>
    </row>
    <row r="6545" spans="1:2">
      <c r="A6545" t="s">
        <v>13794</v>
      </c>
      <c r="B6545" t="s">
        <v>13795</v>
      </c>
    </row>
    <row r="6546" spans="1:2">
      <c r="A6546" t="s">
        <v>13796</v>
      </c>
      <c r="B6546" t="s">
        <v>13797</v>
      </c>
    </row>
    <row r="6547" spans="1:2">
      <c r="A6547" t="s">
        <v>13798</v>
      </c>
      <c r="B6547" t="s">
        <v>13799</v>
      </c>
    </row>
    <row r="6548" spans="1:2">
      <c r="A6548" t="s">
        <v>13800</v>
      </c>
      <c r="B6548" t="s">
        <v>13801</v>
      </c>
    </row>
    <row r="6549" spans="1:2">
      <c r="A6549" t="s">
        <v>13802</v>
      </c>
      <c r="B6549" t="s">
        <v>13803</v>
      </c>
    </row>
    <row r="6550" spans="1:2">
      <c r="A6550" t="s">
        <v>13804</v>
      </c>
      <c r="B6550" t="s">
        <v>13805</v>
      </c>
    </row>
    <row r="6551" spans="1:2">
      <c r="A6551" t="s">
        <v>13806</v>
      </c>
      <c r="B6551" t="s">
        <v>13807</v>
      </c>
    </row>
    <row r="6552" spans="1:2">
      <c r="A6552" t="s">
        <v>13808</v>
      </c>
      <c r="B6552" t="s">
        <v>13809</v>
      </c>
    </row>
    <row r="6553" spans="1:2">
      <c r="A6553" t="s">
        <v>13810</v>
      </c>
      <c r="B6553" t="s">
        <v>13811</v>
      </c>
    </row>
    <row r="6554" spans="1:2">
      <c r="A6554" t="s">
        <v>13812</v>
      </c>
      <c r="B6554" t="s">
        <v>13813</v>
      </c>
    </row>
    <row r="6555" spans="1:2">
      <c r="A6555" t="s">
        <v>13814</v>
      </c>
      <c r="B6555" t="s">
        <v>13815</v>
      </c>
    </row>
    <row r="6556" spans="1:2">
      <c r="A6556" t="s">
        <v>13816</v>
      </c>
      <c r="B6556" t="s">
        <v>13817</v>
      </c>
    </row>
    <row r="6557" spans="1:2">
      <c r="A6557" t="s">
        <v>13818</v>
      </c>
      <c r="B6557" t="s">
        <v>13819</v>
      </c>
    </row>
    <row r="6558" spans="1:2">
      <c r="A6558" t="s">
        <v>13820</v>
      </c>
      <c r="B6558" t="s">
        <v>13821</v>
      </c>
    </row>
    <row r="6559" spans="1:2">
      <c r="A6559" t="s">
        <v>13822</v>
      </c>
      <c r="B6559" t="s">
        <v>13823</v>
      </c>
    </row>
    <row r="6560" spans="1:2">
      <c r="A6560" t="s">
        <v>13824</v>
      </c>
      <c r="B6560" t="s">
        <v>13825</v>
      </c>
    </row>
    <row r="6561" spans="1:2">
      <c r="A6561" t="s">
        <v>13826</v>
      </c>
      <c r="B6561" t="s">
        <v>13827</v>
      </c>
    </row>
    <row r="6562" spans="1:2">
      <c r="A6562" t="s">
        <v>13828</v>
      </c>
      <c r="B6562" t="s">
        <v>13829</v>
      </c>
    </row>
    <row r="6563" spans="1:2">
      <c r="A6563" t="s">
        <v>13830</v>
      </c>
      <c r="B6563" t="s">
        <v>13831</v>
      </c>
    </row>
    <row r="6564" spans="1:2">
      <c r="A6564" t="s">
        <v>13832</v>
      </c>
      <c r="B6564" t="s">
        <v>13833</v>
      </c>
    </row>
    <row r="6565" spans="1:2">
      <c r="A6565" t="s">
        <v>13834</v>
      </c>
      <c r="B6565" t="s">
        <v>13835</v>
      </c>
    </row>
    <row r="6566" spans="1:2">
      <c r="A6566" t="s">
        <v>13836</v>
      </c>
      <c r="B6566" t="s">
        <v>13837</v>
      </c>
    </row>
    <row r="6567" spans="1:2">
      <c r="A6567" t="s">
        <v>13838</v>
      </c>
      <c r="B6567" t="s">
        <v>13839</v>
      </c>
    </row>
    <row r="6568" spans="1:2">
      <c r="A6568" t="s">
        <v>13840</v>
      </c>
      <c r="B6568" t="s">
        <v>13841</v>
      </c>
    </row>
    <row r="6569" spans="1:2">
      <c r="A6569" t="s">
        <v>13842</v>
      </c>
      <c r="B6569" t="s">
        <v>13843</v>
      </c>
    </row>
    <row r="6570" spans="1:2">
      <c r="A6570" t="s">
        <v>13844</v>
      </c>
      <c r="B6570" t="s">
        <v>13845</v>
      </c>
    </row>
    <row r="6571" spans="1:2">
      <c r="A6571" t="s">
        <v>13846</v>
      </c>
      <c r="B6571" t="s">
        <v>13847</v>
      </c>
    </row>
    <row r="6572" spans="1:2">
      <c r="A6572" t="s">
        <v>13848</v>
      </c>
      <c r="B6572" t="s">
        <v>13849</v>
      </c>
    </row>
    <row r="6573" spans="1:2">
      <c r="A6573" t="s">
        <v>13850</v>
      </c>
      <c r="B6573" t="s">
        <v>13851</v>
      </c>
    </row>
    <row r="6574" spans="1:2">
      <c r="A6574" t="s">
        <v>13852</v>
      </c>
      <c r="B6574" t="s">
        <v>13853</v>
      </c>
    </row>
    <row r="6575" spans="1:2">
      <c r="A6575" t="s">
        <v>13854</v>
      </c>
      <c r="B6575" t="s">
        <v>13855</v>
      </c>
    </row>
    <row r="6576" spans="1:2">
      <c r="A6576" t="s">
        <v>13856</v>
      </c>
      <c r="B6576" t="s">
        <v>13857</v>
      </c>
    </row>
    <row r="6577" spans="1:2">
      <c r="A6577" t="s">
        <v>13858</v>
      </c>
      <c r="B6577" t="s">
        <v>13859</v>
      </c>
    </row>
    <row r="6578" spans="1:2">
      <c r="A6578" t="s">
        <v>13860</v>
      </c>
      <c r="B6578" t="s">
        <v>13861</v>
      </c>
    </row>
    <row r="6579" spans="1:2">
      <c r="A6579" t="s">
        <v>13862</v>
      </c>
      <c r="B6579" t="s">
        <v>13863</v>
      </c>
    </row>
    <row r="6580" spans="1:2">
      <c r="A6580" t="s">
        <v>13864</v>
      </c>
      <c r="B6580" t="s">
        <v>13865</v>
      </c>
    </row>
    <row r="6581" spans="1:2">
      <c r="A6581" t="s">
        <v>13866</v>
      </c>
      <c r="B6581" t="s">
        <v>13867</v>
      </c>
    </row>
    <row r="6582" spans="1:2">
      <c r="A6582" t="s">
        <v>13868</v>
      </c>
      <c r="B6582" t="s">
        <v>13869</v>
      </c>
    </row>
    <row r="6583" spans="1:2">
      <c r="A6583" t="s">
        <v>13870</v>
      </c>
      <c r="B6583" t="s">
        <v>13871</v>
      </c>
    </row>
    <row r="6584" spans="1:2">
      <c r="A6584" t="s">
        <v>13872</v>
      </c>
      <c r="B6584" t="s">
        <v>13873</v>
      </c>
    </row>
    <row r="6585" spans="1:2">
      <c r="A6585" t="s">
        <v>13874</v>
      </c>
      <c r="B6585" t="s">
        <v>13875</v>
      </c>
    </row>
    <row r="6586" spans="1:2">
      <c r="A6586" t="s">
        <v>13876</v>
      </c>
      <c r="B6586" t="s">
        <v>13877</v>
      </c>
    </row>
    <row r="6587" spans="1:2">
      <c r="A6587" t="s">
        <v>13878</v>
      </c>
      <c r="B6587" t="s">
        <v>13879</v>
      </c>
    </row>
    <row r="6588" spans="1:2">
      <c r="A6588" t="s">
        <v>13880</v>
      </c>
      <c r="B6588" t="s">
        <v>13881</v>
      </c>
    </row>
    <row r="6589" spans="1:2">
      <c r="A6589" t="s">
        <v>13882</v>
      </c>
      <c r="B6589" t="s">
        <v>13883</v>
      </c>
    </row>
    <row r="6590" spans="1:2">
      <c r="A6590" t="s">
        <v>13884</v>
      </c>
      <c r="B6590" t="s">
        <v>13885</v>
      </c>
    </row>
    <row r="6591" spans="1:2">
      <c r="A6591" t="s">
        <v>13886</v>
      </c>
      <c r="B6591" t="s">
        <v>13887</v>
      </c>
    </row>
    <row r="6592" spans="1:2">
      <c r="A6592" t="s">
        <v>13888</v>
      </c>
      <c r="B6592" t="s">
        <v>13889</v>
      </c>
    </row>
    <row r="6593" spans="1:2">
      <c r="A6593" t="s">
        <v>13890</v>
      </c>
      <c r="B6593" t="s">
        <v>13891</v>
      </c>
    </row>
    <row r="6594" spans="1:2">
      <c r="A6594" t="s">
        <v>13892</v>
      </c>
      <c r="B6594" t="s">
        <v>13893</v>
      </c>
    </row>
    <row r="6595" spans="1:2">
      <c r="A6595" t="s">
        <v>13894</v>
      </c>
      <c r="B6595" t="s">
        <v>13895</v>
      </c>
    </row>
    <row r="6596" spans="1:2">
      <c r="A6596" t="s">
        <v>13896</v>
      </c>
      <c r="B6596" t="s">
        <v>13897</v>
      </c>
    </row>
    <row r="6597" spans="1:2">
      <c r="A6597" t="s">
        <v>13898</v>
      </c>
      <c r="B6597" t="s">
        <v>13899</v>
      </c>
    </row>
    <row r="6598" spans="1:2">
      <c r="A6598" t="s">
        <v>13900</v>
      </c>
      <c r="B6598" t="s">
        <v>13901</v>
      </c>
    </row>
    <row r="6599" spans="1:2">
      <c r="A6599" t="s">
        <v>13902</v>
      </c>
      <c r="B6599" t="s">
        <v>13903</v>
      </c>
    </row>
    <row r="6600" spans="1:2">
      <c r="A6600" t="s">
        <v>13904</v>
      </c>
      <c r="B6600" t="s">
        <v>13905</v>
      </c>
    </row>
    <row r="6601" spans="1:2">
      <c r="A6601" t="s">
        <v>13906</v>
      </c>
      <c r="B6601" t="s">
        <v>13907</v>
      </c>
    </row>
    <row r="6602" spans="1:2">
      <c r="A6602" t="s">
        <v>13908</v>
      </c>
      <c r="B6602" t="s">
        <v>13909</v>
      </c>
    </row>
    <row r="6603" spans="1:2">
      <c r="A6603" t="s">
        <v>13910</v>
      </c>
      <c r="B6603" t="s">
        <v>13911</v>
      </c>
    </row>
    <row r="6604" spans="1:2">
      <c r="A6604" t="s">
        <v>13912</v>
      </c>
      <c r="B6604" t="s">
        <v>13913</v>
      </c>
    </row>
    <row r="6605" spans="1:2">
      <c r="A6605" t="s">
        <v>13914</v>
      </c>
      <c r="B6605" t="s">
        <v>13915</v>
      </c>
    </row>
    <row r="6606" spans="1:2">
      <c r="A6606" t="s">
        <v>13916</v>
      </c>
      <c r="B6606" t="s">
        <v>13917</v>
      </c>
    </row>
    <row r="6607" spans="1:2">
      <c r="A6607" t="s">
        <v>13918</v>
      </c>
      <c r="B6607" t="s">
        <v>13919</v>
      </c>
    </row>
    <row r="6608" spans="1:2">
      <c r="A6608" t="s">
        <v>13920</v>
      </c>
      <c r="B6608" t="s">
        <v>13921</v>
      </c>
    </row>
    <row r="6609" spans="1:2">
      <c r="A6609" t="s">
        <v>13922</v>
      </c>
      <c r="B6609" t="s">
        <v>13923</v>
      </c>
    </row>
    <row r="6610" spans="1:2">
      <c r="A6610" t="s">
        <v>13924</v>
      </c>
      <c r="B6610" t="s">
        <v>13925</v>
      </c>
    </row>
    <row r="6611" spans="1:2">
      <c r="A6611" t="s">
        <v>13926</v>
      </c>
      <c r="B6611" t="s">
        <v>13927</v>
      </c>
    </row>
    <row r="6612" spans="1:2">
      <c r="A6612" t="s">
        <v>13928</v>
      </c>
      <c r="B6612" t="s">
        <v>13929</v>
      </c>
    </row>
    <row r="6613" spans="1:2">
      <c r="A6613" t="s">
        <v>13930</v>
      </c>
      <c r="B6613" t="s">
        <v>13931</v>
      </c>
    </row>
    <row r="6614" spans="1:2">
      <c r="A6614" t="s">
        <v>13932</v>
      </c>
      <c r="B6614" t="s">
        <v>13933</v>
      </c>
    </row>
    <row r="6615" spans="1:2">
      <c r="A6615" t="s">
        <v>13934</v>
      </c>
      <c r="B6615" t="s">
        <v>13935</v>
      </c>
    </row>
    <row r="6616" spans="1:2">
      <c r="A6616" t="s">
        <v>13936</v>
      </c>
      <c r="B6616" t="s">
        <v>13937</v>
      </c>
    </row>
    <row r="6617" spans="1:2">
      <c r="A6617" t="s">
        <v>13938</v>
      </c>
      <c r="B6617" t="s">
        <v>13939</v>
      </c>
    </row>
    <row r="6618" spans="1:2">
      <c r="A6618" t="s">
        <v>13940</v>
      </c>
      <c r="B6618" t="s">
        <v>13941</v>
      </c>
    </row>
    <row r="6619" spans="1:2">
      <c r="A6619" t="s">
        <v>13942</v>
      </c>
      <c r="B6619" t="s">
        <v>13943</v>
      </c>
    </row>
    <row r="6620" spans="1:2">
      <c r="A6620" t="s">
        <v>13944</v>
      </c>
      <c r="B6620" t="s">
        <v>13945</v>
      </c>
    </row>
    <row r="6621" spans="1:2">
      <c r="A6621" t="s">
        <v>13946</v>
      </c>
      <c r="B6621" t="s">
        <v>13947</v>
      </c>
    </row>
    <row r="6622" spans="1:2">
      <c r="A6622" t="s">
        <v>13948</v>
      </c>
      <c r="B6622" t="s">
        <v>13949</v>
      </c>
    </row>
    <row r="6623" spans="1:2">
      <c r="A6623" t="s">
        <v>13950</v>
      </c>
      <c r="B6623" t="s">
        <v>13951</v>
      </c>
    </row>
    <row r="6624" spans="1:2">
      <c r="A6624" t="s">
        <v>13952</v>
      </c>
      <c r="B6624" t="s">
        <v>13953</v>
      </c>
    </row>
    <row r="6625" spans="1:2">
      <c r="A6625" t="s">
        <v>13954</v>
      </c>
      <c r="B6625" t="s">
        <v>13955</v>
      </c>
    </row>
    <row r="6626" spans="1:2">
      <c r="A6626" t="s">
        <v>13956</v>
      </c>
      <c r="B6626" t="s">
        <v>13957</v>
      </c>
    </row>
    <row r="6627" spans="1:2">
      <c r="A6627" t="s">
        <v>13958</v>
      </c>
      <c r="B6627" t="s">
        <v>13959</v>
      </c>
    </row>
    <row r="6628" spans="1:2">
      <c r="A6628" t="s">
        <v>13960</v>
      </c>
      <c r="B6628" t="s">
        <v>13961</v>
      </c>
    </row>
    <row r="6629" spans="1:2">
      <c r="A6629" t="s">
        <v>13962</v>
      </c>
      <c r="B6629" t="s">
        <v>13963</v>
      </c>
    </row>
    <row r="6630" spans="1:2">
      <c r="A6630" t="s">
        <v>13964</v>
      </c>
      <c r="B6630" t="s">
        <v>13965</v>
      </c>
    </row>
    <row r="6631" spans="1:2">
      <c r="A6631" t="s">
        <v>13966</v>
      </c>
      <c r="B6631" t="s">
        <v>13967</v>
      </c>
    </row>
    <row r="6632" spans="1:2">
      <c r="A6632" t="s">
        <v>13968</v>
      </c>
      <c r="B6632" t="s">
        <v>13969</v>
      </c>
    </row>
    <row r="6633" spans="1:2">
      <c r="A6633" t="s">
        <v>13970</v>
      </c>
      <c r="B6633" t="s">
        <v>13971</v>
      </c>
    </row>
    <row r="6634" spans="1:2">
      <c r="A6634" t="s">
        <v>13972</v>
      </c>
      <c r="B6634" t="s">
        <v>13973</v>
      </c>
    </row>
    <row r="6635" spans="1:2">
      <c r="A6635" t="s">
        <v>13974</v>
      </c>
      <c r="B6635" t="s">
        <v>13975</v>
      </c>
    </row>
    <row r="6636" spans="1:2">
      <c r="A6636" t="s">
        <v>13976</v>
      </c>
      <c r="B6636" t="s">
        <v>13977</v>
      </c>
    </row>
    <row r="6637" spans="1:2">
      <c r="A6637" t="s">
        <v>13978</v>
      </c>
      <c r="B6637" t="s">
        <v>13979</v>
      </c>
    </row>
    <row r="6638" spans="1:2">
      <c r="A6638" t="s">
        <v>13980</v>
      </c>
      <c r="B6638" t="s">
        <v>13981</v>
      </c>
    </row>
    <row r="6639" spans="1:2">
      <c r="A6639" t="s">
        <v>5233</v>
      </c>
      <c r="B6639" t="s">
        <v>13982</v>
      </c>
    </row>
    <row r="6640" spans="1:2">
      <c r="A6640" t="s">
        <v>13983</v>
      </c>
      <c r="B6640" t="s">
        <v>13984</v>
      </c>
    </row>
    <row r="6641" spans="1:2">
      <c r="A6641" t="s">
        <v>13985</v>
      </c>
      <c r="B6641" t="s">
        <v>13986</v>
      </c>
    </row>
    <row r="6642" spans="1:2">
      <c r="A6642" t="s">
        <v>13987</v>
      </c>
      <c r="B6642" t="s">
        <v>13988</v>
      </c>
    </row>
    <row r="6643" spans="1:2">
      <c r="A6643" t="s">
        <v>13989</v>
      </c>
      <c r="B6643" t="s">
        <v>13990</v>
      </c>
    </row>
    <row r="6644" spans="1:2">
      <c r="A6644" t="s">
        <v>13991</v>
      </c>
      <c r="B6644" t="s">
        <v>13992</v>
      </c>
    </row>
    <row r="6645" spans="1:2">
      <c r="A6645" t="s">
        <v>13993</v>
      </c>
      <c r="B6645" t="s">
        <v>13994</v>
      </c>
    </row>
    <row r="6646" spans="1:2">
      <c r="A6646" t="s">
        <v>13995</v>
      </c>
      <c r="B6646" t="s">
        <v>13996</v>
      </c>
    </row>
    <row r="6647" spans="1:2">
      <c r="A6647" t="s">
        <v>13997</v>
      </c>
      <c r="B6647" t="s">
        <v>13998</v>
      </c>
    </row>
    <row r="6648" spans="1:2">
      <c r="A6648" t="s">
        <v>13999</v>
      </c>
      <c r="B6648" t="s">
        <v>14000</v>
      </c>
    </row>
    <row r="6649" spans="1:2">
      <c r="A6649" t="s">
        <v>14001</v>
      </c>
      <c r="B6649" t="s">
        <v>14002</v>
      </c>
    </row>
    <row r="6650" spans="1:2">
      <c r="A6650" t="s">
        <v>14003</v>
      </c>
      <c r="B6650" t="s">
        <v>14004</v>
      </c>
    </row>
    <row r="6651" spans="1:2">
      <c r="A6651" t="s">
        <v>14005</v>
      </c>
      <c r="B6651" t="s">
        <v>14006</v>
      </c>
    </row>
    <row r="6652" spans="1:2">
      <c r="A6652" t="s">
        <v>14007</v>
      </c>
      <c r="B6652" t="s">
        <v>14008</v>
      </c>
    </row>
    <row r="6653" spans="1:2">
      <c r="A6653" t="s">
        <v>14009</v>
      </c>
      <c r="B6653" t="s">
        <v>14010</v>
      </c>
    </row>
    <row r="6654" spans="1:2">
      <c r="A6654" t="s">
        <v>14011</v>
      </c>
      <c r="B6654" t="s">
        <v>14012</v>
      </c>
    </row>
    <row r="6655" spans="1:2">
      <c r="A6655" t="s">
        <v>14013</v>
      </c>
      <c r="B6655" t="s">
        <v>14014</v>
      </c>
    </row>
    <row r="6656" spans="1:2">
      <c r="A6656" t="s">
        <v>14015</v>
      </c>
      <c r="B6656" t="s">
        <v>14016</v>
      </c>
    </row>
    <row r="6657" spans="1:2">
      <c r="A6657" t="s">
        <v>14017</v>
      </c>
      <c r="B6657" t="s">
        <v>14018</v>
      </c>
    </row>
    <row r="6658" spans="1:2">
      <c r="A6658" t="s">
        <v>14019</v>
      </c>
      <c r="B6658" t="s">
        <v>14020</v>
      </c>
    </row>
    <row r="6659" spans="1:2">
      <c r="A6659" t="s">
        <v>14021</v>
      </c>
      <c r="B6659" t="s">
        <v>14022</v>
      </c>
    </row>
    <row r="6660" spans="1:2">
      <c r="A6660" t="s">
        <v>14023</v>
      </c>
      <c r="B6660" t="s">
        <v>14024</v>
      </c>
    </row>
    <row r="6661" spans="1:2">
      <c r="A6661" t="s">
        <v>14025</v>
      </c>
      <c r="B6661" t="s">
        <v>14026</v>
      </c>
    </row>
    <row r="6662" spans="1:2">
      <c r="A6662" t="s">
        <v>14027</v>
      </c>
      <c r="B6662" t="s">
        <v>14028</v>
      </c>
    </row>
    <row r="6663" spans="1:2">
      <c r="A6663" t="s">
        <v>14029</v>
      </c>
      <c r="B6663" t="s">
        <v>14030</v>
      </c>
    </row>
    <row r="6664" spans="1:2">
      <c r="A6664" t="s">
        <v>14031</v>
      </c>
      <c r="B6664" t="s">
        <v>14032</v>
      </c>
    </row>
    <row r="6665" spans="1:2">
      <c r="A6665" t="s">
        <v>14033</v>
      </c>
      <c r="B6665" t="s">
        <v>14034</v>
      </c>
    </row>
    <row r="6666" spans="1:2">
      <c r="A6666" t="s">
        <v>14035</v>
      </c>
      <c r="B6666" t="s">
        <v>14036</v>
      </c>
    </row>
    <row r="6667" spans="1:2">
      <c r="A6667" t="s">
        <v>14037</v>
      </c>
      <c r="B6667" t="s">
        <v>14038</v>
      </c>
    </row>
    <row r="6668" spans="1:2">
      <c r="A6668" t="s">
        <v>14039</v>
      </c>
      <c r="B6668" t="s">
        <v>14040</v>
      </c>
    </row>
    <row r="6669" spans="1:2">
      <c r="A6669" t="s">
        <v>14041</v>
      </c>
      <c r="B6669" t="s">
        <v>14042</v>
      </c>
    </row>
    <row r="6670" spans="1:2">
      <c r="A6670" t="s">
        <v>14043</v>
      </c>
      <c r="B6670" t="s">
        <v>14044</v>
      </c>
    </row>
    <row r="6671" spans="1:2">
      <c r="A6671" t="s">
        <v>14045</v>
      </c>
      <c r="B6671" t="s">
        <v>14046</v>
      </c>
    </row>
    <row r="6672" spans="1:2">
      <c r="A6672" t="s">
        <v>14047</v>
      </c>
      <c r="B6672" t="s">
        <v>14048</v>
      </c>
    </row>
    <row r="6673" spans="1:2">
      <c r="A6673" t="s">
        <v>14049</v>
      </c>
      <c r="B6673" t="s">
        <v>14050</v>
      </c>
    </row>
    <row r="6674" spans="1:2">
      <c r="A6674" t="s">
        <v>14051</v>
      </c>
      <c r="B6674" t="s">
        <v>14052</v>
      </c>
    </row>
    <row r="6675" spans="1:2">
      <c r="A6675" t="s">
        <v>14053</v>
      </c>
      <c r="B6675" t="s">
        <v>14054</v>
      </c>
    </row>
    <row r="6676" spans="1:2">
      <c r="A6676" t="s">
        <v>14055</v>
      </c>
      <c r="B6676" t="s">
        <v>14056</v>
      </c>
    </row>
    <row r="6677" spans="1:2">
      <c r="A6677" t="s">
        <v>14057</v>
      </c>
      <c r="B6677" t="s">
        <v>14058</v>
      </c>
    </row>
    <row r="6678" spans="1:2">
      <c r="A6678" t="s">
        <v>14059</v>
      </c>
      <c r="B6678" t="s">
        <v>14060</v>
      </c>
    </row>
    <row r="6679" spans="1:2">
      <c r="A6679" t="s">
        <v>14061</v>
      </c>
      <c r="B6679" t="s">
        <v>14062</v>
      </c>
    </row>
    <row r="6680" spans="1:2">
      <c r="A6680" t="s">
        <v>14063</v>
      </c>
      <c r="B6680" t="s">
        <v>14064</v>
      </c>
    </row>
    <row r="6681" spans="1:2">
      <c r="A6681" t="s">
        <v>14065</v>
      </c>
      <c r="B6681" t="s">
        <v>14066</v>
      </c>
    </row>
    <row r="6682" spans="1:2">
      <c r="A6682" t="s">
        <v>14067</v>
      </c>
      <c r="B6682" t="s">
        <v>14068</v>
      </c>
    </row>
    <row r="6683" spans="1:2">
      <c r="A6683" t="s">
        <v>14069</v>
      </c>
      <c r="B6683" t="s">
        <v>14070</v>
      </c>
    </row>
    <row r="6684" spans="1:2">
      <c r="A6684" t="s">
        <v>14071</v>
      </c>
      <c r="B6684" t="s">
        <v>14072</v>
      </c>
    </row>
    <row r="6685" spans="1:2">
      <c r="A6685" t="s">
        <v>14073</v>
      </c>
      <c r="B6685" t="s">
        <v>14074</v>
      </c>
    </row>
    <row r="6686" spans="1:2">
      <c r="A6686" t="s">
        <v>14075</v>
      </c>
      <c r="B6686" t="s">
        <v>14076</v>
      </c>
    </row>
    <row r="6687" spans="1:2">
      <c r="A6687" t="s">
        <v>14077</v>
      </c>
      <c r="B6687" t="s">
        <v>14078</v>
      </c>
    </row>
    <row r="6688" spans="1:2">
      <c r="A6688" t="s">
        <v>14079</v>
      </c>
      <c r="B6688" t="s">
        <v>14080</v>
      </c>
    </row>
    <row r="6689" spans="1:2">
      <c r="A6689" t="s">
        <v>14081</v>
      </c>
      <c r="B6689" t="s">
        <v>14082</v>
      </c>
    </row>
    <row r="6690" spans="1:2">
      <c r="A6690" t="s">
        <v>14083</v>
      </c>
      <c r="B6690" t="s">
        <v>14084</v>
      </c>
    </row>
    <row r="6691" spans="1:2">
      <c r="A6691" t="s">
        <v>14085</v>
      </c>
      <c r="B6691" t="s">
        <v>14086</v>
      </c>
    </row>
    <row r="6692" spans="1:2">
      <c r="A6692" t="s">
        <v>14087</v>
      </c>
      <c r="B6692" t="s">
        <v>14088</v>
      </c>
    </row>
    <row r="6693" spans="1:2">
      <c r="A6693" t="s">
        <v>14089</v>
      </c>
      <c r="B6693" t="s">
        <v>14090</v>
      </c>
    </row>
    <row r="6694" spans="1:2">
      <c r="A6694" t="s">
        <v>14091</v>
      </c>
      <c r="B6694" t="s">
        <v>14092</v>
      </c>
    </row>
    <row r="6695" spans="1:2">
      <c r="A6695" t="s">
        <v>14093</v>
      </c>
      <c r="B6695" t="s">
        <v>14094</v>
      </c>
    </row>
    <row r="6696" spans="1:2">
      <c r="A6696" t="s">
        <v>14095</v>
      </c>
      <c r="B6696" t="s">
        <v>14096</v>
      </c>
    </row>
    <row r="6697" spans="1:2">
      <c r="A6697" t="s">
        <v>14097</v>
      </c>
      <c r="B6697" t="s">
        <v>14098</v>
      </c>
    </row>
    <row r="6698" spans="1:2">
      <c r="A6698" t="s">
        <v>14099</v>
      </c>
      <c r="B6698" t="s">
        <v>14100</v>
      </c>
    </row>
    <row r="6699" spans="1:2">
      <c r="A6699" t="s">
        <v>14101</v>
      </c>
      <c r="B6699" t="s">
        <v>14101</v>
      </c>
    </row>
    <row r="6700" spans="1:2">
      <c r="A6700" t="s">
        <v>14102</v>
      </c>
      <c r="B6700" t="s">
        <v>14103</v>
      </c>
    </row>
    <row r="6701" spans="1:2">
      <c r="A6701" t="s">
        <v>14104</v>
      </c>
      <c r="B6701" t="s">
        <v>14105</v>
      </c>
    </row>
    <row r="6702" spans="1:2">
      <c r="A6702" t="s">
        <v>14106</v>
      </c>
      <c r="B6702" t="s">
        <v>14107</v>
      </c>
    </row>
    <row r="6703" spans="1:2">
      <c r="A6703" t="s">
        <v>14108</v>
      </c>
      <c r="B6703" t="s">
        <v>14109</v>
      </c>
    </row>
    <row r="6704" spans="1:2">
      <c r="A6704" t="s">
        <v>14110</v>
      </c>
      <c r="B6704" t="s">
        <v>14111</v>
      </c>
    </row>
    <row r="6705" spans="1:2">
      <c r="A6705" t="s">
        <v>14112</v>
      </c>
      <c r="B6705" t="s">
        <v>14113</v>
      </c>
    </row>
    <row r="6706" spans="1:2">
      <c r="A6706" t="s">
        <v>14114</v>
      </c>
      <c r="B6706" t="s">
        <v>14115</v>
      </c>
    </row>
    <row r="6707" spans="1:2">
      <c r="A6707" t="s">
        <v>14116</v>
      </c>
      <c r="B6707" t="s">
        <v>14117</v>
      </c>
    </row>
    <row r="6708" spans="1:2">
      <c r="A6708" t="s">
        <v>14118</v>
      </c>
      <c r="B6708" t="s">
        <v>14119</v>
      </c>
    </row>
    <row r="6709" spans="1:2">
      <c r="A6709" t="s">
        <v>14120</v>
      </c>
      <c r="B6709" t="s">
        <v>14121</v>
      </c>
    </row>
    <row r="6710" spans="1:2">
      <c r="A6710" t="s">
        <v>14122</v>
      </c>
      <c r="B6710" t="s">
        <v>14123</v>
      </c>
    </row>
    <row r="6711" spans="1:2">
      <c r="A6711" t="s">
        <v>14124</v>
      </c>
      <c r="B6711" t="s">
        <v>14125</v>
      </c>
    </row>
    <row r="6712" spans="1:2">
      <c r="A6712" t="s">
        <v>14126</v>
      </c>
      <c r="B6712" t="s">
        <v>14127</v>
      </c>
    </row>
    <row r="6713" spans="1:2">
      <c r="A6713" t="s">
        <v>14128</v>
      </c>
      <c r="B6713" t="s">
        <v>14129</v>
      </c>
    </row>
    <row r="6714" spans="1:2">
      <c r="A6714" t="s">
        <v>14130</v>
      </c>
      <c r="B6714" t="s">
        <v>14131</v>
      </c>
    </row>
    <row r="6715" spans="1:2">
      <c r="A6715" t="s">
        <v>14132</v>
      </c>
      <c r="B6715" t="s">
        <v>14133</v>
      </c>
    </row>
    <row r="6716" spans="1:2">
      <c r="A6716" t="s">
        <v>14134</v>
      </c>
      <c r="B6716" t="s">
        <v>14135</v>
      </c>
    </row>
    <row r="6717" spans="1:2">
      <c r="A6717" t="s">
        <v>14136</v>
      </c>
      <c r="B6717" t="s">
        <v>14137</v>
      </c>
    </row>
    <row r="6718" spans="1:2">
      <c r="A6718" t="s">
        <v>14138</v>
      </c>
      <c r="B6718" t="s">
        <v>14139</v>
      </c>
    </row>
    <row r="6719" spans="1:2">
      <c r="A6719" t="s">
        <v>14140</v>
      </c>
      <c r="B6719" t="s">
        <v>14141</v>
      </c>
    </row>
    <row r="6720" spans="1:2">
      <c r="A6720" t="s">
        <v>14142</v>
      </c>
      <c r="B6720" t="s">
        <v>14143</v>
      </c>
    </row>
    <row r="6721" spans="1:2">
      <c r="A6721" t="s">
        <v>14144</v>
      </c>
      <c r="B6721" t="s">
        <v>14145</v>
      </c>
    </row>
    <row r="6722" spans="1:2">
      <c r="A6722" t="s">
        <v>14146</v>
      </c>
      <c r="B6722" t="s">
        <v>14147</v>
      </c>
    </row>
    <row r="6723" spans="1:2">
      <c r="A6723" t="s">
        <v>14148</v>
      </c>
      <c r="B6723" t="s">
        <v>14149</v>
      </c>
    </row>
    <row r="6724" spans="1:2">
      <c r="A6724" t="s">
        <v>14150</v>
      </c>
      <c r="B6724" t="s">
        <v>14151</v>
      </c>
    </row>
    <row r="6725" spans="1:2">
      <c r="A6725" t="s">
        <v>14152</v>
      </c>
      <c r="B6725" t="s">
        <v>14153</v>
      </c>
    </row>
    <row r="6726" spans="1:2">
      <c r="A6726" t="s">
        <v>14154</v>
      </c>
      <c r="B6726" t="s">
        <v>14155</v>
      </c>
    </row>
    <row r="6727" spans="1:2">
      <c r="A6727" t="s">
        <v>14156</v>
      </c>
      <c r="B6727" t="s">
        <v>14157</v>
      </c>
    </row>
    <row r="6728" spans="1:2">
      <c r="A6728" t="s">
        <v>14158</v>
      </c>
      <c r="B6728" t="s">
        <v>14159</v>
      </c>
    </row>
    <row r="6729" spans="1:2">
      <c r="A6729" t="s">
        <v>14160</v>
      </c>
      <c r="B6729" t="s">
        <v>14161</v>
      </c>
    </row>
    <row r="6730" spans="1:2">
      <c r="A6730" t="s">
        <v>14162</v>
      </c>
      <c r="B6730" t="s">
        <v>14163</v>
      </c>
    </row>
    <row r="6731" spans="1:2">
      <c r="A6731" t="s">
        <v>14164</v>
      </c>
      <c r="B6731" t="s">
        <v>14165</v>
      </c>
    </row>
    <row r="6732" spans="1:2">
      <c r="A6732" t="s">
        <v>14166</v>
      </c>
      <c r="B6732" t="s">
        <v>14167</v>
      </c>
    </row>
    <row r="6733" spans="1:2">
      <c r="A6733" t="s">
        <v>14168</v>
      </c>
      <c r="B6733" t="s">
        <v>14169</v>
      </c>
    </row>
    <row r="6734" spans="1:2">
      <c r="A6734" t="s">
        <v>14170</v>
      </c>
      <c r="B6734" t="s">
        <v>14171</v>
      </c>
    </row>
    <row r="6735" spans="1:2">
      <c r="A6735" t="s">
        <v>14172</v>
      </c>
      <c r="B6735" t="s">
        <v>14173</v>
      </c>
    </row>
    <row r="6736" spans="1:2">
      <c r="A6736" t="s">
        <v>14174</v>
      </c>
      <c r="B6736" t="s">
        <v>14175</v>
      </c>
    </row>
    <row r="6737" spans="1:2">
      <c r="A6737" t="s">
        <v>14176</v>
      </c>
      <c r="B6737" t="s">
        <v>14177</v>
      </c>
    </row>
    <row r="6738" spans="1:2">
      <c r="A6738" t="s">
        <v>14178</v>
      </c>
      <c r="B6738" t="s">
        <v>14179</v>
      </c>
    </row>
    <row r="6739" spans="1:2">
      <c r="A6739" t="s">
        <v>14180</v>
      </c>
      <c r="B6739" t="s">
        <v>14181</v>
      </c>
    </row>
    <row r="6740" spans="1:2">
      <c r="A6740" t="s">
        <v>14182</v>
      </c>
      <c r="B6740" t="s">
        <v>14183</v>
      </c>
    </row>
    <row r="6741" spans="1:2">
      <c r="A6741" t="s">
        <v>14184</v>
      </c>
      <c r="B6741" t="s">
        <v>14185</v>
      </c>
    </row>
    <row r="6742" spans="1:2">
      <c r="A6742" t="s">
        <v>14186</v>
      </c>
      <c r="B6742" t="s">
        <v>14187</v>
      </c>
    </row>
    <row r="6743" spans="1:2">
      <c r="A6743" t="s">
        <v>14188</v>
      </c>
      <c r="B6743" t="s">
        <v>14189</v>
      </c>
    </row>
    <row r="6744" spans="1:2">
      <c r="A6744" t="s">
        <v>14190</v>
      </c>
      <c r="B6744" t="s">
        <v>14191</v>
      </c>
    </row>
    <row r="6745" spans="1:2">
      <c r="A6745" t="s">
        <v>14192</v>
      </c>
      <c r="B6745" t="s">
        <v>14193</v>
      </c>
    </row>
    <row r="6746" spans="1:2">
      <c r="A6746" t="s">
        <v>14194</v>
      </c>
      <c r="B6746" t="s">
        <v>14195</v>
      </c>
    </row>
    <row r="6747" spans="1:2">
      <c r="A6747" t="s">
        <v>14196</v>
      </c>
      <c r="B6747" t="s">
        <v>14197</v>
      </c>
    </row>
    <row r="6748" spans="1:2">
      <c r="A6748" t="s">
        <v>14198</v>
      </c>
      <c r="B6748" t="s">
        <v>14199</v>
      </c>
    </row>
    <row r="6749" spans="1:2">
      <c r="A6749" t="s">
        <v>14200</v>
      </c>
      <c r="B6749" t="s">
        <v>14201</v>
      </c>
    </row>
    <row r="6750" spans="1:2">
      <c r="A6750" t="s">
        <v>14202</v>
      </c>
      <c r="B6750" t="s">
        <v>14203</v>
      </c>
    </row>
    <row r="6751" spans="1:2">
      <c r="A6751" t="s">
        <v>14204</v>
      </c>
      <c r="B6751" t="s">
        <v>14205</v>
      </c>
    </row>
    <row r="6752" spans="1:2">
      <c r="A6752" t="s">
        <v>14206</v>
      </c>
      <c r="B6752" t="s">
        <v>14207</v>
      </c>
    </row>
    <row r="6753" spans="1:2">
      <c r="A6753" t="s">
        <v>14208</v>
      </c>
      <c r="B6753" t="s">
        <v>14209</v>
      </c>
    </row>
    <row r="6754" spans="1:2">
      <c r="A6754" t="s">
        <v>14210</v>
      </c>
      <c r="B6754" t="s">
        <v>14211</v>
      </c>
    </row>
    <row r="6755" spans="1:2">
      <c r="A6755" t="s">
        <v>14212</v>
      </c>
      <c r="B6755" t="s">
        <v>14213</v>
      </c>
    </row>
    <row r="6756" spans="1:2">
      <c r="A6756" t="s">
        <v>14214</v>
      </c>
      <c r="B6756" t="s">
        <v>14215</v>
      </c>
    </row>
    <row r="6757" spans="1:2">
      <c r="A6757" t="s">
        <v>14216</v>
      </c>
      <c r="B6757" t="s">
        <v>14217</v>
      </c>
    </row>
    <row r="6758" spans="1:2">
      <c r="A6758" t="s">
        <v>14218</v>
      </c>
      <c r="B6758" t="s">
        <v>14219</v>
      </c>
    </row>
    <row r="6759" spans="1:2">
      <c r="A6759" t="s">
        <v>14220</v>
      </c>
      <c r="B6759" t="s">
        <v>14221</v>
      </c>
    </row>
    <row r="6760" spans="1:2">
      <c r="A6760" t="s">
        <v>14222</v>
      </c>
      <c r="B6760" t="s">
        <v>14223</v>
      </c>
    </row>
    <row r="6761" spans="1:2">
      <c r="A6761" t="s">
        <v>14224</v>
      </c>
      <c r="B6761" t="s">
        <v>14225</v>
      </c>
    </row>
    <row r="6762" spans="1:2">
      <c r="A6762" t="s">
        <v>14226</v>
      </c>
      <c r="B6762" t="s">
        <v>14227</v>
      </c>
    </row>
    <row r="6763" spans="1:2">
      <c r="A6763" t="s">
        <v>14228</v>
      </c>
      <c r="B6763" t="s">
        <v>14229</v>
      </c>
    </row>
    <row r="6764" spans="1:2">
      <c r="A6764" t="s">
        <v>14230</v>
      </c>
      <c r="B6764" t="s">
        <v>14231</v>
      </c>
    </row>
    <row r="6765" spans="1:2">
      <c r="A6765" t="s">
        <v>14232</v>
      </c>
      <c r="B6765" t="s">
        <v>14233</v>
      </c>
    </row>
    <row r="6766" spans="1:2">
      <c r="A6766" t="s">
        <v>14234</v>
      </c>
      <c r="B6766" t="s">
        <v>14235</v>
      </c>
    </row>
    <row r="6767" spans="1:2">
      <c r="A6767" t="s">
        <v>14236</v>
      </c>
      <c r="B6767" t="s">
        <v>14237</v>
      </c>
    </row>
    <row r="6768" spans="1:2">
      <c r="A6768" t="s">
        <v>14238</v>
      </c>
      <c r="B6768" t="s">
        <v>14239</v>
      </c>
    </row>
    <row r="6769" spans="1:2">
      <c r="A6769" t="s">
        <v>14240</v>
      </c>
      <c r="B6769" t="s">
        <v>14241</v>
      </c>
    </row>
    <row r="6770" spans="1:2">
      <c r="A6770" t="s">
        <v>14242</v>
      </c>
      <c r="B6770" t="s">
        <v>14243</v>
      </c>
    </row>
    <row r="6771" spans="1:2">
      <c r="A6771" t="s">
        <v>14244</v>
      </c>
      <c r="B6771" t="s">
        <v>14245</v>
      </c>
    </row>
    <row r="6772" spans="1:2">
      <c r="A6772" t="s">
        <v>14246</v>
      </c>
      <c r="B6772" t="s">
        <v>14247</v>
      </c>
    </row>
    <row r="6773" spans="1:2">
      <c r="A6773" t="s">
        <v>14248</v>
      </c>
      <c r="B6773" t="s">
        <v>14249</v>
      </c>
    </row>
    <row r="6774" spans="1:2">
      <c r="A6774" t="s">
        <v>14250</v>
      </c>
      <c r="B6774" t="s">
        <v>14251</v>
      </c>
    </row>
    <row r="6775" spans="1:2">
      <c r="A6775" t="s">
        <v>14252</v>
      </c>
      <c r="B6775" t="s">
        <v>14253</v>
      </c>
    </row>
    <row r="6776" spans="1:2">
      <c r="A6776" t="s">
        <v>14254</v>
      </c>
      <c r="B6776" t="s">
        <v>14255</v>
      </c>
    </row>
    <row r="6777" spans="1:2">
      <c r="A6777" t="s">
        <v>14256</v>
      </c>
      <c r="B6777" t="s">
        <v>14257</v>
      </c>
    </row>
    <row r="6778" spans="1:2">
      <c r="A6778" t="s">
        <v>14258</v>
      </c>
      <c r="B6778" t="s">
        <v>14259</v>
      </c>
    </row>
    <row r="6779" spans="1:2">
      <c r="A6779" t="s">
        <v>14260</v>
      </c>
      <c r="B6779" t="s">
        <v>14261</v>
      </c>
    </row>
    <row r="6780" spans="1:2">
      <c r="A6780" t="s">
        <v>14262</v>
      </c>
      <c r="B6780" t="s">
        <v>14263</v>
      </c>
    </row>
    <row r="6781" spans="1:2">
      <c r="A6781" t="s">
        <v>14264</v>
      </c>
      <c r="B6781" t="s">
        <v>14265</v>
      </c>
    </row>
    <row r="6782" spans="1:2">
      <c r="A6782" t="s">
        <v>14266</v>
      </c>
      <c r="B6782" t="s">
        <v>14267</v>
      </c>
    </row>
    <row r="6783" spans="1:2">
      <c r="A6783" t="s">
        <v>14268</v>
      </c>
      <c r="B6783" t="s">
        <v>14269</v>
      </c>
    </row>
    <row r="6784" spans="1:2">
      <c r="A6784" t="s">
        <v>14270</v>
      </c>
      <c r="B6784" t="s">
        <v>14271</v>
      </c>
    </row>
    <row r="6785" spans="1:2">
      <c r="A6785" t="s">
        <v>14272</v>
      </c>
      <c r="B6785" t="s">
        <v>14273</v>
      </c>
    </row>
    <row r="6786" spans="1:2">
      <c r="A6786" t="s">
        <v>14274</v>
      </c>
      <c r="B6786" t="s">
        <v>14275</v>
      </c>
    </row>
    <row r="6787" spans="1:2">
      <c r="A6787" t="s">
        <v>14276</v>
      </c>
      <c r="B6787" t="s">
        <v>14277</v>
      </c>
    </row>
    <row r="6788" spans="1:2">
      <c r="A6788" t="s">
        <v>14278</v>
      </c>
      <c r="B6788" t="s">
        <v>14279</v>
      </c>
    </row>
    <row r="6789" spans="1:2">
      <c r="A6789" t="s">
        <v>14280</v>
      </c>
      <c r="B6789" t="s">
        <v>14281</v>
      </c>
    </row>
    <row r="6790" spans="1:2">
      <c r="A6790" t="s">
        <v>14282</v>
      </c>
      <c r="B6790" t="s">
        <v>14283</v>
      </c>
    </row>
    <row r="6791" spans="1:2">
      <c r="A6791" t="s">
        <v>14284</v>
      </c>
      <c r="B6791" t="s">
        <v>14285</v>
      </c>
    </row>
    <row r="6792" spans="1:2">
      <c r="A6792" t="s">
        <v>14286</v>
      </c>
      <c r="B6792" t="s">
        <v>14287</v>
      </c>
    </row>
    <row r="6793" spans="1:2">
      <c r="A6793" t="s">
        <v>14288</v>
      </c>
      <c r="B6793" t="s">
        <v>14289</v>
      </c>
    </row>
    <row r="6794" spans="1:2">
      <c r="A6794" t="s">
        <v>14290</v>
      </c>
      <c r="B6794" t="s">
        <v>14291</v>
      </c>
    </row>
    <row r="6795" spans="1:2">
      <c r="A6795" t="s">
        <v>14292</v>
      </c>
      <c r="B6795" t="s">
        <v>14293</v>
      </c>
    </row>
    <row r="6796" spans="1:2">
      <c r="A6796" t="s">
        <v>14294</v>
      </c>
      <c r="B6796" t="s">
        <v>14295</v>
      </c>
    </row>
    <row r="6797" spans="1:2">
      <c r="A6797" t="s">
        <v>14296</v>
      </c>
      <c r="B6797" t="s">
        <v>14297</v>
      </c>
    </row>
    <row r="6798" spans="1:2">
      <c r="A6798" t="s">
        <v>14298</v>
      </c>
      <c r="B6798" t="s">
        <v>14299</v>
      </c>
    </row>
    <row r="6799" spans="1:2">
      <c r="A6799" t="s">
        <v>14300</v>
      </c>
      <c r="B6799" t="s">
        <v>14301</v>
      </c>
    </row>
    <row r="6800" spans="1:2">
      <c r="A6800" t="s">
        <v>14302</v>
      </c>
      <c r="B6800" t="s">
        <v>14303</v>
      </c>
    </row>
    <row r="6801" spans="1:2">
      <c r="A6801" t="s">
        <v>14304</v>
      </c>
      <c r="B6801" t="s">
        <v>14305</v>
      </c>
    </row>
    <row r="6802" spans="1:2">
      <c r="A6802" t="s">
        <v>14306</v>
      </c>
      <c r="B6802" t="s">
        <v>14307</v>
      </c>
    </row>
    <row r="6803" spans="1:2">
      <c r="A6803" t="s">
        <v>14308</v>
      </c>
      <c r="B6803" t="s">
        <v>14309</v>
      </c>
    </row>
    <row r="6804" spans="1:2">
      <c r="A6804" t="s">
        <v>14310</v>
      </c>
      <c r="B6804" t="s">
        <v>14311</v>
      </c>
    </row>
    <row r="6805" spans="1:2">
      <c r="A6805" t="s">
        <v>14312</v>
      </c>
      <c r="B6805" t="s">
        <v>14313</v>
      </c>
    </row>
    <row r="6806" spans="1:2">
      <c r="A6806" t="s">
        <v>14314</v>
      </c>
      <c r="B6806" t="s">
        <v>14315</v>
      </c>
    </row>
    <row r="6807" spans="1:2">
      <c r="A6807" t="s">
        <v>14316</v>
      </c>
      <c r="B6807" t="s">
        <v>14317</v>
      </c>
    </row>
    <row r="6808" spans="1:2">
      <c r="A6808" t="s">
        <v>14318</v>
      </c>
      <c r="B6808" t="s">
        <v>14319</v>
      </c>
    </row>
    <row r="6809" spans="1:2">
      <c r="A6809" t="s">
        <v>14320</v>
      </c>
      <c r="B6809" t="s">
        <v>14321</v>
      </c>
    </row>
    <row r="6810" spans="1:2">
      <c r="A6810" t="s">
        <v>14322</v>
      </c>
      <c r="B6810" t="s">
        <v>14323</v>
      </c>
    </row>
    <row r="6811" spans="1:2">
      <c r="A6811" t="s">
        <v>14324</v>
      </c>
      <c r="B6811" t="s">
        <v>14325</v>
      </c>
    </row>
    <row r="6812" spans="1:2">
      <c r="A6812" t="s">
        <v>14326</v>
      </c>
      <c r="B6812" t="s">
        <v>14327</v>
      </c>
    </row>
    <row r="6813" spans="1:2">
      <c r="A6813" t="s">
        <v>14328</v>
      </c>
      <c r="B6813" t="s">
        <v>14329</v>
      </c>
    </row>
    <row r="6814" spans="1:2">
      <c r="A6814" t="s">
        <v>14330</v>
      </c>
      <c r="B6814" t="s">
        <v>14331</v>
      </c>
    </row>
    <row r="6815" spans="1:2">
      <c r="A6815" t="s">
        <v>14332</v>
      </c>
      <c r="B6815" t="s">
        <v>14333</v>
      </c>
    </row>
    <row r="6816" spans="1:2">
      <c r="A6816" t="s">
        <v>14334</v>
      </c>
      <c r="B6816" t="s">
        <v>14335</v>
      </c>
    </row>
    <row r="6817" spans="1:2">
      <c r="A6817" t="s">
        <v>14336</v>
      </c>
      <c r="B6817" t="s">
        <v>14337</v>
      </c>
    </row>
    <row r="6818" spans="1:2">
      <c r="A6818" t="s">
        <v>14338</v>
      </c>
      <c r="B6818" t="s">
        <v>14339</v>
      </c>
    </row>
    <row r="6819" spans="1:2">
      <c r="A6819" t="s">
        <v>14340</v>
      </c>
      <c r="B6819" t="s">
        <v>14341</v>
      </c>
    </row>
    <row r="6820" spans="1:2">
      <c r="A6820" t="s">
        <v>14342</v>
      </c>
      <c r="B6820" t="s">
        <v>14343</v>
      </c>
    </row>
    <row r="6821" spans="1:2">
      <c r="A6821" t="s">
        <v>14344</v>
      </c>
      <c r="B6821" t="s">
        <v>14345</v>
      </c>
    </row>
    <row r="6822" spans="1:2">
      <c r="A6822" t="s">
        <v>14346</v>
      </c>
      <c r="B6822" t="s">
        <v>14347</v>
      </c>
    </row>
    <row r="6823" spans="1:2">
      <c r="A6823" t="s">
        <v>14348</v>
      </c>
      <c r="B6823" t="s">
        <v>14349</v>
      </c>
    </row>
    <row r="6824" spans="1:2">
      <c r="A6824" t="s">
        <v>14350</v>
      </c>
      <c r="B6824" t="s">
        <v>14351</v>
      </c>
    </row>
    <row r="6825" spans="1:2">
      <c r="A6825" t="s">
        <v>14352</v>
      </c>
      <c r="B6825" t="s">
        <v>14353</v>
      </c>
    </row>
    <row r="6826" spans="1:2">
      <c r="A6826" t="s">
        <v>14354</v>
      </c>
      <c r="B6826" t="s">
        <v>14355</v>
      </c>
    </row>
    <row r="6827" spans="1:2">
      <c r="A6827" t="s">
        <v>14356</v>
      </c>
      <c r="B6827" t="s">
        <v>14357</v>
      </c>
    </row>
    <row r="6828" spans="1:2">
      <c r="A6828" t="s">
        <v>14358</v>
      </c>
      <c r="B6828" t="s">
        <v>14359</v>
      </c>
    </row>
    <row r="6829" spans="1:2">
      <c r="A6829" t="s">
        <v>14360</v>
      </c>
      <c r="B6829" t="s">
        <v>14361</v>
      </c>
    </row>
    <row r="6830" spans="1:2">
      <c r="A6830" t="s">
        <v>14362</v>
      </c>
      <c r="B6830" t="s">
        <v>14363</v>
      </c>
    </row>
    <row r="6831" spans="1:2">
      <c r="A6831" t="s">
        <v>14364</v>
      </c>
      <c r="B6831" t="s">
        <v>14365</v>
      </c>
    </row>
    <row r="6832" spans="1:2">
      <c r="A6832" t="s">
        <v>14366</v>
      </c>
      <c r="B6832" t="s">
        <v>14367</v>
      </c>
    </row>
    <row r="6833" spans="1:2">
      <c r="A6833" t="s">
        <v>14368</v>
      </c>
      <c r="B6833" t="s">
        <v>14369</v>
      </c>
    </row>
    <row r="6834" spans="1:2">
      <c r="A6834" t="s">
        <v>14370</v>
      </c>
      <c r="B6834" t="s">
        <v>14371</v>
      </c>
    </row>
    <row r="6835" spans="1:2">
      <c r="A6835" t="s">
        <v>14372</v>
      </c>
      <c r="B6835" t="s">
        <v>14373</v>
      </c>
    </row>
    <row r="6836" spans="1:2">
      <c r="A6836" t="s">
        <v>14374</v>
      </c>
      <c r="B6836" t="s">
        <v>14375</v>
      </c>
    </row>
    <row r="6837" spans="1:2">
      <c r="A6837" t="s">
        <v>14376</v>
      </c>
      <c r="B6837" t="s">
        <v>14377</v>
      </c>
    </row>
    <row r="6838" spans="1:2">
      <c r="A6838" t="s">
        <v>14378</v>
      </c>
      <c r="B6838" t="s">
        <v>14379</v>
      </c>
    </row>
    <row r="6839" spans="1:2">
      <c r="A6839" t="s">
        <v>14380</v>
      </c>
      <c r="B6839" t="s">
        <v>14381</v>
      </c>
    </row>
    <row r="6840" spans="1:2">
      <c r="A6840" t="s">
        <v>14382</v>
      </c>
      <c r="B6840" t="s">
        <v>14383</v>
      </c>
    </row>
    <row r="6841" spans="1:2">
      <c r="A6841" t="s">
        <v>14384</v>
      </c>
      <c r="B6841" t="s">
        <v>14385</v>
      </c>
    </row>
    <row r="6842" spans="1:2">
      <c r="A6842" t="s">
        <v>14386</v>
      </c>
      <c r="B6842" t="s">
        <v>14387</v>
      </c>
    </row>
    <row r="6843" spans="1:2">
      <c r="A6843" t="s">
        <v>14388</v>
      </c>
      <c r="B6843" t="s">
        <v>14389</v>
      </c>
    </row>
    <row r="6844" spans="1:2">
      <c r="A6844" t="s">
        <v>14390</v>
      </c>
      <c r="B6844" t="s">
        <v>14391</v>
      </c>
    </row>
    <row r="6845" spans="1:2">
      <c r="A6845" t="s">
        <v>14392</v>
      </c>
      <c r="B6845" t="s">
        <v>14393</v>
      </c>
    </row>
    <row r="6846" spans="1:2">
      <c r="A6846" t="s">
        <v>14394</v>
      </c>
      <c r="B6846" t="s">
        <v>14395</v>
      </c>
    </row>
    <row r="6847" spans="1:2">
      <c r="A6847" t="s">
        <v>14396</v>
      </c>
      <c r="B6847" t="s">
        <v>14397</v>
      </c>
    </row>
    <row r="6848" spans="1:2">
      <c r="A6848" t="s">
        <v>14398</v>
      </c>
      <c r="B6848" t="s">
        <v>14399</v>
      </c>
    </row>
    <row r="6849" spans="1:2">
      <c r="A6849" t="s">
        <v>14400</v>
      </c>
      <c r="B6849" t="s">
        <v>14401</v>
      </c>
    </row>
    <row r="6850" spans="1:2">
      <c r="A6850" t="s">
        <v>14402</v>
      </c>
      <c r="B6850" t="s">
        <v>14403</v>
      </c>
    </row>
    <row r="6851" spans="1:2">
      <c r="A6851" t="s">
        <v>14404</v>
      </c>
      <c r="B6851" t="s">
        <v>14405</v>
      </c>
    </row>
    <row r="6852" spans="1:2">
      <c r="A6852" t="s">
        <v>14406</v>
      </c>
      <c r="B6852" t="s">
        <v>14407</v>
      </c>
    </row>
    <row r="6853" spans="1:2">
      <c r="A6853" t="s">
        <v>14408</v>
      </c>
      <c r="B6853" t="s">
        <v>14409</v>
      </c>
    </row>
    <row r="6854" spans="1:2">
      <c r="A6854" t="s">
        <v>14410</v>
      </c>
      <c r="B6854" t="s">
        <v>14411</v>
      </c>
    </row>
    <row r="6855" spans="1:2">
      <c r="A6855" t="s">
        <v>14412</v>
      </c>
      <c r="B6855" t="s">
        <v>14413</v>
      </c>
    </row>
    <row r="6856" spans="1:2">
      <c r="A6856" t="s">
        <v>14414</v>
      </c>
      <c r="B6856" t="s">
        <v>14415</v>
      </c>
    </row>
    <row r="6857" spans="1:2">
      <c r="A6857" t="s">
        <v>14416</v>
      </c>
      <c r="B6857" t="s">
        <v>14417</v>
      </c>
    </row>
    <row r="6858" spans="1:2">
      <c r="A6858" t="s">
        <v>14418</v>
      </c>
      <c r="B6858" t="s">
        <v>14419</v>
      </c>
    </row>
    <row r="6859" spans="1:2">
      <c r="A6859" t="s">
        <v>14420</v>
      </c>
      <c r="B6859" t="s">
        <v>14421</v>
      </c>
    </row>
    <row r="6860" spans="1:2">
      <c r="A6860" t="s">
        <v>14422</v>
      </c>
      <c r="B6860" t="s">
        <v>14423</v>
      </c>
    </row>
    <row r="6861" spans="1:2">
      <c r="A6861" t="s">
        <v>14424</v>
      </c>
      <c r="B6861" t="s">
        <v>14425</v>
      </c>
    </row>
    <row r="6862" spans="1:2">
      <c r="A6862" t="s">
        <v>14426</v>
      </c>
      <c r="B6862" t="s">
        <v>14427</v>
      </c>
    </row>
    <row r="6863" spans="1:2">
      <c r="A6863" t="s">
        <v>14428</v>
      </c>
      <c r="B6863" t="s">
        <v>14429</v>
      </c>
    </row>
    <row r="6864" spans="1:2">
      <c r="A6864" t="s">
        <v>14430</v>
      </c>
      <c r="B6864" t="s">
        <v>14431</v>
      </c>
    </row>
    <row r="6865" spans="1:2">
      <c r="A6865" t="s">
        <v>14432</v>
      </c>
      <c r="B6865" t="s">
        <v>14433</v>
      </c>
    </row>
    <row r="6866" spans="1:2">
      <c r="A6866" t="s">
        <v>14434</v>
      </c>
      <c r="B6866" t="s">
        <v>14435</v>
      </c>
    </row>
    <row r="6867" spans="1:2">
      <c r="A6867" t="s">
        <v>14436</v>
      </c>
      <c r="B6867" t="s">
        <v>14437</v>
      </c>
    </row>
    <row r="6868" spans="1:2">
      <c r="A6868" t="s">
        <v>14438</v>
      </c>
      <c r="B6868" t="s">
        <v>14439</v>
      </c>
    </row>
    <row r="6869" spans="1:2">
      <c r="A6869" t="s">
        <v>14440</v>
      </c>
      <c r="B6869" t="s">
        <v>14441</v>
      </c>
    </row>
    <row r="6870" spans="1:2">
      <c r="A6870" t="s">
        <v>14442</v>
      </c>
      <c r="B6870" t="s">
        <v>14443</v>
      </c>
    </row>
    <row r="6871" spans="1:2">
      <c r="A6871" t="s">
        <v>14444</v>
      </c>
      <c r="B6871" t="s">
        <v>14445</v>
      </c>
    </row>
    <row r="6872" spans="1:2">
      <c r="A6872" t="s">
        <v>14446</v>
      </c>
      <c r="B6872" t="s">
        <v>14447</v>
      </c>
    </row>
    <row r="6873" spans="1:2">
      <c r="A6873" t="s">
        <v>14448</v>
      </c>
      <c r="B6873" t="s">
        <v>14449</v>
      </c>
    </row>
    <row r="6874" spans="1:2">
      <c r="A6874" t="s">
        <v>14450</v>
      </c>
      <c r="B6874" t="s">
        <v>14451</v>
      </c>
    </row>
    <row r="6875" spans="1:2">
      <c r="A6875" t="s">
        <v>14452</v>
      </c>
      <c r="B6875" t="s">
        <v>14453</v>
      </c>
    </row>
    <row r="6876" spans="1:2">
      <c r="A6876" t="s">
        <v>14454</v>
      </c>
      <c r="B6876" t="s">
        <v>14455</v>
      </c>
    </row>
    <row r="6877" spans="1:2">
      <c r="A6877" t="s">
        <v>14456</v>
      </c>
      <c r="B6877" t="s">
        <v>14457</v>
      </c>
    </row>
    <row r="6878" spans="1:2">
      <c r="A6878" t="s">
        <v>14458</v>
      </c>
      <c r="B6878" t="s">
        <v>14459</v>
      </c>
    </row>
    <row r="6879" spans="1:2">
      <c r="A6879" t="s">
        <v>14460</v>
      </c>
      <c r="B6879" t="s">
        <v>14461</v>
      </c>
    </row>
    <row r="6880" spans="1:2">
      <c r="A6880" t="s">
        <v>14462</v>
      </c>
      <c r="B6880" t="s">
        <v>14463</v>
      </c>
    </row>
    <row r="6881" spans="1:2">
      <c r="A6881" t="s">
        <v>14464</v>
      </c>
      <c r="B6881" t="s">
        <v>14465</v>
      </c>
    </row>
    <row r="6882" spans="1:2">
      <c r="A6882" t="s">
        <v>14466</v>
      </c>
      <c r="B6882" t="s">
        <v>14467</v>
      </c>
    </row>
    <row r="6883" spans="1:2">
      <c r="A6883" t="s">
        <v>14468</v>
      </c>
      <c r="B6883" t="s">
        <v>14469</v>
      </c>
    </row>
    <row r="6884" spans="1:2">
      <c r="A6884" t="s">
        <v>14470</v>
      </c>
      <c r="B6884" t="s">
        <v>14471</v>
      </c>
    </row>
    <row r="6885" spans="1:2">
      <c r="A6885" t="s">
        <v>14472</v>
      </c>
      <c r="B6885" t="s">
        <v>14473</v>
      </c>
    </row>
    <row r="6886" spans="1:2">
      <c r="A6886" t="s">
        <v>14474</v>
      </c>
      <c r="B6886" t="s">
        <v>14475</v>
      </c>
    </row>
    <row r="6887" spans="1:2">
      <c r="A6887" t="s">
        <v>14476</v>
      </c>
      <c r="B6887" t="s">
        <v>14477</v>
      </c>
    </row>
    <row r="6888" spans="1:2">
      <c r="A6888" t="s">
        <v>14478</v>
      </c>
      <c r="B6888" t="s">
        <v>14479</v>
      </c>
    </row>
    <row r="6889" spans="1:2">
      <c r="A6889" t="s">
        <v>14480</v>
      </c>
      <c r="B6889" t="s">
        <v>14481</v>
      </c>
    </row>
    <row r="6890" spans="1:2">
      <c r="A6890" t="s">
        <v>14482</v>
      </c>
      <c r="B6890" t="s">
        <v>14483</v>
      </c>
    </row>
    <row r="6891" spans="1:2">
      <c r="A6891" t="s">
        <v>14484</v>
      </c>
      <c r="B6891" t="s">
        <v>14485</v>
      </c>
    </row>
    <row r="6892" spans="1:2">
      <c r="A6892" t="s">
        <v>14486</v>
      </c>
      <c r="B6892" t="s">
        <v>14487</v>
      </c>
    </row>
    <row r="6893" spans="1:2">
      <c r="A6893" t="s">
        <v>14488</v>
      </c>
      <c r="B6893" t="s">
        <v>14489</v>
      </c>
    </row>
    <row r="6894" spans="1:2">
      <c r="A6894" t="s">
        <v>14490</v>
      </c>
      <c r="B6894" t="s">
        <v>14491</v>
      </c>
    </row>
    <row r="6895" spans="1:2">
      <c r="A6895" t="s">
        <v>14492</v>
      </c>
      <c r="B6895" t="s">
        <v>14493</v>
      </c>
    </row>
    <row r="6896" spans="1:2">
      <c r="A6896" t="s">
        <v>14494</v>
      </c>
      <c r="B6896" t="s">
        <v>14495</v>
      </c>
    </row>
    <row r="6897" spans="1:2">
      <c r="A6897" t="s">
        <v>14496</v>
      </c>
      <c r="B6897" t="s">
        <v>14497</v>
      </c>
    </row>
    <row r="6898" spans="1:2">
      <c r="A6898" t="s">
        <v>14498</v>
      </c>
      <c r="B6898" t="s">
        <v>14499</v>
      </c>
    </row>
    <row r="6899" spans="1:2">
      <c r="A6899" t="s">
        <v>14500</v>
      </c>
      <c r="B6899" t="s">
        <v>14501</v>
      </c>
    </row>
    <row r="6900" spans="1:2">
      <c r="A6900" t="s">
        <v>14502</v>
      </c>
      <c r="B6900" t="s">
        <v>14503</v>
      </c>
    </row>
    <row r="6901" spans="1:2">
      <c r="A6901" t="s">
        <v>14504</v>
      </c>
      <c r="B6901" t="s">
        <v>14505</v>
      </c>
    </row>
    <row r="6902" spans="1:2">
      <c r="A6902" t="s">
        <v>14506</v>
      </c>
      <c r="B6902" t="s">
        <v>14507</v>
      </c>
    </row>
    <row r="6903" spans="1:2">
      <c r="A6903" t="s">
        <v>14508</v>
      </c>
      <c r="B6903" t="s">
        <v>14509</v>
      </c>
    </row>
    <row r="6904" spans="1:2">
      <c r="A6904" t="s">
        <v>14510</v>
      </c>
      <c r="B6904" t="s">
        <v>14511</v>
      </c>
    </row>
    <row r="6905" spans="1:2">
      <c r="A6905" t="s">
        <v>14512</v>
      </c>
      <c r="B6905" t="s">
        <v>14513</v>
      </c>
    </row>
    <row r="6906" spans="1:2">
      <c r="A6906" t="s">
        <v>14514</v>
      </c>
      <c r="B6906" t="s">
        <v>14515</v>
      </c>
    </row>
    <row r="6907" spans="1:2">
      <c r="A6907" t="s">
        <v>14516</v>
      </c>
      <c r="B6907" t="s">
        <v>14517</v>
      </c>
    </row>
    <row r="6908" spans="1:2">
      <c r="A6908" t="s">
        <v>14518</v>
      </c>
      <c r="B6908" t="s">
        <v>14519</v>
      </c>
    </row>
    <row r="6909" spans="1:2">
      <c r="A6909" t="s">
        <v>14520</v>
      </c>
      <c r="B6909" t="s">
        <v>14521</v>
      </c>
    </row>
    <row r="6910" spans="1:2">
      <c r="A6910" t="s">
        <v>14522</v>
      </c>
      <c r="B6910" t="s">
        <v>14523</v>
      </c>
    </row>
    <row r="6911" spans="1:2">
      <c r="A6911" t="s">
        <v>14524</v>
      </c>
      <c r="B6911" t="s">
        <v>14525</v>
      </c>
    </row>
    <row r="6912" spans="1:2">
      <c r="A6912" t="s">
        <v>14526</v>
      </c>
      <c r="B6912" t="s">
        <v>14527</v>
      </c>
    </row>
    <row r="6913" spans="1:2">
      <c r="A6913" t="s">
        <v>14528</v>
      </c>
      <c r="B6913" t="s">
        <v>14529</v>
      </c>
    </row>
    <row r="6914" spans="1:2">
      <c r="A6914" t="s">
        <v>14530</v>
      </c>
      <c r="B6914" t="s">
        <v>14531</v>
      </c>
    </row>
    <row r="6915" spans="1:2">
      <c r="A6915" t="s">
        <v>14532</v>
      </c>
      <c r="B6915" t="s">
        <v>14533</v>
      </c>
    </row>
    <row r="6916" spans="1:2">
      <c r="A6916" t="s">
        <v>14534</v>
      </c>
      <c r="B6916" t="s">
        <v>14535</v>
      </c>
    </row>
    <row r="6917" spans="1:2">
      <c r="A6917" t="s">
        <v>14536</v>
      </c>
      <c r="B6917" t="s">
        <v>14537</v>
      </c>
    </row>
    <row r="6918" spans="1:2">
      <c r="A6918" t="s">
        <v>14538</v>
      </c>
      <c r="B6918" t="s">
        <v>14539</v>
      </c>
    </row>
    <row r="6919" spans="1:2">
      <c r="A6919" t="s">
        <v>14540</v>
      </c>
      <c r="B6919" t="s">
        <v>14541</v>
      </c>
    </row>
    <row r="6920" spans="1:2">
      <c r="A6920" t="s">
        <v>14542</v>
      </c>
      <c r="B6920" t="s">
        <v>14543</v>
      </c>
    </row>
    <row r="6921" spans="1:2">
      <c r="A6921" t="s">
        <v>14544</v>
      </c>
      <c r="B6921" t="s">
        <v>14545</v>
      </c>
    </row>
    <row r="6922" spans="1:2">
      <c r="A6922" t="s">
        <v>14546</v>
      </c>
      <c r="B6922" t="s">
        <v>14547</v>
      </c>
    </row>
    <row r="6923" spans="1:2">
      <c r="A6923" t="s">
        <v>14548</v>
      </c>
      <c r="B6923" t="s">
        <v>14549</v>
      </c>
    </row>
    <row r="6924" spans="1:2">
      <c r="A6924" t="s">
        <v>14550</v>
      </c>
      <c r="B6924" t="s">
        <v>14551</v>
      </c>
    </row>
    <row r="6925" spans="1:2">
      <c r="A6925" t="s">
        <v>14552</v>
      </c>
      <c r="B6925" t="s">
        <v>14553</v>
      </c>
    </row>
    <row r="6926" spans="1:2">
      <c r="A6926" t="s">
        <v>14554</v>
      </c>
      <c r="B6926" t="s">
        <v>14555</v>
      </c>
    </row>
    <row r="6927" spans="1:2">
      <c r="A6927" t="s">
        <v>14556</v>
      </c>
      <c r="B6927" t="s">
        <v>14557</v>
      </c>
    </row>
    <row r="6928" spans="1:2">
      <c r="A6928" t="s">
        <v>14558</v>
      </c>
      <c r="B6928" t="s">
        <v>14559</v>
      </c>
    </row>
    <row r="6929" spans="1:2">
      <c r="A6929" t="s">
        <v>14560</v>
      </c>
      <c r="B6929" t="s">
        <v>14561</v>
      </c>
    </row>
    <row r="6930" spans="1:2">
      <c r="A6930" t="s">
        <v>14562</v>
      </c>
      <c r="B6930" t="s">
        <v>14563</v>
      </c>
    </row>
    <row r="6931" spans="1:2">
      <c r="A6931" t="s">
        <v>14564</v>
      </c>
      <c r="B6931" t="s">
        <v>14565</v>
      </c>
    </row>
    <row r="6932" spans="1:2">
      <c r="A6932" t="s">
        <v>14566</v>
      </c>
      <c r="B6932" t="s">
        <v>14567</v>
      </c>
    </row>
    <row r="6933" spans="1:2">
      <c r="A6933" t="s">
        <v>14568</v>
      </c>
      <c r="B6933" t="s">
        <v>14569</v>
      </c>
    </row>
    <row r="6934" spans="1:2">
      <c r="A6934" t="s">
        <v>14570</v>
      </c>
      <c r="B6934" t="s">
        <v>14571</v>
      </c>
    </row>
    <row r="6935" spans="1:2">
      <c r="A6935" t="s">
        <v>14572</v>
      </c>
      <c r="B6935" t="s">
        <v>14573</v>
      </c>
    </row>
    <row r="6936" spans="1:2">
      <c r="A6936" t="s">
        <v>14574</v>
      </c>
      <c r="B6936" t="s">
        <v>14575</v>
      </c>
    </row>
    <row r="6937" spans="1:2">
      <c r="A6937" t="s">
        <v>14576</v>
      </c>
      <c r="B6937" t="s">
        <v>14577</v>
      </c>
    </row>
    <row r="6938" spans="1:2">
      <c r="A6938" t="s">
        <v>14578</v>
      </c>
      <c r="B6938" t="s">
        <v>14579</v>
      </c>
    </row>
    <row r="6939" spans="1:2">
      <c r="A6939" t="s">
        <v>14580</v>
      </c>
      <c r="B6939" t="s">
        <v>14581</v>
      </c>
    </row>
    <row r="6940" spans="1:2">
      <c r="A6940" t="s">
        <v>14582</v>
      </c>
      <c r="B6940" t="s">
        <v>14583</v>
      </c>
    </row>
    <row r="6941" spans="1:2">
      <c r="A6941" t="s">
        <v>14584</v>
      </c>
      <c r="B6941" t="s">
        <v>14585</v>
      </c>
    </row>
    <row r="6942" spans="1:2">
      <c r="A6942" t="s">
        <v>14586</v>
      </c>
      <c r="B6942" t="s">
        <v>14587</v>
      </c>
    </row>
    <row r="6943" spans="1:2">
      <c r="A6943" t="s">
        <v>14588</v>
      </c>
      <c r="B6943" t="s">
        <v>14589</v>
      </c>
    </row>
    <row r="6944" spans="1:2">
      <c r="A6944" t="s">
        <v>14590</v>
      </c>
      <c r="B6944" t="s">
        <v>14591</v>
      </c>
    </row>
    <row r="6945" spans="1:2">
      <c r="A6945" t="s">
        <v>14592</v>
      </c>
      <c r="B6945" t="s">
        <v>14593</v>
      </c>
    </row>
    <row r="6946" spans="1:2">
      <c r="A6946" t="s">
        <v>14594</v>
      </c>
      <c r="B6946" t="s">
        <v>14595</v>
      </c>
    </row>
    <row r="6947" spans="1:2">
      <c r="A6947" t="s">
        <v>14596</v>
      </c>
      <c r="B6947" t="s">
        <v>14597</v>
      </c>
    </row>
    <row r="6948" spans="1:2">
      <c r="A6948" t="s">
        <v>14598</v>
      </c>
      <c r="B6948" t="s">
        <v>14599</v>
      </c>
    </row>
    <row r="6949" spans="1:2">
      <c r="A6949" t="s">
        <v>14600</v>
      </c>
      <c r="B6949" t="s">
        <v>14601</v>
      </c>
    </row>
    <row r="6950" spans="1:2">
      <c r="A6950" t="s">
        <v>14602</v>
      </c>
      <c r="B6950" t="s">
        <v>14603</v>
      </c>
    </row>
    <row r="6951" spans="1:2">
      <c r="A6951" t="s">
        <v>14604</v>
      </c>
      <c r="B6951" t="s">
        <v>14605</v>
      </c>
    </row>
    <row r="6952" spans="1:2">
      <c r="A6952" t="s">
        <v>14606</v>
      </c>
      <c r="B6952" t="s">
        <v>14607</v>
      </c>
    </row>
    <row r="6953" spans="1:2">
      <c r="A6953" t="s">
        <v>14608</v>
      </c>
      <c r="B6953" t="s">
        <v>14609</v>
      </c>
    </row>
    <row r="6954" spans="1:2">
      <c r="A6954" t="s">
        <v>14610</v>
      </c>
      <c r="B6954" t="s">
        <v>14611</v>
      </c>
    </row>
    <row r="6955" spans="1:2">
      <c r="A6955" t="s">
        <v>14612</v>
      </c>
      <c r="B6955" t="s">
        <v>14613</v>
      </c>
    </row>
    <row r="6956" spans="1:2">
      <c r="A6956" t="s">
        <v>14614</v>
      </c>
      <c r="B6956" t="s">
        <v>14615</v>
      </c>
    </row>
    <row r="6957" spans="1:2">
      <c r="A6957" t="s">
        <v>14616</v>
      </c>
      <c r="B6957" t="s">
        <v>14617</v>
      </c>
    </row>
    <row r="6958" spans="1:2">
      <c r="A6958" t="s">
        <v>14618</v>
      </c>
      <c r="B6958" t="s">
        <v>14619</v>
      </c>
    </row>
    <row r="6959" spans="1:2">
      <c r="A6959" t="s">
        <v>14620</v>
      </c>
      <c r="B6959" t="s">
        <v>14621</v>
      </c>
    </row>
    <row r="6960" spans="1:2">
      <c r="A6960" t="s">
        <v>14622</v>
      </c>
      <c r="B6960" t="s">
        <v>14623</v>
      </c>
    </row>
    <row r="6961" spans="1:2">
      <c r="A6961" t="s">
        <v>14624</v>
      </c>
      <c r="B6961" t="s">
        <v>14625</v>
      </c>
    </row>
    <row r="6962" spans="1:2">
      <c r="A6962" t="s">
        <v>14626</v>
      </c>
      <c r="B6962" t="s">
        <v>14627</v>
      </c>
    </row>
    <row r="6963" spans="1:2">
      <c r="A6963" t="s">
        <v>14628</v>
      </c>
      <c r="B6963" t="s">
        <v>14629</v>
      </c>
    </row>
    <row r="6964" spans="1:2">
      <c r="A6964" t="s">
        <v>14630</v>
      </c>
      <c r="B6964" t="s">
        <v>14631</v>
      </c>
    </row>
    <row r="6965" spans="1:2">
      <c r="A6965" t="s">
        <v>14632</v>
      </c>
      <c r="B6965" t="s">
        <v>14633</v>
      </c>
    </row>
    <row r="6966" spans="1:2">
      <c r="A6966" t="s">
        <v>14634</v>
      </c>
      <c r="B6966" t="s">
        <v>14635</v>
      </c>
    </row>
    <row r="6967" spans="1:2">
      <c r="A6967" t="s">
        <v>14636</v>
      </c>
      <c r="B6967" t="s">
        <v>14637</v>
      </c>
    </row>
    <row r="6968" spans="1:2">
      <c r="A6968" t="s">
        <v>14638</v>
      </c>
      <c r="B6968" t="s">
        <v>14639</v>
      </c>
    </row>
    <row r="6969" spans="1:2">
      <c r="A6969" t="s">
        <v>14640</v>
      </c>
      <c r="B6969" t="s">
        <v>14641</v>
      </c>
    </row>
    <row r="6970" spans="1:2">
      <c r="A6970" t="s">
        <v>14642</v>
      </c>
      <c r="B6970" t="s">
        <v>14643</v>
      </c>
    </row>
    <row r="6971" spans="1:2">
      <c r="A6971" t="s">
        <v>14644</v>
      </c>
      <c r="B6971" t="s">
        <v>14645</v>
      </c>
    </row>
    <row r="6972" spans="1:2">
      <c r="A6972" t="s">
        <v>14646</v>
      </c>
      <c r="B6972" t="s">
        <v>14647</v>
      </c>
    </row>
    <row r="6973" spans="1:2">
      <c r="A6973" t="s">
        <v>14648</v>
      </c>
      <c r="B6973" t="s">
        <v>14649</v>
      </c>
    </row>
    <row r="6974" spans="1:2">
      <c r="A6974" t="s">
        <v>14650</v>
      </c>
      <c r="B6974" t="s">
        <v>14651</v>
      </c>
    </row>
    <row r="6975" spans="1:2">
      <c r="A6975" t="s">
        <v>14652</v>
      </c>
      <c r="B6975" t="s">
        <v>14653</v>
      </c>
    </row>
    <row r="6976" spans="1:2">
      <c r="A6976" t="s">
        <v>14654</v>
      </c>
      <c r="B6976" t="s">
        <v>14655</v>
      </c>
    </row>
    <row r="6977" spans="1:2">
      <c r="A6977" t="s">
        <v>14656</v>
      </c>
      <c r="B6977" t="s">
        <v>14657</v>
      </c>
    </row>
    <row r="6978" spans="1:2">
      <c r="A6978" t="s">
        <v>14658</v>
      </c>
      <c r="B6978" t="s">
        <v>14659</v>
      </c>
    </row>
    <row r="6979" spans="1:2">
      <c r="A6979" t="s">
        <v>14660</v>
      </c>
      <c r="B6979" t="s">
        <v>14661</v>
      </c>
    </row>
    <row r="6980" spans="1:2">
      <c r="A6980" t="s">
        <v>14662</v>
      </c>
      <c r="B6980" t="s">
        <v>14663</v>
      </c>
    </row>
    <row r="6981" spans="1:2">
      <c r="A6981" t="s">
        <v>14664</v>
      </c>
      <c r="B6981" t="s">
        <v>14665</v>
      </c>
    </row>
    <row r="6982" spans="1:2">
      <c r="A6982" t="s">
        <v>14666</v>
      </c>
      <c r="B6982" t="s">
        <v>14667</v>
      </c>
    </row>
    <row r="6983" spans="1:2">
      <c r="A6983" t="s">
        <v>14668</v>
      </c>
      <c r="B6983" t="s">
        <v>14669</v>
      </c>
    </row>
    <row r="6984" spans="1:2">
      <c r="A6984" t="s">
        <v>14670</v>
      </c>
      <c r="B6984" t="s">
        <v>14671</v>
      </c>
    </row>
    <row r="6985" spans="1:2">
      <c r="A6985" t="s">
        <v>14672</v>
      </c>
      <c r="B6985" t="s">
        <v>14673</v>
      </c>
    </row>
    <row r="6986" spans="1:2">
      <c r="A6986" t="s">
        <v>14674</v>
      </c>
      <c r="B6986" t="s">
        <v>14675</v>
      </c>
    </row>
    <row r="6987" spans="1:2">
      <c r="A6987" t="s">
        <v>14676</v>
      </c>
      <c r="B6987" t="s">
        <v>14677</v>
      </c>
    </row>
    <row r="6988" spans="1:2">
      <c r="A6988" t="s">
        <v>14678</v>
      </c>
      <c r="B6988" t="s">
        <v>14679</v>
      </c>
    </row>
    <row r="6989" spans="1:2">
      <c r="A6989" t="s">
        <v>14680</v>
      </c>
      <c r="B6989" t="s">
        <v>14681</v>
      </c>
    </row>
    <row r="6990" spans="1:2">
      <c r="A6990" t="s">
        <v>14682</v>
      </c>
      <c r="B6990" t="s">
        <v>14683</v>
      </c>
    </row>
    <row r="6991" spans="1:2">
      <c r="A6991" t="s">
        <v>14684</v>
      </c>
      <c r="B6991" t="s">
        <v>14685</v>
      </c>
    </row>
    <row r="6992" spans="1:2">
      <c r="A6992" t="s">
        <v>14686</v>
      </c>
      <c r="B6992" t="s">
        <v>14687</v>
      </c>
    </row>
    <row r="6993" spans="1:2">
      <c r="A6993" t="s">
        <v>14688</v>
      </c>
      <c r="B6993" t="s">
        <v>14689</v>
      </c>
    </row>
    <row r="6994" spans="1:2">
      <c r="A6994" t="s">
        <v>14690</v>
      </c>
      <c r="B6994" t="s">
        <v>14691</v>
      </c>
    </row>
    <row r="6995" spans="1:2">
      <c r="A6995" t="s">
        <v>14692</v>
      </c>
      <c r="B6995" t="s">
        <v>14693</v>
      </c>
    </row>
    <row r="6996" spans="1:2">
      <c r="A6996" t="s">
        <v>14694</v>
      </c>
      <c r="B6996" t="s">
        <v>14695</v>
      </c>
    </row>
    <row r="6997" spans="1:2">
      <c r="A6997" t="s">
        <v>14696</v>
      </c>
      <c r="B6997" t="s">
        <v>14697</v>
      </c>
    </row>
    <row r="6998" spans="1:2">
      <c r="A6998" t="s">
        <v>14698</v>
      </c>
      <c r="B6998" t="s">
        <v>14699</v>
      </c>
    </row>
    <row r="6999" spans="1:2">
      <c r="A6999" t="s">
        <v>14700</v>
      </c>
      <c r="B6999" t="s">
        <v>14701</v>
      </c>
    </row>
    <row r="7000" spans="1:2">
      <c r="A7000" t="s">
        <v>14702</v>
      </c>
      <c r="B7000" t="s">
        <v>14703</v>
      </c>
    </row>
    <row r="7001" spans="1:2">
      <c r="A7001" t="s">
        <v>14704</v>
      </c>
      <c r="B7001" t="s">
        <v>14705</v>
      </c>
    </row>
    <row r="7002" spans="1:2">
      <c r="A7002" t="s">
        <v>14706</v>
      </c>
      <c r="B7002" t="s">
        <v>14707</v>
      </c>
    </row>
    <row r="7003" spans="1:2">
      <c r="A7003" t="s">
        <v>14708</v>
      </c>
      <c r="B7003" t="s">
        <v>14709</v>
      </c>
    </row>
    <row r="7004" spans="1:2">
      <c r="A7004" t="s">
        <v>14710</v>
      </c>
      <c r="B7004" t="s">
        <v>14711</v>
      </c>
    </row>
    <row r="7005" spans="1:2">
      <c r="A7005" t="s">
        <v>14712</v>
      </c>
      <c r="B7005" t="s">
        <v>14713</v>
      </c>
    </row>
    <row r="7006" spans="1:2">
      <c r="A7006" t="s">
        <v>14714</v>
      </c>
      <c r="B7006" t="s">
        <v>14715</v>
      </c>
    </row>
    <row r="7007" spans="1:2">
      <c r="A7007" t="s">
        <v>14716</v>
      </c>
      <c r="B7007" t="s">
        <v>14717</v>
      </c>
    </row>
    <row r="7008" spans="1:2">
      <c r="A7008" t="s">
        <v>14718</v>
      </c>
      <c r="B7008" t="s">
        <v>14719</v>
      </c>
    </row>
    <row r="7009" spans="1:2">
      <c r="A7009" t="s">
        <v>14720</v>
      </c>
      <c r="B7009" t="s">
        <v>14721</v>
      </c>
    </row>
    <row r="7010" spans="1:2">
      <c r="A7010" t="s">
        <v>14722</v>
      </c>
      <c r="B7010" t="s">
        <v>14723</v>
      </c>
    </row>
    <row r="7011" spans="1:2">
      <c r="A7011" t="s">
        <v>14724</v>
      </c>
      <c r="B7011" t="s">
        <v>14725</v>
      </c>
    </row>
    <row r="7012" spans="1:2">
      <c r="A7012" t="s">
        <v>14726</v>
      </c>
      <c r="B7012" t="s">
        <v>14727</v>
      </c>
    </row>
    <row r="7013" spans="1:2">
      <c r="A7013" t="s">
        <v>14728</v>
      </c>
      <c r="B7013" t="s">
        <v>14729</v>
      </c>
    </row>
    <row r="7014" spans="1:2">
      <c r="A7014" t="s">
        <v>14730</v>
      </c>
      <c r="B7014" t="s">
        <v>14731</v>
      </c>
    </row>
    <row r="7015" spans="1:2">
      <c r="A7015" t="s">
        <v>14732</v>
      </c>
      <c r="B7015" t="s">
        <v>14733</v>
      </c>
    </row>
    <row r="7016" spans="1:2">
      <c r="A7016" t="s">
        <v>14734</v>
      </c>
      <c r="B7016" t="s">
        <v>14735</v>
      </c>
    </row>
    <row r="7017" spans="1:2">
      <c r="A7017" t="s">
        <v>14736</v>
      </c>
      <c r="B7017" t="s">
        <v>14737</v>
      </c>
    </row>
    <row r="7018" spans="1:2">
      <c r="A7018" t="s">
        <v>14738</v>
      </c>
      <c r="B7018" t="s">
        <v>14739</v>
      </c>
    </row>
    <row r="7019" spans="1:2">
      <c r="A7019" t="s">
        <v>14740</v>
      </c>
      <c r="B7019" t="s">
        <v>14741</v>
      </c>
    </row>
    <row r="7020" spans="1:2">
      <c r="A7020" t="s">
        <v>14742</v>
      </c>
      <c r="B7020" t="s">
        <v>14743</v>
      </c>
    </row>
    <row r="7021" spans="1:2">
      <c r="A7021" t="s">
        <v>14744</v>
      </c>
      <c r="B7021" t="s">
        <v>14745</v>
      </c>
    </row>
    <row r="7022" spans="1:2">
      <c r="A7022" t="s">
        <v>14746</v>
      </c>
      <c r="B7022" t="s">
        <v>14747</v>
      </c>
    </row>
    <row r="7023" spans="1:2">
      <c r="A7023" t="s">
        <v>14748</v>
      </c>
      <c r="B7023" t="s">
        <v>14749</v>
      </c>
    </row>
    <row r="7024" spans="1:2">
      <c r="A7024" t="s">
        <v>14750</v>
      </c>
      <c r="B7024" t="s">
        <v>14751</v>
      </c>
    </row>
    <row r="7025" spans="1:2">
      <c r="A7025" t="s">
        <v>14752</v>
      </c>
      <c r="B7025" t="s">
        <v>14753</v>
      </c>
    </row>
    <row r="7026" spans="1:2">
      <c r="A7026" t="s">
        <v>14754</v>
      </c>
      <c r="B7026" t="s">
        <v>14755</v>
      </c>
    </row>
    <row r="7027" spans="1:2">
      <c r="A7027" t="s">
        <v>14756</v>
      </c>
      <c r="B7027" t="s">
        <v>14757</v>
      </c>
    </row>
    <row r="7028" spans="1:2">
      <c r="A7028" t="s">
        <v>14758</v>
      </c>
      <c r="B7028" t="s">
        <v>14759</v>
      </c>
    </row>
    <row r="7029" spans="1:2">
      <c r="A7029" t="s">
        <v>14760</v>
      </c>
      <c r="B7029" t="s">
        <v>14761</v>
      </c>
    </row>
    <row r="7030" spans="1:2">
      <c r="A7030" t="s">
        <v>14762</v>
      </c>
      <c r="B7030" t="s">
        <v>14763</v>
      </c>
    </row>
    <row r="7031" spans="1:2">
      <c r="A7031" t="s">
        <v>14764</v>
      </c>
      <c r="B7031" t="s">
        <v>14765</v>
      </c>
    </row>
    <row r="7032" spans="1:2">
      <c r="A7032" t="s">
        <v>14766</v>
      </c>
      <c r="B7032" t="s">
        <v>14767</v>
      </c>
    </row>
    <row r="7033" spans="1:2">
      <c r="A7033" t="s">
        <v>14768</v>
      </c>
      <c r="B7033" t="s">
        <v>14769</v>
      </c>
    </row>
    <row r="7034" spans="1:2">
      <c r="A7034" t="s">
        <v>14770</v>
      </c>
      <c r="B7034" t="s">
        <v>14771</v>
      </c>
    </row>
    <row r="7035" spans="1:2">
      <c r="A7035" t="s">
        <v>14772</v>
      </c>
      <c r="B7035" t="s">
        <v>14773</v>
      </c>
    </row>
    <row r="7036" spans="1:2">
      <c r="A7036" t="s">
        <v>14774</v>
      </c>
      <c r="B7036" t="s">
        <v>14775</v>
      </c>
    </row>
    <row r="7037" spans="1:2">
      <c r="A7037" t="s">
        <v>14776</v>
      </c>
      <c r="B7037" t="s">
        <v>14777</v>
      </c>
    </row>
    <row r="7038" spans="1:2">
      <c r="A7038" t="s">
        <v>14778</v>
      </c>
      <c r="B7038" t="s">
        <v>14779</v>
      </c>
    </row>
    <row r="7039" spans="1:2">
      <c r="A7039" t="s">
        <v>14780</v>
      </c>
      <c r="B7039" t="s">
        <v>14781</v>
      </c>
    </row>
    <row r="7040" spans="1:2">
      <c r="A7040" t="s">
        <v>14782</v>
      </c>
      <c r="B7040" t="s">
        <v>14783</v>
      </c>
    </row>
    <row r="7041" spans="1:2">
      <c r="A7041" t="s">
        <v>14784</v>
      </c>
      <c r="B7041" t="s">
        <v>14785</v>
      </c>
    </row>
    <row r="7042" spans="1:2">
      <c r="A7042" t="s">
        <v>14786</v>
      </c>
      <c r="B7042" t="s">
        <v>14787</v>
      </c>
    </row>
    <row r="7043" spans="1:2">
      <c r="A7043" t="s">
        <v>14788</v>
      </c>
      <c r="B7043" t="s">
        <v>14789</v>
      </c>
    </row>
    <row r="7044" spans="1:2">
      <c r="A7044" t="s">
        <v>14790</v>
      </c>
      <c r="B7044" t="s">
        <v>14791</v>
      </c>
    </row>
    <row r="7045" spans="1:2">
      <c r="A7045" t="s">
        <v>14792</v>
      </c>
      <c r="B7045" t="s">
        <v>14793</v>
      </c>
    </row>
    <row r="7046" spans="1:2">
      <c r="A7046" t="s">
        <v>14794</v>
      </c>
      <c r="B7046" t="s">
        <v>14795</v>
      </c>
    </row>
    <row r="7047" spans="1:2">
      <c r="A7047" t="s">
        <v>14796</v>
      </c>
      <c r="B7047" t="s">
        <v>14797</v>
      </c>
    </row>
    <row r="7048" spans="1:2">
      <c r="A7048" t="s">
        <v>14798</v>
      </c>
      <c r="B7048" t="s">
        <v>14799</v>
      </c>
    </row>
    <row r="7049" spans="1:2">
      <c r="A7049" t="s">
        <v>14800</v>
      </c>
      <c r="B7049" t="s">
        <v>14801</v>
      </c>
    </row>
    <row r="7050" spans="1:2">
      <c r="A7050" t="s">
        <v>14802</v>
      </c>
      <c r="B7050" t="s">
        <v>14803</v>
      </c>
    </row>
    <row r="7051" spans="1:2">
      <c r="A7051" t="s">
        <v>14804</v>
      </c>
      <c r="B7051" t="s">
        <v>14805</v>
      </c>
    </row>
    <row r="7052" spans="1:2">
      <c r="A7052" t="s">
        <v>14806</v>
      </c>
      <c r="B7052" t="s">
        <v>14807</v>
      </c>
    </row>
    <row r="7053" spans="1:2">
      <c r="A7053" t="s">
        <v>14808</v>
      </c>
      <c r="B7053" t="s">
        <v>14809</v>
      </c>
    </row>
    <row r="7054" spans="1:2">
      <c r="A7054" t="s">
        <v>14810</v>
      </c>
      <c r="B7054" t="s">
        <v>14811</v>
      </c>
    </row>
    <row r="7055" spans="1:2">
      <c r="A7055" t="s">
        <v>14812</v>
      </c>
      <c r="B7055" t="s">
        <v>14813</v>
      </c>
    </row>
    <row r="7056" spans="1:2">
      <c r="A7056" t="s">
        <v>14814</v>
      </c>
      <c r="B7056" t="s">
        <v>14815</v>
      </c>
    </row>
    <row r="7057" spans="1:2">
      <c r="A7057" t="s">
        <v>14816</v>
      </c>
      <c r="B7057" t="s">
        <v>14817</v>
      </c>
    </row>
    <row r="7058" spans="1:2">
      <c r="A7058" t="s">
        <v>14818</v>
      </c>
      <c r="B7058" t="s">
        <v>14819</v>
      </c>
    </row>
    <row r="7059" spans="1:2">
      <c r="A7059" t="s">
        <v>14820</v>
      </c>
      <c r="B7059" t="s">
        <v>14821</v>
      </c>
    </row>
    <row r="7060" spans="1:2">
      <c r="A7060" t="s">
        <v>14822</v>
      </c>
      <c r="B7060" t="s">
        <v>14823</v>
      </c>
    </row>
    <row r="7061" spans="1:2">
      <c r="A7061" t="s">
        <v>14824</v>
      </c>
      <c r="B7061" t="s">
        <v>14825</v>
      </c>
    </row>
    <row r="7062" spans="1:2">
      <c r="A7062" t="s">
        <v>14826</v>
      </c>
      <c r="B7062" t="s">
        <v>14827</v>
      </c>
    </row>
    <row r="7063" spans="1:2">
      <c r="A7063" t="s">
        <v>14828</v>
      </c>
      <c r="B7063" t="s">
        <v>14829</v>
      </c>
    </row>
    <row r="7064" spans="1:2">
      <c r="A7064" t="s">
        <v>14830</v>
      </c>
      <c r="B7064" t="s">
        <v>14831</v>
      </c>
    </row>
    <row r="7065" spans="1:2">
      <c r="A7065" t="s">
        <v>14832</v>
      </c>
      <c r="B7065" t="s">
        <v>14833</v>
      </c>
    </row>
    <row r="7066" spans="1:2">
      <c r="A7066" t="s">
        <v>14834</v>
      </c>
      <c r="B7066" t="s">
        <v>14835</v>
      </c>
    </row>
    <row r="7067" spans="1:2">
      <c r="A7067" t="s">
        <v>14836</v>
      </c>
      <c r="B7067" t="s">
        <v>14837</v>
      </c>
    </row>
    <row r="7068" spans="1:2">
      <c r="A7068" t="s">
        <v>14838</v>
      </c>
      <c r="B7068" t="s">
        <v>14839</v>
      </c>
    </row>
    <row r="7069" spans="1:2">
      <c r="A7069" t="s">
        <v>14840</v>
      </c>
      <c r="B7069" t="s">
        <v>14841</v>
      </c>
    </row>
    <row r="7070" spans="1:2">
      <c r="A7070" t="s">
        <v>14842</v>
      </c>
      <c r="B7070" t="s">
        <v>14843</v>
      </c>
    </row>
    <row r="7071" spans="1:2">
      <c r="A7071" t="s">
        <v>14844</v>
      </c>
      <c r="B7071" t="s">
        <v>14845</v>
      </c>
    </row>
    <row r="7072" spans="1:2">
      <c r="A7072" t="s">
        <v>14846</v>
      </c>
      <c r="B7072" t="s">
        <v>14847</v>
      </c>
    </row>
    <row r="7073" spans="1:2">
      <c r="A7073" t="s">
        <v>14848</v>
      </c>
      <c r="B7073" t="s">
        <v>14849</v>
      </c>
    </row>
    <row r="7074" spans="1:2">
      <c r="A7074" t="s">
        <v>14850</v>
      </c>
      <c r="B7074" t="s">
        <v>14851</v>
      </c>
    </row>
    <row r="7075" spans="1:2">
      <c r="A7075" t="s">
        <v>14852</v>
      </c>
      <c r="B7075" t="s">
        <v>14853</v>
      </c>
    </row>
    <row r="7076" spans="1:2">
      <c r="A7076" t="s">
        <v>14854</v>
      </c>
      <c r="B7076" t="s">
        <v>14855</v>
      </c>
    </row>
    <row r="7077" spans="1:2">
      <c r="A7077" t="s">
        <v>14856</v>
      </c>
      <c r="B7077" t="s">
        <v>14857</v>
      </c>
    </row>
    <row r="7078" spans="1:2">
      <c r="A7078" t="s">
        <v>14858</v>
      </c>
      <c r="B7078" t="s">
        <v>14859</v>
      </c>
    </row>
    <row r="7079" spans="1:2">
      <c r="A7079" t="s">
        <v>14860</v>
      </c>
      <c r="B7079" t="s">
        <v>14861</v>
      </c>
    </row>
    <row r="7080" spans="1:2">
      <c r="A7080" t="s">
        <v>14862</v>
      </c>
      <c r="B7080" t="s">
        <v>14863</v>
      </c>
    </row>
    <row r="7081" spans="1:2">
      <c r="A7081" t="s">
        <v>14864</v>
      </c>
      <c r="B7081" t="s">
        <v>14865</v>
      </c>
    </row>
    <row r="7082" spans="1:2">
      <c r="A7082" t="s">
        <v>14866</v>
      </c>
      <c r="B7082" t="s">
        <v>14867</v>
      </c>
    </row>
    <row r="7083" spans="1:2">
      <c r="A7083" t="s">
        <v>14868</v>
      </c>
      <c r="B7083" t="s">
        <v>14869</v>
      </c>
    </row>
    <row r="7084" spans="1:2">
      <c r="A7084" t="s">
        <v>14870</v>
      </c>
      <c r="B7084" t="s">
        <v>14871</v>
      </c>
    </row>
    <row r="7085" spans="1:2">
      <c r="A7085" t="s">
        <v>14872</v>
      </c>
      <c r="B7085" t="s">
        <v>14873</v>
      </c>
    </row>
    <row r="7086" spans="1:2">
      <c r="A7086" t="s">
        <v>14874</v>
      </c>
      <c r="B7086" t="s">
        <v>14875</v>
      </c>
    </row>
    <row r="7087" spans="1:2">
      <c r="A7087" t="s">
        <v>14876</v>
      </c>
      <c r="B7087" t="s">
        <v>14877</v>
      </c>
    </row>
    <row r="7088" spans="1:2">
      <c r="A7088" t="s">
        <v>14878</v>
      </c>
      <c r="B7088" t="s">
        <v>14879</v>
      </c>
    </row>
    <row r="7089" spans="1:2">
      <c r="A7089" t="s">
        <v>14880</v>
      </c>
      <c r="B7089" t="s">
        <v>14881</v>
      </c>
    </row>
    <row r="7090" spans="1:2">
      <c r="A7090" t="s">
        <v>14882</v>
      </c>
      <c r="B7090" t="s">
        <v>14883</v>
      </c>
    </row>
    <row r="7091" spans="1:2">
      <c r="A7091" t="s">
        <v>14884</v>
      </c>
      <c r="B7091" t="s">
        <v>14885</v>
      </c>
    </row>
    <row r="7092" spans="1:2">
      <c r="A7092" t="s">
        <v>14886</v>
      </c>
      <c r="B7092" t="s">
        <v>14887</v>
      </c>
    </row>
    <row r="7093" spans="1:2">
      <c r="A7093" t="s">
        <v>14888</v>
      </c>
      <c r="B7093" t="s">
        <v>14889</v>
      </c>
    </row>
    <row r="7094" spans="1:2">
      <c r="A7094" t="s">
        <v>14890</v>
      </c>
      <c r="B7094" t="s">
        <v>14891</v>
      </c>
    </row>
    <row r="7095" spans="1:2">
      <c r="A7095" t="s">
        <v>14892</v>
      </c>
      <c r="B7095" t="s">
        <v>14893</v>
      </c>
    </row>
    <row r="7096" spans="1:2">
      <c r="A7096" t="s">
        <v>14894</v>
      </c>
      <c r="B7096" t="s">
        <v>14895</v>
      </c>
    </row>
    <row r="7097" spans="1:2">
      <c r="A7097" t="s">
        <v>14896</v>
      </c>
      <c r="B7097" t="s">
        <v>14897</v>
      </c>
    </row>
    <row r="7098" spans="1:2">
      <c r="A7098" t="s">
        <v>14898</v>
      </c>
      <c r="B7098" t="s">
        <v>14899</v>
      </c>
    </row>
    <row r="7099" spans="1:2">
      <c r="A7099" t="s">
        <v>14900</v>
      </c>
      <c r="B7099" t="s">
        <v>14901</v>
      </c>
    </row>
    <row r="7100" spans="1:2">
      <c r="A7100" t="s">
        <v>14902</v>
      </c>
      <c r="B7100" t="s">
        <v>14903</v>
      </c>
    </row>
    <row r="7101" spans="1:2">
      <c r="A7101" t="s">
        <v>14904</v>
      </c>
      <c r="B7101" t="s">
        <v>14905</v>
      </c>
    </row>
    <row r="7102" spans="1:2">
      <c r="A7102" t="s">
        <v>14906</v>
      </c>
      <c r="B7102" t="s">
        <v>14907</v>
      </c>
    </row>
    <row r="7103" spans="1:2">
      <c r="A7103" t="s">
        <v>14908</v>
      </c>
      <c r="B7103" t="s">
        <v>14909</v>
      </c>
    </row>
    <row r="7104" spans="1:2">
      <c r="A7104" t="s">
        <v>14910</v>
      </c>
      <c r="B7104" t="s">
        <v>14911</v>
      </c>
    </row>
    <row r="7105" spans="1:2">
      <c r="A7105" t="s">
        <v>14912</v>
      </c>
      <c r="B7105" t="s">
        <v>14913</v>
      </c>
    </row>
    <row r="7106" spans="1:2">
      <c r="A7106" t="s">
        <v>14914</v>
      </c>
      <c r="B7106" t="s">
        <v>14915</v>
      </c>
    </row>
    <row r="7107" spans="1:2">
      <c r="A7107" t="s">
        <v>14916</v>
      </c>
      <c r="B7107" t="s">
        <v>14917</v>
      </c>
    </row>
    <row r="7108" spans="1:2">
      <c r="A7108" t="s">
        <v>14918</v>
      </c>
      <c r="B7108" t="s">
        <v>14919</v>
      </c>
    </row>
    <row r="7109" spans="1:2">
      <c r="A7109" t="s">
        <v>14920</v>
      </c>
      <c r="B7109" t="s">
        <v>14921</v>
      </c>
    </row>
    <row r="7110" spans="1:2">
      <c r="A7110" t="s">
        <v>14922</v>
      </c>
      <c r="B7110" t="s">
        <v>14923</v>
      </c>
    </row>
    <row r="7111" spans="1:2">
      <c r="A7111" t="s">
        <v>14924</v>
      </c>
      <c r="B7111" t="s">
        <v>14925</v>
      </c>
    </row>
    <row r="7112" spans="1:2">
      <c r="A7112" t="s">
        <v>14926</v>
      </c>
      <c r="B7112" t="s">
        <v>14927</v>
      </c>
    </row>
    <row r="7113" spans="1:2">
      <c r="A7113" t="s">
        <v>14928</v>
      </c>
      <c r="B7113" t="s">
        <v>14929</v>
      </c>
    </row>
    <row r="7114" spans="1:2">
      <c r="A7114" t="s">
        <v>14930</v>
      </c>
      <c r="B7114" t="s">
        <v>14931</v>
      </c>
    </row>
    <row r="7115" spans="1:2">
      <c r="A7115" t="s">
        <v>14932</v>
      </c>
      <c r="B7115" t="s">
        <v>14933</v>
      </c>
    </row>
    <row r="7116" spans="1:2">
      <c r="A7116" t="s">
        <v>14934</v>
      </c>
      <c r="B7116" t="s">
        <v>14935</v>
      </c>
    </row>
    <row r="7117" spans="1:2">
      <c r="A7117" t="s">
        <v>14936</v>
      </c>
      <c r="B7117" t="s">
        <v>14937</v>
      </c>
    </row>
    <row r="7118" spans="1:2">
      <c r="A7118" t="s">
        <v>14938</v>
      </c>
      <c r="B7118" t="s">
        <v>14939</v>
      </c>
    </row>
    <row r="7119" spans="1:2">
      <c r="A7119" t="s">
        <v>14940</v>
      </c>
      <c r="B7119" t="s">
        <v>47</v>
      </c>
    </row>
    <row r="7120" spans="1:2">
      <c r="A7120" t="s">
        <v>14941</v>
      </c>
      <c r="B7120" t="s">
        <v>14942</v>
      </c>
    </row>
    <row r="7121" spans="1:2">
      <c r="A7121" t="s">
        <v>14943</v>
      </c>
      <c r="B7121" t="s">
        <v>14944</v>
      </c>
    </row>
    <row r="7122" spans="1:2">
      <c r="A7122" t="s">
        <v>14945</v>
      </c>
      <c r="B7122" t="s">
        <v>14946</v>
      </c>
    </row>
    <row r="7123" spans="1:2">
      <c r="A7123" t="s">
        <v>14947</v>
      </c>
      <c r="B7123" t="s">
        <v>14948</v>
      </c>
    </row>
    <row r="7124" spans="1:2">
      <c r="A7124" t="s">
        <v>14949</v>
      </c>
      <c r="B7124" t="s">
        <v>14950</v>
      </c>
    </row>
    <row r="7125" spans="1:2">
      <c r="A7125" t="s">
        <v>14951</v>
      </c>
      <c r="B7125" t="s">
        <v>14952</v>
      </c>
    </row>
    <row r="7126" spans="1:2">
      <c r="A7126" t="s">
        <v>14953</v>
      </c>
      <c r="B7126" t="s">
        <v>14954</v>
      </c>
    </row>
    <row r="7127" spans="1:2">
      <c r="A7127" t="s">
        <v>14955</v>
      </c>
      <c r="B7127" t="s">
        <v>14956</v>
      </c>
    </row>
    <row r="7128" spans="1:2">
      <c r="A7128" t="s">
        <v>14957</v>
      </c>
      <c r="B7128" t="s">
        <v>14958</v>
      </c>
    </row>
    <row r="7129" spans="1:2">
      <c r="A7129" t="s">
        <v>14959</v>
      </c>
      <c r="B7129" t="s">
        <v>14960</v>
      </c>
    </row>
    <row r="7130" spans="1:2">
      <c r="A7130" t="s">
        <v>14961</v>
      </c>
      <c r="B7130" t="s">
        <v>14962</v>
      </c>
    </row>
    <row r="7131" spans="1:2">
      <c r="A7131" t="s">
        <v>14963</v>
      </c>
      <c r="B7131" t="s">
        <v>14964</v>
      </c>
    </row>
    <row r="7132" spans="1:2">
      <c r="A7132" t="s">
        <v>14965</v>
      </c>
      <c r="B7132" t="s">
        <v>14966</v>
      </c>
    </row>
    <row r="7133" spans="1:2">
      <c r="A7133" t="s">
        <v>14967</v>
      </c>
      <c r="B7133" t="s">
        <v>14968</v>
      </c>
    </row>
    <row r="7134" spans="1:2">
      <c r="A7134" t="s">
        <v>14969</v>
      </c>
      <c r="B7134" t="s">
        <v>14970</v>
      </c>
    </row>
    <row r="7135" spans="1:2">
      <c r="A7135" t="s">
        <v>14971</v>
      </c>
      <c r="B7135" t="s">
        <v>14972</v>
      </c>
    </row>
    <row r="7136" spans="1:2">
      <c r="A7136" t="s">
        <v>14973</v>
      </c>
      <c r="B7136" t="s">
        <v>14974</v>
      </c>
    </row>
    <row r="7137" spans="1:2">
      <c r="A7137" t="s">
        <v>14975</v>
      </c>
      <c r="B7137" t="s">
        <v>14976</v>
      </c>
    </row>
    <row r="7138" spans="1:2">
      <c r="A7138" t="s">
        <v>14977</v>
      </c>
      <c r="B7138" t="s">
        <v>14978</v>
      </c>
    </row>
    <row r="7139" spans="1:2">
      <c r="A7139" t="s">
        <v>14979</v>
      </c>
      <c r="B7139" t="s">
        <v>14980</v>
      </c>
    </row>
    <row r="7140" spans="1:2">
      <c r="A7140" t="s">
        <v>14981</v>
      </c>
      <c r="B7140" t="s">
        <v>14982</v>
      </c>
    </row>
    <row r="7141" spans="1:2">
      <c r="A7141" t="s">
        <v>14983</v>
      </c>
      <c r="B7141" t="s">
        <v>14984</v>
      </c>
    </row>
    <row r="7142" spans="1:2">
      <c r="A7142" t="s">
        <v>14985</v>
      </c>
      <c r="B7142" t="s">
        <v>14986</v>
      </c>
    </row>
    <row r="7143" spans="1:2">
      <c r="A7143" t="s">
        <v>14987</v>
      </c>
      <c r="B7143" t="s">
        <v>14988</v>
      </c>
    </row>
    <row r="7144" spans="1:2">
      <c r="A7144" t="s">
        <v>14989</v>
      </c>
      <c r="B7144" t="s">
        <v>14990</v>
      </c>
    </row>
    <row r="7145" spans="1:2">
      <c r="A7145" t="s">
        <v>14991</v>
      </c>
      <c r="B7145" t="s">
        <v>14992</v>
      </c>
    </row>
    <row r="7146" spans="1:2">
      <c r="A7146" t="s">
        <v>14993</v>
      </c>
      <c r="B7146" t="s">
        <v>14994</v>
      </c>
    </row>
    <row r="7147" spans="1:2">
      <c r="A7147" t="s">
        <v>14995</v>
      </c>
      <c r="B7147" t="s">
        <v>14996</v>
      </c>
    </row>
    <row r="7148" spans="1:2">
      <c r="A7148" t="s">
        <v>14997</v>
      </c>
      <c r="B7148" t="s">
        <v>14998</v>
      </c>
    </row>
    <row r="7149" spans="1:2">
      <c r="A7149" t="s">
        <v>14999</v>
      </c>
      <c r="B7149" t="s">
        <v>15000</v>
      </c>
    </row>
    <row r="7150" spans="1:2">
      <c r="A7150" t="s">
        <v>15001</v>
      </c>
      <c r="B7150" t="s">
        <v>15002</v>
      </c>
    </row>
    <row r="7151" spans="1:2">
      <c r="A7151" t="s">
        <v>15003</v>
      </c>
      <c r="B7151" t="s">
        <v>15004</v>
      </c>
    </row>
    <row r="7152" spans="1:2">
      <c r="A7152" t="s">
        <v>15005</v>
      </c>
      <c r="B7152" t="s">
        <v>15006</v>
      </c>
    </row>
    <row r="7153" spans="1:2">
      <c r="A7153" t="s">
        <v>15007</v>
      </c>
      <c r="B7153" t="s">
        <v>15008</v>
      </c>
    </row>
    <row r="7154" spans="1:2">
      <c r="A7154" t="s">
        <v>15009</v>
      </c>
      <c r="B7154" t="s">
        <v>15010</v>
      </c>
    </row>
    <row r="7155" spans="1:2">
      <c r="A7155" t="s">
        <v>15011</v>
      </c>
      <c r="B7155" t="s">
        <v>15012</v>
      </c>
    </row>
    <row r="7156" spans="1:2">
      <c r="A7156" t="s">
        <v>15013</v>
      </c>
      <c r="B7156" t="s">
        <v>15014</v>
      </c>
    </row>
    <row r="7157" spans="1:2">
      <c r="A7157" t="s">
        <v>15015</v>
      </c>
      <c r="B7157" t="s">
        <v>15016</v>
      </c>
    </row>
    <row r="7158" spans="1:2">
      <c r="A7158" t="s">
        <v>15017</v>
      </c>
      <c r="B7158" t="s">
        <v>15018</v>
      </c>
    </row>
    <row r="7159" spans="1:2">
      <c r="A7159" t="s">
        <v>15019</v>
      </c>
      <c r="B7159" t="s">
        <v>15020</v>
      </c>
    </row>
    <row r="7160" spans="1:2">
      <c r="A7160" t="s">
        <v>15021</v>
      </c>
      <c r="B7160" t="s">
        <v>15022</v>
      </c>
    </row>
    <row r="7161" spans="1:2">
      <c r="A7161" t="s">
        <v>15023</v>
      </c>
      <c r="B7161" t="s">
        <v>15024</v>
      </c>
    </row>
    <row r="7162" spans="1:2">
      <c r="A7162" t="s">
        <v>15025</v>
      </c>
      <c r="B7162" t="s">
        <v>15026</v>
      </c>
    </row>
    <row r="7163" spans="1:2">
      <c r="A7163" t="s">
        <v>15027</v>
      </c>
      <c r="B7163" t="s">
        <v>15028</v>
      </c>
    </row>
    <row r="7164" spans="1:2">
      <c r="A7164" t="s">
        <v>15029</v>
      </c>
      <c r="B7164" t="s">
        <v>15030</v>
      </c>
    </row>
    <row r="7165" spans="1:2">
      <c r="A7165" t="s">
        <v>15031</v>
      </c>
      <c r="B7165" t="s">
        <v>15032</v>
      </c>
    </row>
    <row r="7166" spans="1:2">
      <c r="A7166" t="s">
        <v>15033</v>
      </c>
      <c r="B7166" t="s">
        <v>15034</v>
      </c>
    </row>
    <row r="7167" spans="1:2">
      <c r="A7167" t="s">
        <v>15035</v>
      </c>
      <c r="B7167" t="s">
        <v>15036</v>
      </c>
    </row>
    <row r="7168" spans="1:2">
      <c r="A7168" t="s">
        <v>15037</v>
      </c>
      <c r="B7168" t="s">
        <v>15038</v>
      </c>
    </row>
    <row r="7169" spans="1:2">
      <c r="A7169" t="s">
        <v>15039</v>
      </c>
      <c r="B7169" t="s">
        <v>15040</v>
      </c>
    </row>
    <row r="7170" spans="1:2">
      <c r="A7170" t="s">
        <v>15041</v>
      </c>
      <c r="B7170" t="s">
        <v>15042</v>
      </c>
    </row>
    <row r="7171" spans="1:2">
      <c r="A7171" t="s">
        <v>15043</v>
      </c>
      <c r="B7171" t="s">
        <v>15044</v>
      </c>
    </row>
    <row r="7172" spans="1:2">
      <c r="A7172" t="s">
        <v>15045</v>
      </c>
      <c r="B7172" t="s">
        <v>15046</v>
      </c>
    </row>
    <row r="7173" spans="1:2">
      <c r="A7173" t="s">
        <v>15047</v>
      </c>
      <c r="B7173" t="s">
        <v>15048</v>
      </c>
    </row>
    <row r="7174" spans="1:2">
      <c r="A7174" t="s">
        <v>15049</v>
      </c>
      <c r="B7174" t="s">
        <v>15050</v>
      </c>
    </row>
    <row r="7175" spans="1:2">
      <c r="A7175" t="s">
        <v>15051</v>
      </c>
      <c r="B7175" t="s">
        <v>15052</v>
      </c>
    </row>
    <row r="7176" spans="1:2">
      <c r="A7176" t="s">
        <v>15053</v>
      </c>
      <c r="B7176" t="s">
        <v>15054</v>
      </c>
    </row>
    <row r="7177" spans="1:2">
      <c r="A7177" t="s">
        <v>15055</v>
      </c>
      <c r="B7177" t="s">
        <v>15056</v>
      </c>
    </row>
    <row r="7178" spans="1:2">
      <c r="A7178" t="s">
        <v>15057</v>
      </c>
      <c r="B7178" t="s">
        <v>15058</v>
      </c>
    </row>
    <row r="7179" spans="1:2">
      <c r="A7179" t="s">
        <v>15059</v>
      </c>
      <c r="B7179" t="s">
        <v>15060</v>
      </c>
    </row>
    <row r="7180" spans="1:2">
      <c r="A7180" t="s">
        <v>15061</v>
      </c>
      <c r="B7180" t="s">
        <v>15062</v>
      </c>
    </row>
    <row r="7181" spans="1:2">
      <c r="A7181" t="s">
        <v>15063</v>
      </c>
      <c r="B7181" t="s">
        <v>15064</v>
      </c>
    </row>
    <row r="7182" spans="1:2">
      <c r="A7182" t="s">
        <v>15065</v>
      </c>
      <c r="B7182" t="s">
        <v>15066</v>
      </c>
    </row>
    <row r="7183" spans="1:2">
      <c r="A7183" t="s">
        <v>15067</v>
      </c>
      <c r="B7183" t="s">
        <v>15068</v>
      </c>
    </row>
    <row r="7184" spans="1:2">
      <c r="A7184" t="s">
        <v>15069</v>
      </c>
      <c r="B7184" t="s">
        <v>15070</v>
      </c>
    </row>
    <row r="7185" spans="1:2">
      <c r="A7185" t="s">
        <v>15071</v>
      </c>
      <c r="B7185" t="s">
        <v>15072</v>
      </c>
    </row>
    <row r="7186" spans="1:2">
      <c r="A7186" t="s">
        <v>15073</v>
      </c>
      <c r="B7186" t="s">
        <v>15074</v>
      </c>
    </row>
    <row r="7187" spans="1:2">
      <c r="A7187" t="s">
        <v>15075</v>
      </c>
      <c r="B7187" t="s">
        <v>15076</v>
      </c>
    </row>
    <row r="7188" spans="1:2">
      <c r="A7188" t="s">
        <v>15077</v>
      </c>
      <c r="B7188" t="s">
        <v>15078</v>
      </c>
    </row>
    <row r="7189" spans="1:2">
      <c r="A7189" t="s">
        <v>15079</v>
      </c>
      <c r="B7189" t="s">
        <v>15080</v>
      </c>
    </row>
    <row r="7190" spans="1:2">
      <c r="A7190" t="s">
        <v>15081</v>
      </c>
      <c r="B7190" t="s">
        <v>15082</v>
      </c>
    </row>
    <row r="7191" spans="1:2">
      <c r="A7191" t="s">
        <v>15083</v>
      </c>
      <c r="B7191" t="s">
        <v>15084</v>
      </c>
    </row>
    <row r="7192" spans="1:2">
      <c r="A7192" t="s">
        <v>15085</v>
      </c>
      <c r="B7192" t="s">
        <v>15086</v>
      </c>
    </row>
    <row r="7193" spans="1:2">
      <c r="A7193" t="s">
        <v>15087</v>
      </c>
      <c r="B7193" t="s">
        <v>15088</v>
      </c>
    </row>
    <row r="7194" spans="1:2">
      <c r="A7194" t="s">
        <v>15089</v>
      </c>
      <c r="B7194" t="s">
        <v>15090</v>
      </c>
    </row>
    <row r="7195" spans="1:2">
      <c r="A7195" t="s">
        <v>15091</v>
      </c>
      <c r="B7195" t="s">
        <v>15092</v>
      </c>
    </row>
    <row r="7196" spans="1:2">
      <c r="A7196" t="s">
        <v>15093</v>
      </c>
      <c r="B7196" t="s">
        <v>15094</v>
      </c>
    </row>
    <row r="7197" spans="1:2">
      <c r="A7197" t="s">
        <v>15095</v>
      </c>
      <c r="B7197" t="s">
        <v>15096</v>
      </c>
    </row>
    <row r="7198" spans="1:2">
      <c r="A7198" t="s">
        <v>15097</v>
      </c>
      <c r="B7198" t="s">
        <v>15098</v>
      </c>
    </row>
    <row r="7199" spans="1:2">
      <c r="A7199" t="s">
        <v>15099</v>
      </c>
      <c r="B7199" t="s">
        <v>15100</v>
      </c>
    </row>
    <row r="7200" spans="1:2">
      <c r="A7200" t="s">
        <v>15101</v>
      </c>
      <c r="B7200" t="s">
        <v>15102</v>
      </c>
    </row>
    <row r="7201" spans="1:2">
      <c r="A7201" t="s">
        <v>15103</v>
      </c>
      <c r="B7201" t="s">
        <v>15104</v>
      </c>
    </row>
    <row r="7202" spans="1:2">
      <c r="A7202" t="s">
        <v>15105</v>
      </c>
      <c r="B7202" t="s">
        <v>15106</v>
      </c>
    </row>
    <row r="7203" spans="1:2">
      <c r="A7203" t="s">
        <v>15107</v>
      </c>
      <c r="B7203" t="s">
        <v>15108</v>
      </c>
    </row>
    <row r="7204" spans="1:2">
      <c r="A7204" t="s">
        <v>15109</v>
      </c>
      <c r="B7204" t="s">
        <v>15110</v>
      </c>
    </row>
    <row r="7205" spans="1:2">
      <c r="A7205" t="s">
        <v>15111</v>
      </c>
      <c r="B7205" t="s">
        <v>15112</v>
      </c>
    </row>
    <row r="7206" spans="1:2">
      <c r="A7206" t="s">
        <v>15113</v>
      </c>
      <c r="B7206" t="s">
        <v>15114</v>
      </c>
    </row>
    <row r="7207" spans="1:2">
      <c r="A7207" t="s">
        <v>15115</v>
      </c>
      <c r="B7207" t="s">
        <v>15116</v>
      </c>
    </row>
    <row r="7208" spans="1:2">
      <c r="A7208" t="s">
        <v>15117</v>
      </c>
      <c r="B7208" t="s">
        <v>15118</v>
      </c>
    </row>
    <row r="7209" spans="1:2">
      <c r="A7209" t="s">
        <v>15119</v>
      </c>
      <c r="B7209" t="s">
        <v>15120</v>
      </c>
    </row>
    <row r="7210" spans="1:2">
      <c r="A7210" t="s">
        <v>15121</v>
      </c>
      <c r="B7210" t="s">
        <v>15122</v>
      </c>
    </row>
    <row r="7211" spans="1:2">
      <c r="A7211" t="s">
        <v>15123</v>
      </c>
      <c r="B7211" t="s">
        <v>15124</v>
      </c>
    </row>
    <row r="7212" spans="1:2">
      <c r="A7212" t="s">
        <v>15125</v>
      </c>
      <c r="B7212" t="s">
        <v>15126</v>
      </c>
    </row>
    <row r="7213" spans="1:2">
      <c r="A7213" t="s">
        <v>15127</v>
      </c>
      <c r="B7213" t="s">
        <v>15128</v>
      </c>
    </row>
    <row r="7214" spans="1:2">
      <c r="A7214" t="s">
        <v>15129</v>
      </c>
      <c r="B7214" t="s">
        <v>15130</v>
      </c>
    </row>
    <row r="7215" spans="1:2">
      <c r="A7215" t="s">
        <v>15131</v>
      </c>
      <c r="B7215" t="s">
        <v>15132</v>
      </c>
    </row>
    <row r="7216" spans="1:2">
      <c r="A7216" t="s">
        <v>15133</v>
      </c>
      <c r="B7216" t="s">
        <v>15134</v>
      </c>
    </row>
    <row r="7217" spans="1:2">
      <c r="A7217" t="s">
        <v>15135</v>
      </c>
      <c r="B7217" t="s">
        <v>15136</v>
      </c>
    </row>
    <row r="7218" spans="1:2">
      <c r="A7218" t="s">
        <v>15137</v>
      </c>
      <c r="B7218" t="s">
        <v>15138</v>
      </c>
    </row>
    <row r="7219" spans="1:2">
      <c r="A7219" t="s">
        <v>15139</v>
      </c>
      <c r="B7219" t="s">
        <v>15140</v>
      </c>
    </row>
    <row r="7220" spans="1:2">
      <c r="A7220" t="s">
        <v>15141</v>
      </c>
      <c r="B7220" t="s">
        <v>15142</v>
      </c>
    </row>
    <row r="7221" spans="1:2">
      <c r="A7221" t="s">
        <v>15143</v>
      </c>
      <c r="B7221" t="s">
        <v>15144</v>
      </c>
    </row>
    <row r="7222" spans="1:2">
      <c r="A7222" t="s">
        <v>15145</v>
      </c>
      <c r="B7222" t="s">
        <v>15146</v>
      </c>
    </row>
    <row r="7223" spans="1:2">
      <c r="A7223" t="s">
        <v>15147</v>
      </c>
      <c r="B7223" t="s">
        <v>15148</v>
      </c>
    </row>
    <row r="7224" spans="1:2">
      <c r="A7224" t="s">
        <v>15149</v>
      </c>
      <c r="B7224" t="s">
        <v>15150</v>
      </c>
    </row>
    <row r="7225" spans="1:2">
      <c r="A7225" t="s">
        <v>15151</v>
      </c>
      <c r="B7225" t="s">
        <v>15152</v>
      </c>
    </row>
    <row r="7226" spans="1:2">
      <c r="A7226" t="s">
        <v>15153</v>
      </c>
      <c r="B7226" t="s">
        <v>15154</v>
      </c>
    </row>
    <row r="7227" spans="1:2">
      <c r="A7227" t="s">
        <v>15155</v>
      </c>
      <c r="B7227" t="s">
        <v>15156</v>
      </c>
    </row>
    <row r="7228" spans="1:2">
      <c r="A7228" t="s">
        <v>15157</v>
      </c>
      <c r="B7228" t="s">
        <v>15158</v>
      </c>
    </row>
    <row r="7229" spans="1:2">
      <c r="A7229" t="s">
        <v>15159</v>
      </c>
      <c r="B7229" t="s">
        <v>15160</v>
      </c>
    </row>
    <row r="7230" spans="1:2">
      <c r="A7230" t="s">
        <v>15161</v>
      </c>
      <c r="B7230" t="s">
        <v>15162</v>
      </c>
    </row>
    <row r="7231" spans="1:2">
      <c r="A7231" t="s">
        <v>15163</v>
      </c>
      <c r="B7231" t="s">
        <v>15164</v>
      </c>
    </row>
    <row r="7232" spans="1:2">
      <c r="A7232" t="s">
        <v>15165</v>
      </c>
      <c r="B7232" t="s">
        <v>15166</v>
      </c>
    </row>
    <row r="7233" spans="1:2">
      <c r="A7233" t="s">
        <v>15167</v>
      </c>
      <c r="B7233" t="s">
        <v>15168</v>
      </c>
    </row>
    <row r="7234" spans="1:2">
      <c r="A7234" t="s">
        <v>15169</v>
      </c>
      <c r="B7234" t="s">
        <v>15170</v>
      </c>
    </row>
    <row r="7235" spans="1:2">
      <c r="A7235" t="s">
        <v>15171</v>
      </c>
      <c r="B7235" t="s">
        <v>15172</v>
      </c>
    </row>
    <row r="7236" spans="1:2">
      <c r="A7236" t="s">
        <v>15173</v>
      </c>
      <c r="B7236" t="s">
        <v>15174</v>
      </c>
    </row>
    <row r="7237" spans="1:2">
      <c r="A7237" t="s">
        <v>15175</v>
      </c>
      <c r="B7237" t="s">
        <v>15176</v>
      </c>
    </row>
    <row r="7238" spans="1:2">
      <c r="A7238" t="s">
        <v>15177</v>
      </c>
      <c r="B7238" t="s">
        <v>15178</v>
      </c>
    </row>
    <row r="7239" spans="1:2">
      <c r="A7239" t="s">
        <v>15179</v>
      </c>
      <c r="B7239" t="s">
        <v>15180</v>
      </c>
    </row>
    <row r="7240" spans="1:2">
      <c r="A7240" t="s">
        <v>15181</v>
      </c>
      <c r="B7240" t="s">
        <v>15182</v>
      </c>
    </row>
    <row r="7241" spans="1:2">
      <c r="A7241" t="s">
        <v>15183</v>
      </c>
      <c r="B7241" t="s">
        <v>15184</v>
      </c>
    </row>
    <row r="7242" spans="1:2">
      <c r="A7242" t="s">
        <v>15185</v>
      </c>
      <c r="B7242" t="s">
        <v>15186</v>
      </c>
    </row>
    <row r="7243" spans="1:2">
      <c r="A7243" t="s">
        <v>15187</v>
      </c>
      <c r="B7243" t="s">
        <v>15188</v>
      </c>
    </row>
    <row r="7244" spans="1:2">
      <c r="A7244" t="s">
        <v>15189</v>
      </c>
      <c r="B7244" t="s">
        <v>15190</v>
      </c>
    </row>
    <row r="7245" spans="1:2">
      <c r="A7245" t="s">
        <v>15191</v>
      </c>
      <c r="B7245" t="s">
        <v>15192</v>
      </c>
    </row>
    <row r="7246" spans="1:2">
      <c r="A7246" t="s">
        <v>15193</v>
      </c>
      <c r="B7246" t="s">
        <v>15194</v>
      </c>
    </row>
    <row r="7247" spans="1:2">
      <c r="A7247" t="s">
        <v>15195</v>
      </c>
      <c r="B7247" t="s">
        <v>15196</v>
      </c>
    </row>
    <row r="7248" spans="1:2">
      <c r="A7248" t="s">
        <v>15197</v>
      </c>
      <c r="B7248" t="s">
        <v>15198</v>
      </c>
    </row>
    <row r="7249" spans="1:2">
      <c r="A7249" t="s">
        <v>15199</v>
      </c>
      <c r="B7249" t="s">
        <v>15200</v>
      </c>
    </row>
    <row r="7250" spans="1:2">
      <c r="A7250" t="s">
        <v>15201</v>
      </c>
      <c r="B7250" t="s">
        <v>15202</v>
      </c>
    </row>
    <row r="7251" spans="1:2">
      <c r="A7251" t="s">
        <v>15203</v>
      </c>
      <c r="B7251" t="s">
        <v>15204</v>
      </c>
    </row>
    <row r="7252" spans="1:2">
      <c r="A7252" t="s">
        <v>15205</v>
      </c>
      <c r="B7252" t="s">
        <v>15206</v>
      </c>
    </row>
    <row r="7253" spans="1:2">
      <c r="A7253" t="s">
        <v>15207</v>
      </c>
      <c r="B7253" t="s">
        <v>15208</v>
      </c>
    </row>
    <row r="7254" spans="1:2">
      <c r="A7254" t="s">
        <v>15209</v>
      </c>
      <c r="B7254" t="s">
        <v>15210</v>
      </c>
    </row>
    <row r="7255" spans="1:2">
      <c r="A7255" t="s">
        <v>15211</v>
      </c>
      <c r="B7255" t="s">
        <v>15212</v>
      </c>
    </row>
    <row r="7256" spans="1:2">
      <c r="A7256" t="s">
        <v>15213</v>
      </c>
      <c r="B7256" t="s">
        <v>15214</v>
      </c>
    </row>
    <row r="7257" spans="1:2">
      <c r="A7257" t="s">
        <v>15215</v>
      </c>
      <c r="B7257" t="s">
        <v>15216</v>
      </c>
    </row>
    <row r="7258" spans="1:2">
      <c r="A7258" t="s">
        <v>15217</v>
      </c>
      <c r="B7258" t="s">
        <v>15218</v>
      </c>
    </row>
    <row r="7259" spans="1:2">
      <c r="A7259" t="s">
        <v>15219</v>
      </c>
      <c r="B7259" t="s">
        <v>15220</v>
      </c>
    </row>
    <row r="7260" spans="1:2">
      <c r="A7260" t="s">
        <v>15221</v>
      </c>
      <c r="B7260" t="s">
        <v>15222</v>
      </c>
    </row>
    <row r="7261" spans="1:2">
      <c r="A7261" t="s">
        <v>15223</v>
      </c>
      <c r="B7261" t="s">
        <v>15224</v>
      </c>
    </row>
    <row r="7262" spans="1:2">
      <c r="A7262" t="s">
        <v>15225</v>
      </c>
      <c r="B7262" t="s">
        <v>15226</v>
      </c>
    </row>
    <row r="7263" spans="1:2">
      <c r="A7263" t="s">
        <v>15227</v>
      </c>
      <c r="B7263" t="s">
        <v>15228</v>
      </c>
    </row>
    <row r="7264" spans="1:2">
      <c r="A7264" t="s">
        <v>15229</v>
      </c>
      <c r="B7264" t="s">
        <v>15230</v>
      </c>
    </row>
    <row r="7265" spans="1:2">
      <c r="A7265" t="s">
        <v>15231</v>
      </c>
      <c r="B7265" t="s">
        <v>15232</v>
      </c>
    </row>
    <row r="7266" spans="1:2">
      <c r="A7266" t="s">
        <v>15233</v>
      </c>
      <c r="B7266" t="s">
        <v>15234</v>
      </c>
    </row>
    <row r="7267" spans="1:2">
      <c r="A7267" t="s">
        <v>15235</v>
      </c>
      <c r="B7267" t="s">
        <v>15236</v>
      </c>
    </row>
    <row r="7268" spans="1:2">
      <c r="A7268" t="s">
        <v>15237</v>
      </c>
      <c r="B7268" t="s">
        <v>15238</v>
      </c>
    </row>
    <row r="7269" spans="1:2">
      <c r="A7269" t="s">
        <v>15239</v>
      </c>
      <c r="B7269" t="s">
        <v>15240</v>
      </c>
    </row>
    <row r="7270" spans="1:2">
      <c r="A7270" t="s">
        <v>15241</v>
      </c>
      <c r="B7270" t="s">
        <v>15242</v>
      </c>
    </row>
    <row r="7271" spans="1:2">
      <c r="A7271" t="s">
        <v>15243</v>
      </c>
      <c r="B7271" t="s">
        <v>15244</v>
      </c>
    </row>
    <row r="7272" spans="1:2">
      <c r="A7272" t="s">
        <v>15245</v>
      </c>
      <c r="B7272" t="s">
        <v>15246</v>
      </c>
    </row>
    <row r="7273" spans="1:2">
      <c r="A7273" t="s">
        <v>15247</v>
      </c>
      <c r="B7273" t="s">
        <v>15248</v>
      </c>
    </row>
    <row r="7274" spans="1:2">
      <c r="A7274" t="s">
        <v>15249</v>
      </c>
      <c r="B7274" t="s">
        <v>15250</v>
      </c>
    </row>
    <row r="7275" spans="1:2">
      <c r="A7275" t="s">
        <v>15251</v>
      </c>
      <c r="B7275" t="s">
        <v>15252</v>
      </c>
    </row>
    <row r="7276" spans="1:2">
      <c r="A7276" t="s">
        <v>15253</v>
      </c>
      <c r="B7276" t="s">
        <v>15254</v>
      </c>
    </row>
    <row r="7277" spans="1:2">
      <c r="A7277" t="s">
        <v>15255</v>
      </c>
      <c r="B7277" t="s">
        <v>15256</v>
      </c>
    </row>
    <row r="7278" spans="1:2">
      <c r="A7278" t="s">
        <v>15257</v>
      </c>
      <c r="B7278" t="s">
        <v>15258</v>
      </c>
    </row>
    <row r="7279" spans="1:2">
      <c r="A7279" t="s">
        <v>15259</v>
      </c>
      <c r="B7279" t="s">
        <v>15260</v>
      </c>
    </row>
    <row r="7280" spans="1:2">
      <c r="A7280" t="s">
        <v>15261</v>
      </c>
      <c r="B7280" t="s">
        <v>15262</v>
      </c>
    </row>
    <row r="7281" spans="1:2">
      <c r="A7281" t="s">
        <v>15263</v>
      </c>
      <c r="B7281" t="s">
        <v>15264</v>
      </c>
    </row>
    <row r="7282" spans="1:2">
      <c r="A7282" t="s">
        <v>15265</v>
      </c>
      <c r="B7282" t="s">
        <v>15266</v>
      </c>
    </row>
    <row r="7283" spans="1:2">
      <c r="A7283" t="s">
        <v>15267</v>
      </c>
      <c r="B7283" t="s">
        <v>15268</v>
      </c>
    </row>
    <row r="7284" spans="1:2">
      <c r="A7284" t="s">
        <v>15269</v>
      </c>
      <c r="B7284" t="s">
        <v>15270</v>
      </c>
    </row>
    <row r="7285" spans="1:2">
      <c r="A7285" t="s">
        <v>15271</v>
      </c>
      <c r="B7285" t="s">
        <v>15272</v>
      </c>
    </row>
    <row r="7286" spans="1:2">
      <c r="A7286" t="s">
        <v>15273</v>
      </c>
      <c r="B7286" t="s">
        <v>15274</v>
      </c>
    </row>
    <row r="7287" spans="1:2">
      <c r="A7287" t="s">
        <v>15275</v>
      </c>
      <c r="B7287" t="s">
        <v>15276</v>
      </c>
    </row>
    <row r="7288" spans="1:2">
      <c r="A7288" t="s">
        <v>15277</v>
      </c>
      <c r="B7288" t="s">
        <v>15278</v>
      </c>
    </row>
    <row r="7289" spans="1:2">
      <c r="A7289" t="s">
        <v>15279</v>
      </c>
      <c r="B7289" t="s">
        <v>15280</v>
      </c>
    </row>
    <row r="7290" spans="1:2">
      <c r="A7290" t="s">
        <v>15281</v>
      </c>
      <c r="B7290" t="s">
        <v>15282</v>
      </c>
    </row>
    <row r="7291" spans="1:2">
      <c r="A7291" t="s">
        <v>15283</v>
      </c>
      <c r="B7291" t="s">
        <v>15284</v>
      </c>
    </row>
    <row r="7292" spans="1:2">
      <c r="A7292" t="s">
        <v>15285</v>
      </c>
      <c r="B7292" t="s">
        <v>15286</v>
      </c>
    </row>
    <row r="7293" spans="1:2">
      <c r="A7293" t="s">
        <v>15287</v>
      </c>
      <c r="B7293" t="s">
        <v>15288</v>
      </c>
    </row>
    <row r="7294" spans="1:2">
      <c r="A7294" t="s">
        <v>15289</v>
      </c>
      <c r="B7294" t="s">
        <v>15290</v>
      </c>
    </row>
    <row r="7295" spans="1:2">
      <c r="A7295" t="s">
        <v>15291</v>
      </c>
      <c r="B7295" t="s">
        <v>15292</v>
      </c>
    </row>
    <row r="7296" spans="1:2">
      <c r="A7296" t="s">
        <v>15293</v>
      </c>
      <c r="B7296" t="s">
        <v>15294</v>
      </c>
    </row>
    <row r="7297" spans="1:2">
      <c r="A7297" t="s">
        <v>15295</v>
      </c>
      <c r="B7297" t="s">
        <v>15296</v>
      </c>
    </row>
    <row r="7298" spans="1:2">
      <c r="A7298" t="s">
        <v>15297</v>
      </c>
      <c r="B7298" t="s">
        <v>15298</v>
      </c>
    </row>
    <row r="7299" spans="1:2">
      <c r="A7299" t="s">
        <v>15299</v>
      </c>
      <c r="B7299" t="s">
        <v>15300</v>
      </c>
    </row>
    <row r="7300" spans="1:2">
      <c r="A7300" t="s">
        <v>15301</v>
      </c>
      <c r="B7300" t="s">
        <v>15302</v>
      </c>
    </row>
    <row r="7301" spans="1:2">
      <c r="A7301" t="s">
        <v>15303</v>
      </c>
      <c r="B7301" t="s">
        <v>15304</v>
      </c>
    </row>
    <row r="7302" spans="1:2">
      <c r="A7302" t="s">
        <v>15305</v>
      </c>
      <c r="B7302" t="s">
        <v>15306</v>
      </c>
    </row>
    <row r="7303" spans="1:2">
      <c r="A7303" t="s">
        <v>15307</v>
      </c>
      <c r="B7303" t="s">
        <v>15308</v>
      </c>
    </row>
    <row r="7304" spans="1:2">
      <c r="A7304" t="s">
        <v>15309</v>
      </c>
      <c r="B7304" t="s">
        <v>15310</v>
      </c>
    </row>
    <row r="7305" spans="1:2">
      <c r="A7305" t="s">
        <v>15311</v>
      </c>
      <c r="B7305" t="s">
        <v>15312</v>
      </c>
    </row>
    <row r="7306" spans="1:2">
      <c r="A7306" t="s">
        <v>15313</v>
      </c>
      <c r="B7306" t="s">
        <v>15314</v>
      </c>
    </row>
    <row r="7307" spans="1:2">
      <c r="A7307" t="s">
        <v>15315</v>
      </c>
      <c r="B7307" t="s">
        <v>15316</v>
      </c>
    </row>
    <row r="7308" spans="1:2">
      <c r="A7308" t="s">
        <v>15317</v>
      </c>
      <c r="B7308" t="s">
        <v>15318</v>
      </c>
    </row>
    <row r="7309" spans="1:2">
      <c r="A7309" t="s">
        <v>15319</v>
      </c>
      <c r="B7309" t="s">
        <v>15320</v>
      </c>
    </row>
    <row r="7310" spans="1:2">
      <c r="A7310" t="s">
        <v>15321</v>
      </c>
      <c r="B7310" t="s">
        <v>15322</v>
      </c>
    </row>
    <row r="7311" spans="1:2">
      <c r="A7311" t="s">
        <v>15323</v>
      </c>
      <c r="B7311" t="s">
        <v>15324</v>
      </c>
    </row>
    <row r="7312" spans="1:2">
      <c r="A7312" t="s">
        <v>15325</v>
      </c>
      <c r="B7312" t="s">
        <v>15326</v>
      </c>
    </row>
    <row r="7313" spans="1:2">
      <c r="A7313" t="s">
        <v>15327</v>
      </c>
      <c r="B7313" t="s">
        <v>15328</v>
      </c>
    </row>
    <row r="7314" spans="1:2">
      <c r="A7314" t="s">
        <v>15329</v>
      </c>
      <c r="B7314" t="s">
        <v>15330</v>
      </c>
    </row>
    <row r="7315" spans="1:2">
      <c r="A7315" t="s">
        <v>15331</v>
      </c>
      <c r="B7315" t="s">
        <v>15332</v>
      </c>
    </row>
    <row r="7316" spans="1:2">
      <c r="A7316" t="s">
        <v>15333</v>
      </c>
      <c r="B7316" t="s">
        <v>15334</v>
      </c>
    </row>
    <row r="7317" spans="1:2">
      <c r="A7317" t="s">
        <v>15335</v>
      </c>
      <c r="B7317" t="s">
        <v>15336</v>
      </c>
    </row>
    <row r="7318" spans="1:2">
      <c r="A7318" t="s">
        <v>15337</v>
      </c>
      <c r="B7318" t="s">
        <v>15338</v>
      </c>
    </row>
    <row r="7319" spans="1:2">
      <c r="A7319" t="s">
        <v>15339</v>
      </c>
      <c r="B7319" t="s">
        <v>15340</v>
      </c>
    </row>
    <row r="7320" spans="1:2">
      <c r="A7320" t="s">
        <v>15341</v>
      </c>
      <c r="B7320" t="s">
        <v>15342</v>
      </c>
    </row>
    <row r="7321" spans="1:2">
      <c r="A7321" t="s">
        <v>15343</v>
      </c>
      <c r="B7321" t="s">
        <v>15344</v>
      </c>
    </row>
    <row r="7322" spans="1:2">
      <c r="A7322" t="s">
        <v>15345</v>
      </c>
      <c r="B7322" t="s">
        <v>15346</v>
      </c>
    </row>
    <row r="7323" spans="1:2">
      <c r="A7323" t="s">
        <v>15347</v>
      </c>
      <c r="B7323" t="s">
        <v>15348</v>
      </c>
    </row>
    <row r="7324" spans="1:2">
      <c r="A7324" t="s">
        <v>15349</v>
      </c>
      <c r="B7324" t="s">
        <v>15350</v>
      </c>
    </row>
    <row r="7325" spans="1:2">
      <c r="A7325" t="s">
        <v>15351</v>
      </c>
      <c r="B7325" t="s">
        <v>15352</v>
      </c>
    </row>
    <row r="7326" spans="1:2">
      <c r="A7326" t="s">
        <v>15353</v>
      </c>
      <c r="B7326" t="s">
        <v>15354</v>
      </c>
    </row>
    <row r="7327" spans="1:2">
      <c r="A7327" t="s">
        <v>15355</v>
      </c>
      <c r="B7327" t="s">
        <v>15356</v>
      </c>
    </row>
    <row r="7328" spans="1:2">
      <c r="A7328" t="s">
        <v>15357</v>
      </c>
      <c r="B7328" t="s">
        <v>15358</v>
      </c>
    </row>
    <row r="7329" spans="1:2">
      <c r="A7329" t="s">
        <v>15359</v>
      </c>
      <c r="B7329" t="s">
        <v>15360</v>
      </c>
    </row>
    <row r="7330" spans="1:2">
      <c r="A7330" t="s">
        <v>15361</v>
      </c>
      <c r="B7330" t="s">
        <v>15362</v>
      </c>
    </row>
    <row r="7331" spans="1:2">
      <c r="A7331" t="s">
        <v>15363</v>
      </c>
      <c r="B7331" t="s">
        <v>15364</v>
      </c>
    </row>
    <row r="7332" spans="1:2">
      <c r="A7332" t="s">
        <v>15365</v>
      </c>
      <c r="B7332" t="s">
        <v>15366</v>
      </c>
    </row>
    <row r="7333" spans="1:2">
      <c r="A7333" t="s">
        <v>15367</v>
      </c>
      <c r="B7333" t="s">
        <v>15368</v>
      </c>
    </row>
    <row r="7334" spans="1:2">
      <c r="A7334" t="s">
        <v>15369</v>
      </c>
      <c r="B7334" t="s">
        <v>15370</v>
      </c>
    </row>
    <row r="7335" spans="1:2">
      <c r="A7335" t="s">
        <v>15371</v>
      </c>
      <c r="B7335" t="s">
        <v>15372</v>
      </c>
    </row>
    <row r="7336" spans="1:2">
      <c r="A7336" t="s">
        <v>15373</v>
      </c>
      <c r="B7336" t="s">
        <v>15374</v>
      </c>
    </row>
    <row r="7337" spans="1:2">
      <c r="A7337" t="s">
        <v>15375</v>
      </c>
      <c r="B7337" t="s">
        <v>15376</v>
      </c>
    </row>
    <row r="7338" spans="1:2">
      <c r="A7338" t="s">
        <v>15377</v>
      </c>
      <c r="B7338" t="s">
        <v>15378</v>
      </c>
    </row>
    <row r="7339" spans="1:2">
      <c r="A7339" t="s">
        <v>15379</v>
      </c>
      <c r="B7339" t="s">
        <v>15379</v>
      </c>
    </row>
    <row r="7340" spans="1:2">
      <c r="A7340" t="s">
        <v>15380</v>
      </c>
      <c r="B7340" t="s">
        <v>15381</v>
      </c>
    </row>
    <row r="7341" spans="1:2">
      <c r="A7341" t="s">
        <v>15382</v>
      </c>
      <c r="B7341" t="s">
        <v>15383</v>
      </c>
    </row>
    <row r="7342" spans="1:2">
      <c r="A7342" t="s">
        <v>15384</v>
      </c>
      <c r="B7342" t="s">
        <v>15385</v>
      </c>
    </row>
    <row r="7343" spans="1:2">
      <c r="A7343" t="s">
        <v>15386</v>
      </c>
      <c r="B7343" t="s">
        <v>15387</v>
      </c>
    </row>
    <row r="7344" spans="1:2">
      <c r="A7344" t="s">
        <v>15388</v>
      </c>
      <c r="B7344" t="s">
        <v>15389</v>
      </c>
    </row>
    <row r="7345" spans="1:2">
      <c r="A7345" t="s">
        <v>15390</v>
      </c>
      <c r="B7345" t="s">
        <v>15391</v>
      </c>
    </row>
    <row r="7346" spans="1:2">
      <c r="A7346" t="s">
        <v>15392</v>
      </c>
      <c r="B7346" t="s">
        <v>15393</v>
      </c>
    </row>
    <row r="7347" spans="1:2">
      <c r="A7347" t="s">
        <v>15394</v>
      </c>
      <c r="B7347" t="s">
        <v>15395</v>
      </c>
    </row>
    <row r="7348" spans="1:2">
      <c r="A7348" t="s">
        <v>15396</v>
      </c>
      <c r="B7348" t="s">
        <v>15397</v>
      </c>
    </row>
    <row r="7349" spans="1:2">
      <c r="A7349" t="s">
        <v>15398</v>
      </c>
      <c r="B7349" t="s">
        <v>15399</v>
      </c>
    </row>
    <row r="7350" spans="1:2">
      <c r="A7350" t="s">
        <v>15400</v>
      </c>
      <c r="B7350" t="s">
        <v>15401</v>
      </c>
    </row>
    <row r="7351" spans="1:2">
      <c r="A7351" t="s">
        <v>15402</v>
      </c>
      <c r="B7351" t="s">
        <v>15403</v>
      </c>
    </row>
    <row r="7352" spans="1:2">
      <c r="A7352" t="s">
        <v>15404</v>
      </c>
      <c r="B7352" t="s">
        <v>15405</v>
      </c>
    </row>
    <row r="7353" spans="1:2">
      <c r="A7353" t="s">
        <v>15406</v>
      </c>
      <c r="B7353" t="s">
        <v>15407</v>
      </c>
    </row>
    <row r="7354" spans="1:2">
      <c r="A7354" t="s">
        <v>15408</v>
      </c>
      <c r="B7354" t="s">
        <v>15409</v>
      </c>
    </row>
    <row r="7355" spans="1:2">
      <c r="A7355" t="s">
        <v>15410</v>
      </c>
      <c r="B7355" t="s">
        <v>15411</v>
      </c>
    </row>
    <row r="7356" spans="1:2">
      <c r="A7356" t="s">
        <v>15412</v>
      </c>
      <c r="B7356" t="s">
        <v>15413</v>
      </c>
    </row>
    <row r="7357" spans="1:2">
      <c r="A7357" t="s">
        <v>15414</v>
      </c>
      <c r="B7357" t="s">
        <v>15415</v>
      </c>
    </row>
    <row r="7358" spans="1:2">
      <c r="A7358" t="s">
        <v>15416</v>
      </c>
      <c r="B7358" t="s">
        <v>15417</v>
      </c>
    </row>
    <row r="7359" spans="1:2">
      <c r="A7359" t="s">
        <v>15418</v>
      </c>
      <c r="B7359" t="s">
        <v>15419</v>
      </c>
    </row>
    <row r="7360" spans="1:2">
      <c r="A7360" t="s">
        <v>15420</v>
      </c>
      <c r="B7360" t="s">
        <v>15421</v>
      </c>
    </row>
    <row r="7361" spans="1:2">
      <c r="A7361" t="s">
        <v>15422</v>
      </c>
      <c r="B7361" t="s">
        <v>15423</v>
      </c>
    </row>
    <row r="7362" spans="1:2">
      <c r="A7362" t="s">
        <v>15424</v>
      </c>
      <c r="B7362" t="s">
        <v>15425</v>
      </c>
    </row>
    <row r="7363" spans="1:2">
      <c r="A7363" t="s">
        <v>15426</v>
      </c>
      <c r="B7363" t="s">
        <v>15427</v>
      </c>
    </row>
    <row r="7364" spans="1:2">
      <c r="A7364" t="s">
        <v>15428</v>
      </c>
      <c r="B7364" t="s">
        <v>15429</v>
      </c>
    </row>
    <row r="7365" spans="1:2">
      <c r="A7365" t="s">
        <v>15430</v>
      </c>
      <c r="B7365" t="s">
        <v>15431</v>
      </c>
    </row>
    <row r="7366" spans="1:2">
      <c r="A7366" t="s">
        <v>15432</v>
      </c>
      <c r="B7366" t="s">
        <v>15433</v>
      </c>
    </row>
    <row r="7367" spans="1:2">
      <c r="A7367" t="s">
        <v>15434</v>
      </c>
      <c r="B7367" t="s">
        <v>15435</v>
      </c>
    </row>
    <row r="7368" spans="1:2">
      <c r="A7368" t="s">
        <v>15436</v>
      </c>
      <c r="B7368" t="s">
        <v>15437</v>
      </c>
    </row>
    <row r="7369" spans="1:2">
      <c r="A7369" t="s">
        <v>15438</v>
      </c>
      <c r="B7369" t="s">
        <v>15439</v>
      </c>
    </row>
    <row r="7370" spans="1:2">
      <c r="A7370" t="s">
        <v>15440</v>
      </c>
      <c r="B7370" t="s">
        <v>15441</v>
      </c>
    </row>
    <row r="7371" spans="1:2">
      <c r="A7371" t="s">
        <v>15442</v>
      </c>
      <c r="B7371" t="s">
        <v>15443</v>
      </c>
    </row>
    <row r="7372" spans="1:2">
      <c r="A7372" t="s">
        <v>15444</v>
      </c>
      <c r="B7372" t="s">
        <v>15445</v>
      </c>
    </row>
    <row r="7373" spans="1:2">
      <c r="A7373" t="s">
        <v>15446</v>
      </c>
      <c r="B7373" t="s">
        <v>15447</v>
      </c>
    </row>
    <row r="7374" spans="1:2">
      <c r="A7374" t="s">
        <v>15448</v>
      </c>
      <c r="B7374" t="s">
        <v>15449</v>
      </c>
    </row>
    <row r="7375" spans="1:2">
      <c r="A7375" t="s">
        <v>15450</v>
      </c>
      <c r="B7375" t="s">
        <v>15451</v>
      </c>
    </row>
    <row r="7376" spans="1:2">
      <c r="A7376" t="s">
        <v>15452</v>
      </c>
      <c r="B7376" t="s">
        <v>15453</v>
      </c>
    </row>
    <row r="7377" spans="1:2">
      <c r="A7377" t="s">
        <v>15454</v>
      </c>
      <c r="B7377" t="s">
        <v>15455</v>
      </c>
    </row>
    <row r="7378" spans="1:2">
      <c r="A7378" t="s">
        <v>15456</v>
      </c>
      <c r="B7378" t="s">
        <v>15457</v>
      </c>
    </row>
    <row r="7379" spans="1:2">
      <c r="A7379" t="s">
        <v>15458</v>
      </c>
      <c r="B7379" t="s">
        <v>15459</v>
      </c>
    </row>
    <row r="7380" spans="1:2">
      <c r="A7380" t="s">
        <v>15460</v>
      </c>
      <c r="B7380" t="s">
        <v>15461</v>
      </c>
    </row>
    <row r="7381" spans="1:2">
      <c r="A7381" t="s">
        <v>15462</v>
      </c>
      <c r="B7381" t="s">
        <v>15463</v>
      </c>
    </row>
    <row r="7382" spans="1:2">
      <c r="A7382" t="s">
        <v>15464</v>
      </c>
      <c r="B7382" t="s">
        <v>15465</v>
      </c>
    </row>
    <row r="7383" spans="1:2">
      <c r="A7383" t="s">
        <v>15466</v>
      </c>
      <c r="B7383" t="s">
        <v>15467</v>
      </c>
    </row>
    <row r="7384" spans="1:2">
      <c r="A7384" t="s">
        <v>15468</v>
      </c>
      <c r="B7384" t="s">
        <v>15469</v>
      </c>
    </row>
    <row r="7385" spans="1:2">
      <c r="A7385" t="s">
        <v>15470</v>
      </c>
      <c r="B7385" t="s">
        <v>15471</v>
      </c>
    </row>
    <row r="7386" spans="1:2">
      <c r="A7386" t="s">
        <v>15472</v>
      </c>
      <c r="B7386" t="s">
        <v>15473</v>
      </c>
    </row>
    <row r="7387" spans="1:2">
      <c r="A7387" t="s">
        <v>15474</v>
      </c>
      <c r="B7387" t="s">
        <v>15475</v>
      </c>
    </row>
    <row r="7388" spans="1:2">
      <c r="A7388" t="s">
        <v>15476</v>
      </c>
      <c r="B7388" t="s">
        <v>15477</v>
      </c>
    </row>
    <row r="7389" spans="1:2">
      <c r="A7389" t="s">
        <v>15478</v>
      </c>
      <c r="B7389" t="s">
        <v>15479</v>
      </c>
    </row>
    <row r="7390" spans="1:2">
      <c r="A7390" t="s">
        <v>15480</v>
      </c>
      <c r="B7390" t="s">
        <v>15481</v>
      </c>
    </row>
    <row r="7391" spans="1:2">
      <c r="A7391" t="s">
        <v>15482</v>
      </c>
      <c r="B7391" t="s">
        <v>15483</v>
      </c>
    </row>
    <row r="7392" spans="1:2">
      <c r="A7392" t="s">
        <v>15484</v>
      </c>
      <c r="B7392" t="s">
        <v>15485</v>
      </c>
    </row>
    <row r="7393" spans="1:2">
      <c r="A7393" t="s">
        <v>15486</v>
      </c>
      <c r="B7393" t="s">
        <v>15487</v>
      </c>
    </row>
    <row r="7394" spans="1:2">
      <c r="A7394" t="s">
        <v>15488</v>
      </c>
      <c r="B7394" t="s">
        <v>15489</v>
      </c>
    </row>
    <row r="7395" spans="1:2">
      <c r="A7395" t="s">
        <v>15490</v>
      </c>
      <c r="B7395" t="s">
        <v>15491</v>
      </c>
    </row>
    <row r="7396" spans="1:2">
      <c r="A7396" t="s">
        <v>15492</v>
      </c>
      <c r="B7396" t="s">
        <v>15493</v>
      </c>
    </row>
    <row r="7397" spans="1:2">
      <c r="A7397" t="s">
        <v>15494</v>
      </c>
      <c r="B7397" t="s">
        <v>15495</v>
      </c>
    </row>
    <row r="7398" spans="1:2">
      <c r="A7398" t="s">
        <v>15496</v>
      </c>
      <c r="B7398" t="s">
        <v>15497</v>
      </c>
    </row>
    <row r="7399" spans="1:2">
      <c r="A7399" t="s">
        <v>15498</v>
      </c>
      <c r="B7399" t="s">
        <v>15499</v>
      </c>
    </row>
    <row r="7400" spans="1:2">
      <c r="A7400" t="s">
        <v>15500</v>
      </c>
      <c r="B7400" t="s">
        <v>15501</v>
      </c>
    </row>
    <row r="7401" spans="1:2">
      <c r="A7401" t="s">
        <v>15502</v>
      </c>
      <c r="B7401" t="s">
        <v>15503</v>
      </c>
    </row>
    <row r="7402" spans="1:2">
      <c r="A7402" t="s">
        <v>15504</v>
      </c>
      <c r="B7402" t="s">
        <v>15505</v>
      </c>
    </row>
    <row r="7403" spans="1:2">
      <c r="A7403" t="s">
        <v>15506</v>
      </c>
      <c r="B7403" t="s">
        <v>15507</v>
      </c>
    </row>
    <row r="7404" spans="1:2">
      <c r="A7404" t="s">
        <v>15508</v>
      </c>
      <c r="B7404" t="s">
        <v>15509</v>
      </c>
    </row>
    <row r="7405" spans="1:2">
      <c r="A7405" t="s">
        <v>15510</v>
      </c>
      <c r="B7405" t="s">
        <v>15511</v>
      </c>
    </row>
    <row r="7406" spans="1:2">
      <c r="A7406" t="s">
        <v>15512</v>
      </c>
      <c r="B7406" t="s">
        <v>15513</v>
      </c>
    </row>
    <row r="7407" spans="1:2">
      <c r="A7407" t="s">
        <v>15514</v>
      </c>
      <c r="B7407" t="s">
        <v>15515</v>
      </c>
    </row>
    <row r="7408" spans="1:2">
      <c r="A7408" t="s">
        <v>15516</v>
      </c>
      <c r="B7408" t="s">
        <v>15517</v>
      </c>
    </row>
    <row r="7409" spans="1:2">
      <c r="A7409" t="s">
        <v>15518</v>
      </c>
      <c r="B7409" t="s">
        <v>15519</v>
      </c>
    </row>
    <row r="7410" spans="1:2">
      <c r="A7410" t="s">
        <v>15520</v>
      </c>
      <c r="B7410" t="s">
        <v>15521</v>
      </c>
    </row>
    <row r="7411" spans="1:2">
      <c r="A7411" t="s">
        <v>15522</v>
      </c>
      <c r="B7411" t="s">
        <v>15523</v>
      </c>
    </row>
    <row r="7412" spans="1:2">
      <c r="A7412" t="s">
        <v>15524</v>
      </c>
      <c r="B7412" t="s">
        <v>15525</v>
      </c>
    </row>
    <row r="7413" spans="1:2">
      <c r="A7413" t="s">
        <v>15526</v>
      </c>
      <c r="B7413" t="s">
        <v>15527</v>
      </c>
    </row>
    <row r="7414" spans="1:2">
      <c r="A7414" t="s">
        <v>15528</v>
      </c>
      <c r="B7414" t="s">
        <v>15529</v>
      </c>
    </row>
    <row r="7415" spans="1:2">
      <c r="A7415" t="s">
        <v>15530</v>
      </c>
      <c r="B7415" t="s">
        <v>15531</v>
      </c>
    </row>
    <row r="7416" spans="1:2">
      <c r="A7416" t="s">
        <v>15532</v>
      </c>
      <c r="B7416" t="s">
        <v>15533</v>
      </c>
    </row>
    <row r="7417" spans="1:2">
      <c r="A7417" t="s">
        <v>15534</v>
      </c>
      <c r="B7417" t="s">
        <v>15535</v>
      </c>
    </row>
    <row r="7418" spans="1:2">
      <c r="A7418" t="s">
        <v>15536</v>
      </c>
      <c r="B7418" t="s">
        <v>15537</v>
      </c>
    </row>
    <row r="7419" spans="1:2">
      <c r="A7419" t="s">
        <v>15538</v>
      </c>
      <c r="B7419" t="s">
        <v>15539</v>
      </c>
    </row>
    <row r="7420" spans="1:2">
      <c r="A7420" t="s">
        <v>15540</v>
      </c>
      <c r="B7420" t="s">
        <v>15541</v>
      </c>
    </row>
    <row r="7421" spans="1:2">
      <c r="A7421" t="s">
        <v>15542</v>
      </c>
      <c r="B7421" t="s">
        <v>15543</v>
      </c>
    </row>
    <row r="7422" spans="1:2">
      <c r="A7422" t="s">
        <v>15544</v>
      </c>
      <c r="B7422" t="s">
        <v>15545</v>
      </c>
    </row>
    <row r="7423" spans="1:2">
      <c r="A7423" t="s">
        <v>15546</v>
      </c>
      <c r="B7423" t="s">
        <v>15547</v>
      </c>
    </row>
    <row r="7424" spans="1:2">
      <c r="A7424" t="s">
        <v>15548</v>
      </c>
      <c r="B7424" t="s">
        <v>15549</v>
      </c>
    </row>
    <row r="7425" spans="1:2">
      <c r="A7425" t="s">
        <v>15550</v>
      </c>
      <c r="B7425" t="s">
        <v>15551</v>
      </c>
    </row>
    <row r="7426" spans="1:2">
      <c r="A7426" t="s">
        <v>15552</v>
      </c>
      <c r="B7426" t="s">
        <v>15553</v>
      </c>
    </row>
    <row r="7427" spans="1:2">
      <c r="A7427" t="s">
        <v>15554</v>
      </c>
      <c r="B7427" t="s">
        <v>15555</v>
      </c>
    </row>
    <row r="7428" spans="1:2">
      <c r="A7428" t="s">
        <v>15556</v>
      </c>
      <c r="B7428" t="s">
        <v>15557</v>
      </c>
    </row>
    <row r="7429" spans="1:2">
      <c r="A7429" t="s">
        <v>15558</v>
      </c>
      <c r="B7429" t="s">
        <v>15559</v>
      </c>
    </row>
    <row r="7430" spans="1:2">
      <c r="A7430" t="s">
        <v>15560</v>
      </c>
      <c r="B7430" t="s">
        <v>15561</v>
      </c>
    </row>
    <row r="7431" spans="1:2">
      <c r="A7431" t="s">
        <v>15562</v>
      </c>
      <c r="B7431" t="s">
        <v>15563</v>
      </c>
    </row>
    <row r="7432" spans="1:2">
      <c r="A7432" t="s">
        <v>15564</v>
      </c>
      <c r="B7432" t="s">
        <v>15565</v>
      </c>
    </row>
    <row r="7433" spans="1:2">
      <c r="A7433" t="s">
        <v>15566</v>
      </c>
      <c r="B7433" t="s">
        <v>15567</v>
      </c>
    </row>
    <row r="7434" spans="1:2">
      <c r="A7434" t="s">
        <v>15568</v>
      </c>
      <c r="B7434" t="s">
        <v>15569</v>
      </c>
    </row>
    <row r="7435" spans="1:2">
      <c r="A7435" t="s">
        <v>15570</v>
      </c>
      <c r="B7435" t="s">
        <v>15571</v>
      </c>
    </row>
    <row r="7436" spans="1:2">
      <c r="A7436" t="s">
        <v>15572</v>
      </c>
      <c r="B7436" t="s">
        <v>15573</v>
      </c>
    </row>
    <row r="7437" spans="1:2">
      <c r="A7437" t="s">
        <v>15574</v>
      </c>
      <c r="B7437" t="s">
        <v>15575</v>
      </c>
    </row>
    <row r="7438" spans="1:2">
      <c r="A7438" t="s">
        <v>15576</v>
      </c>
      <c r="B7438" t="s">
        <v>15577</v>
      </c>
    </row>
    <row r="7439" spans="1:2">
      <c r="A7439" t="s">
        <v>15578</v>
      </c>
      <c r="B7439" t="s">
        <v>15579</v>
      </c>
    </row>
    <row r="7440" spans="1:2">
      <c r="A7440" t="s">
        <v>15580</v>
      </c>
      <c r="B7440" t="s">
        <v>15581</v>
      </c>
    </row>
    <row r="7441" spans="1:2">
      <c r="A7441" t="s">
        <v>15582</v>
      </c>
      <c r="B7441" t="s">
        <v>15583</v>
      </c>
    </row>
    <row r="7442" spans="1:2">
      <c r="A7442" t="s">
        <v>15584</v>
      </c>
      <c r="B7442" t="s">
        <v>15585</v>
      </c>
    </row>
    <row r="7443" spans="1:2">
      <c r="A7443" t="s">
        <v>15586</v>
      </c>
      <c r="B7443" t="s">
        <v>15587</v>
      </c>
    </row>
    <row r="7444" spans="1:2">
      <c r="A7444" t="s">
        <v>15588</v>
      </c>
      <c r="B7444" t="s">
        <v>15589</v>
      </c>
    </row>
    <row r="7445" spans="1:2">
      <c r="A7445" t="s">
        <v>15590</v>
      </c>
      <c r="B7445" t="s">
        <v>15591</v>
      </c>
    </row>
    <row r="7446" spans="1:2">
      <c r="A7446" t="s">
        <v>15592</v>
      </c>
      <c r="B7446" t="s">
        <v>15593</v>
      </c>
    </row>
    <row r="7447" spans="1:2">
      <c r="A7447" t="s">
        <v>15594</v>
      </c>
      <c r="B7447" t="s">
        <v>15595</v>
      </c>
    </row>
    <row r="7448" spans="1:2">
      <c r="A7448" t="s">
        <v>15596</v>
      </c>
      <c r="B7448" t="s">
        <v>15597</v>
      </c>
    </row>
    <row r="7449" spans="1:2">
      <c r="A7449" t="s">
        <v>15598</v>
      </c>
      <c r="B7449" t="s">
        <v>15599</v>
      </c>
    </row>
    <row r="7450" spans="1:2">
      <c r="A7450" t="s">
        <v>15600</v>
      </c>
      <c r="B7450" t="s">
        <v>15601</v>
      </c>
    </row>
    <row r="7451" spans="1:2">
      <c r="A7451" t="s">
        <v>15602</v>
      </c>
      <c r="B7451" t="s">
        <v>15603</v>
      </c>
    </row>
    <row r="7452" spans="1:2">
      <c r="A7452" t="s">
        <v>15604</v>
      </c>
      <c r="B7452" t="s">
        <v>15605</v>
      </c>
    </row>
    <row r="7453" spans="1:2">
      <c r="A7453" t="s">
        <v>15606</v>
      </c>
      <c r="B7453" t="s">
        <v>15607</v>
      </c>
    </row>
    <row r="7454" spans="1:2">
      <c r="A7454" t="s">
        <v>15608</v>
      </c>
      <c r="B7454" t="s">
        <v>15609</v>
      </c>
    </row>
    <row r="7455" spans="1:2">
      <c r="A7455" t="s">
        <v>15610</v>
      </c>
      <c r="B7455" t="s">
        <v>15611</v>
      </c>
    </row>
    <row r="7456" spans="1:2">
      <c r="A7456" t="s">
        <v>15612</v>
      </c>
      <c r="B7456" t="s">
        <v>15613</v>
      </c>
    </row>
    <row r="7457" spans="1:2">
      <c r="A7457" t="s">
        <v>15614</v>
      </c>
      <c r="B7457" t="s">
        <v>15615</v>
      </c>
    </row>
    <row r="7458" spans="1:2">
      <c r="A7458" t="s">
        <v>15616</v>
      </c>
      <c r="B7458" t="s">
        <v>15617</v>
      </c>
    </row>
    <row r="7459" spans="1:2">
      <c r="A7459" t="s">
        <v>15618</v>
      </c>
      <c r="B7459" t="s">
        <v>15619</v>
      </c>
    </row>
    <row r="7460" spans="1:2">
      <c r="A7460" t="s">
        <v>15620</v>
      </c>
      <c r="B7460" t="s">
        <v>15621</v>
      </c>
    </row>
    <row r="7461" spans="1:2">
      <c r="A7461" t="s">
        <v>15622</v>
      </c>
      <c r="B7461" t="s">
        <v>15623</v>
      </c>
    </row>
    <row r="7462" spans="1:2">
      <c r="A7462" t="s">
        <v>15624</v>
      </c>
      <c r="B7462" t="s">
        <v>15625</v>
      </c>
    </row>
    <row r="7463" spans="1:2">
      <c r="A7463" t="s">
        <v>15626</v>
      </c>
      <c r="B7463" t="s">
        <v>15627</v>
      </c>
    </row>
    <row r="7464" spans="1:2">
      <c r="A7464" t="s">
        <v>15628</v>
      </c>
      <c r="B7464" t="s">
        <v>15629</v>
      </c>
    </row>
    <row r="7465" spans="1:2">
      <c r="A7465" t="s">
        <v>15630</v>
      </c>
      <c r="B7465" t="s">
        <v>15631</v>
      </c>
    </row>
    <row r="7466" spans="1:2">
      <c r="A7466" t="s">
        <v>15632</v>
      </c>
      <c r="B7466" t="s">
        <v>15633</v>
      </c>
    </row>
    <row r="7467" spans="1:2">
      <c r="A7467" t="s">
        <v>15634</v>
      </c>
      <c r="B7467" t="s">
        <v>15635</v>
      </c>
    </row>
    <row r="7468" spans="1:2">
      <c r="A7468" t="s">
        <v>15636</v>
      </c>
      <c r="B7468" t="s">
        <v>15637</v>
      </c>
    </row>
    <row r="7469" spans="1:2">
      <c r="A7469" t="s">
        <v>15638</v>
      </c>
      <c r="B7469" t="s">
        <v>15639</v>
      </c>
    </row>
    <row r="7470" spans="1:2">
      <c r="A7470" t="s">
        <v>15640</v>
      </c>
      <c r="B7470" t="s">
        <v>15641</v>
      </c>
    </row>
    <row r="7471" spans="1:2">
      <c r="A7471" t="s">
        <v>15642</v>
      </c>
      <c r="B7471" t="s">
        <v>15643</v>
      </c>
    </row>
    <row r="7472" spans="1:2">
      <c r="A7472" t="s">
        <v>15644</v>
      </c>
      <c r="B7472" t="s">
        <v>15645</v>
      </c>
    </row>
    <row r="7473" spans="1:2">
      <c r="A7473" t="s">
        <v>15646</v>
      </c>
      <c r="B7473" t="s">
        <v>15647</v>
      </c>
    </row>
    <row r="7474" spans="1:2">
      <c r="A7474" t="s">
        <v>15648</v>
      </c>
      <c r="B7474" t="s">
        <v>15649</v>
      </c>
    </row>
    <row r="7475" spans="1:2">
      <c r="A7475" t="s">
        <v>15650</v>
      </c>
      <c r="B7475" t="s">
        <v>15651</v>
      </c>
    </row>
    <row r="7476" spans="1:2">
      <c r="A7476" t="s">
        <v>15652</v>
      </c>
      <c r="B7476" t="s">
        <v>15653</v>
      </c>
    </row>
    <row r="7477" spans="1:2">
      <c r="A7477" t="s">
        <v>15654</v>
      </c>
      <c r="B7477" t="s">
        <v>15655</v>
      </c>
    </row>
    <row r="7478" spans="1:2">
      <c r="A7478" t="s">
        <v>15656</v>
      </c>
      <c r="B7478" t="s">
        <v>15657</v>
      </c>
    </row>
    <row r="7479" spans="1:2">
      <c r="A7479" t="s">
        <v>15658</v>
      </c>
      <c r="B7479" t="s">
        <v>15659</v>
      </c>
    </row>
    <row r="7480" spans="1:2">
      <c r="A7480" t="s">
        <v>15660</v>
      </c>
      <c r="B7480" t="s">
        <v>15661</v>
      </c>
    </row>
    <row r="7481" spans="1:2">
      <c r="A7481" t="s">
        <v>15662</v>
      </c>
      <c r="B7481" t="s">
        <v>15663</v>
      </c>
    </row>
    <row r="7482" spans="1:2">
      <c r="A7482" t="s">
        <v>15664</v>
      </c>
      <c r="B7482" t="s">
        <v>15665</v>
      </c>
    </row>
    <row r="7483" spans="1:2">
      <c r="A7483" t="s">
        <v>15666</v>
      </c>
      <c r="B7483" t="s">
        <v>15667</v>
      </c>
    </row>
    <row r="7484" spans="1:2">
      <c r="A7484" t="s">
        <v>15668</v>
      </c>
      <c r="B7484" t="s">
        <v>15669</v>
      </c>
    </row>
    <row r="7485" spans="1:2">
      <c r="A7485" t="s">
        <v>15670</v>
      </c>
      <c r="B7485" t="s">
        <v>15671</v>
      </c>
    </row>
    <row r="7486" spans="1:2">
      <c r="A7486" t="s">
        <v>15672</v>
      </c>
      <c r="B7486" t="s">
        <v>15673</v>
      </c>
    </row>
    <row r="7487" spans="1:2">
      <c r="A7487" t="s">
        <v>15674</v>
      </c>
      <c r="B7487" t="s">
        <v>15675</v>
      </c>
    </row>
    <row r="7488" spans="1:2">
      <c r="A7488" t="s">
        <v>15676</v>
      </c>
      <c r="B7488" t="s">
        <v>15677</v>
      </c>
    </row>
    <row r="7489" spans="1:2">
      <c r="A7489" t="s">
        <v>15678</v>
      </c>
      <c r="B7489" t="s">
        <v>15679</v>
      </c>
    </row>
    <row r="7490" spans="1:2">
      <c r="A7490" t="s">
        <v>15680</v>
      </c>
      <c r="B7490" t="s">
        <v>15681</v>
      </c>
    </row>
    <row r="7491" spans="1:2">
      <c r="A7491" t="s">
        <v>15682</v>
      </c>
      <c r="B7491" t="s">
        <v>15683</v>
      </c>
    </row>
    <row r="7492" spans="1:2">
      <c r="A7492" t="s">
        <v>15684</v>
      </c>
      <c r="B7492" t="s">
        <v>15685</v>
      </c>
    </row>
    <row r="7493" spans="1:2">
      <c r="A7493" t="s">
        <v>15686</v>
      </c>
      <c r="B7493" t="s">
        <v>15687</v>
      </c>
    </row>
    <row r="7494" spans="1:2">
      <c r="A7494" t="s">
        <v>15688</v>
      </c>
      <c r="B7494" t="s">
        <v>15689</v>
      </c>
    </row>
    <row r="7495" spans="1:2">
      <c r="A7495" t="s">
        <v>15690</v>
      </c>
      <c r="B7495" t="s">
        <v>15691</v>
      </c>
    </row>
    <row r="7496" spans="1:2">
      <c r="A7496" t="s">
        <v>15692</v>
      </c>
      <c r="B7496" t="s">
        <v>15693</v>
      </c>
    </row>
    <row r="7497" spans="1:2">
      <c r="A7497" t="s">
        <v>15694</v>
      </c>
      <c r="B7497" t="s">
        <v>15695</v>
      </c>
    </row>
    <row r="7498" spans="1:2">
      <c r="A7498" t="s">
        <v>15696</v>
      </c>
      <c r="B7498" t="s">
        <v>15697</v>
      </c>
    </row>
    <row r="7499" spans="1:2">
      <c r="A7499" t="s">
        <v>15698</v>
      </c>
      <c r="B7499" t="s">
        <v>15699</v>
      </c>
    </row>
    <row r="7500" spans="1:2">
      <c r="A7500" t="s">
        <v>15700</v>
      </c>
      <c r="B7500" t="s">
        <v>15701</v>
      </c>
    </row>
    <row r="7501" spans="1:2">
      <c r="A7501" t="s">
        <v>15702</v>
      </c>
      <c r="B7501" t="s">
        <v>15703</v>
      </c>
    </row>
    <row r="7502" spans="1:2">
      <c r="A7502" t="s">
        <v>15704</v>
      </c>
      <c r="B7502" t="s">
        <v>15705</v>
      </c>
    </row>
    <row r="7503" spans="1:2">
      <c r="A7503" t="s">
        <v>15706</v>
      </c>
      <c r="B7503" t="s">
        <v>15707</v>
      </c>
    </row>
    <row r="7504" spans="1:2">
      <c r="A7504" t="s">
        <v>15708</v>
      </c>
      <c r="B7504" t="s">
        <v>15709</v>
      </c>
    </row>
    <row r="7505" spans="1:2">
      <c r="A7505" t="s">
        <v>15710</v>
      </c>
      <c r="B7505" t="s">
        <v>15711</v>
      </c>
    </row>
    <row r="7506" spans="1:2">
      <c r="A7506" t="s">
        <v>15712</v>
      </c>
      <c r="B7506" t="s">
        <v>15713</v>
      </c>
    </row>
    <row r="7507" spans="1:2">
      <c r="A7507" t="s">
        <v>15714</v>
      </c>
      <c r="B7507" t="s">
        <v>15715</v>
      </c>
    </row>
    <row r="7508" spans="1:2">
      <c r="A7508" t="s">
        <v>15716</v>
      </c>
      <c r="B7508" t="s">
        <v>15717</v>
      </c>
    </row>
    <row r="7509" spans="1:2">
      <c r="A7509" t="s">
        <v>15718</v>
      </c>
      <c r="B7509" t="s">
        <v>15719</v>
      </c>
    </row>
    <row r="7510" spans="1:2">
      <c r="A7510" t="s">
        <v>15720</v>
      </c>
      <c r="B7510" t="s">
        <v>15721</v>
      </c>
    </row>
    <row r="7511" spans="1:2">
      <c r="A7511" t="s">
        <v>15722</v>
      </c>
      <c r="B7511" t="s">
        <v>15723</v>
      </c>
    </row>
    <row r="7512" spans="1:2">
      <c r="A7512" t="s">
        <v>15724</v>
      </c>
      <c r="B7512" t="s">
        <v>15725</v>
      </c>
    </row>
    <row r="7513" spans="1:2">
      <c r="A7513" t="s">
        <v>15726</v>
      </c>
      <c r="B7513" t="s">
        <v>15727</v>
      </c>
    </row>
    <row r="7514" spans="1:2">
      <c r="A7514" t="s">
        <v>15728</v>
      </c>
      <c r="B7514" t="s">
        <v>15729</v>
      </c>
    </row>
    <row r="7515" spans="1:2">
      <c r="A7515" t="s">
        <v>15730</v>
      </c>
      <c r="B7515" t="s">
        <v>15731</v>
      </c>
    </row>
    <row r="7516" spans="1:2">
      <c r="A7516" t="s">
        <v>15732</v>
      </c>
      <c r="B7516" t="s">
        <v>15733</v>
      </c>
    </row>
    <row r="7517" spans="1:2">
      <c r="A7517" t="s">
        <v>15734</v>
      </c>
      <c r="B7517" t="s">
        <v>15735</v>
      </c>
    </row>
    <row r="7518" spans="1:2">
      <c r="A7518" t="s">
        <v>15736</v>
      </c>
      <c r="B7518" t="s">
        <v>15737</v>
      </c>
    </row>
    <row r="7519" spans="1:2">
      <c r="A7519" t="s">
        <v>15738</v>
      </c>
      <c r="B7519" t="s">
        <v>15739</v>
      </c>
    </row>
    <row r="7520" spans="1:2">
      <c r="A7520" t="s">
        <v>15740</v>
      </c>
      <c r="B7520" t="s">
        <v>15741</v>
      </c>
    </row>
    <row r="7521" spans="1:2">
      <c r="A7521" t="s">
        <v>15742</v>
      </c>
      <c r="B7521" t="s">
        <v>15743</v>
      </c>
    </row>
    <row r="7522" spans="1:2">
      <c r="A7522" t="s">
        <v>15744</v>
      </c>
      <c r="B7522" t="s">
        <v>15745</v>
      </c>
    </row>
    <row r="7523" spans="1:2">
      <c r="A7523" t="s">
        <v>15746</v>
      </c>
      <c r="B7523" t="s">
        <v>15747</v>
      </c>
    </row>
    <row r="7524" spans="1:2">
      <c r="A7524" t="s">
        <v>15748</v>
      </c>
      <c r="B7524" t="s">
        <v>15749</v>
      </c>
    </row>
    <row r="7525" spans="1:2">
      <c r="A7525" t="s">
        <v>15750</v>
      </c>
      <c r="B7525" t="s">
        <v>15751</v>
      </c>
    </row>
    <row r="7526" spans="1:2">
      <c r="A7526" t="s">
        <v>15752</v>
      </c>
      <c r="B7526" t="s">
        <v>15753</v>
      </c>
    </row>
    <row r="7527" spans="1:2">
      <c r="A7527" t="s">
        <v>15754</v>
      </c>
      <c r="B7527" t="s">
        <v>15755</v>
      </c>
    </row>
    <row r="7528" spans="1:2">
      <c r="A7528" t="s">
        <v>15756</v>
      </c>
      <c r="B7528" t="s">
        <v>15757</v>
      </c>
    </row>
    <row r="7529" spans="1:2">
      <c r="A7529" t="s">
        <v>15758</v>
      </c>
      <c r="B7529" t="s">
        <v>15759</v>
      </c>
    </row>
    <row r="7530" spans="1:2">
      <c r="A7530" t="s">
        <v>15760</v>
      </c>
      <c r="B7530" t="s">
        <v>15761</v>
      </c>
    </row>
    <row r="7531" spans="1:2">
      <c r="A7531" t="s">
        <v>15762</v>
      </c>
      <c r="B7531" t="s">
        <v>15763</v>
      </c>
    </row>
    <row r="7532" spans="1:2">
      <c r="A7532" t="s">
        <v>15764</v>
      </c>
      <c r="B7532" t="s">
        <v>15765</v>
      </c>
    </row>
    <row r="7533" spans="1:2">
      <c r="A7533" t="s">
        <v>15766</v>
      </c>
      <c r="B7533" t="s">
        <v>15767</v>
      </c>
    </row>
    <row r="7534" spans="1:2">
      <c r="A7534" t="s">
        <v>15768</v>
      </c>
      <c r="B7534" t="s">
        <v>15769</v>
      </c>
    </row>
    <row r="7535" spans="1:2">
      <c r="A7535" t="s">
        <v>15770</v>
      </c>
      <c r="B7535" t="s">
        <v>15771</v>
      </c>
    </row>
    <row r="7536" spans="1:2">
      <c r="A7536" t="s">
        <v>15772</v>
      </c>
      <c r="B7536" t="s">
        <v>15773</v>
      </c>
    </row>
    <row r="7537" spans="1:2">
      <c r="A7537" t="s">
        <v>15774</v>
      </c>
      <c r="B7537" t="s">
        <v>15775</v>
      </c>
    </row>
    <row r="7538" spans="1:2">
      <c r="A7538" t="s">
        <v>15776</v>
      </c>
      <c r="B7538" t="s">
        <v>15777</v>
      </c>
    </row>
    <row r="7539" spans="1:2">
      <c r="A7539" t="s">
        <v>15778</v>
      </c>
      <c r="B7539" t="s">
        <v>15779</v>
      </c>
    </row>
    <row r="7540" spans="1:2">
      <c r="A7540" t="s">
        <v>15780</v>
      </c>
      <c r="B7540" t="s">
        <v>15781</v>
      </c>
    </row>
    <row r="7541" spans="1:2">
      <c r="A7541" t="s">
        <v>15782</v>
      </c>
      <c r="B7541" t="s">
        <v>15783</v>
      </c>
    </row>
    <row r="7542" spans="1:2">
      <c r="A7542" t="s">
        <v>15784</v>
      </c>
      <c r="B7542" t="s">
        <v>15785</v>
      </c>
    </row>
    <row r="7543" spans="1:2">
      <c r="A7543" t="s">
        <v>15786</v>
      </c>
      <c r="B7543" t="s">
        <v>15787</v>
      </c>
    </row>
    <row r="7544" spans="1:2">
      <c r="A7544" t="s">
        <v>15788</v>
      </c>
      <c r="B7544" t="s">
        <v>15789</v>
      </c>
    </row>
    <row r="7545" spans="1:2">
      <c r="A7545" t="s">
        <v>15790</v>
      </c>
      <c r="B7545" t="s">
        <v>15791</v>
      </c>
    </row>
    <row r="7546" spans="1:2">
      <c r="A7546" t="s">
        <v>15792</v>
      </c>
      <c r="B7546" t="s">
        <v>15793</v>
      </c>
    </row>
    <row r="7547" spans="1:2">
      <c r="A7547" t="s">
        <v>15794</v>
      </c>
      <c r="B7547" t="s">
        <v>15795</v>
      </c>
    </row>
    <row r="7548" spans="1:2">
      <c r="A7548" t="s">
        <v>15796</v>
      </c>
      <c r="B7548" t="s">
        <v>15797</v>
      </c>
    </row>
    <row r="7549" spans="1:2">
      <c r="A7549" t="s">
        <v>15798</v>
      </c>
      <c r="B7549" t="s">
        <v>15799</v>
      </c>
    </row>
    <row r="7550" spans="1:2">
      <c r="A7550" t="s">
        <v>15800</v>
      </c>
      <c r="B7550" t="s">
        <v>15801</v>
      </c>
    </row>
    <row r="7551" spans="1:2">
      <c r="A7551" t="s">
        <v>15802</v>
      </c>
      <c r="B7551" t="s">
        <v>15803</v>
      </c>
    </row>
    <row r="7552" spans="1:2">
      <c r="A7552" t="s">
        <v>15804</v>
      </c>
      <c r="B7552" t="s">
        <v>15805</v>
      </c>
    </row>
    <row r="7553" spans="1:2">
      <c r="A7553" t="s">
        <v>15806</v>
      </c>
      <c r="B7553" t="s">
        <v>15807</v>
      </c>
    </row>
    <row r="7554" spans="1:2">
      <c r="A7554" t="s">
        <v>15808</v>
      </c>
      <c r="B7554" t="s">
        <v>15809</v>
      </c>
    </row>
    <row r="7555" spans="1:2">
      <c r="A7555" t="s">
        <v>15810</v>
      </c>
      <c r="B7555" t="s">
        <v>15811</v>
      </c>
    </row>
    <row r="7556" spans="1:2">
      <c r="A7556" t="s">
        <v>15812</v>
      </c>
      <c r="B7556" t="s">
        <v>15813</v>
      </c>
    </row>
    <row r="7557" spans="1:2">
      <c r="A7557" t="s">
        <v>15814</v>
      </c>
      <c r="B7557" t="s">
        <v>15815</v>
      </c>
    </row>
    <row r="7558" spans="1:2">
      <c r="A7558" t="s">
        <v>15816</v>
      </c>
      <c r="B7558" t="s">
        <v>15817</v>
      </c>
    </row>
    <row r="7559" spans="1:2">
      <c r="A7559" t="s">
        <v>15818</v>
      </c>
      <c r="B7559" t="s">
        <v>15819</v>
      </c>
    </row>
    <row r="7560" spans="1:2">
      <c r="A7560" t="s">
        <v>15820</v>
      </c>
      <c r="B7560" t="s">
        <v>15821</v>
      </c>
    </row>
    <row r="7561" spans="1:2">
      <c r="A7561" t="s">
        <v>15822</v>
      </c>
      <c r="B7561" t="s">
        <v>15823</v>
      </c>
    </row>
    <row r="7562" spans="1:2">
      <c r="A7562" t="s">
        <v>15824</v>
      </c>
      <c r="B7562" t="s">
        <v>15825</v>
      </c>
    </row>
    <row r="7563" spans="1:2">
      <c r="A7563" t="s">
        <v>15826</v>
      </c>
      <c r="B7563" t="s">
        <v>15827</v>
      </c>
    </row>
    <row r="7564" spans="1:2">
      <c r="A7564" t="s">
        <v>15828</v>
      </c>
      <c r="B7564" t="s">
        <v>15829</v>
      </c>
    </row>
    <row r="7565" spans="1:2">
      <c r="A7565" t="s">
        <v>15830</v>
      </c>
      <c r="B7565" t="s">
        <v>15831</v>
      </c>
    </row>
    <row r="7566" spans="1:2">
      <c r="A7566" t="s">
        <v>15832</v>
      </c>
      <c r="B7566" t="s">
        <v>15833</v>
      </c>
    </row>
    <row r="7567" spans="1:2">
      <c r="A7567" t="s">
        <v>15834</v>
      </c>
      <c r="B7567" t="s">
        <v>15835</v>
      </c>
    </row>
    <row r="7568" spans="1:2">
      <c r="A7568" t="s">
        <v>15836</v>
      </c>
      <c r="B7568" t="s">
        <v>15837</v>
      </c>
    </row>
    <row r="7569" spans="1:2">
      <c r="A7569" t="s">
        <v>15838</v>
      </c>
      <c r="B7569" t="s">
        <v>15839</v>
      </c>
    </row>
    <row r="7570" spans="1:2">
      <c r="A7570" t="s">
        <v>15840</v>
      </c>
      <c r="B7570" t="s">
        <v>15841</v>
      </c>
    </row>
    <row r="7571" spans="1:2">
      <c r="A7571" t="s">
        <v>15842</v>
      </c>
      <c r="B7571" t="s">
        <v>15843</v>
      </c>
    </row>
    <row r="7572" spans="1:2">
      <c r="A7572" t="s">
        <v>15844</v>
      </c>
      <c r="B7572" t="s">
        <v>15845</v>
      </c>
    </row>
    <row r="7573" spans="1:2">
      <c r="A7573" t="s">
        <v>15846</v>
      </c>
      <c r="B7573" t="s">
        <v>15847</v>
      </c>
    </row>
    <row r="7574" spans="1:2">
      <c r="A7574" t="s">
        <v>15848</v>
      </c>
      <c r="B7574" t="s">
        <v>15849</v>
      </c>
    </row>
    <row r="7575" spans="1:2">
      <c r="A7575" t="s">
        <v>15850</v>
      </c>
      <c r="B7575" t="s">
        <v>15851</v>
      </c>
    </row>
    <row r="7576" spans="1:2">
      <c r="A7576" t="s">
        <v>15852</v>
      </c>
      <c r="B7576" t="s">
        <v>15853</v>
      </c>
    </row>
    <row r="7577" spans="1:2">
      <c r="A7577" t="s">
        <v>15854</v>
      </c>
      <c r="B7577" t="s">
        <v>15855</v>
      </c>
    </row>
    <row r="7578" spans="1:2">
      <c r="A7578" t="s">
        <v>15856</v>
      </c>
      <c r="B7578" t="s">
        <v>15857</v>
      </c>
    </row>
    <row r="7579" spans="1:2">
      <c r="A7579" t="s">
        <v>15858</v>
      </c>
      <c r="B7579" t="s">
        <v>15859</v>
      </c>
    </row>
    <row r="7580" spans="1:2">
      <c r="A7580" t="s">
        <v>15860</v>
      </c>
      <c r="B7580" t="s">
        <v>15861</v>
      </c>
    </row>
    <row r="7581" spans="1:2">
      <c r="A7581" t="s">
        <v>15862</v>
      </c>
      <c r="B7581" t="s">
        <v>15863</v>
      </c>
    </row>
    <row r="7582" spans="1:2">
      <c r="A7582" t="s">
        <v>15864</v>
      </c>
      <c r="B7582" t="s">
        <v>15865</v>
      </c>
    </row>
    <row r="7583" spans="1:2">
      <c r="A7583" t="s">
        <v>15866</v>
      </c>
      <c r="B7583" t="s">
        <v>15867</v>
      </c>
    </row>
    <row r="7584" spans="1:2">
      <c r="A7584" t="s">
        <v>15868</v>
      </c>
      <c r="B7584" t="s">
        <v>15869</v>
      </c>
    </row>
    <row r="7585" spans="1:2">
      <c r="A7585" t="s">
        <v>15870</v>
      </c>
      <c r="B7585" t="s">
        <v>15871</v>
      </c>
    </row>
    <row r="7586" spans="1:2">
      <c r="A7586" t="s">
        <v>15872</v>
      </c>
      <c r="B7586" t="s">
        <v>15873</v>
      </c>
    </row>
    <row r="7587" spans="1:2">
      <c r="A7587" t="s">
        <v>15874</v>
      </c>
      <c r="B7587" t="s">
        <v>15875</v>
      </c>
    </row>
    <row r="7588" spans="1:2">
      <c r="A7588" t="s">
        <v>15876</v>
      </c>
      <c r="B7588" t="s">
        <v>15877</v>
      </c>
    </row>
    <row r="7589" spans="1:2">
      <c r="A7589" t="s">
        <v>15878</v>
      </c>
      <c r="B7589" t="s">
        <v>15879</v>
      </c>
    </row>
    <row r="7590" spans="1:2">
      <c r="A7590" t="s">
        <v>15880</v>
      </c>
      <c r="B7590" t="s">
        <v>15881</v>
      </c>
    </row>
    <row r="7591" spans="1:2">
      <c r="A7591" t="s">
        <v>15882</v>
      </c>
      <c r="B7591" t="s">
        <v>15883</v>
      </c>
    </row>
    <row r="7592" spans="1:2">
      <c r="A7592" t="s">
        <v>15884</v>
      </c>
      <c r="B7592" t="s">
        <v>15885</v>
      </c>
    </row>
    <row r="7593" spans="1:2">
      <c r="A7593" t="s">
        <v>15886</v>
      </c>
      <c r="B7593" t="s">
        <v>15887</v>
      </c>
    </row>
    <row r="7594" spans="1:2">
      <c r="A7594" t="s">
        <v>15888</v>
      </c>
      <c r="B7594" t="s">
        <v>15889</v>
      </c>
    </row>
    <row r="7595" spans="1:2">
      <c r="A7595" t="s">
        <v>15890</v>
      </c>
      <c r="B7595" t="s">
        <v>15891</v>
      </c>
    </row>
    <row r="7596" spans="1:2">
      <c r="A7596" t="s">
        <v>15892</v>
      </c>
      <c r="B7596" t="s">
        <v>15893</v>
      </c>
    </row>
    <row r="7597" spans="1:2">
      <c r="A7597" t="s">
        <v>15894</v>
      </c>
      <c r="B7597" t="s">
        <v>15895</v>
      </c>
    </row>
    <row r="7598" spans="1:2">
      <c r="A7598" t="s">
        <v>15896</v>
      </c>
      <c r="B7598" t="s">
        <v>15897</v>
      </c>
    </row>
    <row r="7599" spans="1:2">
      <c r="A7599" t="s">
        <v>15898</v>
      </c>
      <c r="B7599" t="s">
        <v>15899</v>
      </c>
    </row>
    <row r="7600" spans="1:2">
      <c r="A7600" t="s">
        <v>15900</v>
      </c>
      <c r="B7600" t="s">
        <v>15901</v>
      </c>
    </row>
    <row r="7601" spans="1:2">
      <c r="A7601" t="s">
        <v>15902</v>
      </c>
      <c r="B7601" t="s">
        <v>15903</v>
      </c>
    </row>
    <row r="7602" spans="1:2">
      <c r="A7602" t="s">
        <v>15904</v>
      </c>
      <c r="B7602" t="s">
        <v>15905</v>
      </c>
    </row>
    <row r="7603" spans="1:2">
      <c r="A7603" t="s">
        <v>15906</v>
      </c>
      <c r="B7603" t="s">
        <v>15907</v>
      </c>
    </row>
    <row r="7604" spans="1:2">
      <c r="A7604" t="s">
        <v>15908</v>
      </c>
      <c r="B7604" t="s">
        <v>15909</v>
      </c>
    </row>
    <row r="7605" spans="1:2">
      <c r="A7605" t="s">
        <v>15910</v>
      </c>
      <c r="B7605" t="s">
        <v>15911</v>
      </c>
    </row>
    <row r="7606" spans="1:2">
      <c r="A7606" t="s">
        <v>15912</v>
      </c>
      <c r="B7606" t="s">
        <v>15913</v>
      </c>
    </row>
    <row r="7607" spans="1:2">
      <c r="A7607" t="s">
        <v>15914</v>
      </c>
      <c r="B7607" t="s">
        <v>15915</v>
      </c>
    </row>
    <row r="7608" spans="1:2">
      <c r="A7608" t="s">
        <v>15916</v>
      </c>
      <c r="B7608" t="s">
        <v>15917</v>
      </c>
    </row>
    <row r="7609" spans="1:2">
      <c r="A7609" t="s">
        <v>15918</v>
      </c>
      <c r="B7609" t="s">
        <v>15919</v>
      </c>
    </row>
    <row r="7610" spans="1:2">
      <c r="A7610" t="s">
        <v>15920</v>
      </c>
      <c r="B7610" t="s">
        <v>15921</v>
      </c>
    </row>
    <row r="7611" spans="1:2">
      <c r="A7611" t="s">
        <v>15922</v>
      </c>
      <c r="B7611" t="s">
        <v>15923</v>
      </c>
    </row>
    <row r="7612" spans="1:2">
      <c r="A7612" t="s">
        <v>15924</v>
      </c>
      <c r="B7612" t="s">
        <v>15925</v>
      </c>
    </row>
    <row r="7613" spans="1:2">
      <c r="A7613" t="s">
        <v>15926</v>
      </c>
      <c r="B7613" t="s">
        <v>15927</v>
      </c>
    </row>
    <row r="7614" spans="1:2">
      <c r="A7614" t="s">
        <v>15928</v>
      </c>
      <c r="B7614" t="s">
        <v>15929</v>
      </c>
    </row>
    <row r="7615" spans="1:2">
      <c r="A7615" t="s">
        <v>15930</v>
      </c>
      <c r="B7615" t="s">
        <v>15931</v>
      </c>
    </row>
    <row r="7616" spans="1:2">
      <c r="A7616" t="s">
        <v>15932</v>
      </c>
      <c r="B7616" t="s">
        <v>15933</v>
      </c>
    </row>
    <row r="7617" spans="1:2">
      <c r="A7617" t="s">
        <v>15934</v>
      </c>
      <c r="B7617" t="s">
        <v>15935</v>
      </c>
    </row>
    <row r="7618" spans="1:2">
      <c r="A7618" t="s">
        <v>15936</v>
      </c>
      <c r="B7618" t="s">
        <v>15937</v>
      </c>
    </row>
    <row r="7619" spans="1:2">
      <c r="A7619" t="s">
        <v>15938</v>
      </c>
      <c r="B7619" t="s">
        <v>15939</v>
      </c>
    </row>
    <row r="7620" spans="1:2">
      <c r="A7620" t="s">
        <v>15940</v>
      </c>
      <c r="B7620" t="s">
        <v>15941</v>
      </c>
    </row>
    <row r="7621" spans="1:2">
      <c r="A7621" t="s">
        <v>15942</v>
      </c>
      <c r="B7621" t="s">
        <v>15943</v>
      </c>
    </row>
    <row r="7622" spans="1:2">
      <c r="A7622" t="s">
        <v>15944</v>
      </c>
      <c r="B7622" t="s">
        <v>15945</v>
      </c>
    </row>
    <row r="7623" spans="1:2">
      <c r="A7623" t="s">
        <v>15946</v>
      </c>
      <c r="B7623" t="s">
        <v>15947</v>
      </c>
    </row>
    <row r="7624" spans="1:2">
      <c r="A7624" t="s">
        <v>15948</v>
      </c>
      <c r="B7624" t="s">
        <v>15949</v>
      </c>
    </row>
    <row r="7625" spans="1:2">
      <c r="A7625" t="s">
        <v>15950</v>
      </c>
      <c r="B7625" t="s">
        <v>15951</v>
      </c>
    </row>
    <row r="7626" spans="1:2">
      <c r="A7626" t="s">
        <v>15952</v>
      </c>
      <c r="B7626" t="s">
        <v>15953</v>
      </c>
    </row>
    <row r="7627" spans="1:2">
      <c r="A7627" t="s">
        <v>15954</v>
      </c>
      <c r="B7627" t="s">
        <v>15955</v>
      </c>
    </row>
    <row r="7628" spans="1:2">
      <c r="A7628" t="s">
        <v>15956</v>
      </c>
      <c r="B7628" t="s">
        <v>15957</v>
      </c>
    </row>
    <row r="7629" spans="1:2">
      <c r="A7629" t="s">
        <v>15958</v>
      </c>
      <c r="B7629" t="s">
        <v>15959</v>
      </c>
    </row>
    <row r="7630" spans="1:2">
      <c r="A7630" t="s">
        <v>15960</v>
      </c>
      <c r="B7630" t="s">
        <v>15961</v>
      </c>
    </row>
    <row r="7631" spans="1:2">
      <c r="A7631" t="s">
        <v>15962</v>
      </c>
      <c r="B7631" t="s">
        <v>15963</v>
      </c>
    </row>
    <row r="7632" spans="1:2">
      <c r="A7632" t="s">
        <v>15964</v>
      </c>
      <c r="B7632" t="s">
        <v>15965</v>
      </c>
    </row>
    <row r="7633" spans="1:2">
      <c r="A7633" t="s">
        <v>15966</v>
      </c>
      <c r="B7633" t="s">
        <v>15967</v>
      </c>
    </row>
    <row r="7634" spans="1:2">
      <c r="A7634" t="s">
        <v>15968</v>
      </c>
      <c r="B7634" t="s">
        <v>15969</v>
      </c>
    </row>
    <row r="7635" spans="1:2">
      <c r="A7635" t="s">
        <v>15970</v>
      </c>
      <c r="B7635" t="s">
        <v>15971</v>
      </c>
    </row>
    <row r="7636" spans="1:2">
      <c r="A7636" t="s">
        <v>15972</v>
      </c>
      <c r="B7636" t="s">
        <v>15973</v>
      </c>
    </row>
    <row r="7637" spans="1:2">
      <c r="A7637" t="s">
        <v>15974</v>
      </c>
      <c r="B7637" t="s">
        <v>15975</v>
      </c>
    </row>
    <row r="7638" spans="1:2">
      <c r="A7638" t="s">
        <v>15976</v>
      </c>
      <c r="B7638" t="s">
        <v>15977</v>
      </c>
    </row>
    <row r="7639" spans="1:2">
      <c r="A7639" t="s">
        <v>15978</v>
      </c>
      <c r="B7639" t="s">
        <v>15979</v>
      </c>
    </row>
    <row r="7640" spans="1:2">
      <c r="A7640" t="s">
        <v>15980</v>
      </c>
      <c r="B7640" t="s">
        <v>15981</v>
      </c>
    </row>
    <row r="7641" spans="1:2">
      <c r="A7641" t="s">
        <v>15982</v>
      </c>
      <c r="B7641" t="s">
        <v>15983</v>
      </c>
    </row>
    <row r="7642" spans="1:2">
      <c r="A7642" t="s">
        <v>15984</v>
      </c>
      <c r="B7642" t="s">
        <v>15985</v>
      </c>
    </row>
    <row r="7643" spans="1:2">
      <c r="A7643" t="s">
        <v>15986</v>
      </c>
      <c r="B7643" t="s">
        <v>15987</v>
      </c>
    </row>
    <row r="7644" spans="1:2">
      <c r="A7644" t="s">
        <v>15988</v>
      </c>
      <c r="B7644" t="s">
        <v>15989</v>
      </c>
    </row>
    <row r="7645" spans="1:2">
      <c r="A7645" t="s">
        <v>15990</v>
      </c>
      <c r="B7645" t="s">
        <v>15991</v>
      </c>
    </row>
    <row r="7646" spans="1:2">
      <c r="A7646" t="s">
        <v>15992</v>
      </c>
      <c r="B7646" t="s">
        <v>15993</v>
      </c>
    </row>
    <row r="7647" spans="1:2">
      <c r="A7647" t="s">
        <v>15994</v>
      </c>
      <c r="B7647" t="s">
        <v>15995</v>
      </c>
    </row>
    <row r="7648" spans="1:2">
      <c r="A7648" t="s">
        <v>15996</v>
      </c>
      <c r="B7648" t="s">
        <v>15997</v>
      </c>
    </row>
    <row r="7649" spans="1:2">
      <c r="A7649" t="s">
        <v>15998</v>
      </c>
      <c r="B7649" t="s">
        <v>15999</v>
      </c>
    </row>
    <row r="7650" spans="1:2">
      <c r="A7650" t="s">
        <v>16000</v>
      </c>
      <c r="B7650" t="s">
        <v>16001</v>
      </c>
    </row>
    <row r="7651" spans="1:2">
      <c r="A7651" t="s">
        <v>16002</v>
      </c>
      <c r="B7651" t="s">
        <v>16003</v>
      </c>
    </row>
    <row r="7652" spans="1:2">
      <c r="A7652" t="s">
        <v>16004</v>
      </c>
      <c r="B7652" t="s">
        <v>16005</v>
      </c>
    </row>
    <row r="7653" spans="1:2">
      <c r="A7653" t="s">
        <v>16006</v>
      </c>
      <c r="B7653" t="s">
        <v>16007</v>
      </c>
    </row>
    <row r="7654" spans="1:2">
      <c r="A7654" t="s">
        <v>16008</v>
      </c>
      <c r="B7654" t="s">
        <v>16009</v>
      </c>
    </row>
    <row r="7655" spans="1:2">
      <c r="A7655" t="s">
        <v>16010</v>
      </c>
      <c r="B7655" t="s">
        <v>16011</v>
      </c>
    </row>
    <row r="7656" spans="1:2">
      <c r="A7656" t="s">
        <v>16012</v>
      </c>
      <c r="B7656" t="s">
        <v>16013</v>
      </c>
    </row>
    <row r="7657" spans="1:2">
      <c r="A7657" t="s">
        <v>16014</v>
      </c>
      <c r="B7657" t="s">
        <v>16015</v>
      </c>
    </row>
    <row r="7658" spans="1:2">
      <c r="A7658" t="s">
        <v>16016</v>
      </c>
      <c r="B7658" t="s">
        <v>16017</v>
      </c>
    </row>
    <row r="7659" spans="1:2">
      <c r="A7659" t="s">
        <v>16018</v>
      </c>
      <c r="B7659" t="s">
        <v>16019</v>
      </c>
    </row>
    <row r="7660" spans="1:2">
      <c r="A7660" t="s">
        <v>16020</v>
      </c>
      <c r="B7660" t="s">
        <v>16021</v>
      </c>
    </row>
    <row r="7661" spans="1:2">
      <c r="A7661" t="s">
        <v>16022</v>
      </c>
      <c r="B7661" t="s">
        <v>16023</v>
      </c>
    </row>
    <row r="7662" spans="1:2">
      <c r="A7662" t="s">
        <v>16024</v>
      </c>
      <c r="B7662" t="s">
        <v>16025</v>
      </c>
    </row>
    <row r="7663" spans="1:2">
      <c r="A7663" t="s">
        <v>16026</v>
      </c>
      <c r="B7663" t="s">
        <v>16027</v>
      </c>
    </row>
    <row r="7664" spans="1:2">
      <c r="A7664" t="s">
        <v>16028</v>
      </c>
      <c r="B7664" t="s">
        <v>16029</v>
      </c>
    </row>
    <row r="7665" spans="1:2">
      <c r="A7665" t="s">
        <v>16030</v>
      </c>
      <c r="B7665" t="s">
        <v>16031</v>
      </c>
    </row>
    <row r="7666" spans="1:2">
      <c r="A7666" t="s">
        <v>16032</v>
      </c>
      <c r="B7666" t="s">
        <v>16033</v>
      </c>
    </row>
    <row r="7667" spans="1:2">
      <c r="A7667" t="s">
        <v>16034</v>
      </c>
      <c r="B7667" t="s">
        <v>16035</v>
      </c>
    </row>
    <row r="7668" spans="1:2">
      <c r="A7668" t="s">
        <v>16036</v>
      </c>
      <c r="B7668" t="s">
        <v>16037</v>
      </c>
    </row>
    <row r="7669" spans="1:2">
      <c r="A7669" t="s">
        <v>16038</v>
      </c>
      <c r="B7669" t="s">
        <v>16039</v>
      </c>
    </row>
    <row r="7670" spans="1:2">
      <c r="A7670" t="s">
        <v>16040</v>
      </c>
      <c r="B7670" t="s">
        <v>16041</v>
      </c>
    </row>
    <row r="7671" spans="1:2">
      <c r="A7671" t="s">
        <v>16042</v>
      </c>
      <c r="B7671" t="s">
        <v>16043</v>
      </c>
    </row>
    <row r="7672" spans="1:2">
      <c r="A7672" t="s">
        <v>16044</v>
      </c>
      <c r="B7672" t="s">
        <v>16045</v>
      </c>
    </row>
    <row r="7673" spans="1:2">
      <c r="A7673" t="s">
        <v>16046</v>
      </c>
      <c r="B7673" t="s">
        <v>16047</v>
      </c>
    </row>
    <row r="7674" spans="1:2">
      <c r="A7674" t="s">
        <v>16048</v>
      </c>
      <c r="B7674" t="s">
        <v>16049</v>
      </c>
    </row>
    <row r="7675" spans="1:2">
      <c r="A7675" t="s">
        <v>16050</v>
      </c>
      <c r="B7675" t="s">
        <v>16051</v>
      </c>
    </row>
    <row r="7676" spans="1:2">
      <c r="A7676" t="s">
        <v>16052</v>
      </c>
      <c r="B7676" t="s">
        <v>16052</v>
      </c>
    </row>
    <row r="7677" spans="1:2">
      <c r="A7677" t="s">
        <v>16053</v>
      </c>
      <c r="B7677" t="s">
        <v>16054</v>
      </c>
    </row>
    <row r="7678" spans="1:2">
      <c r="A7678" t="s">
        <v>16055</v>
      </c>
      <c r="B7678" t="s">
        <v>16056</v>
      </c>
    </row>
    <row r="7679" spans="1:2">
      <c r="A7679" t="s">
        <v>16057</v>
      </c>
      <c r="B7679" t="s">
        <v>16058</v>
      </c>
    </row>
    <row r="7680" spans="1:2">
      <c r="A7680" t="s">
        <v>16059</v>
      </c>
      <c r="B7680" t="s">
        <v>16060</v>
      </c>
    </row>
    <row r="7681" spans="1:2">
      <c r="A7681" t="s">
        <v>16061</v>
      </c>
      <c r="B7681" t="s">
        <v>16062</v>
      </c>
    </row>
    <row r="7682" spans="1:2">
      <c r="A7682" t="s">
        <v>16063</v>
      </c>
      <c r="B7682" t="s">
        <v>16064</v>
      </c>
    </row>
    <row r="7683" spans="1:2">
      <c r="A7683" t="s">
        <v>16065</v>
      </c>
      <c r="B7683" t="s">
        <v>16066</v>
      </c>
    </row>
    <row r="7684" spans="1:2">
      <c r="A7684" t="s">
        <v>16067</v>
      </c>
      <c r="B7684" t="s">
        <v>16067</v>
      </c>
    </row>
    <row r="7685" spans="1:2">
      <c r="A7685" t="s">
        <v>16068</v>
      </c>
      <c r="B7685" t="s">
        <v>16069</v>
      </c>
    </row>
    <row r="7686" spans="1:2">
      <c r="A7686" t="s">
        <v>16070</v>
      </c>
      <c r="B7686" t="s">
        <v>16071</v>
      </c>
    </row>
    <row r="7687" spans="1:2">
      <c r="A7687" t="s">
        <v>16072</v>
      </c>
      <c r="B7687" t="s">
        <v>16073</v>
      </c>
    </row>
    <row r="7688" spans="1:2">
      <c r="A7688" t="s">
        <v>16074</v>
      </c>
      <c r="B7688" t="s">
        <v>16075</v>
      </c>
    </row>
    <row r="7689" spans="1:2">
      <c r="A7689" t="s">
        <v>16076</v>
      </c>
      <c r="B7689" t="s">
        <v>16077</v>
      </c>
    </row>
    <row r="7690" spans="1:2">
      <c r="A7690" t="s">
        <v>16078</v>
      </c>
      <c r="B7690" t="s">
        <v>16079</v>
      </c>
    </row>
    <row r="7691" spans="1:2">
      <c r="A7691" t="s">
        <v>16080</v>
      </c>
      <c r="B7691" t="s">
        <v>16081</v>
      </c>
    </row>
    <row r="7692" spans="1:2">
      <c r="A7692" t="s">
        <v>16082</v>
      </c>
      <c r="B7692" t="s">
        <v>16082</v>
      </c>
    </row>
    <row r="7693" spans="1:2">
      <c r="A7693" t="s">
        <v>16083</v>
      </c>
      <c r="B7693" t="s">
        <v>16084</v>
      </c>
    </row>
    <row r="7694" spans="1:2">
      <c r="A7694" t="s">
        <v>16085</v>
      </c>
      <c r="B7694" t="s">
        <v>16086</v>
      </c>
    </row>
    <row r="7695" spans="1:2">
      <c r="A7695" t="s">
        <v>16087</v>
      </c>
      <c r="B7695" t="s">
        <v>16088</v>
      </c>
    </row>
    <row r="7696" spans="1:2">
      <c r="A7696" t="s">
        <v>16089</v>
      </c>
      <c r="B7696" t="s">
        <v>16090</v>
      </c>
    </row>
    <row r="7697" spans="1:2">
      <c r="A7697" t="s">
        <v>16091</v>
      </c>
      <c r="B7697" t="s">
        <v>16092</v>
      </c>
    </row>
    <row r="7698" spans="1:2">
      <c r="A7698" t="s">
        <v>16093</v>
      </c>
      <c r="B7698" t="s">
        <v>16094</v>
      </c>
    </row>
    <row r="7699" spans="1:2">
      <c r="A7699" t="s">
        <v>16095</v>
      </c>
      <c r="B7699" t="s">
        <v>16096</v>
      </c>
    </row>
    <row r="7700" spans="1:2">
      <c r="A7700" t="s">
        <v>16097</v>
      </c>
      <c r="B7700" t="s">
        <v>16098</v>
      </c>
    </row>
    <row r="7701" spans="1:2">
      <c r="A7701" t="s">
        <v>16099</v>
      </c>
      <c r="B7701" t="s">
        <v>16100</v>
      </c>
    </row>
    <row r="7702" spans="1:2">
      <c r="A7702" t="s">
        <v>16101</v>
      </c>
      <c r="B7702" t="s">
        <v>16102</v>
      </c>
    </row>
    <row r="7703" spans="1:2">
      <c r="A7703" t="s">
        <v>16103</v>
      </c>
      <c r="B7703" t="s">
        <v>16104</v>
      </c>
    </row>
    <row r="7704" spans="1:2">
      <c r="A7704" t="s">
        <v>16105</v>
      </c>
      <c r="B7704" t="s">
        <v>16106</v>
      </c>
    </row>
    <row r="7705" spans="1:2">
      <c r="A7705" t="s">
        <v>16107</v>
      </c>
      <c r="B7705" t="s">
        <v>16108</v>
      </c>
    </row>
    <row r="7706" spans="1:2">
      <c r="A7706" t="s">
        <v>16109</v>
      </c>
      <c r="B7706" t="s">
        <v>16110</v>
      </c>
    </row>
    <row r="7707" spans="1:2">
      <c r="A7707" t="s">
        <v>16111</v>
      </c>
      <c r="B7707" t="s">
        <v>16112</v>
      </c>
    </row>
    <row r="7708" spans="1:2">
      <c r="A7708" t="s">
        <v>16113</v>
      </c>
      <c r="B7708" t="s">
        <v>16114</v>
      </c>
    </row>
    <row r="7709" spans="1:2">
      <c r="A7709" t="s">
        <v>16115</v>
      </c>
      <c r="B7709" t="s">
        <v>16116</v>
      </c>
    </row>
    <row r="7710" spans="1:2">
      <c r="A7710" t="s">
        <v>16117</v>
      </c>
      <c r="B7710" t="s">
        <v>16118</v>
      </c>
    </row>
    <row r="7711" spans="1:2">
      <c r="A7711" t="s">
        <v>16119</v>
      </c>
      <c r="B7711" t="s">
        <v>16120</v>
      </c>
    </row>
    <row r="7712" spans="1:2">
      <c r="A7712" t="s">
        <v>16121</v>
      </c>
      <c r="B7712" t="s">
        <v>16122</v>
      </c>
    </row>
    <row r="7713" spans="1:2">
      <c r="A7713" t="s">
        <v>16123</v>
      </c>
      <c r="B7713" t="s">
        <v>16124</v>
      </c>
    </row>
    <row r="7714" spans="1:2">
      <c r="A7714" t="s">
        <v>16125</v>
      </c>
      <c r="B7714" t="s">
        <v>16126</v>
      </c>
    </row>
    <row r="7715" spans="1:2">
      <c r="A7715" t="s">
        <v>16127</v>
      </c>
      <c r="B7715" t="s">
        <v>16128</v>
      </c>
    </row>
    <row r="7716" spans="1:2">
      <c r="A7716" t="s">
        <v>16129</v>
      </c>
      <c r="B7716" t="s">
        <v>16130</v>
      </c>
    </row>
    <row r="7717" spans="1:2">
      <c r="A7717" t="s">
        <v>16131</v>
      </c>
      <c r="B7717" t="s">
        <v>16132</v>
      </c>
    </row>
    <row r="7718" spans="1:2">
      <c r="A7718" t="s">
        <v>16133</v>
      </c>
      <c r="B7718" t="s">
        <v>16134</v>
      </c>
    </row>
    <row r="7719" spans="1:2">
      <c r="A7719" t="s">
        <v>16135</v>
      </c>
      <c r="B7719" t="s">
        <v>16136</v>
      </c>
    </row>
    <row r="7720" spans="1:2">
      <c r="A7720" t="s">
        <v>16137</v>
      </c>
      <c r="B7720" t="s">
        <v>16138</v>
      </c>
    </row>
    <row r="7721" spans="1:2">
      <c r="A7721" t="s">
        <v>16139</v>
      </c>
      <c r="B7721" t="s">
        <v>16140</v>
      </c>
    </row>
    <row r="7722" spans="1:2">
      <c r="A7722" t="s">
        <v>16141</v>
      </c>
      <c r="B7722" t="s">
        <v>16142</v>
      </c>
    </row>
    <row r="7723" spans="1:2">
      <c r="A7723" t="s">
        <v>16143</v>
      </c>
      <c r="B7723" t="s">
        <v>16144</v>
      </c>
    </row>
    <row r="7724" spans="1:2">
      <c r="A7724" t="s">
        <v>16145</v>
      </c>
      <c r="B7724" t="s">
        <v>16146</v>
      </c>
    </row>
    <row r="7725" spans="1:2">
      <c r="A7725" t="s">
        <v>16147</v>
      </c>
      <c r="B7725" t="s">
        <v>16148</v>
      </c>
    </row>
    <row r="7726" spans="1:2">
      <c r="A7726" t="s">
        <v>16149</v>
      </c>
      <c r="B7726" t="s">
        <v>16150</v>
      </c>
    </row>
    <row r="7727" spans="1:2">
      <c r="A7727" t="s">
        <v>16151</v>
      </c>
      <c r="B7727" t="s">
        <v>16152</v>
      </c>
    </row>
    <row r="7728" spans="1:2">
      <c r="A7728" t="s">
        <v>16153</v>
      </c>
      <c r="B7728" t="s">
        <v>16154</v>
      </c>
    </row>
    <row r="7729" spans="1:2">
      <c r="A7729" t="s">
        <v>16155</v>
      </c>
      <c r="B7729" t="s">
        <v>16156</v>
      </c>
    </row>
    <row r="7730" spans="1:2">
      <c r="A7730" t="s">
        <v>16157</v>
      </c>
      <c r="B7730" t="s">
        <v>16158</v>
      </c>
    </row>
    <row r="7731" spans="1:2">
      <c r="A7731" t="s">
        <v>16159</v>
      </c>
      <c r="B7731" t="s">
        <v>16160</v>
      </c>
    </row>
    <row r="7732" spans="1:2">
      <c r="A7732" t="s">
        <v>16161</v>
      </c>
      <c r="B7732" t="s">
        <v>16161</v>
      </c>
    </row>
    <row r="7733" spans="1:2">
      <c r="A7733" t="s">
        <v>16162</v>
      </c>
      <c r="B7733" t="s">
        <v>16163</v>
      </c>
    </row>
    <row r="7734" spans="1:2">
      <c r="A7734" t="s">
        <v>16164</v>
      </c>
      <c r="B7734" t="s">
        <v>16165</v>
      </c>
    </row>
    <row r="7735" spans="1:2">
      <c r="A7735" t="s">
        <v>16166</v>
      </c>
      <c r="B7735" t="s">
        <v>16167</v>
      </c>
    </row>
    <row r="7736" spans="1:2">
      <c r="A7736" t="s">
        <v>16168</v>
      </c>
      <c r="B7736" t="s">
        <v>16169</v>
      </c>
    </row>
    <row r="7737" spans="1:2">
      <c r="A7737" t="s">
        <v>16170</v>
      </c>
      <c r="B7737" t="s">
        <v>16171</v>
      </c>
    </row>
    <row r="7738" spans="1:2">
      <c r="A7738" t="s">
        <v>16172</v>
      </c>
      <c r="B7738" t="s">
        <v>16173</v>
      </c>
    </row>
    <row r="7739" spans="1:2">
      <c r="A7739" t="s">
        <v>16174</v>
      </c>
      <c r="B7739" t="s">
        <v>16175</v>
      </c>
    </row>
    <row r="7740" spans="1:2">
      <c r="A7740" t="s">
        <v>16176</v>
      </c>
      <c r="B7740" t="s">
        <v>16177</v>
      </c>
    </row>
    <row r="7741" spans="1:2">
      <c r="A7741" t="s">
        <v>16178</v>
      </c>
      <c r="B7741" t="s">
        <v>16179</v>
      </c>
    </row>
    <row r="7742" spans="1:2">
      <c r="A7742" t="s">
        <v>16180</v>
      </c>
      <c r="B7742" t="s">
        <v>16181</v>
      </c>
    </row>
    <row r="7743" spans="1:2">
      <c r="A7743" t="s">
        <v>16182</v>
      </c>
      <c r="B7743" t="s">
        <v>16183</v>
      </c>
    </row>
    <row r="7744" spans="1:2">
      <c r="A7744" t="s">
        <v>16184</v>
      </c>
      <c r="B7744" t="s">
        <v>16185</v>
      </c>
    </row>
    <row r="7745" spans="1:2">
      <c r="A7745" t="s">
        <v>16186</v>
      </c>
      <c r="B7745" t="s">
        <v>16187</v>
      </c>
    </row>
    <row r="7746" spans="1:2">
      <c r="A7746" t="s">
        <v>16188</v>
      </c>
      <c r="B7746" t="s">
        <v>16189</v>
      </c>
    </row>
    <row r="7747" spans="1:2">
      <c r="A7747" t="s">
        <v>16190</v>
      </c>
      <c r="B7747" t="s">
        <v>16191</v>
      </c>
    </row>
    <row r="7748" spans="1:2">
      <c r="A7748" t="s">
        <v>16192</v>
      </c>
      <c r="B7748" t="s">
        <v>16193</v>
      </c>
    </row>
    <row r="7749" spans="1:2">
      <c r="A7749" t="s">
        <v>16194</v>
      </c>
      <c r="B7749" t="s">
        <v>16195</v>
      </c>
    </row>
    <row r="7750" spans="1:2">
      <c r="A7750" t="s">
        <v>16196</v>
      </c>
      <c r="B7750" t="s">
        <v>16197</v>
      </c>
    </row>
    <row r="7751" spans="1:2">
      <c r="A7751" t="s">
        <v>16198</v>
      </c>
      <c r="B7751" t="s">
        <v>16199</v>
      </c>
    </row>
    <row r="7752" spans="1:2">
      <c r="A7752" t="s">
        <v>16200</v>
      </c>
      <c r="B7752" t="s">
        <v>16201</v>
      </c>
    </row>
    <row r="7753" spans="1:2">
      <c r="A7753" t="s">
        <v>16202</v>
      </c>
      <c r="B7753" t="s">
        <v>16203</v>
      </c>
    </row>
    <row r="7754" spans="1:2">
      <c r="A7754" t="s">
        <v>16204</v>
      </c>
      <c r="B7754" t="s">
        <v>16205</v>
      </c>
    </row>
    <row r="7755" spans="1:2">
      <c r="A7755" t="s">
        <v>16206</v>
      </c>
      <c r="B7755" t="s">
        <v>16207</v>
      </c>
    </row>
    <row r="7756" spans="1:2">
      <c r="A7756" t="s">
        <v>16208</v>
      </c>
      <c r="B7756" t="s">
        <v>16209</v>
      </c>
    </row>
    <row r="7757" spans="1:2">
      <c r="A7757" t="s">
        <v>16210</v>
      </c>
      <c r="B7757" t="s">
        <v>16211</v>
      </c>
    </row>
    <row r="7758" spans="1:2">
      <c r="A7758" t="s">
        <v>16212</v>
      </c>
      <c r="B7758" t="s">
        <v>16213</v>
      </c>
    </row>
    <row r="7759" spans="1:2">
      <c r="A7759" t="s">
        <v>16214</v>
      </c>
      <c r="B7759" t="s">
        <v>16215</v>
      </c>
    </row>
    <row r="7760" spans="1:2">
      <c r="A7760" t="s">
        <v>16216</v>
      </c>
      <c r="B7760" t="s">
        <v>16217</v>
      </c>
    </row>
    <row r="7761" spans="1:2">
      <c r="A7761" t="s">
        <v>16218</v>
      </c>
      <c r="B7761" t="s">
        <v>16219</v>
      </c>
    </row>
    <row r="7762" spans="1:2">
      <c r="A7762" t="s">
        <v>16220</v>
      </c>
      <c r="B7762" t="s">
        <v>16221</v>
      </c>
    </row>
    <row r="7763" spans="1:2">
      <c r="A7763" t="s">
        <v>16222</v>
      </c>
      <c r="B7763" t="s">
        <v>16223</v>
      </c>
    </row>
    <row r="7764" spans="1:2">
      <c r="A7764" t="s">
        <v>16224</v>
      </c>
      <c r="B7764" t="s">
        <v>16225</v>
      </c>
    </row>
    <row r="7765" spans="1:2">
      <c r="A7765" t="s">
        <v>16226</v>
      </c>
      <c r="B7765" t="s">
        <v>16227</v>
      </c>
    </row>
    <row r="7766" spans="1:2">
      <c r="A7766" t="s">
        <v>16228</v>
      </c>
      <c r="B7766" t="s">
        <v>16229</v>
      </c>
    </row>
    <row r="7767" spans="1:2">
      <c r="A7767" t="s">
        <v>16230</v>
      </c>
      <c r="B7767" t="s">
        <v>16231</v>
      </c>
    </row>
    <row r="7768" spans="1:2">
      <c r="A7768" t="s">
        <v>16232</v>
      </c>
      <c r="B7768" t="s">
        <v>16233</v>
      </c>
    </row>
    <row r="7769" spans="1:2">
      <c r="A7769" t="s">
        <v>16234</v>
      </c>
      <c r="B7769" t="s">
        <v>16235</v>
      </c>
    </row>
    <row r="7770" spans="1:2">
      <c r="A7770" t="s">
        <v>16236</v>
      </c>
      <c r="B7770" t="s">
        <v>16237</v>
      </c>
    </row>
    <row r="7771" spans="1:2">
      <c r="A7771" t="s">
        <v>16238</v>
      </c>
      <c r="B7771" t="s">
        <v>16239</v>
      </c>
    </row>
    <row r="7772" spans="1:2">
      <c r="A7772" t="s">
        <v>16240</v>
      </c>
      <c r="B7772" t="s">
        <v>16241</v>
      </c>
    </row>
    <row r="7773" spans="1:2">
      <c r="A7773" t="s">
        <v>16242</v>
      </c>
      <c r="B7773" t="s">
        <v>16243</v>
      </c>
    </row>
    <row r="7774" spans="1:2">
      <c r="A7774" t="s">
        <v>16244</v>
      </c>
      <c r="B7774" t="s">
        <v>16245</v>
      </c>
    </row>
    <row r="7775" spans="1:2">
      <c r="A7775" t="s">
        <v>16246</v>
      </c>
      <c r="B7775" t="s">
        <v>16247</v>
      </c>
    </row>
    <row r="7776" spans="1:2">
      <c r="A7776" t="s">
        <v>16248</v>
      </c>
      <c r="B7776" t="s">
        <v>16249</v>
      </c>
    </row>
    <row r="7777" spans="1:2">
      <c r="A7777" t="s">
        <v>16250</v>
      </c>
      <c r="B7777" t="s">
        <v>16251</v>
      </c>
    </row>
    <row r="7778" spans="1:2">
      <c r="A7778" t="s">
        <v>16252</v>
      </c>
      <c r="B7778" t="s">
        <v>16253</v>
      </c>
    </row>
    <row r="7779" spans="1:2">
      <c r="A7779" t="s">
        <v>16254</v>
      </c>
      <c r="B7779" t="s">
        <v>16255</v>
      </c>
    </row>
    <row r="7780" spans="1:2">
      <c r="A7780" t="s">
        <v>16256</v>
      </c>
      <c r="B7780" t="s">
        <v>16257</v>
      </c>
    </row>
    <row r="7781" spans="1:2">
      <c r="A7781" t="s">
        <v>16258</v>
      </c>
      <c r="B7781" t="s">
        <v>16259</v>
      </c>
    </row>
    <row r="7782" spans="1:2">
      <c r="A7782" t="s">
        <v>16260</v>
      </c>
      <c r="B7782" t="s">
        <v>16261</v>
      </c>
    </row>
    <row r="7783" spans="1:2">
      <c r="A7783" t="s">
        <v>16262</v>
      </c>
      <c r="B7783" t="s">
        <v>16263</v>
      </c>
    </row>
    <row r="7784" spans="1:2">
      <c r="A7784" t="s">
        <v>16264</v>
      </c>
      <c r="B7784" t="s">
        <v>16265</v>
      </c>
    </row>
    <row r="7785" spans="1:2">
      <c r="A7785" t="s">
        <v>16266</v>
      </c>
      <c r="B7785" t="s">
        <v>16267</v>
      </c>
    </row>
    <row r="7786" spans="1:2">
      <c r="A7786" t="s">
        <v>16268</v>
      </c>
      <c r="B7786" t="s">
        <v>16269</v>
      </c>
    </row>
    <row r="7787" spans="1:2">
      <c r="A7787" t="s">
        <v>16270</v>
      </c>
      <c r="B7787" t="s">
        <v>16270</v>
      </c>
    </row>
    <row r="7788" spans="1:2">
      <c r="A7788" t="s">
        <v>16271</v>
      </c>
      <c r="B7788" t="s">
        <v>16272</v>
      </c>
    </row>
    <row r="7789" spans="1:2">
      <c r="A7789" t="s">
        <v>16273</v>
      </c>
      <c r="B7789" t="s">
        <v>16274</v>
      </c>
    </row>
    <row r="7790" spans="1:2">
      <c r="A7790" t="s">
        <v>16275</v>
      </c>
      <c r="B7790" t="s">
        <v>16276</v>
      </c>
    </row>
    <row r="7791" spans="1:2">
      <c r="A7791" t="s">
        <v>16277</v>
      </c>
      <c r="B7791" t="s">
        <v>16278</v>
      </c>
    </row>
    <row r="7792" spans="1:2">
      <c r="A7792" t="s">
        <v>16279</v>
      </c>
      <c r="B7792" t="s">
        <v>16280</v>
      </c>
    </row>
    <row r="7793" spans="1:2">
      <c r="A7793" t="s">
        <v>16281</v>
      </c>
      <c r="B7793" t="s">
        <v>16282</v>
      </c>
    </row>
    <row r="7794" spans="1:2">
      <c r="A7794" t="s">
        <v>16283</v>
      </c>
      <c r="B7794" t="s">
        <v>16284</v>
      </c>
    </row>
    <row r="7795" spans="1:2">
      <c r="A7795" t="s">
        <v>16285</v>
      </c>
      <c r="B7795" t="s">
        <v>16285</v>
      </c>
    </row>
    <row r="7796" spans="1:2">
      <c r="A7796" t="s">
        <v>16286</v>
      </c>
      <c r="B7796" t="s">
        <v>16287</v>
      </c>
    </row>
    <row r="7797" spans="1:2">
      <c r="A7797" t="s">
        <v>16288</v>
      </c>
      <c r="B7797" t="s">
        <v>16289</v>
      </c>
    </row>
    <row r="7798" spans="1:2">
      <c r="A7798" t="s">
        <v>16290</v>
      </c>
      <c r="B7798" t="s">
        <v>16291</v>
      </c>
    </row>
    <row r="7799" spans="1:2">
      <c r="A7799" t="s">
        <v>16292</v>
      </c>
      <c r="B7799" t="s">
        <v>16293</v>
      </c>
    </row>
    <row r="7800" spans="1:2">
      <c r="A7800" t="s">
        <v>16294</v>
      </c>
      <c r="B7800" t="s">
        <v>16295</v>
      </c>
    </row>
    <row r="7801" spans="1:2">
      <c r="A7801" t="s">
        <v>16296</v>
      </c>
      <c r="B7801" t="s">
        <v>16297</v>
      </c>
    </row>
    <row r="7802" spans="1:2">
      <c r="A7802" t="s">
        <v>16298</v>
      </c>
      <c r="B7802" t="s">
        <v>16299</v>
      </c>
    </row>
    <row r="7803" spans="1:2">
      <c r="A7803" t="s">
        <v>16300</v>
      </c>
      <c r="B7803" t="s">
        <v>16301</v>
      </c>
    </row>
    <row r="7804" spans="1:2">
      <c r="A7804" t="s">
        <v>16302</v>
      </c>
      <c r="B7804" t="s">
        <v>16303</v>
      </c>
    </row>
    <row r="7805" spans="1:2">
      <c r="A7805" t="s">
        <v>16304</v>
      </c>
      <c r="B7805" t="s">
        <v>16305</v>
      </c>
    </row>
    <row r="7806" spans="1:2">
      <c r="A7806" t="s">
        <v>16306</v>
      </c>
      <c r="B7806" t="s">
        <v>16307</v>
      </c>
    </row>
    <row r="7807" spans="1:2">
      <c r="A7807" t="s">
        <v>16308</v>
      </c>
      <c r="B7807" t="s">
        <v>16309</v>
      </c>
    </row>
    <row r="7808" spans="1:2">
      <c r="A7808" t="s">
        <v>16310</v>
      </c>
      <c r="B7808" t="s">
        <v>16311</v>
      </c>
    </row>
    <row r="7809" spans="1:2">
      <c r="A7809" t="s">
        <v>16312</v>
      </c>
      <c r="B7809" t="s">
        <v>16313</v>
      </c>
    </row>
    <row r="7810" spans="1:2">
      <c r="A7810" t="s">
        <v>16314</v>
      </c>
      <c r="B7810" t="s">
        <v>16315</v>
      </c>
    </row>
    <row r="7811" spans="1:2">
      <c r="A7811" t="s">
        <v>16316</v>
      </c>
      <c r="B7811" t="s">
        <v>16317</v>
      </c>
    </row>
    <row r="7812" spans="1:2">
      <c r="A7812" t="s">
        <v>16318</v>
      </c>
      <c r="B7812" t="s">
        <v>16319</v>
      </c>
    </row>
    <row r="7813" spans="1:2">
      <c r="A7813" t="s">
        <v>16320</v>
      </c>
      <c r="B7813" t="s">
        <v>16321</v>
      </c>
    </row>
    <row r="7814" spans="1:2">
      <c r="A7814" t="s">
        <v>16322</v>
      </c>
      <c r="B7814" t="s">
        <v>16323</v>
      </c>
    </row>
    <row r="7815" spans="1:2">
      <c r="A7815" t="s">
        <v>16324</v>
      </c>
      <c r="B7815" t="s">
        <v>16325</v>
      </c>
    </row>
    <row r="7816" spans="1:2">
      <c r="A7816" t="s">
        <v>16326</v>
      </c>
      <c r="B7816" t="s">
        <v>16327</v>
      </c>
    </row>
    <row r="7817" spans="1:2">
      <c r="A7817" t="s">
        <v>16328</v>
      </c>
      <c r="B7817" t="s">
        <v>16329</v>
      </c>
    </row>
    <row r="7818" spans="1:2">
      <c r="A7818" t="s">
        <v>16330</v>
      </c>
      <c r="B7818" t="s">
        <v>16331</v>
      </c>
    </row>
    <row r="7819" spans="1:2">
      <c r="A7819" t="s">
        <v>16332</v>
      </c>
      <c r="B7819" t="s">
        <v>16333</v>
      </c>
    </row>
    <row r="7820" spans="1:2">
      <c r="A7820" t="s">
        <v>16334</v>
      </c>
      <c r="B7820" t="s">
        <v>16335</v>
      </c>
    </row>
    <row r="7821" spans="1:2">
      <c r="A7821" t="s">
        <v>16336</v>
      </c>
      <c r="B7821" t="s">
        <v>16337</v>
      </c>
    </row>
    <row r="7822" spans="1:2">
      <c r="A7822" t="s">
        <v>16338</v>
      </c>
      <c r="B7822" t="s">
        <v>16339</v>
      </c>
    </row>
    <row r="7823" spans="1:2">
      <c r="A7823" t="s">
        <v>16340</v>
      </c>
      <c r="B7823" t="s">
        <v>16341</v>
      </c>
    </row>
    <row r="7824" spans="1:2">
      <c r="A7824" t="s">
        <v>16342</v>
      </c>
      <c r="B7824" t="s">
        <v>16343</v>
      </c>
    </row>
    <row r="7825" spans="1:2">
      <c r="A7825" t="s">
        <v>16344</v>
      </c>
      <c r="B7825" t="s">
        <v>16345</v>
      </c>
    </row>
    <row r="7826" spans="1:2">
      <c r="A7826" t="s">
        <v>16346</v>
      </c>
      <c r="B7826" t="s">
        <v>16347</v>
      </c>
    </row>
    <row r="7827" spans="1:2">
      <c r="A7827" t="s">
        <v>16348</v>
      </c>
      <c r="B7827" t="s">
        <v>16349</v>
      </c>
    </row>
    <row r="7828" spans="1:2">
      <c r="A7828" t="s">
        <v>16350</v>
      </c>
      <c r="B7828" t="s">
        <v>16351</v>
      </c>
    </row>
    <row r="7829" spans="1:2">
      <c r="A7829" t="s">
        <v>16352</v>
      </c>
      <c r="B7829" t="s">
        <v>16353</v>
      </c>
    </row>
    <row r="7830" spans="1:2">
      <c r="A7830" t="s">
        <v>16354</v>
      </c>
      <c r="B7830" t="s">
        <v>16355</v>
      </c>
    </row>
    <row r="7831" spans="1:2">
      <c r="A7831" t="s">
        <v>16356</v>
      </c>
      <c r="B7831" t="s">
        <v>16357</v>
      </c>
    </row>
    <row r="7832" spans="1:2">
      <c r="A7832" t="s">
        <v>16358</v>
      </c>
      <c r="B7832" t="s">
        <v>16359</v>
      </c>
    </row>
    <row r="7833" spans="1:2">
      <c r="A7833" t="s">
        <v>16360</v>
      </c>
      <c r="B7833" t="s">
        <v>16361</v>
      </c>
    </row>
    <row r="7834" spans="1:2">
      <c r="A7834" t="s">
        <v>16362</v>
      </c>
      <c r="B7834" t="s">
        <v>16363</v>
      </c>
    </row>
    <row r="7835" spans="1:2">
      <c r="A7835" t="s">
        <v>16364</v>
      </c>
      <c r="B7835" t="s">
        <v>16365</v>
      </c>
    </row>
    <row r="7836" spans="1:2">
      <c r="A7836" t="s">
        <v>16366</v>
      </c>
      <c r="B7836" t="s">
        <v>16367</v>
      </c>
    </row>
    <row r="7837" spans="1:2">
      <c r="A7837" t="s">
        <v>16368</v>
      </c>
      <c r="B7837" t="s">
        <v>16369</v>
      </c>
    </row>
    <row r="7838" spans="1:2">
      <c r="A7838" t="s">
        <v>16370</v>
      </c>
      <c r="B7838" t="s">
        <v>16371</v>
      </c>
    </row>
    <row r="7839" spans="1:2">
      <c r="A7839" t="s">
        <v>16372</v>
      </c>
      <c r="B7839" t="s">
        <v>16373</v>
      </c>
    </row>
    <row r="7840" spans="1:2">
      <c r="A7840" t="s">
        <v>16374</v>
      </c>
      <c r="B7840" t="s">
        <v>16375</v>
      </c>
    </row>
    <row r="7841" spans="1:2">
      <c r="A7841" t="s">
        <v>16376</v>
      </c>
      <c r="B7841" t="s">
        <v>16377</v>
      </c>
    </row>
    <row r="7842" spans="1:2">
      <c r="A7842" t="s">
        <v>16378</v>
      </c>
      <c r="B7842" t="s">
        <v>16379</v>
      </c>
    </row>
    <row r="7843" spans="1:2">
      <c r="A7843" t="s">
        <v>16380</v>
      </c>
      <c r="B7843" t="s">
        <v>16381</v>
      </c>
    </row>
    <row r="7844" spans="1:2">
      <c r="A7844" t="s">
        <v>16382</v>
      </c>
      <c r="B7844" t="s">
        <v>16383</v>
      </c>
    </row>
    <row r="7845" spans="1:2">
      <c r="A7845" t="s">
        <v>16384</v>
      </c>
      <c r="B7845" t="s">
        <v>16385</v>
      </c>
    </row>
    <row r="7846" spans="1:2">
      <c r="A7846" t="s">
        <v>16386</v>
      </c>
      <c r="B7846" t="s">
        <v>16387</v>
      </c>
    </row>
    <row r="7847" spans="1:2">
      <c r="A7847" t="s">
        <v>16388</v>
      </c>
      <c r="B7847" t="s">
        <v>16389</v>
      </c>
    </row>
    <row r="7848" spans="1:2">
      <c r="A7848" t="s">
        <v>16390</v>
      </c>
      <c r="B7848" t="s">
        <v>16391</v>
      </c>
    </row>
    <row r="7849" spans="1:2">
      <c r="A7849" t="s">
        <v>16392</v>
      </c>
      <c r="B7849" t="s">
        <v>16393</v>
      </c>
    </row>
    <row r="7850" spans="1:2">
      <c r="A7850" t="s">
        <v>16394</v>
      </c>
      <c r="B7850" t="s">
        <v>16395</v>
      </c>
    </row>
    <row r="7851" spans="1:2">
      <c r="A7851" t="s">
        <v>16396</v>
      </c>
      <c r="B7851" t="s">
        <v>16397</v>
      </c>
    </row>
    <row r="7852" spans="1:2">
      <c r="A7852" t="s">
        <v>16398</v>
      </c>
      <c r="B7852" t="s">
        <v>16399</v>
      </c>
    </row>
    <row r="7853" spans="1:2">
      <c r="A7853" t="s">
        <v>16400</v>
      </c>
      <c r="B7853" t="s">
        <v>16401</v>
      </c>
    </row>
    <row r="7854" spans="1:2">
      <c r="A7854" t="s">
        <v>16402</v>
      </c>
      <c r="B7854" t="s">
        <v>16403</v>
      </c>
    </row>
    <row r="7855" spans="1:2">
      <c r="A7855" t="s">
        <v>16404</v>
      </c>
      <c r="B7855" t="s">
        <v>16405</v>
      </c>
    </row>
    <row r="7856" spans="1:2">
      <c r="A7856" t="s">
        <v>16406</v>
      </c>
      <c r="B7856" t="s">
        <v>16407</v>
      </c>
    </row>
    <row r="7857" spans="1:2">
      <c r="A7857" t="s">
        <v>16408</v>
      </c>
      <c r="B7857" t="s">
        <v>16409</v>
      </c>
    </row>
    <row r="7858" spans="1:2">
      <c r="A7858" t="s">
        <v>16410</v>
      </c>
      <c r="B7858" t="s">
        <v>16411</v>
      </c>
    </row>
    <row r="7859" spans="1:2">
      <c r="A7859" t="s">
        <v>16412</v>
      </c>
      <c r="B7859" t="s">
        <v>16413</v>
      </c>
    </row>
    <row r="7860" spans="1:2">
      <c r="A7860" t="s">
        <v>16414</v>
      </c>
      <c r="B7860" t="s">
        <v>16415</v>
      </c>
    </row>
    <row r="7861" spans="1:2">
      <c r="A7861" t="s">
        <v>16416</v>
      </c>
      <c r="B7861" t="s">
        <v>16417</v>
      </c>
    </row>
    <row r="7862" spans="1:2">
      <c r="A7862" t="s">
        <v>16418</v>
      </c>
      <c r="B7862" t="s">
        <v>16419</v>
      </c>
    </row>
    <row r="7863" spans="1:2">
      <c r="A7863" t="s">
        <v>16420</v>
      </c>
      <c r="B7863" t="s">
        <v>16421</v>
      </c>
    </row>
    <row r="7864" spans="1:2">
      <c r="A7864" t="s">
        <v>16422</v>
      </c>
      <c r="B7864" t="s">
        <v>16423</v>
      </c>
    </row>
    <row r="7865" spans="1:2">
      <c r="A7865" t="s">
        <v>16424</v>
      </c>
      <c r="B7865" t="s">
        <v>16425</v>
      </c>
    </row>
    <row r="7866" spans="1:2">
      <c r="A7866" t="s">
        <v>16426</v>
      </c>
      <c r="B7866" t="s">
        <v>16427</v>
      </c>
    </row>
    <row r="7867" spans="1:2">
      <c r="A7867" t="s">
        <v>16428</v>
      </c>
      <c r="B7867" t="s">
        <v>16429</v>
      </c>
    </row>
    <row r="7868" spans="1:2">
      <c r="A7868" t="s">
        <v>16430</v>
      </c>
      <c r="B7868" t="s">
        <v>16431</v>
      </c>
    </row>
    <row r="7869" spans="1:2">
      <c r="A7869" t="s">
        <v>16432</v>
      </c>
      <c r="B7869" t="s">
        <v>16433</v>
      </c>
    </row>
    <row r="7870" spans="1:2">
      <c r="A7870" t="s">
        <v>16434</v>
      </c>
      <c r="B7870" t="s">
        <v>16435</v>
      </c>
    </row>
    <row r="7871" spans="1:2">
      <c r="A7871" t="s">
        <v>16436</v>
      </c>
      <c r="B7871" t="s">
        <v>16437</v>
      </c>
    </row>
    <row r="7872" spans="1:2">
      <c r="A7872" t="s">
        <v>16438</v>
      </c>
      <c r="B7872" t="s">
        <v>16439</v>
      </c>
    </row>
    <row r="7873" spans="1:2">
      <c r="A7873" t="s">
        <v>16440</v>
      </c>
      <c r="B7873" t="s">
        <v>16441</v>
      </c>
    </row>
    <row r="7874" spans="1:2">
      <c r="A7874" t="s">
        <v>16442</v>
      </c>
      <c r="B7874" t="s">
        <v>16443</v>
      </c>
    </row>
    <row r="7875" spans="1:2">
      <c r="A7875" t="s">
        <v>16444</v>
      </c>
      <c r="B7875" t="s">
        <v>16445</v>
      </c>
    </row>
    <row r="7876" spans="1:2">
      <c r="A7876" t="s">
        <v>16446</v>
      </c>
      <c r="B7876" t="s">
        <v>16447</v>
      </c>
    </row>
    <row r="7877" spans="1:2">
      <c r="A7877" t="s">
        <v>16448</v>
      </c>
      <c r="B7877" t="s">
        <v>16449</v>
      </c>
    </row>
    <row r="7878" spans="1:2">
      <c r="A7878" t="s">
        <v>16450</v>
      </c>
      <c r="B7878" t="s">
        <v>16451</v>
      </c>
    </row>
    <row r="7879" spans="1:2">
      <c r="A7879" t="s">
        <v>16452</v>
      </c>
      <c r="B7879" t="s">
        <v>16453</v>
      </c>
    </row>
    <row r="7880" spans="1:2">
      <c r="A7880" t="s">
        <v>16454</v>
      </c>
      <c r="B7880" t="s">
        <v>16455</v>
      </c>
    </row>
    <row r="7881" spans="1:2">
      <c r="A7881" t="s">
        <v>16456</v>
      </c>
      <c r="B7881" t="s">
        <v>16457</v>
      </c>
    </row>
    <row r="7882" spans="1:2">
      <c r="A7882" t="s">
        <v>16458</v>
      </c>
      <c r="B7882" t="s">
        <v>16459</v>
      </c>
    </row>
    <row r="7883" spans="1:2">
      <c r="A7883" t="s">
        <v>16460</v>
      </c>
      <c r="B7883" t="s">
        <v>16461</v>
      </c>
    </row>
    <row r="7884" spans="1:2">
      <c r="A7884" t="s">
        <v>16462</v>
      </c>
      <c r="B7884" t="s">
        <v>16463</v>
      </c>
    </row>
    <row r="7885" spans="1:2">
      <c r="A7885" t="s">
        <v>16464</v>
      </c>
      <c r="B7885" t="s">
        <v>16465</v>
      </c>
    </row>
    <row r="7886" spans="1:2">
      <c r="A7886" t="s">
        <v>16466</v>
      </c>
      <c r="B7886" t="s">
        <v>16467</v>
      </c>
    </row>
    <row r="7887" spans="1:2">
      <c r="A7887" t="s">
        <v>16468</v>
      </c>
      <c r="B7887" t="s">
        <v>16469</v>
      </c>
    </row>
    <row r="7888" spans="1:2">
      <c r="A7888" t="s">
        <v>16470</v>
      </c>
      <c r="B7888" t="s">
        <v>16471</v>
      </c>
    </row>
    <row r="7889" spans="1:2">
      <c r="A7889" t="s">
        <v>16472</v>
      </c>
      <c r="B7889" t="s">
        <v>16473</v>
      </c>
    </row>
    <row r="7890" spans="1:2">
      <c r="A7890" t="s">
        <v>16474</v>
      </c>
      <c r="B7890" t="s">
        <v>16475</v>
      </c>
    </row>
    <row r="7891" spans="1:2">
      <c r="A7891" t="s">
        <v>16476</v>
      </c>
      <c r="B7891" t="s">
        <v>16477</v>
      </c>
    </row>
    <row r="7892" spans="1:2">
      <c r="A7892" t="s">
        <v>16478</v>
      </c>
      <c r="B7892" t="s">
        <v>16479</v>
      </c>
    </row>
    <row r="7893" spans="1:2">
      <c r="A7893" t="s">
        <v>16480</v>
      </c>
      <c r="B7893" t="s">
        <v>16481</v>
      </c>
    </row>
    <row r="7894" spans="1:2">
      <c r="A7894" t="s">
        <v>16482</v>
      </c>
      <c r="B7894" t="s">
        <v>16483</v>
      </c>
    </row>
    <row r="7895" spans="1:2">
      <c r="A7895" t="s">
        <v>16484</v>
      </c>
      <c r="B7895" t="s">
        <v>16485</v>
      </c>
    </row>
    <row r="7896" spans="1:2">
      <c r="A7896" t="s">
        <v>16486</v>
      </c>
      <c r="B7896" t="s">
        <v>16487</v>
      </c>
    </row>
    <row r="7897" spans="1:2">
      <c r="A7897" t="s">
        <v>16488</v>
      </c>
      <c r="B7897" t="s">
        <v>16489</v>
      </c>
    </row>
    <row r="7898" spans="1:2">
      <c r="A7898" t="s">
        <v>16490</v>
      </c>
      <c r="B7898" t="s">
        <v>16491</v>
      </c>
    </row>
    <row r="7899" spans="1:2">
      <c r="A7899" t="s">
        <v>16492</v>
      </c>
      <c r="B7899" t="s">
        <v>16493</v>
      </c>
    </row>
    <row r="7900" spans="1:2">
      <c r="A7900" t="s">
        <v>16494</v>
      </c>
      <c r="B7900" t="s">
        <v>16495</v>
      </c>
    </row>
    <row r="7901" spans="1:2">
      <c r="A7901" t="s">
        <v>16496</v>
      </c>
      <c r="B7901" t="s">
        <v>16497</v>
      </c>
    </row>
    <row r="7902" spans="1:2">
      <c r="A7902" t="s">
        <v>16498</v>
      </c>
      <c r="B7902" t="s">
        <v>16499</v>
      </c>
    </row>
    <row r="7903" spans="1:2">
      <c r="A7903" t="s">
        <v>16500</v>
      </c>
      <c r="B7903" t="s">
        <v>16501</v>
      </c>
    </row>
    <row r="7904" spans="1:2">
      <c r="A7904" t="s">
        <v>16502</v>
      </c>
      <c r="B7904" t="s">
        <v>16503</v>
      </c>
    </row>
    <row r="7905" spans="1:2">
      <c r="A7905" t="s">
        <v>16504</v>
      </c>
      <c r="B7905" t="s">
        <v>16505</v>
      </c>
    </row>
    <row r="7906" spans="1:2">
      <c r="A7906" t="s">
        <v>16506</v>
      </c>
      <c r="B7906" t="s">
        <v>16507</v>
      </c>
    </row>
    <row r="7907" spans="1:2">
      <c r="A7907" t="s">
        <v>16508</v>
      </c>
      <c r="B7907" t="s">
        <v>16509</v>
      </c>
    </row>
    <row r="7908" spans="1:2">
      <c r="A7908" t="s">
        <v>16510</v>
      </c>
      <c r="B7908" t="s">
        <v>16511</v>
      </c>
    </row>
    <row r="7909" spans="1:2">
      <c r="A7909" t="s">
        <v>16512</v>
      </c>
      <c r="B7909" t="s">
        <v>16513</v>
      </c>
    </row>
    <row r="7910" spans="1:2">
      <c r="A7910" t="s">
        <v>16514</v>
      </c>
      <c r="B7910" t="s">
        <v>16515</v>
      </c>
    </row>
    <row r="7911" spans="1:2">
      <c r="A7911" t="s">
        <v>16516</v>
      </c>
      <c r="B7911" t="s">
        <v>16517</v>
      </c>
    </row>
    <row r="7912" spans="1:2">
      <c r="A7912" t="s">
        <v>16518</v>
      </c>
      <c r="B7912" t="s">
        <v>16519</v>
      </c>
    </row>
    <row r="7913" spans="1:2">
      <c r="A7913" t="s">
        <v>16520</v>
      </c>
      <c r="B7913" t="s">
        <v>16521</v>
      </c>
    </row>
    <row r="7914" spans="1:2">
      <c r="A7914" t="s">
        <v>16522</v>
      </c>
      <c r="B7914" t="s">
        <v>16523</v>
      </c>
    </row>
    <row r="7915" spans="1:2">
      <c r="A7915" t="s">
        <v>16524</v>
      </c>
      <c r="B7915" t="s">
        <v>16525</v>
      </c>
    </row>
    <row r="7916" spans="1:2">
      <c r="A7916" t="s">
        <v>16526</v>
      </c>
      <c r="B7916" t="s">
        <v>16527</v>
      </c>
    </row>
    <row r="7917" spans="1:2">
      <c r="A7917" t="s">
        <v>16528</v>
      </c>
      <c r="B7917" t="s">
        <v>16529</v>
      </c>
    </row>
    <row r="7918" spans="1:2">
      <c r="A7918" t="s">
        <v>16530</v>
      </c>
      <c r="B7918" t="s">
        <v>16531</v>
      </c>
    </row>
    <row r="7919" spans="1:2">
      <c r="A7919" t="s">
        <v>16532</v>
      </c>
      <c r="B7919" t="s">
        <v>16533</v>
      </c>
    </row>
    <row r="7920" spans="1:2">
      <c r="A7920" t="s">
        <v>16534</v>
      </c>
      <c r="B7920" t="s">
        <v>16535</v>
      </c>
    </row>
    <row r="7921" spans="1:2">
      <c r="A7921" t="s">
        <v>16536</v>
      </c>
      <c r="B7921" t="s">
        <v>16537</v>
      </c>
    </row>
    <row r="7922" spans="1:2">
      <c r="A7922" t="s">
        <v>16538</v>
      </c>
      <c r="B7922" t="s">
        <v>16539</v>
      </c>
    </row>
    <row r="7923" spans="1:2">
      <c r="A7923" t="s">
        <v>16540</v>
      </c>
      <c r="B7923" t="s">
        <v>16541</v>
      </c>
    </row>
    <row r="7924" spans="1:2">
      <c r="A7924" t="s">
        <v>16542</v>
      </c>
      <c r="B7924" t="s">
        <v>16543</v>
      </c>
    </row>
    <row r="7925" spans="1:2">
      <c r="A7925" t="s">
        <v>16544</v>
      </c>
      <c r="B7925" t="s">
        <v>16545</v>
      </c>
    </row>
    <row r="7926" spans="1:2">
      <c r="A7926" t="s">
        <v>16546</v>
      </c>
      <c r="B7926" t="s">
        <v>16547</v>
      </c>
    </row>
    <row r="7927" spans="1:2">
      <c r="A7927" t="s">
        <v>16548</v>
      </c>
      <c r="B7927" t="s">
        <v>16549</v>
      </c>
    </row>
    <row r="7928" spans="1:2">
      <c r="A7928" t="s">
        <v>16550</v>
      </c>
      <c r="B7928" t="s">
        <v>16551</v>
      </c>
    </row>
    <row r="7929" spans="1:2">
      <c r="A7929" t="s">
        <v>16552</v>
      </c>
      <c r="B7929" t="s">
        <v>16553</v>
      </c>
    </row>
    <row r="7930" spans="1:2">
      <c r="A7930" t="s">
        <v>16554</v>
      </c>
      <c r="B7930" t="s">
        <v>16555</v>
      </c>
    </row>
    <row r="7931" spans="1:2">
      <c r="A7931" t="s">
        <v>16556</v>
      </c>
      <c r="B7931" t="s">
        <v>16557</v>
      </c>
    </row>
    <row r="7932" spans="1:2">
      <c r="A7932" t="s">
        <v>16558</v>
      </c>
      <c r="B7932" t="s">
        <v>16559</v>
      </c>
    </row>
    <row r="7933" spans="1:2">
      <c r="A7933" t="s">
        <v>16560</v>
      </c>
      <c r="B7933" t="s">
        <v>16561</v>
      </c>
    </row>
    <row r="7934" spans="1:2">
      <c r="A7934" t="s">
        <v>16562</v>
      </c>
      <c r="B7934" t="s">
        <v>16563</v>
      </c>
    </row>
    <row r="7935" spans="1:2">
      <c r="A7935" t="s">
        <v>16564</v>
      </c>
      <c r="B7935" t="s">
        <v>16565</v>
      </c>
    </row>
    <row r="7936" spans="1:2">
      <c r="A7936" t="s">
        <v>16566</v>
      </c>
      <c r="B7936" t="s">
        <v>16567</v>
      </c>
    </row>
    <row r="7937" spans="1:2">
      <c r="A7937" t="s">
        <v>16568</v>
      </c>
      <c r="B7937" t="s">
        <v>16569</v>
      </c>
    </row>
    <row r="7938" spans="1:2">
      <c r="A7938" t="s">
        <v>16570</v>
      </c>
      <c r="B7938" t="s">
        <v>16571</v>
      </c>
    </row>
    <row r="7939" spans="1:2">
      <c r="A7939" t="s">
        <v>16572</v>
      </c>
      <c r="B7939" t="s">
        <v>16573</v>
      </c>
    </row>
    <row r="7940" spans="1:2">
      <c r="A7940" t="s">
        <v>16574</v>
      </c>
      <c r="B7940" t="s">
        <v>16575</v>
      </c>
    </row>
    <row r="7941" spans="1:2">
      <c r="A7941" t="s">
        <v>16576</v>
      </c>
      <c r="B7941" t="s">
        <v>16577</v>
      </c>
    </row>
    <row r="7942" spans="1:2">
      <c r="A7942" t="s">
        <v>16578</v>
      </c>
      <c r="B7942" t="s">
        <v>16579</v>
      </c>
    </row>
    <row r="7943" spans="1:2">
      <c r="A7943" t="s">
        <v>16580</v>
      </c>
      <c r="B7943" t="s">
        <v>16581</v>
      </c>
    </row>
    <row r="7944" spans="1:2">
      <c r="A7944" t="s">
        <v>16582</v>
      </c>
      <c r="B7944" t="s">
        <v>16583</v>
      </c>
    </row>
    <row r="7945" spans="1:2">
      <c r="A7945" t="s">
        <v>16584</v>
      </c>
      <c r="B7945" t="s">
        <v>16585</v>
      </c>
    </row>
    <row r="7946" spans="1:2">
      <c r="A7946" t="s">
        <v>16586</v>
      </c>
      <c r="B7946" t="s">
        <v>16587</v>
      </c>
    </row>
    <row r="7947" spans="1:2">
      <c r="A7947" t="s">
        <v>16588</v>
      </c>
      <c r="B7947" t="s">
        <v>16589</v>
      </c>
    </row>
    <row r="7948" spans="1:2">
      <c r="A7948" t="s">
        <v>16590</v>
      </c>
      <c r="B7948" t="s">
        <v>16591</v>
      </c>
    </row>
    <row r="7949" spans="1:2">
      <c r="A7949" t="s">
        <v>16592</v>
      </c>
      <c r="B7949" t="s">
        <v>16593</v>
      </c>
    </row>
    <row r="7950" spans="1:2">
      <c r="A7950" t="s">
        <v>16594</v>
      </c>
      <c r="B7950" t="s">
        <v>16595</v>
      </c>
    </row>
    <row r="7951" spans="1:2">
      <c r="A7951" t="s">
        <v>16596</v>
      </c>
      <c r="B7951" t="s">
        <v>16597</v>
      </c>
    </row>
    <row r="7952" spans="1:2">
      <c r="A7952" t="s">
        <v>16598</v>
      </c>
      <c r="B7952" t="s">
        <v>16599</v>
      </c>
    </row>
    <row r="7953" spans="1:2">
      <c r="A7953" t="s">
        <v>16600</v>
      </c>
      <c r="B7953" t="s">
        <v>16601</v>
      </c>
    </row>
    <row r="7954" spans="1:2">
      <c r="A7954" t="s">
        <v>16602</v>
      </c>
      <c r="B7954" t="s">
        <v>16603</v>
      </c>
    </row>
    <row r="7955" spans="1:2">
      <c r="A7955" t="s">
        <v>16604</v>
      </c>
      <c r="B7955" t="s">
        <v>16605</v>
      </c>
    </row>
    <row r="7956" spans="1:2">
      <c r="A7956" t="s">
        <v>16606</v>
      </c>
      <c r="B7956" t="s">
        <v>16607</v>
      </c>
    </row>
    <row r="7957" spans="1:2">
      <c r="A7957" t="s">
        <v>16608</v>
      </c>
      <c r="B7957" t="s">
        <v>16609</v>
      </c>
    </row>
    <row r="7958" spans="1:2">
      <c r="A7958" t="s">
        <v>16610</v>
      </c>
      <c r="B7958" t="s">
        <v>16611</v>
      </c>
    </row>
    <row r="7959" spans="1:2">
      <c r="A7959" t="s">
        <v>16612</v>
      </c>
      <c r="B7959" t="s">
        <v>16613</v>
      </c>
    </row>
    <row r="7960" spans="1:2">
      <c r="A7960" t="s">
        <v>16614</v>
      </c>
      <c r="B7960" t="s">
        <v>16615</v>
      </c>
    </row>
    <row r="7961" spans="1:2">
      <c r="A7961" t="s">
        <v>16616</v>
      </c>
      <c r="B7961" t="s">
        <v>16617</v>
      </c>
    </row>
    <row r="7962" spans="1:2">
      <c r="A7962" t="s">
        <v>16618</v>
      </c>
      <c r="B7962" t="s">
        <v>16619</v>
      </c>
    </row>
    <row r="7963" spans="1:2">
      <c r="A7963" t="s">
        <v>16620</v>
      </c>
      <c r="B7963" t="s">
        <v>16621</v>
      </c>
    </row>
    <row r="7964" spans="1:2">
      <c r="A7964" t="s">
        <v>16622</v>
      </c>
      <c r="B7964" t="s">
        <v>16623</v>
      </c>
    </row>
    <row r="7965" spans="1:2">
      <c r="A7965" t="s">
        <v>16624</v>
      </c>
      <c r="B7965" t="s">
        <v>16625</v>
      </c>
    </row>
    <row r="7966" spans="1:2">
      <c r="A7966" t="s">
        <v>16626</v>
      </c>
      <c r="B7966" t="s">
        <v>16627</v>
      </c>
    </row>
    <row r="7967" spans="1:2">
      <c r="A7967" t="s">
        <v>16628</v>
      </c>
      <c r="B7967" t="s">
        <v>16629</v>
      </c>
    </row>
    <row r="7968" spans="1:2">
      <c r="A7968" t="s">
        <v>16630</v>
      </c>
      <c r="B7968" t="s">
        <v>16631</v>
      </c>
    </row>
    <row r="7969" spans="1:2">
      <c r="A7969" t="s">
        <v>16632</v>
      </c>
      <c r="B7969" t="s">
        <v>16633</v>
      </c>
    </row>
    <row r="7970" spans="1:2">
      <c r="A7970" t="s">
        <v>16634</v>
      </c>
      <c r="B7970" t="s">
        <v>16635</v>
      </c>
    </row>
    <row r="7971" spans="1:2">
      <c r="A7971" t="s">
        <v>16636</v>
      </c>
      <c r="B7971" t="s">
        <v>16637</v>
      </c>
    </row>
    <row r="7972" spans="1:2">
      <c r="A7972" t="s">
        <v>16638</v>
      </c>
      <c r="B7972" t="s">
        <v>16639</v>
      </c>
    </row>
    <row r="7973" spans="1:2">
      <c r="A7973" t="s">
        <v>16640</v>
      </c>
      <c r="B7973" t="s">
        <v>16641</v>
      </c>
    </row>
    <row r="7974" spans="1:2">
      <c r="A7974" t="s">
        <v>16642</v>
      </c>
      <c r="B7974" t="s">
        <v>16643</v>
      </c>
    </row>
    <row r="7975" spans="1:2">
      <c r="A7975" t="s">
        <v>16644</v>
      </c>
      <c r="B7975" t="s">
        <v>16645</v>
      </c>
    </row>
    <row r="7976" spans="1:2">
      <c r="A7976" t="s">
        <v>16646</v>
      </c>
      <c r="B7976" t="s">
        <v>16647</v>
      </c>
    </row>
    <row r="7977" spans="1:2">
      <c r="A7977" t="s">
        <v>16648</v>
      </c>
      <c r="B7977" t="s">
        <v>16649</v>
      </c>
    </row>
    <row r="7978" spans="1:2">
      <c r="A7978" t="s">
        <v>16650</v>
      </c>
      <c r="B7978" t="s">
        <v>16651</v>
      </c>
    </row>
    <row r="7979" spans="1:2">
      <c r="A7979" t="s">
        <v>16652</v>
      </c>
      <c r="B7979" t="s">
        <v>16653</v>
      </c>
    </row>
    <row r="7980" spans="1:2">
      <c r="A7980" t="s">
        <v>16654</v>
      </c>
      <c r="B7980" t="s">
        <v>16655</v>
      </c>
    </row>
    <row r="7981" spans="1:2">
      <c r="A7981" t="s">
        <v>16656</v>
      </c>
      <c r="B7981" t="s">
        <v>16657</v>
      </c>
    </row>
    <row r="7982" spans="1:2">
      <c r="A7982" t="s">
        <v>16658</v>
      </c>
      <c r="B7982" t="s">
        <v>16659</v>
      </c>
    </row>
    <row r="7983" spans="1:2">
      <c r="A7983" t="s">
        <v>16660</v>
      </c>
      <c r="B7983" t="s">
        <v>16661</v>
      </c>
    </row>
    <row r="7984" spans="1:2">
      <c r="A7984" t="s">
        <v>16662</v>
      </c>
      <c r="B7984" t="s">
        <v>16663</v>
      </c>
    </row>
    <row r="7985" spans="1:2">
      <c r="A7985" t="s">
        <v>16664</v>
      </c>
      <c r="B7985" t="s">
        <v>16665</v>
      </c>
    </row>
    <row r="7986" spans="1:2">
      <c r="A7986" t="s">
        <v>16666</v>
      </c>
      <c r="B7986" t="s">
        <v>16667</v>
      </c>
    </row>
    <row r="7987" spans="1:2">
      <c r="A7987" t="s">
        <v>16668</v>
      </c>
      <c r="B7987" t="s">
        <v>16669</v>
      </c>
    </row>
    <row r="7988" spans="1:2">
      <c r="A7988" t="s">
        <v>16670</v>
      </c>
      <c r="B7988" t="s">
        <v>16671</v>
      </c>
    </row>
    <row r="7989" spans="1:2">
      <c r="A7989" t="s">
        <v>16672</v>
      </c>
      <c r="B7989" t="s">
        <v>16673</v>
      </c>
    </row>
    <row r="7990" spans="1:2">
      <c r="A7990" t="s">
        <v>16674</v>
      </c>
      <c r="B7990" t="s">
        <v>16675</v>
      </c>
    </row>
    <row r="7991" spans="1:2">
      <c r="A7991" t="s">
        <v>16676</v>
      </c>
      <c r="B7991" t="s">
        <v>16677</v>
      </c>
    </row>
    <row r="7992" spans="1:2">
      <c r="A7992" t="s">
        <v>16678</v>
      </c>
      <c r="B7992" t="s">
        <v>16679</v>
      </c>
    </row>
    <row r="7993" spans="1:2">
      <c r="A7993" t="s">
        <v>16680</v>
      </c>
      <c r="B7993" t="s">
        <v>16681</v>
      </c>
    </row>
    <row r="7994" spans="1:2">
      <c r="A7994" t="s">
        <v>16682</v>
      </c>
      <c r="B7994" t="s">
        <v>16683</v>
      </c>
    </row>
    <row r="7995" spans="1:2">
      <c r="A7995" t="s">
        <v>16684</v>
      </c>
      <c r="B7995" t="s">
        <v>16685</v>
      </c>
    </row>
    <row r="7996" spans="1:2">
      <c r="A7996" t="s">
        <v>16686</v>
      </c>
      <c r="B7996" t="s">
        <v>16687</v>
      </c>
    </row>
    <row r="7997" spans="1:2">
      <c r="A7997" t="s">
        <v>16688</v>
      </c>
      <c r="B7997" t="s">
        <v>16689</v>
      </c>
    </row>
    <row r="7998" spans="1:2">
      <c r="A7998" t="s">
        <v>16690</v>
      </c>
      <c r="B7998" t="s">
        <v>16691</v>
      </c>
    </row>
    <row r="7999" spans="1:2">
      <c r="A7999" t="s">
        <v>16692</v>
      </c>
      <c r="B7999" t="s">
        <v>16693</v>
      </c>
    </row>
    <row r="8000" spans="1:2">
      <c r="A8000" t="s">
        <v>16694</v>
      </c>
      <c r="B8000" t="s">
        <v>16695</v>
      </c>
    </row>
    <row r="8001" spans="1:2">
      <c r="A8001" t="s">
        <v>16696</v>
      </c>
      <c r="B8001" t="s">
        <v>16697</v>
      </c>
    </row>
    <row r="8002" spans="1:2">
      <c r="A8002" t="s">
        <v>16698</v>
      </c>
      <c r="B8002" t="s">
        <v>16699</v>
      </c>
    </row>
    <row r="8003" spans="1:2">
      <c r="A8003" t="s">
        <v>16700</v>
      </c>
      <c r="B8003" t="s">
        <v>16701</v>
      </c>
    </row>
    <row r="8004" spans="1:2">
      <c r="A8004" t="s">
        <v>16702</v>
      </c>
      <c r="B8004" t="s">
        <v>16703</v>
      </c>
    </row>
    <row r="8005" spans="1:2">
      <c r="A8005" t="s">
        <v>16704</v>
      </c>
      <c r="B8005" t="s">
        <v>16705</v>
      </c>
    </row>
    <row r="8006" spans="1:2">
      <c r="A8006" t="s">
        <v>16706</v>
      </c>
      <c r="B8006" t="s">
        <v>16707</v>
      </c>
    </row>
    <row r="8007" spans="1:2">
      <c r="A8007" t="s">
        <v>16708</v>
      </c>
      <c r="B8007" t="s">
        <v>16709</v>
      </c>
    </row>
    <row r="8008" spans="1:2">
      <c r="A8008" t="s">
        <v>16710</v>
      </c>
      <c r="B8008" t="s">
        <v>16711</v>
      </c>
    </row>
    <row r="8009" spans="1:2">
      <c r="A8009" t="s">
        <v>16712</v>
      </c>
      <c r="B8009" t="s">
        <v>16713</v>
      </c>
    </row>
    <row r="8010" spans="1:2">
      <c r="A8010" t="s">
        <v>16714</v>
      </c>
      <c r="B8010" t="s">
        <v>16715</v>
      </c>
    </row>
    <row r="8011" spans="1:2">
      <c r="A8011" t="s">
        <v>16716</v>
      </c>
      <c r="B8011" t="s">
        <v>16717</v>
      </c>
    </row>
    <row r="8012" spans="1:2">
      <c r="A8012" t="s">
        <v>16718</v>
      </c>
      <c r="B8012" t="s">
        <v>16719</v>
      </c>
    </row>
    <row r="8013" spans="1:2">
      <c r="A8013" t="s">
        <v>16720</v>
      </c>
      <c r="B8013" t="s">
        <v>16721</v>
      </c>
    </row>
    <row r="8014" spans="1:2">
      <c r="A8014" t="s">
        <v>16722</v>
      </c>
      <c r="B8014" t="s">
        <v>16723</v>
      </c>
    </row>
    <row r="8015" spans="1:2">
      <c r="A8015" t="s">
        <v>16724</v>
      </c>
      <c r="B8015" t="s">
        <v>16725</v>
      </c>
    </row>
    <row r="8016" spans="1:2">
      <c r="A8016" t="s">
        <v>16726</v>
      </c>
      <c r="B8016" t="s">
        <v>16727</v>
      </c>
    </row>
    <row r="8017" spans="1:2">
      <c r="A8017" t="s">
        <v>16728</v>
      </c>
      <c r="B8017" t="s">
        <v>16729</v>
      </c>
    </row>
    <row r="8018" spans="1:2">
      <c r="A8018" t="s">
        <v>16730</v>
      </c>
      <c r="B8018" t="s">
        <v>16731</v>
      </c>
    </row>
    <row r="8019" spans="1:2">
      <c r="A8019" t="s">
        <v>16732</v>
      </c>
      <c r="B8019" t="s">
        <v>16733</v>
      </c>
    </row>
    <row r="8020" spans="1:2">
      <c r="A8020" t="s">
        <v>16734</v>
      </c>
      <c r="B8020" t="s">
        <v>16735</v>
      </c>
    </row>
    <row r="8021" spans="1:2">
      <c r="A8021" t="s">
        <v>16736</v>
      </c>
      <c r="B8021" t="s">
        <v>16737</v>
      </c>
    </row>
    <row r="8022" spans="1:2">
      <c r="A8022" t="s">
        <v>16738</v>
      </c>
      <c r="B8022" t="s">
        <v>16739</v>
      </c>
    </row>
    <row r="8023" spans="1:2">
      <c r="A8023" t="s">
        <v>16740</v>
      </c>
      <c r="B8023" t="s">
        <v>16741</v>
      </c>
    </row>
    <row r="8024" spans="1:2">
      <c r="A8024" t="s">
        <v>16742</v>
      </c>
      <c r="B8024" t="s">
        <v>16743</v>
      </c>
    </row>
    <row r="8025" spans="1:2">
      <c r="A8025" t="s">
        <v>16744</v>
      </c>
      <c r="B8025" t="s">
        <v>16745</v>
      </c>
    </row>
    <row r="8026" spans="1:2">
      <c r="A8026" t="s">
        <v>16746</v>
      </c>
      <c r="B8026" t="s">
        <v>16747</v>
      </c>
    </row>
    <row r="8027" spans="1:2">
      <c r="A8027" t="s">
        <v>16748</v>
      </c>
      <c r="B8027" t="s">
        <v>16749</v>
      </c>
    </row>
    <row r="8028" spans="1:2">
      <c r="A8028" t="s">
        <v>16750</v>
      </c>
      <c r="B8028" t="s">
        <v>16751</v>
      </c>
    </row>
    <row r="8029" spans="1:2">
      <c r="A8029" t="s">
        <v>16752</v>
      </c>
      <c r="B8029" t="s">
        <v>16753</v>
      </c>
    </row>
    <row r="8030" spans="1:2">
      <c r="A8030" t="s">
        <v>16754</v>
      </c>
      <c r="B8030" t="s">
        <v>16755</v>
      </c>
    </row>
    <row r="8031" spans="1:2">
      <c r="A8031" t="s">
        <v>16756</v>
      </c>
      <c r="B8031" t="s">
        <v>16757</v>
      </c>
    </row>
    <row r="8032" spans="1:2">
      <c r="A8032" t="s">
        <v>16758</v>
      </c>
      <c r="B8032" t="s">
        <v>16759</v>
      </c>
    </row>
    <row r="8033" spans="1:2">
      <c r="A8033" t="s">
        <v>16760</v>
      </c>
      <c r="B8033" t="s">
        <v>16761</v>
      </c>
    </row>
    <row r="8034" spans="1:2">
      <c r="A8034" t="s">
        <v>16762</v>
      </c>
      <c r="B8034" t="s">
        <v>16763</v>
      </c>
    </row>
    <row r="8035" spans="1:2">
      <c r="A8035" t="s">
        <v>16764</v>
      </c>
      <c r="B8035" t="s">
        <v>16765</v>
      </c>
    </row>
    <row r="8036" spans="1:2">
      <c r="A8036" t="s">
        <v>16766</v>
      </c>
      <c r="B8036" t="s">
        <v>16767</v>
      </c>
    </row>
    <row r="8037" spans="1:2">
      <c r="A8037" t="s">
        <v>16768</v>
      </c>
      <c r="B8037" t="s">
        <v>16769</v>
      </c>
    </row>
    <row r="8038" spans="1:2">
      <c r="A8038" t="s">
        <v>16770</v>
      </c>
      <c r="B8038" t="s">
        <v>16771</v>
      </c>
    </row>
    <row r="8039" spans="1:2">
      <c r="A8039" t="s">
        <v>16772</v>
      </c>
      <c r="B8039" t="s">
        <v>16773</v>
      </c>
    </row>
    <row r="8040" spans="1:2">
      <c r="A8040" t="s">
        <v>16774</v>
      </c>
      <c r="B8040" t="s">
        <v>16775</v>
      </c>
    </row>
    <row r="8041" spans="1:2">
      <c r="A8041" t="s">
        <v>16776</v>
      </c>
      <c r="B8041" t="s">
        <v>16777</v>
      </c>
    </row>
    <row r="8042" spans="1:2">
      <c r="A8042" t="s">
        <v>16778</v>
      </c>
      <c r="B8042" t="s">
        <v>16779</v>
      </c>
    </row>
    <row r="8043" spans="1:2">
      <c r="A8043" t="s">
        <v>16780</v>
      </c>
      <c r="B8043" t="s">
        <v>16781</v>
      </c>
    </row>
    <row r="8044" spans="1:2">
      <c r="A8044" t="s">
        <v>16782</v>
      </c>
      <c r="B8044" t="s">
        <v>16783</v>
      </c>
    </row>
    <row r="8045" spans="1:2">
      <c r="A8045" t="s">
        <v>16784</v>
      </c>
      <c r="B8045" t="s">
        <v>16785</v>
      </c>
    </row>
    <row r="8046" spans="1:2">
      <c r="A8046" t="s">
        <v>16786</v>
      </c>
      <c r="B8046" t="s">
        <v>16787</v>
      </c>
    </row>
    <row r="8047" spans="1:2">
      <c r="A8047" t="s">
        <v>16788</v>
      </c>
      <c r="B8047" t="s">
        <v>16789</v>
      </c>
    </row>
    <row r="8048" spans="1:2">
      <c r="A8048" t="s">
        <v>16790</v>
      </c>
      <c r="B8048" t="s">
        <v>16791</v>
      </c>
    </row>
    <row r="8049" spans="1:2">
      <c r="A8049" t="s">
        <v>16792</v>
      </c>
      <c r="B8049" t="s">
        <v>16793</v>
      </c>
    </row>
    <row r="8050" spans="1:2">
      <c r="A8050" t="s">
        <v>16794</v>
      </c>
      <c r="B8050" t="s">
        <v>16795</v>
      </c>
    </row>
    <row r="8051" spans="1:2">
      <c r="A8051" t="s">
        <v>16796</v>
      </c>
      <c r="B8051" t="s">
        <v>16797</v>
      </c>
    </row>
    <row r="8052" spans="1:2">
      <c r="A8052" t="s">
        <v>16798</v>
      </c>
      <c r="B8052" t="s">
        <v>16799</v>
      </c>
    </row>
    <row r="8053" spans="1:2">
      <c r="A8053" t="s">
        <v>16800</v>
      </c>
      <c r="B8053" t="s">
        <v>16801</v>
      </c>
    </row>
    <row r="8054" spans="1:2">
      <c r="A8054" t="s">
        <v>16802</v>
      </c>
      <c r="B8054" t="s">
        <v>16803</v>
      </c>
    </row>
    <row r="8055" spans="1:2">
      <c r="A8055" t="s">
        <v>16804</v>
      </c>
      <c r="B8055" t="s">
        <v>16805</v>
      </c>
    </row>
    <row r="8056" spans="1:2">
      <c r="A8056" t="s">
        <v>16806</v>
      </c>
      <c r="B8056" t="s">
        <v>16807</v>
      </c>
    </row>
    <row r="8057" spans="1:2">
      <c r="A8057" t="s">
        <v>16808</v>
      </c>
      <c r="B8057" t="s">
        <v>16809</v>
      </c>
    </row>
    <row r="8058" spans="1:2">
      <c r="A8058" t="s">
        <v>16810</v>
      </c>
      <c r="B8058" t="s">
        <v>16811</v>
      </c>
    </row>
    <row r="8059" spans="1:2">
      <c r="A8059" t="s">
        <v>16812</v>
      </c>
      <c r="B8059" t="s">
        <v>16813</v>
      </c>
    </row>
    <row r="8060" spans="1:2">
      <c r="A8060" t="s">
        <v>16814</v>
      </c>
      <c r="B8060" t="s">
        <v>16815</v>
      </c>
    </row>
    <row r="8061" spans="1:2">
      <c r="A8061" t="s">
        <v>16816</v>
      </c>
      <c r="B8061" t="s">
        <v>16817</v>
      </c>
    </row>
    <row r="8062" spans="1:2">
      <c r="A8062" t="s">
        <v>16818</v>
      </c>
      <c r="B8062" t="s">
        <v>16819</v>
      </c>
    </row>
    <row r="8063" spans="1:2">
      <c r="A8063" t="s">
        <v>16820</v>
      </c>
      <c r="B8063" t="s">
        <v>16821</v>
      </c>
    </row>
    <row r="8064" spans="1:2">
      <c r="A8064" t="s">
        <v>16822</v>
      </c>
      <c r="B8064" t="s">
        <v>16823</v>
      </c>
    </row>
    <row r="8065" spans="1:2">
      <c r="A8065" t="s">
        <v>16824</v>
      </c>
      <c r="B8065" t="s">
        <v>16825</v>
      </c>
    </row>
    <row r="8066" spans="1:2">
      <c r="A8066" t="s">
        <v>16826</v>
      </c>
      <c r="B8066" t="s">
        <v>16827</v>
      </c>
    </row>
    <row r="8067" spans="1:2">
      <c r="A8067" t="s">
        <v>16828</v>
      </c>
      <c r="B8067" t="s">
        <v>16829</v>
      </c>
    </row>
    <row r="8068" spans="1:2">
      <c r="A8068" t="s">
        <v>16830</v>
      </c>
      <c r="B8068" t="s">
        <v>16831</v>
      </c>
    </row>
    <row r="8069" spans="1:2">
      <c r="A8069" t="s">
        <v>16832</v>
      </c>
      <c r="B8069" t="s">
        <v>16833</v>
      </c>
    </row>
    <row r="8070" spans="1:2">
      <c r="A8070" t="s">
        <v>16834</v>
      </c>
      <c r="B8070" t="s">
        <v>16835</v>
      </c>
    </row>
    <row r="8071" spans="1:2">
      <c r="A8071" t="s">
        <v>16836</v>
      </c>
      <c r="B8071" t="s">
        <v>16837</v>
      </c>
    </row>
    <row r="8072" spans="1:2">
      <c r="A8072" t="s">
        <v>16838</v>
      </c>
      <c r="B8072" t="s">
        <v>16839</v>
      </c>
    </row>
    <row r="8073" spans="1:2">
      <c r="A8073" t="s">
        <v>16840</v>
      </c>
      <c r="B8073" t="s">
        <v>16841</v>
      </c>
    </row>
    <row r="8074" spans="1:2">
      <c r="A8074" t="s">
        <v>16842</v>
      </c>
      <c r="B8074" t="s">
        <v>16843</v>
      </c>
    </row>
    <row r="8075" spans="1:2">
      <c r="A8075" t="s">
        <v>16844</v>
      </c>
      <c r="B8075" t="s">
        <v>16845</v>
      </c>
    </row>
    <row r="8076" spans="1:2">
      <c r="A8076" t="s">
        <v>16846</v>
      </c>
      <c r="B8076" t="s">
        <v>16847</v>
      </c>
    </row>
    <row r="8077" spans="1:2">
      <c r="A8077" t="s">
        <v>16848</v>
      </c>
      <c r="B8077" t="s">
        <v>16849</v>
      </c>
    </row>
    <row r="8078" spans="1:2">
      <c r="A8078" t="s">
        <v>16850</v>
      </c>
      <c r="B8078" t="s">
        <v>16851</v>
      </c>
    </row>
    <row r="8079" spans="1:2">
      <c r="A8079" t="s">
        <v>16852</v>
      </c>
      <c r="B8079" t="s">
        <v>16853</v>
      </c>
    </row>
    <row r="8080" spans="1:2">
      <c r="A8080" t="s">
        <v>16854</v>
      </c>
      <c r="B8080" t="s">
        <v>16855</v>
      </c>
    </row>
    <row r="8081" spans="1:2">
      <c r="A8081" t="s">
        <v>16856</v>
      </c>
      <c r="B8081" t="s">
        <v>16857</v>
      </c>
    </row>
    <row r="8082" spans="1:2">
      <c r="A8082" t="s">
        <v>16858</v>
      </c>
      <c r="B8082" t="s">
        <v>16859</v>
      </c>
    </row>
    <row r="8083" spans="1:2">
      <c r="A8083" t="s">
        <v>16860</v>
      </c>
      <c r="B8083" t="s">
        <v>16861</v>
      </c>
    </row>
    <row r="8084" spans="1:2">
      <c r="A8084" t="s">
        <v>16862</v>
      </c>
      <c r="B8084" t="s">
        <v>16863</v>
      </c>
    </row>
    <row r="8085" spans="1:2">
      <c r="A8085" t="s">
        <v>16864</v>
      </c>
      <c r="B8085" t="s">
        <v>16865</v>
      </c>
    </row>
    <row r="8086" spans="1:2">
      <c r="A8086" t="s">
        <v>16866</v>
      </c>
      <c r="B8086" t="s">
        <v>16867</v>
      </c>
    </row>
    <row r="8087" spans="1:2">
      <c r="A8087" t="s">
        <v>16868</v>
      </c>
      <c r="B8087" t="s">
        <v>16869</v>
      </c>
    </row>
    <row r="8088" spans="1:2">
      <c r="A8088" t="s">
        <v>16870</v>
      </c>
      <c r="B8088" t="s">
        <v>16871</v>
      </c>
    </row>
    <row r="8089" spans="1:2">
      <c r="A8089" t="s">
        <v>16872</v>
      </c>
      <c r="B8089" t="s">
        <v>16873</v>
      </c>
    </row>
    <row r="8090" spans="1:2">
      <c r="A8090" t="s">
        <v>16874</v>
      </c>
      <c r="B8090" t="s">
        <v>16875</v>
      </c>
    </row>
    <row r="8091" spans="1:2">
      <c r="A8091" t="s">
        <v>16876</v>
      </c>
      <c r="B8091" t="s">
        <v>16877</v>
      </c>
    </row>
    <row r="8092" spans="1:2">
      <c r="A8092" t="s">
        <v>16878</v>
      </c>
      <c r="B8092" t="s">
        <v>16879</v>
      </c>
    </row>
    <row r="8093" spans="1:2">
      <c r="A8093" t="s">
        <v>16880</v>
      </c>
      <c r="B8093" t="s">
        <v>16881</v>
      </c>
    </row>
    <row r="8094" spans="1:2">
      <c r="A8094" t="s">
        <v>16882</v>
      </c>
      <c r="B8094" t="s">
        <v>16883</v>
      </c>
    </row>
    <row r="8095" spans="1:2">
      <c r="A8095" t="s">
        <v>16884</v>
      </c>
      <c r="B8095" t="s">
        <v>16885</v>
      </c>
    </row>
    <row r="8096" spans="1:2">
      <c r="A8096" t="s">
        <v>16886</v>
      </c>
      <c r="B8096" t="s">
        <v>16887</v>
      </c>
    </row>
    <row r="8097" spans="1:2">
      <c r="A8097" t="s">
        <v>16888</v>
      </c>
      <c r="B8097" t="s">
        <v>16889</v>
      </c>
    </row>
    <row r="8098" spans="1:2">
      <c r="A8098" t="s">
        <v>16890</v>
      </c>
      <c r="B8098" t="s">
        <v>16891</v>
      </c>
    </row>
    <row r="8099" spans="1:2">
      <c r="A8099" t="s">
        <v>16892</v>
      </c>
      <c r="B8099" t="s">
        <v>16893</v>
      </c>
    </row>
    <row r="8100" spans="1:2">
      <c r="A8100" t="s">
        <v>16894</v>
      </c>
      <c r="B8100" t="s">
        <v>16895</v>
      </c>
    </row>
    <row r="8101" spans="1:2">
      <c r="A8101" t="s">
        <v>16896</v>
      </c>
      <c r="B8101" t="s">
        <v>16897</v>
      </c>
    </row>
    <row r="8102" spans="1:2">
      <c r="A8102" t="s">
        <v>16898</v>
      </c>
      <c r="B8102" t="s">
        <v>16899</v>
      </c>
    </row>
    <row r="8103" spans="1:2">
      <c r="A8103" t="s">
        <v>16900</v>
      </c>
      <c r="B8103" t="s">
        <v>16901</v>
      </c>
    </row>
    <row r="8104" spans="1:2">
      <c r="A8104" t="s">
        <v>16902</v>
      </c>
      <c r="B8104" t="s">
        <v>16903</v>
      </c>
    </row>
    <row r="8105" spans="1:2">
      <c r="A8105" t="s">
        <v>16904</v>
      </c>
      <c r="B8105" t="s">
        <v>16905</v>
      </c>
    </row>
    <row r="8106" spans="1:2">
      <c r="A8106" t="s">
        <v>16906</v>
      </c>
      <c r="B8106" t="s">
        <v>16907</v>
      </c>
    </row>
    <row r="8107" spans="1:2">
      <c r="A8107" t="s">
        <v>16908</v>
      </c>
      <c r="B8107" t="s">
        <v>16909</v>
      </c>
    </row>
    <row r="8108" spans="1:2">
      <c r="A8108" t="s">
        <v>16910</v>
      </c>
      <c r="B8108" t="s">
        <v>16911</v>
      </c>
    </row>
    <row r="8109" spans="1:2">
      <c r="A8109" t="s">
        <v>16912</v>
      </c>
      <c r="B8109" t="s">
        <v>16913</v>
      </c>
    </row>
    <row r="8110" spans="1:2">
      <c r="A8110" t="s">
        <v>16914</v>
      </c>
      <c r="B8110" t="s">
        <v>16915</v>
      </c>
    </row>
    <row r="8111" spans="1:2">
      <c r="A8111" t="s">
        <v>16916</v>
      </c>
      <c r="B8111" t="s">
        <v>16917</v>
      </c>
    </row>
    <row r="8112" spans="1:2">
      <c r="A8112" t="s">
        <v>16918</v>
      </c>
      <c r="B8112" t="s">
        <v>16919</v>
      </c>
    </row>
    <row r="8113" spans="1:2">
      <c r="A8113" t="s">
        <v>16920</v>
      </c>
      <c r="B8113" t="s">
        <v>16921</v>
      </c>
    </row>
    <row r="8114" spans="1:2">
      <c r="A8114" t="s">
        <v>16922</v>
      </c>
      <c r="B8114" t="s">
        <v>16923</v>
      </c>
    </row>
    <row r="8115" spans="1:2">
      <c r="A8115" t="s">
        <v>16924</v>
      </c>
      <c r="B8115" t="s">
        <v>16925</v>
      </c>
    </row>
    <row r="8116" spans="1:2">
      <c r="A8116" t="s">
        <v>16926</v>
      </c>
      <c r="B8116" t="s">
        <v>16927</v>
      </c>
    </row>
    <row r="8117" spans="1:2">
      <c r="A8117" t="s">
        <v>16928</v>
      </c>
      <c r="B8117" t="s">
        <v>16929</v>
      </c>
    </row>
    <row r="8118" spans="1:2">
      <c r="A8118" t="s">
        <v>16930</v>
      </c>
      <c r="B8118" t="s">
        <v>16931</v>
      </c>
    </row>
    <row r="8119" spans="1:2">
      <c r="A8119" t="s">
        <v>16932</v>
      </c>
      <c r="B8119" t="s">
        <v>16933</v>
      </c>
    </row>
    <row r="8120" spans="1:2">
      <c r="A8120" t="s">
        <v>16934</v>
      </c>
      <c r="B8120" t="s">
        <v>16935</v>
      </c>
    </row>
    <row r="8121" spans="1:2">
      <c r="A8121" t="s">
        <v>16936</v>
      </c>
      <c r="B8121" t="s">
        <v>16937</v>
      </c>
    </row>
    <row r="8122" spans="1:2">
      <c r="A8122" t="s">
        <v>16938</v>
      </c>
      <c r="B8122" t="s">
        <v>16939</v>
      </c>
    </row>
    <row r="8123" spans="1:2">
      <c r="A8123" t="s">
        <v>16940</v>
      </c>
      <c r="B8123" t="s">
        <v>16941</v>
      </c>
    </row>
    <row r="8124" spans="1:2">
      <c r="A8124" t="s">
        <v>16942</v>
      </c>
      <c r="B8124" t="s">
        <v>16943</v>
      </c>
    </row>
    <row r="8125" spans="1:2">
      <c r="A8125" t="s">
        <v>16944</v>
      </c>
      <c r="B8125" t="s">
        <v>16945</v>
      </c>
    </row>
    <row r="8126" spans="1:2">
      <c r="A8126" t="s">
        <v>16946</v>
      </c>
      <c r="B8126" t="s">
        <v>16947</v>
      </c>
    </row>
    <row r="8127" spans="1:2">
      <c r="A8127" t="s">
        <v>16948</v>
      </c>
      <c r="B8127" t="s">
        <v>16949</v>
      </c>
    </row>
    <row r="8128" spans="1:2">
      <c r="A8128" t="s">
        <v>16950</v>
      </c>
      <c r="B8128" t="s">
        <v>16951</v>
      </c>
    </row>
    <row r="8129" spans="1:2">
      <c r="A8129" t="s">
        <v>16952</v>
      </c>
      <c r="B8129" t="s">
        <v>16953</v>
      </c>
    </row>
    <row r="8130" spans="1:2">
      <c r="A8130" t="s">
        <v>16954</v>
      </c>
      <c r="B8130" t="s">
        <v>16955</v>
      </c>
    </row>
    <row r="8131" spans="1:2">
      <c r="A8131" t="s">
        <v>16956</v>
      </c>
      <c r="B8131" t="s">
        <v>16957</v>
      </c>
    </row>
    <row r="8132" spans="1:2">
      <c r="A8132" t="s">
        <v>16958</v>
      </c>
      <c r="B8132" t="s">
        <v>16959</v>
      </c>
    </row>
    <row r="8133" spans="1:2">
      <c r="A8133" t="s">
        <v>16960</v>
      </c>
      <c r="B8133" t="s">
        <v>16961</v>
      </c>
    </row>
    <row r="8134" spans="1:2">
      <c r="A8134" t="s">
        <v>16962</v>
      </c>
      <c r="B8134" t="s">
        <v>16963</v>
      </c>
    </row>
    <row r="8135" spans="1:2">
      <c r="A8135" t="s">
        <v>16964</v>
      </c>
      <c r="B8135" t="s">
        <v>16965</v>
      </c>
    </row>
    <row r="8136" spans="1:2">
      <c r="A8136" t="s">
        <v>16966</v>
      </c>
      <c r="B8136" t="s">
        <v>16967</v>
      </c>
    </row>
    <row r="8137" spans="1:2">
      <c r="A8137" t="s">
        <v>16968</v>
      </c>
      <c r="B8137" t="s">
        <v>16969</v>
      </c>
    </row>
    <row r="8138" spans="1:2">
      <c r="A8138" t="s">
        <v>16970</v>
      </c>
      <c r="B8138" t="s">
        <v>16971</v>
      </c>
    </row>
    <row r="8139" spans="1:2">
      <c r="A8139" t="s">
        <v>16972</v>
      </c>
      <c r="B8139" t="s">
        <v>16973</v>
      </c>
    </row>
    <row r="8140" spans="1:2">
      <c r="A8140" t="s">
        <v>16974</v>
      </c>
      <c r="B8140" t="s">
        <v>16975</v>
      </c>
    </row>
    <row r="8141" spans="1:2">
      <c r="A8141" t="s">
        <v>16976</v>
      </c>
      <c r="B8141" t="s">
        <v>16977</v>
      </c>
    </row>
    <row r="8142" spans="1:2">
      <c r="A8142" t="s">
        <v>16978</v>
      </c>
      <c r="B8142" t="s">
        <v>16979</v>
      </c>
    </row>
    <row r="8143" spans="1:2">
      <c r="A8143" t="s">
        <v>16980</v>
      </c>
      <c r="B8143" t="s">
        <v>16981</v>
      </c>
    </row>
    <row r="8144" spans="1:2">
      <c r="A8144" t="s">
        <v>16982</v>
      </c>
      <c r="B8144" t="s">
        <v>16983</v>
      </c>
    </row>
    <row r="8145" spans="1:2">
      <c r="A8145" t="s">
        <v>16984</v>
      </c>
      <c r="B8145" t="s">
        <v>16985</v>
      </c>
    </row>
    <row r="8146" spans="1:2">
      <c r="A8146" t="s">
        <v>16986</v>
      </c>
      <c r="B8146" t="s">
        <v>16987</v>
      </c>
    </row>
    <row r="8147" spans="1:2">
      <c r="A8147" t="s">
        <v>16988</v>
      </c>
      <c r="B8147" t="s">
        <v>16989</v>
      </c>
    </row>
    <row r="8148" spans="1:2">
      <c r="A8148" t="s">
        <v>16990</v>
      </c>
      <c r="B8148" t="s">
        <v>16991</v>
      </c>
    </row>
    <row r="8149" spans="1:2">
      <c r="A8149" t="s">
        <v>16992</v>
      </c>
      <c r="B8149" t="s">
        <v>16993</v>
      </c>
    </row>
    <row r="8150" spans="1:2">
      <c r="A8150" t="s">
        <v>16994</v>
      </c>
      <c r="B8150" t="s">
        <v>16995</v>
      </c>
    </row>
    <row r="8151" spans="1:2">
      <c r="A8151" t="s">
        <v>16996</v>
      </c>
      <c r="B8151" t="s">
        <v>16997</v>
      </c>
    </row>
    <row r="8152" spans="1:2">
      <c r="A8152" t="s">
        <v>16998</v>
      </c>
      <c r="B8152" t="s">
        <v>16999</v>
      </c>
    </row>
    <row r="8153" spans="1:2">
      <c r="A8153" t="s">
        <v>17000</v>
      </c>
      <c r="B8153" t="s">
        <v>17001</v>
      </c>
    </row>
    <row r="8154" spans="1:2">
      <c r="A8154" t="s">
        <v>17002</v>
      </c>
      <c r="B8154" t="s">
        <v>17003</v>
      </c>
    </row>
    <row r="8155" spans="1:2">
      <c r="A8155" t="s">
        <v>17004</v>
      </c>
      <c r="B8155" t="s">
        <v>17005</v>
      </c>
    </row>
    <row r="8156" spans="1:2">
      <c r="A8156" t="s">
        <v>17006</v>
      </c>
      <c r="B8156" t="s">
        <v>17007</v>
      </c>
    </row>
    <row r="8157" spans="1:2">
      <c r="A8157" t="s">
        <v>17008</v>
      </c>
      <c r="B8157" t="s">
        <v>17009</v>
      </c>
    </row>
    <row r="8158" spans="1:2">
      <c r="A8158" t="s">
        <v>17010</v>
      </c>
      <c r="B8158" t="s">
        <v>17011</v>
      </c>
    </row>
    <row r="8159" spans="1:2">
      <c r="A8159" t="s">
        <v>17012</v>
      </c>
      <c r="B8159" t="s">
        <v>17013</v>
      </c>
    </row>
    <row r="8160" spans="1:2">
      <c r="A8160" t="s">
        <v>17014</v>
      </c>
      <c r="B8160" t="s">
        <v>17015</v>
      </c>
    </row>
    <row r="8161" spans="1:2">
      <c r="A8161" t="s">
        <v>17016</v>
      </c>
      <c r="B8161" t="s">
        <v>17017</v>
      </c>
    </row>
    <row r="8162" spans="1:2">
      <c r="A8162" t="s">
        <v>17018</v>
      </c>
      <c r="B8162" t="s">
        <v>17019</v>
      </c>
    </row>
    <row r="8163" spans="1:2">
      <c r="A8163" t="s">
        <v>17020</v>
      </c>
      <c r="B8163" t="s">
        <v>17021</v>
      </c>
    </row>
    <row r="8164" spans="1:2">
      <c r="A8164" t="s">
        <v>17022</v>
      </c>
      <c r="B8164" t="s">
        <v>17023</v>
      </c>
    </row>
    <row r="8165" spans="1:2">
      <c r="A8165" t="s">
        <v>17024</v>
      </c>
      <c r="B8165" t="s">
        <v>17025</v>
      </c>
    </row>
    <row r="8166" spans="1:2">
      <c r="A8166" t="s">
        <v>17026</v>
      </c>
      <c r="B8166" t="s">
        <v>17027</v>
      </c>
    </row>
    <row r="8167" spans="1:2">
      <c r="A8167" t="s">
        <v>17028</v>
      </c>
      <c r="B8167" t="s">
        <v>17029</v>
      </c>
    </row>
    <row r="8168" spans="1:2">
      <c r="A8168" t="s">
        <v>17030</v>
      </c>
      <c r="B8168" t="s">
        <v>17031</v>
      </c>
    </row>
    <row r="8169" spans="1:2">
      <c r="A8169" t="s">
        <v>17032</v>
      </c>
      <c r="B8169" t="s">
        <v>17033</v>
      </c>
    </row>
    <row r="8170" spans="1:2">
      <c r="A8170" t="s">
        <v>17034</v>
      </c>
      <c r="B8170" t="s">
        <v>17035</v>
      </c>
    </row>
    <row r="8171" spans="1:2">
      <c r="A8171" t="s">
        <v>17036</v>
      </c>
      <c r="B8171" t="s">
        <v>17037</v>
      </c>
    </row>
    <row r="8172" spans="1:2">
      <c r="A8172" t="s">
        <v>17038</v>
      </c>
      <c r="B8172" t="s">
        <v>17039</v>
      </c>
    </row>
    <row r="8173" spans="1:2">
      <c r="A8173" t="s">
        <v>17040</v>
      </c>
      <c r="B8173" t="s">
        <v>17041</v>
      </c>
    </row>
    <row r="8174" spans="1:2">
      <c r="A8174" t="s">
        <v>17042</v>
      </c>
      <c r="B8174" t="s">
        <v>17043</v>
      </c>
    </row>
    <row r="8175" spans="1:2">
      <c r="A8175" t="s">
        <v>17044</v>
      </c>
      <c r="B8175" t="s">
        <v>17045</v>
      </c>
    </row>
    <row r="8176" spans="1:2">
      <c r="A8176" t="s">
        <v>17046</v>
      </c>
      <c r="B8176" t="s">
        <v>17047</v>
      </c>
    </row>
    <row r="8177" spans="1:2">
      <c r="A8177" t="s">
        <v>17048</v>
      </c>
      <c r="B8177" t="s">
        <v>17049</v>
      </c>
    </row>
    <row r="8178" spans="1:2">
      <c r="A8178" t="s">
        <v>17050</v>
      </c>
      <c r="B8178" t="s">
        <v>17051</v>
      </c>
    </row>
    <row r="8179" spans="1:2">
      <c r="A8179" t="s">
        <v>17052</v>
      </c>
      <c r="B8179" t="s">
        <v>17053</v>
      </c>
    </row>
    <row r="8180" spans="1:2">
      <c r="A8180" t="s">
        <v>17054</v>
      </c>
      <c r="B8180" t="s">
        <v>17055</v>
      </c>
    </row>
    <row r="8181" spans="1:2">
      <c r="A8181" t="s">
        <v>17056</v>
      </c>
      <c r="B8181" t="s">
        <v>17057</v>
      </c>
    </row>
    <row r="8182" spans="1:2">
      <c r="A8182" t="s">
        <v>17058</v>
      </c>
      <c r="B8182" t="s">
        <v>17059</v>
      </c>
    </row>
    <row r="8183" spans="1:2">
      <c r="A8183" t="s">
        <v>17060</v>
      </c>
      <c r="B8183" t="s">
        <v>17061</v>
      </c>
    </row>
    <row r="8184" spans="1:2">
      <c r="A8184" t="s">
        <v>17062</v>
      </c>
      <c r="B8184" t="s">
        <v>17063</v>
      </c>
    </row>
    <row r="8185" spans="1:2">
      <c r="A8185" t="s">
        <v>17064</v>
      </c>
      <c r="B8185" t="s">
        <v>17065</v>
      </c>
    </row>
    <row r="8186" spans="1:2">
      <c r="A8186" t="s">
        <v>17066</v>
      </c>
      <c r="B8186" t="s">
        <v>17067</v>
      </c>
    </row>
    <row r="8187" spans="1:2">
      <c r="A8187" t="s">
        <v>17068</v>
      </c>
      <c r="B8187" t="s">
        <v>17069</v>
      </c>
    </row>
    <row r="8188" spans="1:2">
      <c r="A8188" t="s">
        <v>17070</v>
      </c>
      <c r="B8188" t="s">
        <v>17071</v>
      </c>
    </row>
    <row r="8189" spans="1:2">
      <c r="A8189" t="s">
        <v>17072</v>
      </c>
      <c r="B8189" t="s">
        <v>17073</v>
      </c>
    </row>
    <row r="8190" spans="1:2">
      <c r="A8190" t="s">
        <v>17074</v>
      </c>
      <c r="B8190" t="s">
        <v>17075</v>
      </c>
    </row>
    <row r="8191" spans="1:2">
      <c r="A8191" t="s">
        <v>17076</v>
      </c>
      <c r="B8191" t="s">
        <v>17077</v>
      </c>
    </row>
    <row r="8192" spans="1:2">
      <c r="A8192" t="s">
        <v>17078</v>
      </c>
      <c r="B8192" t="s">
        <v>17079</v>
      </c>
    </row>
    <row r="8193" spans="1:2">
      <c r="A8193" t="s">
        <v>17080</v>
      </c>
      <c r="B8193" t="s">
        <v>17081</v>
      </c>
    </row>
    <row r="8194" spans="1:2">
      <c r="A8194" t="s">
        <v>17082</v>
      </c>
      <c r="B8194" t="s">
        <v>17083</v>
      </c>
    </row>
    <row r="8195" spans="1:2">
      <c r="A8195" t="s">
        <v>17084</v>
      </c>
      <c r="B8195" t="s">
        <v>17085</v>
      </c>
    </row>
    <row r="8196" spans="1:2">
      <c r="A8196" t="s">
        <v>17086</v>
      </c>
      <c r="B8196" t="s">
        <v>17087</v>
      </c>
    </row>
    <row r="8197" spans="1:2">
      <c r="A8197" t="s">
        <v>17088</v>
      </c>
      <c r="B8197" t="s">
        <v>17089</v>
      </c>
    </row>
    <row r="8198" spans="1:2">
      <c r="A8198" t="s">
        <v>17090</v>
      </c>
      <c r="B8198" t="s">
        <v>17091</v>
      </c>
    </row>
    <row r="8199" spans="1:2">
      <c r="A8199" t="s">
        <v>17092</v>
      </c>
      <c r="B8199" t="s">
        <v>17093</v>
      </c>
    </row>
    <row r="8200" spans="1:2">
      <c r="A8200" t="s">
        <v>17094</v>
      </c>
      <c r="B8200" t="s">
        <v>17095</v>
      </c>
    </row>
    <row r="8201" spans="1:2">
      <c r="A8201" t="s">
        <v>17096</v>
      </c>
      <c r="B8201" t="s">
        <v>17097</v>
      </c>
    </row>
    <row r="8202" spans="1:2">
      <c r="A8202" t="s">
        <v>17098</v>
      </c>
      <c r="B8202" t="s">
        <v>17099</v>
      </c>
    </row>
    <row r="8203" spans="1:2">
      <c r="A8203" t="s">
        <v>17100</v>
      </c>
      <c r="B8203" t="s">
        <v>17101</v>
      </c>
    </row>
    <row r="8204" spans="1:2">
      <c r="A8204" t="s">
        <v>17102</v>
      </c>
      <c r="B8204" t="s">
        <v>17103</v>
      </c>
    </row>
    <row r="8205" spans="1:2">
      <c r="A8205" t="s">
        <v>17104</v>
      </c>
      <c r="B8205" t="s">
        <v>17105</v>
      </c>
    </row>
    <row r="8206" spans="1:2">
      <c r="A8206" t="s">
        <v>17106</v>
      </c>
      <c r="B8206" t="s">
        <v>17107</v>
      </c>
    </row>
    <row r="8207" spans="1:2">
      <c r="A8207" t="s">
        <v>17108</v>
      </c>
      <c r="B8207" t="s">
        <v>17109</v>
      </c>
    </row>
    <row r="8208" spans="1:2">
      <c r="A8208" t="s">
        <v>17110</v>
      </c>
      <c r="B8208" t="s">
        <v>17111</v>
      </c>
    </row>
    <row r="8209" spans="1:2">
      <c r="A8209" t="s">
        <v>17112</v>
      </c>
      <c r="B8209" t="s">
        <v>17113</v>
      </c>
    </row>
    <row r="8210" spans="1:2">
      <c r="A8210" t="s">
        <v>17114</v>
      </c>
      <c r="B8210" t="s">
        <v>17115</v>
      </c>
    </row>
    <row r="8211" spans="1:2">
      <c r="A8211" t="s">
        <v>17116</v>
      </c>
      <c r="B8211" t="s">
        <v>17117</v>
      </c>
    </row>
    <row r="8212" spans="1:2">
      <c r="A8212" t="s">
        <v>17118</v>
      </c>
      <c r="B8212" t="s">
        <v>17119</v>
      </c>
    </row>
    <row r="8213" spans="1:2">
      <c r="A8213" t="s">
        <v>17120</v>
      </c>
      <c r="B8213" t="s">
        <v>17121</v>
      </c>
    </row>
    <row r="8214" spans="1:2">
      <c r="A8214" t="s">
        <v>17122</v>
      </c>
      <c r="B8214" t="s">
        <v>17123</v>
      </c>
    </row>
    <row r="8215" spans="1:2">
      <c r="A8215" t="s">
        <v>17124</v>
      </c>
      <c r="B8215" t="s">
        <v>17125</v>
      </c>
    </row>
    <row r="8216" spans="1:2">
      <c r="A8216" t="s">
        <v>17126</v>
      </c>
      <c r="B8216" t="s">
        <v>17127</v>
      </c>
    </row>
    <row r="8217" spans="1:2">
      <c r="A8217" t="s">
        <v>17128</v>
      </c>
      <c r="B8217" t="s">
        <v>17129</v>
      </c>
    </row>
    <row r="8218" spans="1:2">
      <c r="A8218" t="s">
        <v>17130</v>
      </c>
      <c r="B8218" t="s">
        <v>17131</v>
      </c>
    </row>
    <row r="8219" spans="1:2">
      <c r="A8219" t="s">
        <v>17132</v>
      </c>
      <c r="B8219" t="s">
        <v>17133</v>
      </c>
    </row>
    <row r="8220" spans="1:2">
      <c r="A8220" t="s">
        <v>17134</v>
      </c>
      <c r="B8220" t="s">
        <v>17135</v>
      </c>
    </row>
    <row r="8221" spans="1:2">
      <c r="A8221" t="s">
        <v>17136</v>
      </c>
      <c r="B8221" t="s">
        <v>17137</v>
      </c>
    </row>
    <row r="8222" spans="1:2">
      <c r="A8222" t="s">
        <v>17138</v>
      </c>
      <c r="B8222" t="s">
        <v>17139</v>
      </c>
    </row>
    <row r="8223" spans="1:2">
      <c r="A8223" t="s">
        <v>17140</v>
      </c>
      <c r="B8223" t="s">
        <v>17141</v>
      </c>
    </row>
    <row r="8224" spans="1:2">
      <c r="A8224" t="s">
        <v>17142</v>
      </c>
      <c r="B8224" t="s">
        <v>17143</v>
      </c>
    </row>
    <row r="8225" spans="1:2">
      <c r="A8225" t="s">
        <v>17144</v>
      </c>
      <c r="B8225" t="s">
        <v>17145</v>
      </c>
    </row>
    <row r="8226" spans="1:2">
      <c r="A8226" t="s">
        <v>17146</v>
      </c>
      <c r="B8226" t="s">
        <v>17147</v>
      </c>
    </row>
    <row r="8227" spans="1:2">
      <c r="A8227" t="s">
        <v>17148</v>
      </c>
      <c r="B8227" t="s">
        <v>17149</v>
      </c>
    </row>
    <row r="8228" spans="1:2">
      <c r="A8228" t="s">
        <v>17150</v>
      </c>
      <c r="B8228" t="s">
        <v>17151</v>
      </c>
    </row>
    <row r="8229" spans="1:2">
      <c r="A8229" t="s">
        <v>17152</v>
      </c>
      <c r="B8229" t="s">
        <v>17153</v>
      </c>
    </row>
    <row r="8230" spans="1:2">
      <c r="A8230" t="s">
        <v>17154</v>
      </c>
      <c r="B8230" t="s">
        <v>17155</v>
      </c>
    </row>
    <row r="8231" spans="1:2">
      <c r="A8231" t="s">
        <v>17156</v>
      </c>
      <c r="B8231" t="s">
        <v>17157</v>
      </c>
    </row>
    <row r="8232" spans="1:2">
      <c r="A8232" t="s">
        <v>17158</v>
      </c>
      <c r="B8232" t="s">
        <v>17159</v>
      </c>
    </row>
    <row r="8233" spans="1:2">
      <c r="A8233" t="s">
        <v>17160</v>
      </c>
      <c r="B8233" t="s">
        <v>17161</v>
      </c>
    </row>
    <row r="8234" spans="1:2">
      <c r="A8234" t="s">
        <v>17162</v>
      </c>
      <c r="B8234" t="s">
        <v>17163</v>
      </c>
    </row>
    <row r="8235" spans="1:2">
      <c r="A8235" t="s">
        <v>17164</v>
      </c>
      <c r="B8235" t="s">
        <v>17165</v>
      </c>
    </row>
    <row r="8236" spans="1:2">
      <c r="A8236" t="s">
        <v>17166</v>
      </c>
      <c r="B8236" t="s">
        <v>17167</v>
      </c>
    </row>
    <row r="8237" spans="1:2">
      <c r="A8237" t="s">
        <v>17168</v>
      </c>
      <c r="B8237" t="s">
        <v>17169</v>
      </c>
    </row>
    <row r="8238" spans="1:2">
      <c r="A8238" t="s">
        <v>17170</v>
      </c>
      <c r="B8238" t="s">
        <v>17171</v>
      </c>
    </row>
    <row r="8239" spans="1:2">
      <c r="A8239" t="s">
        <v>17172</v>
      </c>
      <c r="B8239" t="s">
        <v>17173</v>
      </c>
    </row>
    <row r="8240" spans="1:2">
      <c r="A8240" t="s">
        <v>17174</v>
      </c>
      <c r="B8240" t="s">
        <v>17175</v>
      </c>
    </row>
    <row r="8241" spans="1:2">
      <c r="A8241" t="s">
        <v>17176</v>
      </c>
      <c r="B8241" t="s">
        <v>17177</v>
      </c>
    </row>
    <row r="8242" spans="1:2">
      <c r="A8242" t="s">
        <v>17178</v>
      </c>
      <c r="B8242" t="s">
        <v>17179</v>
      </c>
    </row>
    <row r="8243" spans="1:2">
      <c r="A8243" t="s">
        <v>17180</v>
      </c>
      <c r="B8243" t="s">
        <v>17181</v>
      </c>
    </row>
    <row r="8244" spans="1:2">
      <c r="A8244" t="s">
        <v>17182</v>
      </c>
      <c r="B8244" t="s">
        <v>17183</v>
      </c>
    </row>
    <row r="8245" spans="1:2">
      <c r="A8245" t="s">
        <v>17184</v>
      </c>
      <c r="B8245" t="s">
        <v>17185</v>
      </c>
    </row>
    <row r="8246" spans="1:2">
      <c r="A8246" t="s">
        <v>17186</v>
      </c>
      <c r="B8246" t="s">
        <v>17187</v>
      </c>
    </row>
    <row r="8247" spans="1:2">
      <c r="A8247" t="s">
        <v>17188</v>
      </c>
      <c r="B8247" t="s">
        <v>17189</v>
      </c>
    </row>
    <row r="8248" spans="1:2">
      <c r="A8248" t="s">
        <v>17190</v>
      </c>
      <c r="B8248" t="s">
        <v>17191</v>
      </c>
    </row>
    <row r="8249" spans="1:2">
      <c r="A8249" t="s">
        <v>17192</v>
      </c>
      <c r="B8249" t="s">
        <v>17193</v>
      </c>
    </row>
    <row r="8250" spans="1:2">
      <c r="A8250" t="s">
        <v>17194</v>
      </c>
      <c r="B8250" t="s">
        <v>17194</v>
      </c>
    </row>
    <row r="8251" spans="1:2">
      <c r="A8251" t="s">
        <v>17195</v>
      </c>
      <c r="B8251" t="s">
        <v>17196</v>
      </c>
    </row>
    <row r="8252" spans="1:2">
      <c r="A8252" t="s">
        <v>17197</v>
      </c>
      <c r="B8252" t="s">
        <v>17198</v>
      </c>
    </row>
    <row r="8253" spans="1:2">
      <c r="A8253" t="s">
        <v>17199</v>
      </c>
      <c r="B8253" t="s">
        <v>17200</v>
      </c>
    </row>
    <row r="8254" spans="1:2">
      <c r="A8254" t="s">
        <v>17201</v>
      </c>
      <c r="B8254" t="s">
        <v>17202</v>
      </c>
    </row>
    <row r="8255" spans="1:2">
      <c r="A8255" t="s">
        <v>17203</v>
      </c>
      <c r="B8255" t="s">
        <v>17204</v>
      </c>
    </row>
    <row r="8256" spans="1:2">
      <c r="A8256" t="s">
        <v>17205</v>
      </c>
      <c r="B8256" t="s">
        <v>17206</v>
      </c>
    </row>
    <row r="8257" spans="1:2">
      <c r="A8257" t="s">
        <v>17207</v>
      </c>
      <c r="B8257" t="s">
        <v>17208</v>
      </c>
    </row>
    <row r="8258" spans="1:2">
      <c r="A8258" t="s">
        <v>17209</v>
      </c>
      <c r="B8258" t="s">
        <v>17210</v>
      </c>
    </row>
    <row r="8259" spans="1:2">
      <c r="A8259" t="s">
        <v>17211</v>
      </c>
      <c r="B8259" t="s">
        <v>17212</v>
      </c>
    </row>
    <row r="8260" spans="1:2">
      <c r="A8260" t="s">
        <v>17213</v>
      </c>
      <c r="B8260" t="s">
        <v>17214</v>
      </c>
    </row>
    <row r="8261" spans="1:2">
      <c r="A8261" t="s">
        <v>17215</v>
      </c>
      <c r="B8261" t="s">
        <v>17216</v>
      </c>
    </row>
    <row r="8262" spans="1:2">
      <c r="A8262" t="s">
        <v>17217</v>
      </c>
      <c r="B8262" t="s">
        <v>17218</v>
      </c>
    </row>
    <row r="8263" spans="1:2">
      <c r="A8263" t="s">
        <v>17219</v>
      </c>
      <c r="B8263" t="s">
        <v>17220</v>
      </c>
    </row>
    <row r="8264" spans="1:2">
      <c r="A8264" t="s">
        <v>17221</v>
      </c>
      <c r="B8264" t="s">
        <v>17222</v>
      </c>
    </row>
    <row r="8265" spans="1:2">
      <c r="A8265" t="s">
        <v>17223</v>
      </c>
      <c r="B8265" t="s">
        <v>17224</v>
      </c>
    </row>
    <row r="8266" spans="1:2">
      <c r="A8266" t="s">
        <v>17225</v>
      </c>
      <c r="B8266" t="s">
        <v>17226</v>
      </c>
    </row>
    <row r="8267" spans="1:2">
      <c r="A8267" t="s">
        <v>17227</v>
      </c>
      <c r="B8267" t="s">
        <v>17228</v>
      </c>
    </row>
    <row r="8268" spans="1:2">
      <c r="A8268" t="s">
        <v>17229</v>
      </c>
      <c r="B8268" t="s">
        <v>17230</v>
      </c>
    </row>
    <row r="8269" spans="1:2">
      <c r="A8269" t="s">
        <v>17231</v>
      </c>
      <c r="B8269" t="s">
        <v>17232</v>
      </c>
    </row>
    <row r="8270" spans="1:2">
      <c r="A8270" t="s">
        <v>17233</v>
      </c>
      <c r="B8270" t="s">
        <v>17234</v>
      </c>
    </row>
    <row r="8271" spans="1:2">
      <c r="A8271" t="s">
        <v>17235</v>
      </c>
      <c r="B8271" t="s">
        <v>17236</v>
      </c>
    </row>
    <row r="8272" spans="1:2">
      <c r="A8272" t="s">
        <v>17237</v>
      </c>
      <c r="B8272" t="s">
        <v>17238</v>
      </c>
    </row>
    <row r="8273" spans="1:2">
      <c r="A8273" t="s">
        <v>17239</v>
      </c>
      <c r="B8273" t="s">
        <v>17240</v>
      </c>
    </row>
    <row r="8274" spans="1:2">
      <c r="A8274" t="s">
        <v>17241</v>
      </c>
      <c r="B8274" t="s">
        <v>17242</v>
      </c>
    </row>
    <row r="8275" spans="1:2">
      <c r="A8275" t="s">
        <v>17243</v>
      </c>
      <c r="B8275" t="s">
        <v>17244</v>
      </c>
    </row>
    <row r="8276" spans="1:2">
      <c r="A8276" t="s">
        <v>17245</v>
      </c>
      <c r="B8276" t="s">
        <v>17246</v>
      </c>
    </row>
    <row r="8277" spans="1:2">
      <c r="A8277" t="s">
        <v>17247</v>
      </c>
      <c r="B8277" t="s">
        <v>17248</v>
      </c>
    </row>
    <row r="8278" spans="1:2">
      <c r="A8278" t="s">
        <v>17249</v>
      </c>
      <c r="B8278" t="s">
        <v>17250</v>
      </c>
    </row>
    <row r="8279" spans="1:2">
      <c r="A8279" t="s">
        <v>17251</v>
      </c>
      <c r="B8279" t="s">
        <v>17252</v>
      </c>
    </row>
    <row r="8280" spans="1:2">
      <c r="A8280" t="s">
        <v>17253</v>
      </c>
      <c r="B8280" t="s">
        <v>17254</v>
      </c>
    </row>
    <row r="8281" spans="1:2">
      <c r="A8281" t="s">
        <v>17255</v>
      </c>
      <c r="B8281" t="s">
        <v>17256</v>
      </c>
    </row>
    <row r="8282" spans="1:2">
      <c r="A8282" t="s">
        <v>17257</v>
      </c>
      <c r="B8282" t="s">
        <v>17258</v>
      </c>
    </row>
    <row r="8283" spans="1:2">
      <c r="A8283" t="s">
        <v>17259</v>
      </c>
      <c r="B8283" t="s">
        <v>17260</v>
      </c>
    </row>
    <row r="8284" spans="1:2">
      <c r="A8284" t="s">
        <v>17261</v>
      </c>
      <c r="B8284" t="s">
        <v>17262</v>
      </c>
    </row>
    <row r="8285" spans="1:2">
      <c r="A8285" t="s">
        <v>17263</v>
      </c>
      <c r="B8285" t="s">
        <v>17264</v>
      </c>
    </row>
    <row r="8286" spans="1:2">
      <c r="A8286" t="s">
        <v>17265</v>
      </c>
      <c r="B8286" t="s">
        <v>17266</v>
      </c>
    </row>
    <row r="8287" spans="1:2">
      <c r="A8287" t="s">
        <v>17267</v>
      </c>
      <c r="B8287" t="s">
        <v>17268</v>
      </c>
    </row>
    <row r="8288" spans="1:2">
      <c r="A8288" t="s">
        <v>17269</v>
      </c>
      <c r="B8288" t="s">
        <v>17270</v>
      </c>
    </row>
    <row r="8289" spans="1:2">
      <c r="A8289" t="s">
        <v>17271</v>
      </c>
      <c r="B8289" t="s">
        <v>17272</v>
      </c>
    </row>
    <row r="8290" spans="1:2">
      <c r="A8290" t="s">
        <v>17273</v>
      </c>
      <c r="B8290" t="s">
        <v>17274</v>
      </c>
    </row>
    <row r="8291" spans="1:2">
      <c r="A8291" t="s">
        <v>17275</v>
      </c>
      <c r="B8291" t="s">
        <v>17276</v>
      </c>
    </row>
    <row r="8292" spans="1:2">
      <c r="A8292" t="s">
        <v>17277</v>
      </c>
      <c r="B8292" t="s">
        <v>17278</v>
      </c>
    </row>
    <row r="8293" spans="1:2">
      <c r="A8293" t="s">
        <v>17279</v>
      </c>
      <c r="B8293" t="s">
        <v>17280</v>
      </c>
    </row>
    <row r="8294" spans="1:2">
      <c r="A8294" t="s">
        <v>17281</v>
      </c>
      <c r="B8294" t="s">
        <v>17282</v>
      </c>
    </row>
    <row r="8295" spans="1:2">
      <c r="A8295" t="s">
        <v>17283</v>
      </c>
      <c r="B8295" t="s">
        <v>17284</v>
      </c>
    </row>
    <row r="8296" spans="1:2">
      <c r="A8296" t="s">
        <v>17285</v>
      </c>
      <c r="B8296" t="s">
        <v>17286</v>
      </c>
    </row>
    <row r="8297" spans="1:2">
      <c r="A8297" t="s">
        <v>17287</v>
      </c>
      <c r="B8297" t="s">
        <v>17288</v>
      </c>
    </row>
    <row r="8298" spans="1:2">
      <c r="A8298" t="s">
        <v>17289</v>
      </c>
      <c r="B8298" t="s">
        <v>17290</v>
      </c>
    </row>
    <row r="8299" spans="1:2">
      <c r="A8299" t="s">
        <v>17291</v>
      </c>
      <c r="B8299" t="s">
        <v>17292</v>
      </c>
    </row>
    <row r="8300" spans="1:2">
      <c r="A8300" t="s">
        <v>17293</v>
      </c>
      <c r="B8300" t="s">
        <v>17294</v>
      </c>
    </row>
    <row r="8301" spans="1:2">
      <c r="A8301" t="s">
        <v>17295</v>
      </c>
      <c r="B8301" t="s">
        <v>17296</v>
      </c>
    </row>
    <row r="8302" spans="1:2">
      <c r="A8302" t="s">
        <v>17297</v>
      </c>
      <c r="B8302" t="s">
        <v>17298</v>
      </c>
    </row>
    <row r="8303" spans="1:2">
      <c r="A8303" t="s">
        <v>17299</v>
      </c>
      <c r="B8303" t="s">
        <v>17300</v>
      </c>
    </row>
    <row r="8304" spans="1:2">
      <c r="A8304" t="s">
        <v>17301</v>
      </c>
      <c r="B8304" t="s">
        <v>17302</v>
      </c>
    </row>
    <row r="8305" spans="1:2">
      <c r="A8305" t="s">
        <v>17303</v>
      </c>
      <c r="B8305" t="s">
        <v>17304</v>
      </c>
    </row>
    <row r="8306" spans="1:2">
      <c r="A8306" t="s">
        <v>17305</v>
      </c>
      <c r="B8306" t="s">
        <v>17306</v>
      </c>
    </row>
    <row r="8307" spans="1:2">
      <c r="A8307" t="s">
        <v>17307</v>
      </c>
      <c r="B8307" t="s">
        <v>17308</v>
      </c>
    </row>
    <row r="8308" spans="1:2">
      <c r="A8308" t="s">
        <v>17309</v>
      </c>
      <c r="B8308" t="s">
        <v>17310</v>
      </c>
    </row>
    <row r="8309" spans="1:2">
      <c r="A8309" t="s">
        <v>17311</v>
      </c>
      <c r="B8309" t="s">
        <v>17312</v>
      </c>
    </row>
    <row r="8310" spans="1:2">
      <c r="A8310" t="s">
        <v>17313</v>
      </c>
      <c r="B8310" t="s">
        <v>17314</v>
      </c>
    </row>
    <row r="8311" spans="1:2">
      <c r="A8311" t="s">
        <v>17315</v>
      </c>
      <c r="B8311" t="s">
        <v>17316</v>
      </c>
    </row>
    <row r="8312" spans="1:2">
      <c r="A8312" t="s">
        <v>17317</v>
      </c>
      <c r="B8312" t="s">
        <v>17318</v>
      </c>
    </row>
    <row r="8313" spans="1:2">
      <c r="A8313" t="s">
        <v>17319</v>
      </c>
      <c r="B8313" t="s">
        <v>17320</v>
      </c>
    </row>
    <row r="8314" spans="1:2">
      <c r="A8314" t="s">
        <v>17321</v>
      </c>
      <c r="B8314" t="s">
        <v>17322</v>
      </c>
    </row>
    <row r="8315" spans="1:2">
      <c r="A8315" t="s">
        <v>17323</v>
      </c>
      <c r="B8315" t="s">
        <v>17324</v>
      </c>
    </row>
    <row r="8316" spans="1:2">
      <c r="A8316" t="s">
        <v>17325</v>
      </c>
      <c r="B8316" t="s">
        <v>17326</v>
      </c>
    </row>
    <row r="8317" spans="1:2">
      <c r="A8317" t="s">
        <v>17327</v>
      </c>
      <c r="B8317" t="s">
        <v>17328</v>
      </c>
    </row>
    <row r="8318" spans="1:2">
      <c r="A8318" t="s">
        <v>17329</v>
      </c>
      <c r="B8318" t="s">
        <v>17330</v>
      </c>
    </row>
    <row r="8319" spans="1:2">
      <c r="A8319" t="s">
        <v>17331</v>
      </c>
      <c r="B8319" t="s">
        <v>17332</v>
      </c>
    </row>
    <row r="8320" spans="1:2">
      <c r="A8320" t="s">
        <v>17333</v>
      </c>
      <c r="B8320" t="s">
        <v>17333</v>
      </c>
    </row>
    <row r="8321" spans="1:2">
      <c r="A8321" t="s">
        <v>17334</v>
      </c>
      <c r="B8321" t="s">
        <v>17335</v>
      </c>
    </row>
    <row r="8322" spans="1:2">
      <c r="A8322" t="s">
        <v>17336</v>
      </c>
      <c r="B8322" t="s">
        <v>17337</v>
      </c>
    </row>
    <row r="8323" spans="1:2">
      <c r="A8323" t="s">
        <v>17338</v>
      </c>
      <c r="B8323" t="s">
        <v>17339</v>
      </c>
    </row>
    <row r="8324" spans="1:2">
      <c r="A8324" t="s">
        <v>17340</v>
      </c>
      <c r="B8324" t="s">
        <v>17341</v>
      </c>
    </row>
    <row r="8325" spans="1:2">
      <c r="A8325" t="s">
        <v>17342</v>
      </c>
      <c r="B8325" t="s">
        <v>17343</v>
      </c>
    </row>
    <row r="8326" spans="1:2">
      <c r="A8326" t="s">
        <v>17344</v>
      </c>
      <c r="B8326" t="s">
        <v>17345</v>
      </c>
    </row>
    <row r="8327" spans="1:2">
      <c r="A8327" t="s">
        <v>17346</v>
      </c>
      <c r="B8327" t="s">
        <v>17347</v>
      </c>
    </row>
    <row r="8328" spans="1:2">
      <c r="A8328" t="s">
        <v>17348</v>
      </c>
      <c r="B8328" t="s">
        <v>17349</v>
      </c>
    </row>
    <row r="8329" spans="1:2">
      <c r="A8329" t="s">
        <v>17350</v>
      </c>
      <c r="B8329" t="s">
        <v>17351</v>
      </c>
    </row>
    <row r="8330" spans="1:2">
      <c r="A8330" t="s">
        <v>17352</v>
      </c>
      <c r="B8330" t="s">
        <v>17353</v>
      </c>
    </row>
    <row r="8331" spans="1:2">
      <c r="A8331" t="s">
        <v>17354</v>
      </c>
      <c r="B8331" t="s">
        <v>17355</v>
      </c>
    </row>
    <row r="8332" spans="1:2">
      <c r="A8332" t="s">
        <v>17356</v>
      </c>
      <c r="B8332" t="s">
        <v>17357</v>
      </c>
    </row>
    <row r="8333" spans="1:2">
      <c r="A8333" t="s">
        <v>17358</v>
      </c>
      <c r="B8333" t="s">
        <v>17359</v>
      </c>
    </row>
    <row r="8334" spans="1:2">
      <c r="A8334" t="s">
        <v>17360</v>
      </c>
      <c r="B8334" t="s">
        <v>17361</v>
      </c>
    </row>
    <row r="8335" spans="1:2">
      <c r="A8335" t="s">
        <v>17362</v>
      </c>
      <c r="B8335" t="s">
        <v>17363</v>
      </c>
    </row>
    <row r="8336" spans="1:2">
      <c r="A8336" t="s">
        <v>17364</v>
      </c>
      <c r="B8336" t="s">
        <v>17365</v>
      </c>
    </row>
    <row r="8337" spans="1:2">
      <c r="A8337" t="s">
        <v>17366</v>
      </c>
      <c r="B8337" t="s">
        <v>17367</v>
      </c>
    </row>
    <row r="8338" spans="1:2">
      <c r="A8338" t="s">
        <v>17368</v>
      </c>
      <c r="B8338" t="s">
        <v>17369</v>
      </c>
    </row>
    <row r="8339" spans="1:2">
      <c r="A8339" t="s">
        <v>17370</v>
      </c>
      <c r="B8339" t="s">
        <v>17371</v>
      </c>
    </row>
    <row r="8340" spans="1:2">
      <c r="A8340" t="s">
        <v>17372</v>
      </c>
      <c r="B8340" t="s">
        <v>17373</v>
      </c>
    </row>
    <row r="8341" spans="1:2">
      <c r="A8341" t="s">
        <v>17374</v>
      </c>
      <c r="B8341" t="s">
        <v>17375</v>
      </c>
    </row>
    <row r="8342" spans="1:2">
      <c r="A8342" t="s">
        <v>17376</v>
      </c>
      <c r="B8342" t="s">
        <v>17377</v>
      </c>
    </row>
    <row r="8343" spans="1:2">
      <c r="A8343" t="s">
        <v>17378</v>
      </c>
      <c r="B8343" t="s">
        <v>17379</v>
      </c>
    </row>
    <row r="8344" spans="1:2">
      <c r="A8344" t="s">
        <v>17380</v>
      </c>
      <c r="B8344" t="s">
        <v>17381</v>
      </c>
    </row>
    <row r="8345" spans="1:2">
      <c r="A8345" t="s">
        <v>17382</v>
      </c>
      <c r="B8345" t="s">
        <v>17383</v>
      </c>
    </row>
    <row r="8346" spans="1:2">
      <c r="A8346" t="s">
        <v>17384</v>
      </c>
      <c r="B8346" t="s">
        <v>17385</v>
      </c>
    </row>
    <row r="8347" spans="1:2">
      <c r="A8347" t="s">
        <v>17386</v>
      </c>
      <c r="B8347" t="s">
        <v>17387</v>
      </c>
    </row>
    <row r="8348" spans="1:2">
      <c r="A8348" t="s">
        <v>17388</v>
      </c>
      <c r="B8348" t="s">
        <v>17389</v>
      </c>
    </row>
    <row r="8349" spans="1:2">
      <c r="A8349" t="s">
        <v>17390</v>
      </c>
      <c r="B8349" t="s">
        <v>17391</v>
      </c>
    </row>
    <row r="8350" spans="1:2">
      <c r="A8350" t="s">
        <v>17392</v>
      </c>
      <c r="B8350" t="s">
        <v>17393</v>
      </c>
    </row>
    <row r="8351" spans="1:2">
      <c r="A8351" t="s">
        <v>17394</v>
      </c>
      <c r="B8351" t="s">
        <v>17395</v>
      </c>
    </row>
    <row r="8352" spans="1:2">
      <c r="A8352" t="s">
        <v>17396</v>
      </c>
      <c r="B8352" t="s">
        <v>17397</v>
      </c>
    </row>
    <row r="8353" spans="1:2">
      <c r="A8353" t="s">
        <v>17398</v>
      </c>
      <c r="B8353" t="s">
        <v>17399</v>
      </c>
    </row>
    <row r="8354" spans="1:2">
      <c r="A8354" t="s">
        <v>17400</v>
      </c>
      <c r="B8354" t="s">
        <v>17401</v>
      </c>
    </row>
    <row r="8355" spans="1:2">
      <c r="A8355" t="s">
        <v>17402</v>
      </c>
      <c r="B8355" t="s">
        <v>17403</v>
      </c>
    </row>
    <row r="8356" spans="1:2">
      <c r="A8356" t="s">
        <v>17404</v>
      </c>
      <c r="B8356" t="s">
        <v>17405</v>
      </c>
    </row>
    <row r="8357" spans="1:2">
      <c r="A8357" t="s">
        <v>17406</v>
      </c>
      <c r="B8357" t="s">
        <v>17407</v>
      </c>
    </row>
    <row r="8358" spans="1:2">
      <c r="A8358" t="s">
        <v>17408</v>
      </c>
      <c r="B8358" t="s">
        <v>17409</v>
      </c>
    </row>
    <row r="8359" spans="1:2">
      <c r="A8359" t="s">
        <v>17410</v>
      </c>
      <c r="B8359" t="s">
        <v>17411</v>
      </c>
    </row>
    <row r="8360" spans="1:2">
      <c r="A8360" t="s">
        <v>17412</v>
      </c>
      <c r="B8360" t="s">
        <v>17413</v>
      </c>
    </row>
    <row r="8361" spans="1:2">
      <c r="A8361" t="s">
        <v>17414</v>
      </c>
      <c r="B8361" t="s">
        <v>17415</v>
      </c>
    </row>
    <row r="8362" spans="1:2">
      <c r="A8362" t="s">
        <v>17416</v>
      </c>
      <c r="B8362" t="s">
        <v>17417</v>
      </c>
    </row>
    <row r="8363" spans="1:2">
      <c r="A8363" t="s">
        <v>17418</v>
      </c>
      <c r="B8363" t="s">
        <v>17419</v>
      </c>
    </row>
    <row r="8364" spans="1:2">
      <c r="A8364" t="s">
        <v>17420</v>
      </c>
      <c r="B8364" t="s">
        <v>17421</v>
      </c>
    </row>
    <row r="8365" spans="1:2">
      <c r="A8365" t="s">
        <v>17422</v>
      </c>
      <c r="B8365" t="s">
        <v>17423</v>
      </c>
    </row>
    <row r="8366" spans="1:2">
      <c r="A8366" t="s">
        <v>17424</v>
      </c>
      <c r="B8366" t="s">
        <v>17425</v>
      </c>
    </row>
    <row r="8367" spans="1:2">
      <c r="A8367" t="s">
        <v>17426</v>
      </c>
      <c r="B8367" t="s">
        <v>17427</v>
      </c>
    </row>
    <row r="8368" spans="1:2">
      <c r="A8368" t="s">
        <v>17428</v>
      </c>
      <c r="B8368" t="s">
        <v>17429</v>
      </c>
    </row>
    <row r="8369" spans="1:2">
      <c r="A8369" t="s">
        <v>17430</v>
      </c>
      <c r="B8369" t="s">
        <v>17431</v>
      </c>
    </row>
    <row r="8370" spans="1:2">
      <c r="A8370" t="s">
        <v>17432</v>
      </c>
      <c r="B8370" t="s">
        <v>17433</v>
      </c>
    </row>
    <row r="8371" spans="1:2">
      <c r="A8371" t="s">
        <v>17434</v>
      </c>
      <c r="B8371" t="s">
        <v>17435</v>
      </c>
    </row>
    <row r="8372" spans="1:2">
      <c r="A8372" t="s">
        <v>17436</v>
      </c>
      <c r="B8372" t="s">
        <v>17437</v>
      </c>
    </row>
    <row r="8373" spans="1:2">
      <c r="A8373" t="s">
        <v>17438</v>
      </c>
      <c r="B8373" t="s">
        <v>17439</v>
      </c>
    </row>
    <row r="8374" spans="1:2">
      <c r="A8374" t="s">
        <v>17440</v>
      </c>
      <c r="B8374" t="s">
        <v>17441</v>
      </c>
    </row>
    <row r="8375" spans="1:2">
      <c r="A8375" t="s">
        <v>17442</v>
      </c>
      <c r="B8375" t="s">
        <v>17443</v>
      </c>
    </row>
    <row r="8376" spans="1:2">
      <c r="A8376" t="s">
        <v>17444</v>
      </c>
      <c r="B8376" t="s">
        <v>17445</v>
      </c>
    </row>
    <row r="8377" spans="1:2">
      <c r="A8377" t="s">
        <v>17446</v>
      </c>
      <c r="B8377" t="s">
        <v>17447</v>
      </c>
    </row>
    <row r="8378" spans="1:2">
      <c r="A8378" t="s">
        <v>17448</v>
      </c>
      <c r="B8378" t="s">
        <v>17449</v>
      </c>
    </row>
    <row r="8379" spans="1:2">
      <c r="A8379" t="s">
        <v>17450</v>
      </c>
      <c r="B8379" t="s">
        <v>17451</v>
      </c>
    </row>
    <row r="8380" spans="1:2">
      <c r="A8380" t="s">
        <v>17452</v>
      </c>
      <c r="B8380" t="s">
        <v>17453</v>
      </c>
    </row>
    <row r="8381" spans="1:2">
      <c r="A8381" t="s">
        <v>17454</v>
      </c>
      <c r="B8381" t="s">
        <v>17455</v>
      </c>
    </row>
    <row r="8382" spans="1:2">
      <c r="A8382" t="s">
        <v>17456</v>
      </c>
      <c r="B8382" t="s">
        <v>17457</v>
      </c>
    </row>
    <row r="8383" spans="1:2">
      <c r="A8383" t="s">
        <v>17458</v>
      </c>
      <c r="B8383" t="s">
        <v>17459</v>
      </c>
    </row>
    <row r="8384" spans="1:2">
      <c r="A8384" t="s">
        <v>17460</v>
      </c>
      <c r="B8384" t="s">
        <v>17461</v>
      </c>
    </row>
    <row r="8385" spans="1:2">
      <c r="A8385" t="s">
        <v>17462</v>
      </c>
      <c r="B8385" t="s">
        <v>17463</v>
      </c>
    </row>
    <row r="8386" spans="1:2">
      <c r="A8386" t="s">
        <v>17464</v>
      </c>
      <c r="B8386" t="s">
        <v>17465</v>
      </c>
    </row>
    <row r="8387" spans="1:2">
      <c r="A8387" t="s">
        <v>17466</v>
      </c>
      <c r="B8387" t="s">
        <v>17467</v>
      </c>
    </row>
    <row r="8388" spans="1:2">
      <c r="A8388" t="s">
        <v>17468</v>
      </c>
      <c r="B8388" t="s">
        <v>17469</v>
      </c>
    </row>
    <row r="8389" spans="1:2">
      <c r="A8389" t="s">
        <v>17470</v>
      </c>
      <c r="B8389" t="s">
        <v>17471</v>
      </c>
    </row>
    <row r="8390" spans="1:2">
      <c r="A8390" t="s">
        <v>17472</v>
      </c>
      <c r="B8390" t="s">
        <v>17473</v>
      </c>
    </row>
    <row r="8391" spans="1:2">
      <c r="A8391" t="s">
        <v>17474</v>
      </c>
      <c r="B8391" t="s">
        <v>17475</v>
      </c>
    </row>
    <row r="8392" spans="1:2">
      <c r="A8392" t="s">
        <v>17476</v>
      </c>
      <c r="B8392" t="s">
        <v>17477</v>
      </c>
    </row>
    <row r="8393" spans="1:2">
      <c r="A8393" t="s">
        <v>17478</v>
      </c>
      <c r="B8393" t="s">
        <v>17479</v>
      </c>
    </row>
    <row r="8394" spans="1:2">
      <c r="A8394" t="s">
        <v>17480</v>
      </c>
      <c r="B8394" t="s">
        <v>17481</v>
      </c>
    </row>
    <row r="8395" spans="1:2">
      <c r="A8395" t="s">
        <v>17482</v>
      </c>
      <c r="B8395" t="s">
        <v>17483</v>
      </c>
    </row>
    <row r="8396" spans="1:2">
      <c r="A8396" t="s">
        <v>17484</v>
      </c>
      <c r="B8396" t="s">
        <v>17485</v>
      </c>
    </row>
    <row r="8397" spans="1:2">
      <c r="A8397" t="s">
        <v>17486</v>
      </c>
      <c r="B8397" t="s">
        <v>17487</v>
      </c>
    </row>
    <row r="8398" spans="1:2">
      <c r="A8398" t="s">
        <v>17488</v>
      </c>
      <c r="B8398" t="s">
        <v>17489</v>
      </c>
    </row>
    <row r="8399" spans="1:2">
      <c r="A8399" t="s">
        <v>17490</v>
      </c>
      <c r="B8399" t="s">
        <v>17491</v>
      </c>
    </row>
    <row r="8400" spans="1:2">
      <c r="A8400" t="s">
        <v>17492</v>
      </c>
      <c r="B8400" t="s">
        <v>17493</v>
      </c>
    </row>
    <row r="8401" spans="1:2">
      <c r="A8401" t="s">
        <v>17494</v>
      </c>
      <c r="B8401" t="s">
        <v>17495</v>
      </c>
    </row>
    <row r="8402" spans="1:2">
      <c r="A8402" t="s">
        <v>17496</v>
      </c>
      <c r="B8402" t="s">
        <v>17497</v>
      </c>
    </row>
    <row r="8403" spans="1:2">
      <c r="A8403" t="s">
        <v>17498</v>
      </c>
      <c r="B8403" t="s">
        <v>17499</v>
      </c>
    </row>
    <row r="8404" spans="1:2">
      <c r="A8404" t="s">
        <v>17500</v>
      </c>
      <c r="B8404" t="s">
        <v>17501</v>
      </c>
    </row>
    <row r="8405" spans="1:2">
      <c r="A8405" t="s">
        <v>17502</v>
      </c>
      <c r="B8405" t="s">
        <v>17503</v>
      </c>
    </row>
    <row r="8406" spans="1:2">
      <c r="A8406" t="s">
        <v>17504</v>
      </c>
      <c r="B8406" t="s">
        <v>17505</v>
      </c>
    </row>
    <row r="8407" spans="1:2">
      <c r="A8407" t="s">
        <v>17506</v>
      </c>
      <c r="B8407" t="s">
        <v>17507</v>
      </c>
    </row>
    <row r="8408" spans="1:2">
      <c r="A8408" t="s">
        <v>17508</v>
      </c>
      <c r="B8408" t="s">
        <v>17509</v>
      </c>
    </row>
    <row r="8409" spans="1:2">
      <c r="A8409" t="s">
        <v>17510</v>
      </c>
      <c r="B8409" t="s">
        <v>17511</v>
      </c>
    </row>
    <row r="8410" spans="1:2">
      <c r="A8410" t="s">
        <v>17512</v>
      </c>
      <c r="B8410" t="s">
        <v>17513</v>
      </c>
    </row>
    <row r="8411" spans="1:2">
      <c r="A8411" t="s">
        <v>17514</v>
      </c>
      <c r="B8411" t="s">
        <v>17515</v>
      </c>
    </row>
    <row r="8412" spans="1:2">
      <c r="A8412" t="s">
        <v>17516</v>
      </c>
      <c r="B8412" t="s">
        <v>17517</v>
      </c>
    </row>
    <row r="8413" spans="1:2">
      <c r="A8413" t="s">
        <v>17518</v>
      </c>
      <c r="B8413" t="s">
        <v>17519</v>
      </c>
    </row>
    <row r="8414" spans="1:2">
      <c r="A8414" t="s">
        <v>17520</v>
      </c>
      <c r="B8414" t="s">
        <v>17521</v>
      </c>
    </row>
    <row r="8415" spans="1:2">
      <c r="A8415" t="s">
        <v>17522</v>
      </c>
      <c r="B8415" t="s">
        <v>17523</v>
      </c>
    </row>
    <row r="8416" spans="1:2">
      <c r="A8416" t="s">
        <v>17524</v>
      </c>
      <c r="B8416" t="s">
        <v>17525</v>
      </c>
    </row>
    <row r="8417" spans="1:2">
      <c r="A8417" t="s">
        <v>17526</v>
      </c>
      <c r="B8417" t="s">
        <v>17527</v>
      </c>
    </row>
    <row r="8418" spans="1:2">
      <c r="A8418" t="s">
        <v>17528</v>
      </c>
      <c r="B8418" t="s">
        <v>17529</v>
      </c>
    </row>
    <row r="8419" spans="1:2">
      <c r="A8419" t="s">
        <v>17530</v>
      </c>
      <c r="B8419" t="s">
        <v>17531</v>
      </c>
    </row>
    <row r="8420" spans="1:2">
      <c r="A8420" t="s">
        <v>17532</v>
      </c>
      <c r="B8420" t="s">
        <v>17533</v>
      </c>
    </row>
    <row r="8421" spans="1:2">
      <c r="A8421" t="s">
        <v>17534</v>
      </c>
      <c r="B8421" t="s">
        <v>17535</v>
      </c>
    </row>
    <row r="8422" spans="1:2">
      <c r="A8422" t="s">
        <v>17536</v>
      </c>
      <c r="B8422" t="s">
        <v>17537</v>
      </c>
    </row>
    <row r="8423" spans="1:2">
      <c r="A8423" t="s">
        <v>17538</v>
      </c>
      <c r="B8423" t="s">
        <v>17539</v>
      </c>
    </row>
    <row r="8424" spans="1:2">
      <c r="A8424" t="s">
        <v>17540</v>
      </c>
      <c r="B8424" t="s">
        <v>17541</v>
      </c>
    </row>
    <row r="8425" spans="1:2">
      <c r="A8425" t="s">
        <v>17542</v>
      </c>
      <c r="B8425" t="s">
        <v>17543</v>
      </c>
    </row>
    <row r="8426" spans="1:2">
      <c r="A8426" t="s">
        <v>17544</v>
      </c>
      <c r="B8426" t="s">
        <v>17545</v>
      </c>
    </row>
    <row r="8427" spans="1:2">
      <c r="A8427" t="s">
        <v>17546</v>
      </c>
      <c r="B8427" t="s">
        <v>17547</v>
      </c>
    </row>
    <row r="8428" spans="1:2">
      <c r="A8428" t="s">
        <v>17548</v>
      </c>
      <c r="B8428" t="s">
        <v>17549</v>
      </c>
    </row>
    <row r="8429" spans="1:2">
      <c r="A8429" t="s">
        <v>17550</v>
      </c>
      <c r="B8429" t="s">
        <v>17551</v>
      </c>
    </row>
    <row r="8430" spans="1:2">
      <c r="A8430" t="s">
        <v>17552</v>
      </c>
      <c r="B8430" t="s">
        <v>17553</v>
      </c>
    </row>
    <row r="8431" spans="1:2">
      <c r="A8431" t="s">
        <v>17554</v>
      </c>
      <c r="B8431" t="s">
        <v>17555</v>
      </c>
    </row>
    <row r="8432" spans="1:2">
      <c r="A8432" t="s">
        <v>17556</v>
      </c>
      <c r="B8432" t="s">
        <v>17557</v>
      </c>
    </row>
    <row r="8433" spans="1:2">
      <c r="A8433" t="s">
        <v>17558</v>
      </c>
      <c r="B8433" t="s">
        <v>17559</v>
      </c>
    </row>
    <row r="8434" spans="1:2">
      <c r="A8434" t="s">
        <v>17560</v>
      </c>
      <c r="B8434" t="s">
        <v>17561</v>
      </c>
    </row>
    <row r="8435" spans="1:2">
      <c r="A8435" t="s">
        <v>17562</v>
      </c>
      <c r="B8435" t="s">
        <v>17563</v>
      </c>
    </row>
    <row r="8436" spans="1:2">
      <c r="A8436" t="s">
        <v>17564</v>
      </c>
      <c r="B8436" t="s">
        <v>17565</v>
      </c>
    </row>
    <row r="8437" spans="1:2">
      <c r="A8437" t="s">
        <v>17566</v>
      </c>
      <c r="B8437" t="s">
        <v>17567</v>
      </c>
    </row>
    <row r="8438" spans="1:2">
      <c r="A8438" t="s">
        <v>17568</v>
      </c>
      <c r="B8438" t="s">
        <v>17569</v>
      </c>
    </row>
    <row r="8439" spans="1:2">
      <c r="A8439" t="s">
        <v>17570</v>
      </c>
      <c r="B8439" t="s">
        <v>17571</v>
      </c>
    </row>
    <row r="8440" spans="1:2">
      <c r="A8440" t="s">
        <v>17572</v>
      </c>
      <c r="B8440" t="s">
        <v>17573</v>
      </c>
    </row>
    <row r="8441" spans="1:2">
      <c r="A8441" t="s">
        <v>17574</v>
      </c>
      <c r="B8441" t="s">
        <v>17575</v>
      </c>
    </row>
    <row r="8442" spans="1:2">
      <c r="A8442" t="s">
        <v>17576</v>
      </c>
      <c r="B8442" t="s">
        <v>17577</v>
      </c>
    </row>
    <row r="8443" spans="1:2">
      <c r="A8443" t="s">
        <v>17578</v>
      </c>
      <c r="B8443" t="s">
        <v>17579</v>
      </c>
    </row>
    <row r="8444" spans="1:2">
      <c r="A8444" t="s">
        <v>17580</v>
      </c>
      <c r="B8444" t="s">
        <v>17581</v>
      </c>
    </row>
    <row r="8445" spans="1:2">
      <c r="A8445" t="s">
        <v>17582</v>
      </c>
      <c r="B8445" t="s">
        <v>17583</v>
      </c>
    </row>
    <row r="8446" spans="1:2">
      <c r="A8446" t="s">
        <v>17584</v>
      </c>
      <c r="B8446" t="s">
        <v>17585</v>
      </c>
    </row>
    <row r="8447" spans="1:2">
      <c r="A8447" t="s">
        <v>17586</v>
      </c>
      <c r="B8447" t="s">
        <v>17587</v>
      </c>
    </row>
    <row r="8448" spans="1:2">
      <c r="A8448" t="s">
        <v>17588</v>
      </c>
      <c r="B8448" t="s">
        <v>17589</v>
      </c>
    </row>
    <row r="8449" spans="1:2">
      <c r="A8449" t="s">
        <v>17590</v>
      </c>
      <c r="B8449" t="s">
        <v>17591</v>
      </c>
    </row>
    <row r="8450" spans="1:2">
      <c r="A8450" t="s">
        <v>17592</v>
      </c>
      <c r="B8450" t="s">
        <v>17593</v>
      </c>
    </row>
    <row r="8451" spans="1:2">
      <c r="A8451" t="s">
        <v>17594</v>
      </c>
      <c r="B8451" t="s">
        <v>17595</v>
      </c>
    </row>
    <row r="8452" spans="1:2">
      <c r="A8452" t="s">
        <v>17596</v>
      </c>
      <c r="B8452" t="s">
        <v>17596</v>
      </c>
    </row>
    <row r="8453" spans="1:2">
      <c r="A8453" t="s">
        <v>17597</v>
      </c>
      <c r="B8453" t="s">
        <v>17598</v>
      </c>
    </row>
    <row r="8454" spans="1:2">
      <c r="A8454" t="s">
        <v>17599</v>
      </c>
      <c r="B8454" t="s">
        <v>17600</v>
      </c>
    </row>
    <row r="8455" spans="1:2">
      <c r="A8455" t="s">
        <v>17601</v>
      </c>
      <c r="B8455" t="s">
        <v>17602</v>
      </c>
    </row>
    <row r="8456" spans="1:2">
      <c r="A8456" t="s">
        <v>17603</v>
      </c>
      <c r="B8456" t="s">
        <v>17604</v>
      </c>
    </row>
    <row r="8457" spans="1:2">
      <c r="A8457" t="s">
        <v>17605</v>
      </c>
      <c r="B8457" t="s">
        <v>17606</v>
      </c>
    </row>
    <row r="8458" spans="1:2">
      <c r="A8458" t="s">
        <v>17607</v>
      </c>
      <c r="B8458" t="s">
        <v>17608</v>
      </c>
    </row>
    <row r="8459" spans="1:2">
      <c r="A8459" t="s">
        <v>17609</v>
      </c>
      <c r="B8459" t="s">
        <v>17610</v>
      </c>
    </row>
    <row r="8460" spans="1:2">
      <c r="A8460" t="s">
        <v>17611</v>
      </c>
      <c r="B8460" t="s">
        <v>17612</v>
      </c>
    </row>
    <row r="8461" spans="1:2">
      <c r="A8461" t="s">
        <v>17613</v>
      </c>
      <c r="B8461" t="s">
        <v>17614</v>
      </c>
    </row>
    <row r="8462" spans="1:2">
      <c r="A8462" t="s">
        <v>17615</v>
      </c>
      <c r="B8462" t="s">
        <v>17616</v>
      </c>
    </row>
    <row r="8463" spans="1:2">
      <c r="A8463" t="s">
        <v>17617</v>
      </c>
      <c r="B8463" t="s">
        <v>17618</v>
      </c>
    </row>
    <row r="8464" spans="1:2">
      <c r="A8464" t="s">
        <v>17619</v>
      </c>
      <c r="B8464" t="s">
        <v>17620</v>
      </c>
    </row>
    <row r="8465" spans="1:2">
      <c r="A8465" t="s">
        <v>17621</v>
      </c>
      <c r="B8465" t="s">
        <v>17622</v>
      </c>
    </row>
    <row r="8466" spans="1:2">
      <c r="A8466" t="s">
        <v>17623</v>
      </c>
      <c r="B8466" t="s">
        <v>17624</v>
      </c>
    </row>
    <row r="8467" spans="1:2">
      <c r="A8467" t="s">
        <v>17625</v>
      </c>
      <c r="B8467" t="s">
        <v>17626</v>
      </c>
    </row>
    <row r="8468" spans="1:2">
      <c r="A8468" t="s">
        <v>17627</v>
      </c>
      <c r="B8468" t="s">
        <v>17628</v>
      </c>
    </row>
    <row r="8469" spans="1:2">
      <c r="A8469" t="s">
        <v>17629</v>
      </c>
      <c r="B8469" t="s">
        <v>17630</v>
      </c>
    </row>
    <row r="8470" spans="1:2">
      <c r="A8470" t="s">
        <v>17631</v>
      </c>
      <c r="B8470" t="s">
        <v>17632</v>
      </c>
    </row>
    <row r="8471" spans="1:2">
      <c r="A8471" t="s">
        <v>17633</v>
      </c>
      <c r="B8471" t="s">
        <v>17634</v>
      </c>
    </row>
    <row r="8472" spans="1:2">
      <c r="A8472" t="s">
        <v>17635</v>
      </c>
      <c r="B8472" t="s">
        <v>17636</v>
      </c>
    </row>
    <row r="8473" spans="1:2">
      <c r="A8473" t="s">
        <v>17637</v>
      </c>
      <c r="B8473" t="s">
        <v>17638</v>
      </c>
    </row>
    <row r="8474" spans="1:2">
      <c r="A8474" t="s">
        <v>17639</v>
      </c>
      <c r="B8474" t="s">
        <v>17640</v>
      </c>
    </row>
    <row r="8475" spans="1:2">
      <c r="A8475" t="s">
        <v>17641</v>
      </c>
      <c r="B8475" t="s">
        <v>17642</v>
      </c>
    </row>
    <row r="8476" spans="1:2">
      <c r="A8476" t="s">
        <v>17643</v>
      </c>
      <c r="B8476" t="s">
        <v>17644</v>
      </c>
    </row>
    <row r="8477" spans="1:2">
      <c r="A8477" t="s">
        <v>17645</v>
      </c>
      <c r="B8477" t="s">
        <v>17646</v>
      </c>
    </row>
    <row r="8478" spans="1:2">
      <c r="A8478" t="s">
        <v>17647</v>
      </c>
      <c r="B8478" t="s">
        <v>17648</v>
      </c>
    </row>
    <row r="8479" spans="1:2">
      <c r="A8479" t="s">
        <v>17649</v>
      </c>
      <c r="B8479" t="s">
        <v>17650</v>
      </c>
    </row>
    <row r="8480" spans="1:2">
      <c r="A8480" t="s">
        <v>17651</v>
      </c>
      <c r="B8480" t="s">
        <v>17652</v>
      </c>
    </row>
    <row r="8481" spans="1:2">
      <c r="A8481" t="s">
        <v>17653</v>
      </c>
      <c r="B8481" t="s">
        <v>17654</v>
      </c>
    </row>
    <row r="8482" spans="1:2">
      <c r="A8482" t="s">
        <v>17655</v>
      </c>
      <c r="B8482" t="s">
        <v>17656</v>
      </c>
    </row>
    <row r="8483" spans="1:2">
      <c r="A8483" t="s">
        <v>17657</v>
      </c>
      <c r="B8483" t="s">
        <v>17658</v>
      </c>
    </row>
    <row r="8484" spans="1:2">
      <c r="A8484" t="s">
        <v>17659</v>
      </c>
      <c r="B8484" t="s">
        <v>17660</v>
      </c>
    </row>
    <row r="8485" spans="1:2">
      <c r="A8485" t="s">
        <v>17661</v>
      </c>
      <c r="B8485" t="s">
        <v>17662</v>
      </c>
    </row>
    <row r="8486" spans="1:2">
      <c r="A8486" t="s">
        <v>17663</v>
      </c>
      <c r="B8486" t="s">
        <v>17664</v>
      </c>
    </row>
    <row r="8487" spans="1:2">
      <c r="A8487" t="s">
        <v>17665</v>
      </c>
      <c r="B8487" t="s">
        <v>17666</v>
      </c>
    </row>
    <row r="8488" spans="1:2">
      <c r="A8488" t="s">
        <v>17667</v>
      </c>
      <c r="B8488" t="s">
        <v>17668</v>
      </c>
    </row>
    <row r="8489" spans="1:2">
      <c r="A8489" t="s">
        <v>17669</v>
      </c>
      <c r="B8489" t="s">
        <v>17670</v>
      </c>
    </row>
    <row r="8490" spans="1:2">
      <c r="A8490" t="s">
        <v>17671</v>
      </c>
      <c r="B8490" t="s">
        <v>17672</v>
      </c>
    </row>
    <row r="8491" spans="1:2">
      <c r="A8491" t="s">
        <v>17673</v>
      </c>
      <c r="B8491" t="s">
        <v>17674</v>
      </c>
    </row>
    <row r="8492" spans="1:2">
      <c r="A8492" t="s">
        <v>17675</v>
      </c>
      <c r="B8492" t="s">
        <v>17676</v>
      </c>
    </row>
    <row r="8493" spans="1:2">
      <c r="A8493" t="s">
        <v>17677</v>
      </c>
      <c r="B8493" t="s">
        <v>17678</v>
      </c>
    </row>
    <row r="8494" spans="1:2">
      <c r="A8494" t="s">
        <v>17679</v>
      </c>
      <c r="B8494" t="s">
        <v>17680</v>
      </c>
    </row>
    <row r="8495" spans="1:2">
      <c r="A8495" t="s">
        <v>17681</v>
      </c>
      <c r="B8495" t="s">
        <v>17682</v>
      </c>
    </row>
    <row r="8496" spans="1:2">
      <c r="A8496" t="s">
        <v>17683</v>
      </c>
      <c r="B8496" t="s">
        <v>17684</v>
      </c>
    </row>
    <row r="8497" spans="1:2">
      <c r="A8497" t="s">
        <v>17685</v>
      </c>
      <c r="B8497" t="s">
        <v>17686</v>
      </c>
    </row>
    <row r="8498" spans="1:2">
      <c r="A8498" t="s">
        <v>17687</v>
      </c>
      <c r="B8498" t="s">
        <v>17688</v>
      </c>
    </row>
    <row r="8499" spans="1:2">
      <c r="A8499" t="s">
        <v>17689</v>
      </c>
      <c r="B8499" t="s">
        <v>17690</v>
      </c>
    </row>
    <row r="8500" spans="1:2">
      <c r="A8500" t="s">
        <v>17691</v>
      </c>
      <c r="B8500" t="s">
        <v>17692</v>
      </c>
    </row>
    <row r="8501" spans="1:2">
      <c r="A8501" t="s">
        <v>17693</v>
      </c>
      <c r="B8501" t="s">
        <v>17694</v>
      </c>
    </row>
    <row r="8502" spans="1:2">
      <c r="A8502" t="s">
        <v>17695</v>
      </c>
      <c r="B8502" t="s">
        <v>17696</v>
      </c>
    </row>
    <row r="8503" spans="1:2">
      <c r="A8503" t="s">
        <v>17697</v>
      </c>
      <c r="B8503" t="s">
        <v>17698</v>
      </c>
    </row>
    <row r="8504" spans="1:2">
      <c r="A8504" t="s">
        <v>17699</v>
      </c>
      <c r="B8504" t="s">
        <v>17700</v>
      </c>
    </row>
    <row r="8505" spans="1:2">
      <c r="A8505" t="s">
        <v>17701</v>
      </c>
      <c r="B8505" t="s">
        <v>17702</v>
      </c>
    </row>
    <row r="8506" spans="1:2">
      <c r="A8506" t="s">
        <v>17703</v>
      </c>
      <c r="B8506" t="s">
        <v>17704</v>
      </c>
    </row>
    <row r="8507" spans="1:2">
      <c r="A8507" t="s">
        <v>17705</v>
      </c>
      <c r="B8507" t="s">
        <v>17706</v>
      </c>
    </row>
    <row r="8508" spans="1:2">
      <c r="A8508" t="s">
        <v>17707</v>
      </c>
      <c r="B8508" t="s">
        <v>17708</v>
      </c>
    </row>
    <row r="8509" spans="1:2">
      <c r="A8509" t="s">
        <v>17709</v>
      </c>
      <c r="B8509" t="s">
        <v>17710</v>
      </c>
    </row>
    <row r="8510" spans="1:2">
      <c r="A8510" t="s">
        <v>17711</v>
      </c>
      <c r="B8510" t="s">
        <v>17712</v>
      </c>
    </row>
    <row r="8511" spans="1:2">
      <c r="A8511" t="s">
        <v>17713</v>
      </c>
      <c r="B8511" t="s">
        <v>17714</v>
      </c>
    </row>
    <row r="8512" spans="1:2">
      <c r="A8512" t="s">
        <v>17715</v>
      </c>
      <c r="B8512" t="s">
        <v>17716</v>
      </c>
    </row>
    <row r="8513" spans="1:2">
      <c r="A8513" t="s">
        <v>17717</v>
      </c>
      <c r="B8513" t="s">
        <v>17718</v>
      </c>
    </row>
    <row r="8514" spans="1:2">
      <c r="A8514" t="s">
        <v>17719</v>
      </c>
      <c r="B8514" t="s">
        <v>17720</v>
      </c>
    </row>
    <row r="8515" spans="1:2">
      <c r="A8515" t="s">
        <v>17721</v>
      </c>
      <c r="B8515" t="s">
        <v>17722</v>
      </c>
    </row>
    <row r="8516" spans="1:2">
      <c r="A8516" t="s">
        <v>17723</v>
      </c>
      <c r="B8516" t="s">
        <v>17724</v>
      </c>
    </row>
    <row r="8517" spans="1:2">
      <c r="A8517" t="s">
        <v>17725</v>
      </c>
      <c r="B8517" t="s">
        <v>17726</v>
      </c>
    </row>
    <row r="8518" spans="1:2">
      <c r="A8518" t="s">
        <v>17727</v>
      </c>
      <c r="B8518" t="s">
        <v>17728</v>
      </c>
    </row>
    <row r="8519" spans="1:2">
      <c r="A8519" t="s">
        <v>17729</v>
      </c>
      <c r="B8519" t="s">
        <v>17730</v>
      </c>
    </row>
    <row r="8520" spans="1:2">
      <c r="A8520" t="s">
        <v>17731</v>
      </c>
      <c r="B8520" t="s">
        <v>17732</v>
      </c>
    </row>
    <row r="8521" spans="1:2">
      <c r="A8521" t="s">
        <v>17733</v>
      </c>
      <c r="B8521" t="s">
        <v>17734</v>
      </c>
    </row>
    <row r="8522" spans="1:2">
      <c r="A8522" t="s">
        <v>17735</v>
      </c>
      <c r="B8522" t="s">
        <v>17736</v>
      </c>
    </row>
    <row r="8523" spans="1:2">
      <c r="A8523" t="s">
        <v>17737</v>
      </c>
      <c r="B8523" t="s">
        <v>17738</v>
      </c>
    </row>
    <row r="8524" spans="1:2">
      <c r="A8524" t="s">
        <v>17739</v>
      </c>
      <c r="B8524" t="s">
        <v>17740</v>
      </c>
    </row>
    <row r="8525" spans="1:2">
      <c r="A8525" t="s">
        <v>17741</v>
      </c>
      <c r="B8525" t="s">
        <v>17742</v>
      </c>
    </row>
    <row r="8526" spans="1:2">
      <c r="A8526" t="s">
        <v>17743</v>
      </c>
      <c r="B8526" t="s">
        <v>17744</v>
      </c>
    </row>
    <row r="8527" spans="1:2">
      <c r="A8527" t="s">
        <v>17745</v>
      </c>
      <c r="B8527" t="s">
        <v>17746</v>
      </c>
    </row>
    <row r="8528" spans="1:2">
      <c r="A8528" t="s">
        <v>17747</v>
      </c>
      <c r="B8528" t="s">
        <v>17748</v>
      </c>
    </row>
    <row r="8529" spans="1:2">
      <c r="A8529" t="s">
        <v>17749</v>
      </c>
      <c r="B8529" t="s">
        <v>17750</v>
      </c>
    </row>
    <row r="8530" spans="1:2">
      <c r="A8530" t="s">
        <v>17751</v>
      </c>
      <c r="B8530" t="s">
        <v>17752</v>
      </c>
    </row>
    <row r="8531" spans="1:2">
      <c r="A8531" t="s">
        <v>17753</v>
      </c>
      <c r="B8531" t="s">
        <v>17754</v>
      </c>
    </row>
    <row r="8532" spans="1:2">
      <c r="A8532" t="s">
        <v>17755</v>
      </c>
      <c r="B8532" t="s">
        <v>17756</v>
      </c>
    </row>
    <row r="8533" spans="1:2">
      <c r="A8533" t="s">
        <v>17757</v>
      </c>
      <c r="B8533" t="s">
        <v>17758</v>
      </c>
    </row>
    <row r="8534" spans="1:2">
      <c r="A8534" t="s">
        <v>17759</v>
      </c>
      <c r="B8534" t="s">
        <v>17760</v>
      </c>
    </row>
    <row r="8535" spans="1:2">
      <c r="A8535" t="s">
        <v>17761</v>
      </c>
      <c r="B8535" t="s">
        <v>17762</v>
      </c>
    </row>
    <row r="8536" spans="1:2">
      <c r="A8536" t="s">
        <v>17763</v>
      </c>
      <c r="B8536" t="s">
        <v>17764</v>
      </c>
    </row>
    <row r="8537" spans="1:2">
      <c r="A8537" t="s">
        <v>17765</v>
      </c>
      <c r="B8537" t="s">
        <v>17766</v>
      </c>
    </row>
    <row r="8538" spans="1:2">
      <c r="A8538" t="s">
        <v>17767</v>
      </c>
      <c r="B8538" t="s">
        <v>17768</v>
      </c>
    </row>
    <row r="8539" spans="1:2">
      <c r="A8539" t="s">
        <v>17769</v>
      </c>
      <c r="B8539" t="s">
        <v>17770</v>
      </c>
    </row>
    <row r="8540" spans="1:2">
      <c r="A8540" t="s">
        <v>17771</v>
      </c>
      <c r="B8540" t="s">
        <v>17772</v>
      </c>
    </row>
    <row r="8541" spans="1:2">
      <c r="A8541" t="s">
        <v>17773</v>
      </c>
      <c r="B8541" t="s">
        <v>17774</v>
      </c>
    </row>
    <row r="8542" spans="1:2">
      <c r="A8542" t="s">
        <v>17775</v>
      </c>
      <c r="B8542" t="s">
        <v>17776</v>
      </c>
    </row>
    <row r="8543" spans="1:2">
      <c r="A8543" t="s">
        <v>17777</v>
      </c>
      <c r="B8543" t="s">
        <v>17778</v>
      </c>
    </row>
    <row r="8544" spans="1:2">
      <c r="A8544" t="s">
        <v>17779</v>
      </c>
      <c r="B8544" t="s">
        <v>17780</v>
      </c>
    </row>
    <row r="8545" spans="1:2">
      <c r="A8545" t="s">
        <v>17781</v>
      </c>
      <c r="B8545" t="s">
        <v>17782</v>
      </c>
    </row>
    <row r="8546" spans="1:2">
      <c r="A8546" t="s">
        <v>17783</v>
      </c>
      <c r="B8546" t="s">
        <v>17784</v>
      </c>
    </row>
    <row r="8547" spans="1:2">
      <c r="A8547" t="s">
        <v>17785</v>
      </c>
      <c r="B8547" t="s">
        <v>17786</v>
      </c>
    </row>
    <row r="8548" spans="1:2">
      <c r="A8548" t="s">
        <v>17787</v>
      </c>
      <c r="B8548" t="s">
        <v>17788</v>
      </c>
    </row>
    <row r="8549" spans="1:2">
      <c r="A8549" t="s">
        <v>17789</v>
      </c>
      <c r="B8549" t="s">
        <v>17790</v>
      </c>
    </row>
    <row r="8550" spans="1:2">
      <c r="A8550" t="s">
        <v>17791</v>
      </c>
      <c r="B8550" t="s">
        <v>17792</v>
      </c>
    </row>
    <row r="8551" spans="1:2">
      <c r="A8551" t="s">
        <v>17793</v>
      </c>
      <c r="B8551" t="s">
        <v>17794</v>
      </c>
    </row>
    <row r="8552" spans="1:2">
      <c r="A8552" t="s">
        <v>17795</v>
      </c>
      <c r="B8552" t="s">
        <v>17796</v>
      </c>
    </row>
    <row r="8553" spans="1:2">
      <c r="A8553" t="s">
        <v>17797</v>
      </c>
      <c r="B8553" t="s">
        <v>17798</v>
      </c>
    </row>
    <row r="8554" spans="1:2">
      <c r="A8554" t="s">
        <v>17799</v>
      </c>
      <c r="B8554" t="s">
        <v>17800</v>
      </c>
    </row>
    <row r="8555" spans="1:2">
      <c r="A8555" t="s">
        <v>17801</v>
      </c>
      <c r="B8555" t="s">
        <v>17802</v>
      </c>
    </row>
    <row r="8556" spans="1:2">
      <c r="A8556" t="s">
        <v>17803</v>
      </c>
      <c r="B8556" t="s">
        <v>17804</v>
      </c>
    </row>
    <row r="8557" spans="1:2">
      <c r="A8557" t="s">
        <v>17805</v>
      </c>
      <c r="B8557" t="s">
        <v>17806</v>
      </c>
    </row>
    <row r="8558" spans="1:2">
      <c r="A8558" t="s">
        <v>17807</v>
      </c>
      <c r="B8558" t="s">
        <v>17808</v>
      </c>
    </row>
    <row r="8559" spans="1:2">
      <c r="A8559" t="s">
        <v>17809</v>
      </c>
      <c r="B8559" t="s">
        <v>17810</v>
      </c>
    </row>
    <row r="8560" spans="1:2">
      <c r="A8560" t="s">
        <v>17811</v>
      </c>
      <c r="B8560" t="s">
        <v>17812</v>
      </c>
    </row>
    <row r="8561" spans="1:2">
      <c r="A8561" t="s">
        <v>17813</v>
      </c>
      <c r="B8561" t="s">
        <v>17814</v>
      </c>
    </row>
    <row r="8562" spans="1:2">
      <c r="A8562" t="s">
        <v>17815</v>
      </c>
      <c r="B8562" t="s">
        <v>17816</v>
      </c>
    </row>
    <row r="8563" spans="1:2">
      <c r="A8563" t="s">
        <v>17817</v>
      </c>
      <c r="B8563" t="s">
        <v>17818</v>
      </c>
    </row>
    <row r="8564" spans="1:2">
      <c r="A8564" t="s">
        <v>17819</v>
      </c>
      <c r="B8564" t="s">
        <v>17820</v>
      </c>
    </row>
    <row r="8565" spans="1:2">
      <c r="A8565" t="s">
        <v>17821</v>
      </c>
      <c r="B8565" t="s">
        <v>17822</v>
      </c>
    </row>
    <row r="8566" spans="1:2">
      <c r="A8566" t="s">
        <v>17823</v>
      </c>
      <c r="B8566" t="s">
        <v>17824</v>
      </c>
    </row>
    <row r="8567" spans="1:2">
      <c r="A8567" t="s">
        <v>17825</v>
      </c>
      <c r="B8567" t="s">
        <v>17826</v>
      </c>
    </row>
    <row r="8568" spans="1:2">
      <c r="A8568" t="s">
        <v>17827</v>
      </c>
      <c r="B8568" t="s">
        <v>17828</v>
      </c>
    </row>
    <row r="8569" spans="1:2">
      <c r="A8569" t="s">
        <v>17829</v>
      </c>
      <c r="B8569" t="s">
        <v>17830</v>
      </c>
    </row>
    <row r="8570" spans="1:2">
      <c r="A8570" t="s">
        <v>17831</v>
      </c>
      <c r="B8570" t="s">
        <v>17832</v>
      </c>
    </row>
    <row r="8571" spans="1:2">
      <c r="A8571" t="s">
        <v>17833</v>
      </c>
      <c r="B8571" t="s">
        <v>17834</v>
      </c>
    </row>
    <row r="8572" spans="1:2">
      <c r="A8572" t="s">
        <v>17835</v>
      </c>
      <c r="B8572" t="s">
        <v>17836</v>
      </c>
    </row>
    <row r="8573" spans="1:2">
      <c r="A8573" t="s">
        <v>17837</v>
      </c>
      <c r="B8573" t="s">
        <v>17838</v>
      </c>
    </row>
    <row r="8574" spans="1:2">
      <c r="A8574" t="s">
        <v>17839</v>
      </c>
      <c r="B8574" t="s">
        <v>17840</v>
      </c>
    </row>
    <row r="8575" spans="1:2">
      <c r="A8575" t="s">
        <v>17841</v>
      </c>
      <c r="B8575" t="s">
        <v>17842</v>
      </c>
    </row>
    <row r="8576" spans="1:2">
      <c r="A8576" t="s">
        <v>17843</v>
      </c>
      <c r="B8576" t="s">
        <v>17844</v>
      </c>
    </row>
    <row r="8577" spans="1:2">
      <c r="A8577" t="s">
        <v>17845</v>
      </c>
      <c r="B8577" t="s">
        <v>17846</v>
      </c>
    </row>
    <row r="8578" spans="1:2">
      <c r="A8578" t="s">
        <v>17847</v>
      </c>
      <c r="B8578" t="s">
        <v>17848</v>
      </c>
    </row>
    <row r="8579" spans="1:2">
      <c r="A8579" t="s">
        <v>17849</v>
      </c>
      <c r="B8579" t="s">
        <v>17850</v>
      </c>
    </row>
    <row r="8580" spans="1:2">
      <c r="A8580" t="s">
        <v>17851</v>
      </c>
      <c r="B8580" t="s">
        <v>17852</v>
      </c>
    </row>
    <row r="8581" spans="1:2">
      <c r="A8581" t="s">
        <v>17853</v>
      </c>
      <c r="B8581" t="s">
        <v>17854</v>
      </c>
    </row>
    <row r="8582" spans="1:2">
      <c r="A8582" t="s">
        <v>17855</v>
      </c>
      <c r="B8582" t="s">
        <v>17856</v>
      </c>
    </row>
    <row r="8583" spans="1:2">
      <c r="A8583" t="s">
        <v>17857</v>
      </c>
      <c r="B8583" t="s">
        <v>17858</v>
      </c>
    </row>
    <row r="8584" spans="1:2">
      <c r="A8584" t="s">
        <v>17859</v>
      </c>
      <c r="B8584" t="s">
        <v>17860</v>
      </c>
    </row>
    <row r="8585" spans="1:2">
      <c r="A8585" t="s">
        <v>17861</v>
      </c>
      <c r="B8585" t="s">
        <v>17862</v>
      </c>
    </row>
    <row r="8586" spans="1:2">
      <c r="A8586" t="s">
        <v>17863</v>
      </c>
      <c r="B8586" t="s">
        <v>17864</v>
      </c>
    </row>
    <row r="8587" spans="1:2">
      <c r="A8587" t="s">
        <v>17865</v>
      </c>
      <c r="B8587" t="s">
        <v>17866</v>
      </c>
    </row>
    <row r="8588" spans="1:2">
      <c r="A8588" t="s">
        <v>17867</v>
      </c>
      <c r="B8588" t="s">
        <v>17868</v>
      </c>
    </row>
    <row r="8589" spans="1:2">
      <c r="A8589" t="s">
        <v>17869</v>
      </c>
      <c r="B8589" t="s">
        <v>17870</v>
      </c>
    </row>
    <row r="8590" spans="1:2">
      <c r="A8590" t="s">
        <v>17871</v>
      </c>
      <c r="B8590" t="s">
        <v>17872</v>
      </c>
    </row>
    <row r="8591" spans="1:2">
      <c r="A8591" t="s">
        <v>17873</v>
      </c>
      <c r="B8591" t="s">
        <v>17874</v>
      </c>
    </row>
    <row r="8592" spans="1:2">
      <c r="A8592" t="s">
        <v>17875</v>
      </c>
      <c r="B8592" t="s">
        <v>17876</v>
      </c>
    </row>
    <row r="8593" spans="1:2">
      <c r="A8593" t="s">
        <v>17877</v>
      </c>
      <c r="B8593" t="s">
        <v>17878</v>
      </c>
    </row>
    <row r="8594" spans="1:2">
      <c r="A8594" t="s">
        <v>17879</v>
      </c>
      <c r="B8594" t="s">
        <v>17880</v>
      </c>
    </row>
    <row r="8595" spans="1:2">
      <c r="A8595" t="s">
        <v>17881</v>
      </c>
      <c r="B8595" t="s">
        <v>17882</v>
      </c>
    </row>
    <row r="8596" spans="1:2">
      <c r="A8596" t="s">
        <v>17883</v>
      </c>
      <c r="B8596" t="s">
        <v>17884</v>
      </c>
    </row>
    <row r="8597" spans="1:2">
      <c r="A8597" t="s">
        <v>17885</v>
      </c>
      <c r="B8597" t="s">
        <v>17886</v>
      </c>
    </row>
    <row r="8598" spans="1:2">
      <c r="A8598" t="s">
        <v>17887</v>
      </c>
      <c r="B8598" t="s">
        <v>17888</v>
      </c>
    </row>
    <row r="8599" spans="1:2">
      <c r="A8599" t="s">
        <v>17889</v>
      </c>
      <c r="B8599" t="s">
        <v>17890</v>
      </c>
    </row>
    <row r="8600" spans="1:2">
      <c r="A8600" t="s">
        <v>17891</v>
      </c>
      <c r="B8600" t="s">
        <v>17892</v>
      </c>
    </row>
    <row r="8601" spans="1:2">
      <c r="A8601" t="s">
        <v>17893</v>
      </c>
      <c r="B8601" t="s">
        <v>17894</v>
      </c>
    </row>
    <row r="8602" spans="1:2">
      <c r="A8602" t="s">
        <v>17895</v>
      </c>
      <c r="B8602" t="s">
        <v>17896</v>
      </c>
    </row>
    <row r="8603" spans="1:2">
      <c r="A8603" t="s">
        <v>17897</v>
      </c>
      <c r="B8603" t="s">
        <v>17898</v>
      </c>
    </row>
    <row r="8604" spans="1:2">
      <c r="A8604" t="s">
        <v>17899</v>
      </c>
      <c r="B8604" t="s">
        <v>17900</v>
      </c>
    </row>
    <row r="8605" spans="1:2">
      <c r="A8605" t="s">
        <v>17901</v>
      </c>
      <c r="B8605" t="s">
        <v>17902</v>
      </c>
    </row>
    <row r="8606" spans="1:2">
      <c r="A8606" t="s">
        <v>17903</v>
      </c>
      <c r="B8606" t="s">
        <v>17904</v>
      </c>
    </row>
    <row r="8607" spans="1:2">
      <c r="A8607" t="s">
        <v>17905</v>
      </c>
      <c r="B8607" t="s">
        <v>17906</v>
      </c>
    </row>
    <row r="8608" spans="1:2">
      <c r="A8608" t="s">
        <v>17907</v>
      </c>
      <c r="B8608" t="s">
        <v>17908</v>
      </c>
    </row>
    <row r="8609" spans="1:2">
      <c r="A8609" t="s">
        <v>17909</v>
      </c>
      <c r="B8609" t="s">
        <v>17910</v>
      </c>
    </row>
    <row r="8610" spans="1:2">
      <c r="A8610" t="s">
        <v>17911</v>
      </c>
      <c r="B8610" t="s">
        <v>17912</v>
      </c>
    </row>
    <row r="8611" spans="1:2">
      <c r="A8611" t="s">
        <v>17913</v>
      </c>
      <c r="B8611" t="s">
        <v>17914</v>
      </c>
    </row>
    <row r="8612" spans="1:2">
      <c r="A8612" t="s">
        <v>17915</v>
      </c>
      <c r="B8612" t="s">
        <v>17916</v>
      </c>
    </row>
    <row r="8613" spans="1:2">
      <c r="A8613" t="s">
        <v>17917</v>
      </c>
      <c r="B8613" t="s">
        <v>17918</v>
      </c>
    </row>
    <row r="8614" spans="1:2">
      <c r="A8614" t="s">
        <v>17919</v>
      </c>
      <c r="B8614" t="s">
        <v>17920</v>
      </c>
    </row>
    <row r="8615" spans="1:2">
      <c r="A8615" t="s">
        <v>17921</v>
      </c>
      <c r="B8615" t="s">
        <v>17922</v>
      </c>
    </row>
    <row r="8616" spans="1:2">
      <c r="A8616" t="s">
        <v>17923</v>
      </c>
      <c r="B8616" t="s">
        <v>17924</v>
      </c>
    </row>
    <row r="8617" spans="1:2">
      <c r="A8617" t="s">
        <v>17925</v>
      </c>
      <c r="B8617" t="s">
        <v>17926</v>
      </c>
    </row>
    <row r="8618" spans="1:2">
      <c r="A8618" t="s">
        <v>17927</v>
      </c>
      <c r="B8618" t="s">
        <v>17928</v>
      </c>
    </row>
    <row r="8619" spans="1:2">
      <c r="A8619" t="s">
        <v>17929</v>
      </c>
      <c r="B8619" t="s">
        <v>17930</v>
      </c>
    </row>
    <row r="8620" spans="1:2">
      <c r="A8620" t="s">
        <v>17931</v>
      </c>
      <c r="B8620" t="s">
        <v>17932</v>
      </c>
    </row>
    <row r="8621" spans="1:2">
      <c r="A8621" t="s">
        <v>17933</v>
      </c>
      <c r="B8621" t="s">
        <v>17934</v>
      </c>
    </row>
    <row r="8622" spans="1:2">
      <c r="A8622" t="s">
        <v>17935</v>
      </c>
      <c r="B8622" t="s">
        <v>17936</v>
      </c>
    </row>
    <row r="8623" spans="1:2">
      <c r="A8623" t="s">
        <v>17937</v>
      </c>
      <c r="B8623" t="s">
        <v>17938</v>
      </c>
    </row>
    <row r="8624" spans="1:2">
      <c r="A8624" t="s">
        <v>17939</v>
      </c>
      <c r="B8624" t="s">
        <v>17940</v>
      </c>
    </row>
    <row r="8625" spans="1:2">
      <c r="A8625" t="s">
        <v>17941</v>
      </c>
      <c r="B8625" t="s">
        <v>17942</v>
      </c>
    </row>
    <row r="8626" spans="1:2">
      <c r="A8626" t="s">
        <v>17943</v>
      </c>
      <c r="B8626" t="s">
        <v>17944</v>
      </c>
    </row>
    <row r="8627" spans="1:2">
      <c r="A8627" t="s">
        <v>17945</v>
      </c>
      <c r="B8627" t="s">
        <v>17946</v>
      </c>
    </row>
    <row r="8628" spans="1:2">
      <c r="A8628" t="s">
        <v>17947</v>
      </c>
      <c r="B8628" t="s">
        <v>17948</v>
      </c>
    </row>
    <row r="8629" spans="1:2">
      <c r="A8629" t="s">
        <v>17949</v>
      </c>
      <c r="B8629" t="s">
        <v>17950</v>
      </c>
    </row>
    <row r="8630" spans="1:2">
      <c r="A8630" t="s">
        <v>17951</v>
      </c>
      <c r="B8630" t="s">
        <v>17952</v>
      </c>
    </row>
    <row r="8631" spans="1:2">
      <c r="A8631" t="s">
        <v>17953</v>
      </c>
      <c r="B8631" t="s">
        <v>17954</v>
      </c>
    </row>
    <row r="8632" spans="1:2">
      <c r="A8632" t="s">
        <v>17955</v>
      </c>
      <c r="B8632" t="s">
        <v>17956</v>
      </c>
    </row>
    <row r="8633" spans="1:2">
      <c r="A8633" t="s">
        <v>17957</v>
      </c>
      <c r="B8633" t="s">
        <v>17958</v>
      </c>
    </row>
    <row r="8634" spans="1:2">
      <c r="A8634" t="s">
        <v>17959</v>
      </c>
      <c r="B8634" t="s">
        <v>17960</v>
      </c>
    </row>
    <row r="8635" spans="1:2">
      <c r="A8635" t="s">
        <v>17961</v>
      </c>
      <c r="B8635" t="s">
        <v>17962</v>
      </c>
    </row>
    <row r="8636" spans="1:2">
      <c r="A8636" t="s">
        <v>17963</v>
      </c>
      <c r="B8636" t="s">
        <v>17964</v>
      </c>
    </row>
    <row r="8637" spans="1:2">
      <c r="A8637" t="s">
        <v>17965</v>
      </c>
      <c r="B8637" t="s">
        <v>17966</v>
      </c>
    </row>
    <row r="8638" spans="1:2">
      <c r="A8638" t="s">
        <v>17967</v>
      </c>
      <c r="B8638" t="s">
        <v>17968</v>
      </c>
    </row>
    <row r="8639" spans="1:2">
      <c r="A8639" t="s">
        <v>17969</v>
      </c>
      <c r="B8639" t="s">
        <v>17970</v>
      </c>
    </row>
    <row r="8640" spans="1:2">
      <c r="A8640" t="s">
        <v>17971</v>
      </c>
      <c r="B8640" t="s">
        <v>17972</v>
      </c>
    </row>
    <row r="8641" spans="1:2">
      <c r="A8641" t="s">
        <v>17973</v>
      </c>
      <c r="B8641" t="s">
        <v>17974</v>
      </c>
    </row>
    <row r="8642" spans="1:2">
      <c r="A8642" t="s">
        <v>17975</v>
      </c>
      <c r="B8642" t="s">
        <v>17976</v>
      </c>
    </row>
    <row r="8643" spans="1:2">
      <c r="A8643" t="s">
        <v>17977</v>
      </c>
      <c r="B8643" t="s">
        <v>17978</v>
      </c>
    </row>
    <row r="8644" spans="1:2">
      <c r="A8644" t="s">
        <v>17979</v>
      </c>
      <c r="B8644" t="s">
        <v>17980</v>
      </c>
    </row>
    <row r="8645" spans="1:2">
      <c r="A8645" t="s">
        <v>17981</v>
      </c>
      <c r="B8645" t="s">
        <v>17982</v>
      </c>
    </row>
    <row r="8646" spans="1:2">
      <c r="A8646" t="s">
        <v>17983</v>
      </c>
      <c r="B8646" t="s">
        <v>17984</v>
      </c>
    </row>
    <row r="8647" spans="1:2">
      <c r="A8647" t="s">
        <v>17985</v>
      </c>
      <c r="B8647" t="s">
        <v>17986</v>
      </c>
    </row>
    <row r="8648" spans="1:2">
      <c r="A8648" t="s">
        <v>17987</v>
      </c>
      <c r="B8648" t="s">
        <v>17988</v>
      </c>
    </row>
    <row r="8649" spans="1:2">
      <c r="A8649" t="s">
        <v>17989</v>
      </c>
      <c r="B8649" t="s">
        <v>17990</v>
      </c>
    </row>
    <row r="8650" spans="1:2">
      <c r="A8650" t="s">
        <v>17991</v>
      </c>
      <c r="B8650" t="s">
        <v>17992</v>
      </c>
    </row>
    <row r="8651" spans="1:2">
      <c r="A8651" t="s">
        <v>17993</v>
      </c>
      <c r="B8651" t="s">
        <v>17994</v>
      </c>
    </row>
    <row r="8652" spans="1:2">
      <c r="A8652" t="s">
        <v>17995</v>
      </c>
      <c r="B8652" t="s">
        <v>17996</v>
      </c>
    </row>
    <row r="8653" spans="1:2">
      <c r="A8653" t="s">
        <v>17997</v>
      </c>
      <c r="B8653" t="s">
        <v>17998</v>
      </c>
    </row>
    <row r="8654" spans="1:2">
      <c r="A8654" t="s">
        <v>17999</v>
      </c>
      <c r="B8654" t="s">
        <v>18000</v>
      </c>
    </row>
    <row r="8655" spans="1:2">
      <c r="A8655" t="s">
        <v>18001</v>
      </c>
      <c r="B8655" t="s">
        <v>18002</v>
      </c>
    </row>
    <row r="8656" spans="1:2">
      <c r="A8656" t="s">
        <v>18003</v>
      </c>
      <c r="B8656" t="s">
        <v>18004</v>
      </c>
    </row>
    <row r="8657" spans="1:2">
      <c r="A8657" t="s">
        <v>18005</v>
      </c>
      <c r="B8657" t="s">
        <v>18006</v>
      </c>
    </row>
    <row r="8658" spans="1:2">
      <c r="A8658" t="s">
        <v>18007</v>
      </c>
      <c r="B8658" t="s">
        <v>18008</v>
      </c>
    </row>
    <row r="8659" spans="1:2">
      <c r="A8659" t="s">
        <v>18009</v>
      </c>
      <c r="B8659" t="s">
        <v>18010</v>
      </c>
    </row>
    <row r="8660" spans="1:2">
      <c r="A8660" t="s">
        <v>18011</v>
      </c>
      <c r="B8660" t="s">
        <v>18012</v>
      </c>
    </row>
    <row r="8661" spans="1:2">
      <c r="A8661" t="s">
        <v>18013</v>
      </c>
      <c r="B8661" t="s">
        <v>18014</v>
      </c>
    </row>
    <row r="8662" spans="1:2">
      <c r="A8662" t="s">
        <v>18015</v>
      </c>
      <c r="B8662" t="s">
        <v>18016</v>
      </c>
    </row>
    <row r="8663" spans="1:2">
      <c r="A8663" t="s">
        <v>18017</v>
      </c>
      <c r="B8663" t="s">
        <v>18018</v>
      </c>
    </row>
    <row r="8664" spans="1:2">
      <c r="A8664" t="s">
        <v>18019</v>
      </c>
      <c r="B8664" t="s">
        <v>18020</v>
      </c>
    </row>
    <row r="8665" spans="1:2">
      <c r="A8665" t="s">
        <v>18021</v>
      </c>
      <c r="B8665" t="s">
        <v>18022</v>
      </c>
    </row>
    <row r="8666" spans="1:2">
      <c r="A8666" t="s">
        <v>18023</v>
      </c>
      <c r="B8666" t="s">
        <v>18024</v>
      </c>
    </row>
    <row r="8667" spans="1:2">
      <c r="A8667" t="s">
        <v>18025</v>
      </c>
      <c r="B8667" t="s">
        <v>18026</v>
      </c>
    </row>
    <row r="8668" spans="1:2">
      <c r="A8668" t="s">
        <v>18027</v>
      </c>
      <c r="B8668" t="s">
        <v>18028</v>
      </c>
    </row>
    <row r="8669" spans="1:2">
      <c r="A8669" t="s">
        <v>18029</v>
      </c>
      <c r="B8669" t="s">
        <v>18030</v>
      </c>
    </row>
    <row r="8670" spans="1:2">
      <c r="A8670" t="s">
        <v>18031</v>
      </c>
      <c r="B8670" t="s">
        <v>18032</v>
      </c>
    </row>
    <row r="8671" spans="1:2">
      <c r="A8671" t="s">
        <v>18033</v>
      </c>
      <c r="B8671" t="s">
        <v>18034</v>
      </c>
    </row>
    <row r="8672" spans="1:2">
      <c r="A8672" t="s">
        <v>18035</v>
      </c>
      <c r="B8672" t="s">
        <v>18036</v>
      </c>
    </row>
    <row r="8673" spans="1:2">
      <c r="A8673" t="s">
        <v>18037</v>
      </c>
      <c r="B8673" t="s">
        <v>18038</v>
      </c>
    </row>
    <row r="8674" spans="1:2">
      <c r="A8674" t="s">
        <v>18039</v>
      </c>
      <c r="B8674" t="s">
        <v>18040</v>
      </c>
    </row>
    <row r="8675" spans="1:2">
      <c r="A8675" t="s">
        <v>18041</v>
      </c>
      <c r="B8675" t="s">
        <v>18042</v>
      </c>
    </row>
    <row r="8676" spans="1:2">
      <c r="A8676" t="s">
        <v>18043</v>
      </c>
      <c r="B8676" t="s">
        <v>18044</v>
      </c>
    </row>
    <row r="8677" spans="1:2">
      <c r="A8677" t="s">
        <v>18045</v>
      </c>
      <c r="B8677" t="s">
        <v>18046</v>
      </c>
    </row>
    <row r="8678" spans="1:2">
      <c r="A8678" t="s">
        <v>18047</v>
      </c>
      <c r="B8678" t="s">
        <v>18048</v>
      </c>
    </row>
    <row r="8679" spans="1:2">
      <c r="A8679" t="s">
        <v>18049</v>
      </c>
      <c r="B8679" t="s">
        <v>18050</v>
      </c>
    </row>
    <row r="8680" spans="1:2">
      <c r="A8680" t="s">
        <v>18051</v>
      </c>
      <c r="B8680" t="s">
        <v>18052</v>
      </c>
    </row>
    <row r="8681" spans="1:2">
      <c r="A8681" t="s">
        <v>18053</v>
      </c>
      <c r="B8681" t="s">
        <v>18054</v>
      </c>
    </row>
    <row r="8682" spans="1:2">
      <c r="A8682" t="s">
        <v>18055</v>
      </c>
      <c r="B8682" t="s">
        <v>18056</v>
      </c>
    </row>
    <row r="8683" spans="1:2">
      <c r="A8683" t="s">
        <v>18057</v>
      </c>
      <c r="B8683" t="s">
        <v>18058</v>
      </c>
    </row>
    <row r="8684" spans="1:2">
      <c r="A8684" t="s">
        <v>18059</v>
      </c>
      <c r="B8684" t="s">
        <v>18060</v>
      </c>
    </row>
    <row r="8685" spans="1:2">
      <c r="A8685" t="s">
        <v>18061</v>
      </c>
      <c r="B8685" t="s">
        <v>18062</v>
      </c>
    </row>
    <row r="8686" spans="1:2">
      <c r="A8686" t="s">
        <v>18063</v>
      </c>
      <c r="B8686" t="s">
        <v>18064</v>
      </c>
    </row>
    <row r="8687" spans="1:2">
      <c r="A8687" t="s">
        <v>18065</v>
      </c>
      <c r="B8687" t="s">
        <v>18066</v>
      </c>
    </row>
    <row r="8688" spans="1:2">
      <c r="A8688" t="s">
        <v>18067</v>
      </c>
      <c r="B8688" t="s">
        <v>18068</v>
      </c>
    </row>
    <row r="8689" spans="1:2">
      <c r="A8689" t="s">
        <v>18069</v>
      </c>
      <c r="B8689" t="s">
        <v>18070</v>
      </c>
    </row>
    <row r="8690" spans="1:2">
      <c r="A8690" t="s">
        <v>18071</v>
      </c>
      <c r="B8690" t="s">
        <v>18072</v>
      </c>
    </row>
    <row r="8691" spans="1:2">
      <c r="A8691" t="s">
        <v>18073</v>
      </c>
      <c r="B8691" t="s">
        <v>18073</v>
      </c>
    </row>
    <row r="8692" spans="1:2">
      <c r="A8692" t="s">
        <v>18074</v>
      </c>
      <c r="B8692" t="s">
        <v>18075</v>
      </c>
    </row>
    <row r="8693" spans="1:2">
      <c r="A8693" t="s">
        <v>18076</v>
      </c>
      <c r="B8693" t="s">
        <v>18077</v>
      </c>
    </row>
    <row r="8694" spans="1:2">
      <c r="A8694" t="s">
        <v>18078</v>
      </c>
      <c r="B8694" t="s">
        <v>18079</v>
      </c>
    </row>
    <row r="8695" spans="1:2">
      <c r="A8695" t="s">
        <v>18080</v>
      </c>
      <c r="B8695" t="s">
        <v>18081</v>
      </c>
    </row>
    <row r="8696" spans="1:2">
      <c r="A8696" t="s">
        <v>18082</v>
      </c>
      <c r="B8696" t="s">
        <v>18083</v>
      </c>
    </row>
    <row r="8697" spans="1:2">
      <c r="A8697" t="s">
        <v>18084</v>
      </c>
      <c r="B8697" t="s">
        <v>18085</v>
      </c>
    </row>
    <row r="8698" spans="1:2">
      <c r="A8698" t="s">
        <v>18086</v>
      </c>
      <c r="B8698" t="s">
        <v>18087</v>
      </c>
    </row>
    <row r="8699" spans="1:2">
      <c r="A8699" t="s">
        <v>18088</v>
      </c>
      <c r="B8699" t="s">
        <v>18089</v>
      </c>
    </row>
    <row r="8700" spans="1:2">
      <c r="A8700" t="s">
        <v>18090</v>
      </c>
      <c r="B8700" t="s">
        <v>18091</v>
      </c>
    </row>
    <row r="8701" spans="1:2">
      <c r="A8701" t="s">
        <v>18092</v>
      </c>
      <c r="B8701" t="s">
        <v>18093</v>
      </c>
    </row>
    <row r="8702" spans="1:2">
      <c r="A8702" t="s">
        <v>18094</v>
      </c>
      <c r="B8702" t="s">
        <v>18095</v>
      </c>
    </row>
    <row r="8703" spans="1:2">
      <c r="A8703" t="s">
        <v>18096</v>
      </c>
      <c r="B8703" t="s">
        <v>18097</v>
      </c>
    </row>
    <row r="8704" spans="1:2">
      <c r="A8704" t="s">
        <v>18098</v>
      </c>
      <c r="B8704" t="s">
        <v>18099</v>
      </c>
    </row>
    <row r="8705" spans="1:2">
      <c r="A8705" t="s">
        <v>18100</v>
      </c>
      <c r="B8705" t="s">
        <v>18101</v>
      </c>
    </row>
    <row r="8706" spans="1:2">
      <c r="A8706" t="s">
        <v>18102</v>
      </c>
      <c r="B8706" t="s">
        <v>18103</v>
      </c>
    </row>
    <row r="8707" spans="1:2">
      <c r="A8707" t="s">
        <v>18104</v>
      </c>
      <c r="B8707" t="s">
        <v>18105</v>
      </c>
    </row>
    <row r="8708" spans="1:2">
      <c r="A8708" t="s">
        <v>18106</v>
      </c>
      <c r="B8708" t="s">
        <v>18107</v>
      </c>
    </row>
    <row r="8709" spans="1:2">
      <c r="A8709" t="s">
        <v>18108</v>
      </c>
      <c r="B8709" t="s">
        <v>18109</v>
      </c>
    </row>
    <row r="8710" spans="1:2">
      <c r="A8710" t="s">
        <v>18110</v>
      </c>
      <c r="B8710" t="s">
        <v>18111</v>
      </c>
    </row>
    <row r="8711" spans="1:2">
      <c r="A8711" t="s">
        <v>18112</v>
      </c>
      <c r="B8711" t="s">
        <v>18113</v>
      </c>
    </row>
    <row r="8712" spans="1:2">
      <c r="A8712" t="s">
        <v>18114</v>
      </c>
      <c r="B8712" t="s">
        <v>18115</v>
      </c>
    </row>
    <row r="8713" spans="1:2">
      <c r="A8713" t="s">
        <v>18116</v>
      </c>
      <c r="B8713" t="s">
        <v>18117</v>
      </c>
    </row>
    <row r="8714" spans="1:2">
      <c r="A8714" t="s">
        <v>18118</v>
      </c>
      <c r="B8714" t="s">
        <v>18119</v>
      </c>
    </row>
    <row r="8715" spans="1:2">
      <c r="A8715" t="s">
        <v>18120</v>
      </c>
      <c r="B8715" t="s">
        <v>18121</v>
      </c>
    </row>
    <row r="8716" spans="1:2">
      <c r="A8716" t="s">
        <v>18122</v>
      </c>
      <c r="B8716" t="s">
        <v>18123</v>
      </c>
    </row>
    <row r="8717" spans="1:2">
      <c r="A8717" t="s">
        <v>18124</v>
      </c>
      <c r="B8717" t="s">
        <v>18125</v>
      </c>
    </row>
    <row r="8718" spans="1:2">
      <c r="A8718" t="s">
        <v>18126</v>
      </c>
      <c r="B8718" t="s">
        <v>18127</v>
      </c>
    </row>
    <row r="8719" spans="1:2">
      <c r="A8719" t="s">
        <v>18128</v>
      </c>
      <c r="B8719" t="s">
        <v>18129</v>
      </c>
    </row>
    <row r="8720" spans="1:2">
      <c r="A8720" t="s">
        <v>18130</v>
      </c>
      <c r="B8720" t="s">
        <v>18131</v>
      </c>
    </row>
    <row r="8721" spans="1:2">
      <c r="A8721" t="s">
        <v>18132</v>
      </c>
      <c r="B8721" t="s">
        <v>18133</v>
      </c>
    </row>
    <row r="8722" spans="1:2">
      <c r="A8722" t="s">
        <v>18134</v>
      </c>
      <c r="B8722" t="s">
        <v>18135</v>
      </c>
    </row>
    <row r="8723" spans="1:2">
      <c r="A8723" t="s">
        <v>18136</v>
      </c>
      <c r="B8723" t="s">
        <v>18137</v>
      </c>
    </row>
    <row r="8724" spans="1:2">
      <c r="A8724" t="s">
        <v>18138</v>
      </c>
      <c r="B8724" t="s">
        <v>18139</v>
      </c>
    </row>
    <row r="8725" spans="1:2">
      <c r="A8725" t="s">
        <v>18140</v>
      </c>
      <c r="B8725" t="s">
        <v>18141</v>
      </c>
    </row>
    <row r="8726" spans="1:2">
      <c r="A8726" t="s">
        <v>18142</v>
      </c>
      <c r="B8726" t="s">
        <v>18143</v>
      </c>
    </row>
    <row r="8727" spans="1:2">
      <c r="A8727" t="s">
        <v>18144</v>
      </c>
      <c r="B8727" t="s">
        <v>18145</v>
      </c>
    </row>
    <row r="8728" spans="1:2">
      <c r="A8728" t="s">
        <v>18146</v>
      </c>
      <c r="B8728" t="s">
        <v>18147</v>
      </c>
    </row>
    <row r="8729" spans="1:2">
      <c r="A8729" t="s">
        <v>18148</v>
      </c>
      <c r="B8729" t="s">
        <v>18149</v>
      </c>
    </row>
    <row r="8730" spans="1:2">
      <c r="A8730" t="s">
        <v>18150</v>
      </c>
      <c r="B8730" t="s">
        <v>18151</v>
      </c>
    </row>
    <row r="8731" spans="1:2">
      <c r="A8731" t="s">
        <v>18152</v>
      </c>
      <c r="B8731" t="s">
        <v>18153</v>
      </c>
    </row>
    <row r="8732" spans="1:2">
      <c r="A8732" t="s">
        <v>18154</v>
      </c>
      <c r="B8732" t="s">
        <v>18155</v>
      </c>
    </row>
    <row r="8733" spans="1:2">
      <c r="A8733" t="s">
        <v>18156</v>
      </c>
      <c r="B8733" t="s">
        <v>18157</v>
      </c>
    </row>
    <row r="8734" spans="1:2">
      <c r="A8734" t="s">
        <v>18158</v>
      </c>
      <c r="B8734" t="s">
        <v>18159</v>
      </c>
    </row>
    <row r="8735" spans="1:2">
      <c r="A8735" t="s">
        <v>18160</v>
      </c>
      <c r="B8735" t="s">
        <v>18161</v>
      </c>
    </row>
    <row r="8736" spans="1:2">
      <c r="A8736" t="s">
        <v>18162</v>
      </c>
      <c r="B8736" t="s">
        <v>18163</v>
      </c>
    </row>
    <row r="8737" spans="1:2">
      <c r="A8737" t="s">
        <v>18164</v>
      </c>
      <c r="B8737" t="s">
        <v>18165</v>
      </c>
    </row>
    <row r="8738" spans="1:2">
      <c r="A8738" t="s">
        <v>18166</v>
      </c>
      <c r="B8738" t="s">
        <v>18167</v>
      </c>
    </row>
    <row r="8739" spans="1:2">
      <c r="A8739" t="s">
        <v>18168</v>
      </c>
      <c r="B8739" t="s">
        <v>18169</v>
      </c>
    </row>
    <row r="8740" spans="1:2">
      <c r="A8740" t="s">
        <v>18170</v>
      </c>
      <c r="B8740" t="s">
        <v>18171</v>
      </c>
    </row>
    <row r="8741" spans="1:2">
      <c r="A8741" t="s">
        <v>18172</v>
      </c>
      <c r="B8741" t="s">
        <v>18173</v>
      </c>
    </row>
    <row r="8742" spans="1:2">
      <c r="A8742" t="s">
        <v>18174</v>
      </c>
      <c r="B8742" t="s">
        <v>18175</v>
      </c>
    </row>
    <row r="8743" spans="1:2">
      <c r="A8743" t="s">
        <v>18176</v>
      </c>
      <c r="B8743" t="s">
        <v>18177</v>
      </c>
    </row>
    <row r="8744" spans="1:2">
      <c r="A8744" t="s">
        <v>18178</v>
      </c>
      <c r="B8744" t="s">
        <v>18179</v>
      </c>
    </row>
    <row r="8745" spans="1:2">
      <c r="A8745" t="s">
        <v>18180</v>
      </c>
      <c r="B8745" t="s">
        <v>18181</v>
      </c>
    </row>
    <row r="8746" spans="1:2">
      <c r="A8746" t="s">
        <v>18182</v>
      </c>
      <c r="B8746" t="s">
        <v>18183</v>
      </c>
    </row>
    <row r="8747" spans="1:2">
      <c r="A8747" t="s">
        <v>18184</v>
      </c>
      <c r="B8747" t="s">
        <v>18185</v>
      </c>
    </row>
    <row r="8748" spans="1:2">
      <c r="A8748" t="s">
        <v>18186</v>
      </c>
      <c r="B8748" t="s">
        <v>18187</v>
      </c>
    </row>
    <row r="8749" spans="1:2">
      <c r="A8749" t="s">
        <v>18188</v>
      </c>
      <c r="B8749" t="s">
        <v>18189</v>
      </c>
    </row>
    <row r="8750" spans="1:2">
      <c r="A8750" t="s">
        <v>18190</v>
      </c>
      <c r="B8750" t="s">
        <v>18191</v>
      </c>
    </row>
    <row r="8751" spans="1:2">
      <c r="A8751" t="s">
        <v>18192</v>
      </c>
      <c r="B8751" t="s">
        <v>18193</v>
      </c>
    </row>
    <row r="8752" spans="1:2">
      <c r="A8752" t="s">
        <v>18194</v>
      </c>
      <c r="B8752" t="s">
        <v>18195</v>
      </c>
    </row>
    <row r="8753" spans="1:2">
      <c r="A8753" t="s">
        <v>18196</v>
      </c>
      <c r="B8753" t="s">
        <v>18197</v>
      </c>
    </row>
    <row r="8754" spans="1:2">
      <c r="A8754" t="s">
        <v>18198</v>
      </c>
      <c r="B8754" t="s">
        <v>18199</v>
      </c>
    </row>
    <row r="8755" spans="1:2">
      <c r="A8755" t="s">
        <v>18200</v>
      </c>
      <c r="B8755" t="s">
        <v>18201</v>
      </c>
    </row>
    <row r="8756" spans="1:2">
      <c r="A8756" t="s">
        <v>18202</v>
      </c>
      <c r="B8756" t="s">
        <v>18203</v>
      </c>
    </row>
    <row r="8757" spans="1:2">
      <c r="A8757" t="s">
        <v>18204</v>
      </c>
      <c r="B8757" t="s">
        <v>18205</v>
      </c>
    </row>
    <row r="8758" spans="1:2">
      <c r="A8758" t="s">
        <v>18206</v>
      </c>
      <c r="B8758" t="s">
        <v>18207</v>
      </c>
    </row>
    <row r="8759" spans="1:2">
      <c r="A8759" t="s">
        <v>18208</v>
      </c>
      <c r="B8759" t="s">
        <v>18209</v>
      </c>
    </row>
    <row r="8760" spans="1:2">
      <c r="A8760" t="s">
        <v>18210</v>
      </c>
      <c r="B8760" t="s">
        <v>18211</v>
      </c>
    </row>
    <row r="8761" spans="1:2">
      <c r="A8761" t="s">
        <v>18212</v>
      </c>
      <c r="B8761" t="s">
        <v>18213</v>
      </c>
    </row>
    <row r="8762" spans="1:2">
      <c r="A8762" t="s">
        <v>18214</v>
      </c>
      <c r="B8762" t="s">
        <v>18215</v>
      </c>
    </row>
    <row r="8763" spans="1:2">
      <c r="A8763" t="s">
        <v>18216</v>
      </c>
      <c r="B8763" t="s">
        <v>18217</v>
      </c>
    </row>
    <row r="8764" spans="1:2">
      <c r="A8764" t="s">
        <v>18218</v>
      </c>
      <c r="B8764" t="s">
        <v>18219</v>
      </c>
    </row>
    <row r="8765" spans="1:2">
      <c r="A8765" t="s">
        <v>18220</v>
      </c>
      <c r="B8765" t="s">
        <v>18221</v>
      </c>
    </row>
    <row r="8766" spans="1:2">
      <c r="A8766" t="s">
        <v>18222</v>
      </c>
      <c r="B8766" t="s">
        <v>18223</v>
      </c>
    </row>
    <row r="8767" spans="1:2">
      <c r="A8767" t="s">
        <v>18224</v>
      </c>
      <c r="B8767" t="s">
        <v>18225</v>
      </c>
    </row>
    <row r="8768" spans="1:2">
      <c r="A8768" t="s">
        <v>18226</v>
      </c>
      <c r="B8768" t="s">
        <v>18227</v>
      </c>
    </row>
    <row r="8769" spans="1:2">
      <c r="A8769" t="s">
        <v>18228</v>
      </c>
      <c r="B8769" t="s">
        <v>18229</v>
      </c>
    </row>
    <row r="8770" spans="1:2">
      <c r="A8770" t="s">
        <v>18230</v>
      </c>
      <c r="B8770" t="s">
        <v>18231</v>
      </c>
    </row>
    <row r="8771" spans="1:2">
      <c r="A8771" t="s">
        <v>18232</v>
      </c>
      <c r="B8771" t="s">
        <v>18233</v>
      </c>
    </row>
    <row r="8772" spans="1:2">
      <c r="A8772" t="s">
        <v>18234</v>
      </c>
      <c r="B8772" t="s">
        <v>18235</v>
      </c>
    </row>
    <row r="8773" spans="1:2">
      <c r="A8773" t="s">
        <v>18236</v>
      </c>
      <c r="B8773" t="s">
        <v>18237</v>
      </c>
    </row>
    <row r="8774" spans="1:2">
      <c r="A8774" t="s">
        <v>18238</v>
      </c>
      <c r="B8774" t="s">
        <v>18239</v>
      </c>
    </row>
    <row r="8775" spans="1:2">
      <c r="A8775" t="s">
        <v>18240</v>
      </c>
      <c r="B8775" t="s">
        <v>18241</v>
      </c>
    </row>
    <row r="8776" spans="1:2">
      <c r="A8776" t="s">
        <v>18242</v>
      </c>
      <c r="B8776" t="s">
        <v>18243</v>
      </c>
    </row>
    <row r="8777" spans="1:2">
      <c r="A8777" t="s">
        <v>18244</v>
      </c>
      <c r="B8777" t="s">
        <v>18245</v>
      </c>
    </row>
    <row r="8778" spans="1:2">
      <c r="A8778" t="s">
        <v>18246</v>
      </c>
      <c r="B8778" t="s">
        <v>18247</v>
      </c>
    </row>
    <row r="8779" spans="1:2">
      <c r="A8779" t="s">
        <v>18248</v>
      </c>
      <c r="B8779" t="s">
        <v>18249</v>
      </c>
    </row>
    <row r="8780" spans="1:2">
      <c r="A8780" t="s">
        <v>18250</v>
      </c>
      <c r="B8780" t="s">
        <v>18251</v>
      </c>
    </row>
    <row r="8781" spans="1:2">
      <c r="A8781" t="s">
        <v>18252</v>
      </c>
      <c r="B8781" t="s">
        <v>18253</v>
      </c>
    </row>
    <row r="8782" spans="1:2">
      <c r="A8782" t="s">
        <v>18254</v>
      </c>
      <c r="B8782" t="s">
        <v>18255</v>
      </c>
    </row>
    <row r="8783" spans="1:2">
      <c r="A8783" t="s">
        <v>18256</v>
      </c>
      <c r="B8783" t="s">
        <v>18257</v>
      </c>
    </row>
    <row r="8784" spans="1:2">
      <c r="A8784" t="s">
        <v>18258</v>
      </c>
      <c r="B8784" t="s">
        <v>18259</v>
      </c>
    </row>
    <row r="8785" spans="1:2">
      <c r="A8785" t="s">
        <v>18260</v>
      </c>
      <c r="B8785" t="s">
        <v>18261</v>
      </c>
    </row>
    <row r="8786" spans="1:2">
      <c r="A8786" t="s">
        <v>18262</v>
      </c>
      <c r="B8786" t="s">
        <v>18263</v>
      </c>
    </row>
    <row r="8787" spans="1:2">
      <c r="A8787" t="s">
        <v>18264</v>
      </c>
      <c r="B8787" t="s">
        <v>18265</v>
      </c>
    </row>
    <row r="8788" spans="1:2">
      <c r="A8788" t="s">
        <v>18266</v>
      </c>
      <c r="B8788" t="s">
        <v>18267</v>
      </c>
    </row>
    <row r="8789" spans="1:2">
      <c r="A8789" t="s">
        <v>18268</v>
      </c>
      <c r="B8789" t="s">
        <v>18269</v>
      </c>
    </row>
    <row r="8790" spans="1:2">
      <c r="A8790" t="s">
        <v>18270</v>
      </c>
      <c r="B8790" t="s">
        <v>18271</v>
      </c>
    </row>
    <row r="8791" spans="1:2">
      <c r="A8791" t="s">
        <v>18272</v>
      </c>
      <c r="B8791" t="s">
        <v>18273</v>
      </c>
    </row>
    <row r="8792" spans="1:2">
      <c r="A8792" t="s">
        <v>18274</v>
      </c>
      <c r="B8792" t="s">
        <v>18275</v>
      </c>
    </row>
    <row r="8793" spans="1:2">
      <c r="A8793" t="s">
        <v>18276</v>
      </c>
      <c r="B8793" t="s">
        <v>18277</v>
      </c>
    </row>
    <row r="8794" spans="1:2">
      <c r="A8794" t="s">
        <v>18278</v>
      </c>
      <c r="B8794" t="s">
        <v>18279</v>
      </c>
    </row>
    <row r="8795" spans="1:2">
      <c r="A8795" t="s">
        <v>18280</v>
      </c>
      <c r="B8795" t="s">
        <v>18281</v>
      </c>
    </row>
    <row r="8796" spans="1:2">
      <c r="A8796" t="s">
        <v>18282</v>
      </c>
      <c r="B8796" t="s">
        <v>18283</v>
      </c>
    </row>
    <row r="8797" spans="1:2">
      <c r="A8797" t="s">
        <v>18284</v>
      </c>
      <c r="B8797" t="s">
        <v>18285</v>
      </c>
    </row>
    <row r="8798" spans="1:2">
      <c r="A8798" t="s">
        <v>18286</v>
      </c>
      <c r="B8798" t="s">
        <v>18287</v>
      </c>
    </row>
    <row r="8799" spans="1:2">
      <c r="A8799" t="s">
        <v>18288</v>
      </c>
      <c r="B8799" t="s">
        <v>18289</v>
      </c>
    </row>
    <row r="8800" spans="1:2">
      <c r="A8800" t="s">
        <v>18290</v>
      </c>
      <c r="B8800" t="s">
        <v>18291</v>
      </c>
    </row>
    <row r="8801" spans="1:2">
      <c r="A8801" t="s">
        <v>18292</v>
      </c>
      <c r="B8801" t="s">
        <v>18293</v>
      </c>
    </row>
    <row r="8802" spans="1:2">
      <c r="A8802" t="s">
        <v>18294</v>
      </c>
      <c r="B8802" t="s">
        <v>18295</v>
      </c>
    </row>
    <row r="8803" spans="1:2">
      <c r="A8803" t="s">
        <v>18296</v>
      </c>
      <c r="B8803" t="s">
        <v>18297</v>
      </c>
    </row>
    <row r="8804" spans="1:2">
      <c r="A8804" t="s">
        <v>18298</v>
      </c>
      <c r="B8804" t="s">
        <v>18299</v>
      </c>
    </row>
    <row r="8805" spans="1:2">
      <c r="A8805" t="s">
        <v>18300</v>
      </c>
      <c r="B8805" t="s">
        <v>18301</v>
      </c>
    </row>
    <row r="8806" spans="1:2">
      <c r="A8806" t="s">
        <v>18302</v>
      </c>
      <c r="B8806" t="s">
        <v>18303</v>
      </c>
    </row>
    <row r="8807" spans="1:2">
      <c r="A8807" t="s">
        <v>18304</v>
      </c>
      <c r="B8807" t="s">
        <v>18305</v>
      </c>
    </row>
    <row r="8808" spans="1:2">
      <c r="A8808" t="s">
        <v>18306</v>
      </c>
      <c r="B8808" t="s">
        <v>18307</v>
      </c>
    </row>
    <row r="8809" spans="1:2">
      <c r="A8809" t="s">
        <v>18308</v>
      </c>
      <c r="B8809" t="s">
        <v>18309</v>
      </c>
    </row>
    <row r="8810" spans="1:2">
      <c r="A8810" t="s">
        <v>18310</v>
      </c>
      <c r="B8810" t="s">
        <v>18311</v>
      </c>
    </row>
    <row r="8811" spans="1:2">
      <c r="A8811" t="s">
        <v>18312</v>
      </c>
      <c r="B8811" t="s">
        <v>18313</v>
      </c>
    </row>
    <row r="8812" spans="1:2">
      <c r="A8812" t="s">
        <v>18314</v>
      </c>
      <c r="B8812" t="s">
        <v>18315</v>
      </c>
    </row>
    <row r="8813" spans="1:2">
      <c r="A8813" t="s">
        <v>18316</v>
      </c>
      <c r="B8813" t="s">
        <v>18317</v>
      </c>
    </row>
    <row r="8814" spans="1:2">
      <c r="A8814" t="s">
        <v>18318</v>
      </c>
      <c r="B8814" t="s">
        <v>18319</v>
      </c>
    </row>
    <row r="8815" spans="1:2">
      <c r="A8815" t="s">
        <v>18320</v>
      </c>
      <c r="B8815" t="s">
        <v>18321</v>
      </c>
    </row>
    <row r="8816" spans="1:2">
      <c r="A8816" t="s">
        <v>18322</v>
      </c>
      <c r="B8816" t="s">
        <v>18323</v>
      </c>
    </row>
    <row r="8817" spans="1:2">
      <c r="A8817" t="s">
        <v>18324</v>
      </c>
      <c r="B8817" t="s">
        <v>18325</v>
      </c>
    </row>
    <row r="8818" spans="1:2">
      <c r="A8818" t="s">
        <v>18326</v>
      </c>
      <c r="B8818" t="s">
        <v>18327</v>
      </c>
    </row>
    <row r="8819" spans="1:2">
      <c r="A8819" t="s">
        <v>18328</v>
      </c>
      <c r="B8819" t="s">
        <v>18329</v>
      </c>
    </row>
    <row r="8820" spans="1:2">
      <c r="A8820" t="s">
        <v>18330</v>
      </c>
      <c r="B8820" t="s">
        <v>18331</v>
      </c>
    </row>
    <row r="8821" spans="1:2">
      <c r="A8821" t="s">
        <v>18332</v>
      </c>
      <c r="B8821" t="s">
        <v>18333</v>
      </c>
    </row>
    <row r="8822" spans="1:2">
      <c r="A8822" t="s">
        <v>18334</v>
      </c>
      <c r="B8822" t="s">
        <v>18335</v>
      </c>
    </row>
    <row r="8823" spans="1:2">
      <c r="A8823" t="s">
        <v>18336</v>
      </c>
      <c r="B8823" t="s">
        <v>18337</v>
      </c>
    </row>
    <row r="8824" spans="1:2">
      <c r="A8824" t="s">
        <v>18338</v>
      </c>
      <c r="B8824" t="s">
        <v>18339</v>
      </c>
    </row>
    <row r="8825" spans="1:2">
      <c r="A8825" t="s">
        <v>18340</v>
      </c>
      <c r="B8825" t="s">
        <v>18341</v>
      </c>
    </row>
    <row r="8826" spans="1:2">
      <c r="A8826" t="s">
        <v>18342</v>
      </c>
      <c r="B8826" t="s">
        <v>18343</v>
      </c>
    </row>
    <row r="8827" spans="1:2">
      <c r="A8827" t="s">
        <v>18344</v>
      </c>
      <c r="B8827" t="s">
        <v>18345</v>
      </c>
    </row>
    <row r="8828" spans="1:2">
      <c r="A8828" t="s">
        <v>18346</v>
      </c>
      <c r="B8828" t="s">
        <v>18347</v>
      </c>
    </row>
    <row r="8829" spans="1:2">
      <c r="A8829" t="s">
        <v>18348</v>
      </c>
      <c r="B8829" t="s">
        <v>18349</v>
      </c>
    </row>
    <row r="8830" spans="1:2">
      <c r="A8830" t="s">
        <v>18350</v>
      </c>
      <c r="B8830" t="s">
        <v>18351</v>
      </c>
    </row>
    <row r="8831" spans="1:2">
      <c r="A8831" t="s">
        <v>18352</v>
      </c>
      <c r="B8831" t="s">
        <v>18353</v>
      </c>
    </row>
    <row r="8832" spans="1:2">
      <c r="A8832" t="s">
        <v>18354</v>
      </c>
      <c r="B8832" t="s">
        <v>18355</v>
      </c>
    </row>
    <row r="8833" spans="1:2">
      <c r="A8833" t="s">
        <v>18356</v>
      </c>
      <c r="B8833" t="s">
        <v>18357</v>
      </c>
    </row>
    <row r="8834" spans="1:2">
      <c r="A8834" t="s">
        <v>18358</v>
      </c>
      <c r="B8834" t="s">
        <v>18359</v>
      </c>
    </row>
    <row r="8835" spans="1:2">
      <c r="A8835" t="s">
        <v>18360</v>
      </c>
      <c r="B8835" t="s">
        <v>18361</v>
      </c>
    </row>
    <row r="8836" spans="1:2">
      <c r="A8836" t="s">
        <v>18362</v>
      </c>
      <c r="B8836" t="s">
        <v>18363</v>
      </c>
    </row>
    <row r="8837" spans="1:2">
      <c r="A8837" t="s">
        <v>18364</v>
      </c>
      <c r="B8837" t="s">
        <v>18365</v>
      </c>
    </row>
    <row r="8838" spans="1:2">
      <c r="A8838" t="s">
        <v>18366</v>
      </c>
      <c r="B8838" t="s">
        <v>18367</v>
      </c>
    </row>
    <row r="8839" spans="1:2">
      <c r="A8839" t="s">
        <v>18368</v>
      </c>
      <c r="B8839" t="s">
        <v>18369</v>
      </c>
    </row>
    <row r="8840" spans="1:2">
      <c r="A8840" t="s">
        <v>18370</v>
      </c>
      <c r="B8840" t="s">
        <v>18371</v>
      </c>
    </row>
    <row r="8841" spans="1:2">
      <c r="A8841" t="s">
        <v>18372</v>
      </c>
      <c r="B8841" t="s">
        <v>18373</v>
      </c>
    </row>
    <row r="8842" spans="1:2">
      <c r="A8842" t="s">
        <v>18374</v>
      </c>
      <c r="B8842" t="s">
        <v>18375</v>
      </c>
    </row>
    <row r="8843" spans="1:2">
      <c r="A8843" t="s">
        <v>18376</v>
      </c>
      <c r="B8843" t="s">
        <v>18377</v>
      </c>
    </row>
    <row r="8844" spans="1:2">
      <c r="A8844" t="s">
        <v>18378</v>
      </c>
      <c r="B8844" t="s">
        <v>18379</v>
      </c>
    </row>
    <row r="8845" spans="1:2">
      <c r="A8845" t="s">
        <v>18380</v>
      </c>
      <c r="B8845" t="s">
        <v>18381</v>
      </c>
    </row>
    <row r="8846" spans="1:2">
      <c r="A8846" t="s">
        <v>18382</v>
      </c>
      <c r="B8846" t="s">
        <v>18383</v>
      </c>
    </row>
    <row r="8847" spans="1:2">
      <c r="A8847" t="s">
        <v>18384</v>
      </c>
      <c r="B8847" t="s">
        <v>18385</v>
      </c>
    </row>
    <row r="8848" spans="1:2">
      <c r="A8848" t="s">
        <v>18386</v>
      </c>
      <c r="B8848" t="s">
        <v>18387</v>
      </c>
    </row>
    <row r="8849" spans="1:2">
      <c r="A8849" t="s">
        <v>18388</v>
      </c>
      <c r="B8849" t="s">
        <v>18389</v>
      </c>
    </row>
    <row r="8850" spans="1:2">
      <c r="A8850" t="s">
        <v>18390</v>
      </c>
      <c r="B8850" t="s">
        <v>18391</v>
      </c>
    </row>
    <row r="8851" spans="1:2">
      <c r="A8851" t="s">
        <v>18392</v>
      </c>
      <c r="B8851" t="s">
        <v>18393</v>
      </c>
    </row>
    <row r="8852" spans="1:2">
      <c r="A8852" t="s">
        <v>18394</v>
      </c>
      <c r="B8852" t="s">
        <v>18395</v>
      </c>
    </row>
    <row r="8853" spans="1:2">
      <c r="A8853" t="s">
        <v>18396</v>
      </c>
      <c r="B8853" t="s">
        <v>18397</v>
      </c>
    </row>
    <row r="8854" spans="1:2">
      <c r="A8854" t="s">
        <v>18398</v>
      </c>
      <c r="B8854" t="s">
        <v>18399</v>
      </c>
    </row>
    <row r="8855" spans="1:2">
      <c r="A8855" t="s">
        <v>18400</v>
      </c>
      <c r="B8855" t="s">
        <v>18401</v>
      </c>
    </row>
    <row r="8856" spans="1:2">
      <c r="A8856" t="s">
        <v>18402</v>
      </c>
      <c r="B8856" t="s">
        <v>18403</v>
      </c>
    </row>
    <row r="8857" spans="1:2">
      <c r="A8857" t="s">
        <v>18404</v>
      </c>
      <c r="B8857" t="s">
        <v>18405</v>
      </c>
    </row>
    <row r="8858" spans="1:2">
      <c r="A8858" t="s">
        <v>18406</v>
      </c>
      <c r="B8858" t="s">
        <v>18407</v>
      </c>
    </row>
    <row r="8859" spans="1:2">
      <c r="A8859" t="s">
        <v>18408</v>
      </c>
      <c r="B8859" t="s">
        <v>18409</v>
      </c>
    </row>
    <row r="8860" spans="1:2">
      <c r="A8860" t="s">
        <v>18410</v>
      </c>
      <c r="B8860" t="s">
        <v>18411</v>
      </c>
    </row>
    <row r="8861" spans="1:2">
      <c r="A8861" t="s">
        <v>18412</v>
      </c>
      <c r="B8861" t="s">
        <v>18413</v>
      </c>
    </row>
    <row r="8862" spans="1:2">
      <c r="A8862" t="s">
        <v>18414</v>
      </c>
      <c r="B8862" t="s">
        <v>18415</v>
      </c>
    </row>
    <row r="8863" spans="1:2">
      <c r="A8863" t="s">
        <v>18416</v>
      </c>
      <c r="B8863" t="s">
        <v>18417</v>
      </c>
    </row>
    <row r="8864" spans="1:2">
      <c r="A8864" t="s">
        <v>18418</v>
      </c>
      <c r="B8864" t="s">
        <v>18419</v>
      </c>
    </row>
    <row r="8865" spans="1:2">
      <c r="A8865" t="s">
        <v>18420</v>
      </c>
      <c r="B8865" t="s">
        <v>18421</v>
      </c>
    </row>
    <row r="8866" spans="1:2">
      <c r="A8866" t="s">
        <v>18422</v>
      </c>
      <c r="B8866" t="s">
        <v>18423</v>
      </c>
    </row>
    <row r="8867" spans="1:2">
      <c r="A8867" t="s">
        <v>18424</v>
      </c>
      <c r="B8867" t="s">
        <v>18425</v>
      </c>
    </row>
    <row r="8868" spans="1:2">
      <c r="A8868" t="s">
        <v>18426</v>
      </c>
      <c r="B8868" t="s">
        <v>18427</v>
      </c>
    </row>
    <row r="8869" spans="1:2">
      <c r="A8869" t="s">
        <v>18428</v>
      </c>
      <c r="B8869" t="s">
        <v>18429</v>
      </c>
    </row>
    <row r="8870" spans="1:2">
      <c r="A8870" t="s">
        <v>18430</v>
      </c>
      <c r="B8870" t="s">
        <v>18431</v>
      </c>
    </row>
    <row r="8871" spans="1:2">
      <c r="A8871" t="s">
        <v>18432</v>
      </c>
      <c r="B8871" t="s">
        <v>18433</v>
      </c>
    </row>
    <row r="8872" spans="1:2">
      <c r="A8872" t="s">
        <v>18434</v>
      </c>
      <c r="B8872" t="s">
        <v>18435</v>
      </c>
    </row>
    <row r="8873" spans="1:2">
      <c r="A8873" t="s">
        <v>18436</v>
      </c>
      <c r="B8873" t="s">
        <v>18437</v>
      </c>
    </row>
    <row r="8874" spans="1:2">
      <c r="A8874" t="s">
        <v>18438</v>
      </c>
      <c r="B8874" t="s">
        <v>18439</v>
      </c>
    </row>
    <row r="8875" spans="1:2">
      <c r="A8875" t="s">
        <v>18440</v>
      </c>
      <c r="B8875" t="s">
        <v>18441</v>
      </c>
    </row>
    <row r="8876" spans="1:2">
      <c r="A8876" t="s">
        <v>18442</v>
      </c>
      <c r="B8876" t="s">
        <v>18443</v>
      </c>
    </row>
    <row r="8877" spans="1:2">
      <c r="A8877" t="s">
        <v>18444</v>
      </c>
      <c r="B8877" t="s">
        <v>18445</v>
      </c>
    </row>
    <row r="8878" spans="1:2">
      <c r="A8878" t="s">
        <v>18446</v>
      </c>
      <c r="B8878" t="s">
        <v>18447</v>
      </c>
    </row>
    <row r="8879" spans="1:2">
      <c r="A8879" t="s">
        <v>18448</v>
      </c>
      <c r="B8879" t="s">
        <v>18449</v>
      </c>
    </row>
    <row r="8880" spans="1:2">
      <c r="A8880" t="s">
        <v>18450</v>
      </c>
      <c r="B8880" t="s">
        <v>18451</v>
      </c>
    </row>
    <row r="8881" spans="1:2">
      <c r="A8881" t="s">
        <v>18452</v>
      </c>
      <c r="B8881" t="s">
        <v>18453</v>
      </c>
    </row>
    <row r="8882" spans="1:2">
      <c r="A8882" t="s">
        <v>18454</v>
      </c>
      <c r="B8882" t="s">
        <v>18455</v>
      </c>
    </row>
    <row r="8883" spans="1:2">
      <c r="A8883" t="s">
        <v>18456</v>
      </c>
      <c r="B8883" t="s">
        <v>18457</v>
      </c>
    </row>
    <row r="8884" spans="1:2">
      <c r="A8884" t="s">
        <v>18458</v>
      </c>
      <c r="B8884" t="s">
        <v>18459</v>
      </c>
    </row>
    <row r="8885" spans="1:2">
      <c r="A8885" t="s">
        <v>18460</v>
      </c>
      <c r="B8885" t="s">
        <v>18461</v>
      </c>
    </row>
    <row r="8886" spans="1:2">
      <c r="A8886" t="s">
        <v>18462</v>
      </c>
      <c r="B8886" t="s">
        <v>18463</v>
      </c>
    </row>
    <row r="8887" spans="1:2">
      <c r="A8887" t="s">
        <v>18464</v>
      </c>
      <c r="B8887" t="s">
        <v>18465</v>
      </c>
    </row>
    <row r="8888" spans="1:2">
      <c r="A8888" t="s">
        <v>18466</v>
      </c>
      <c r="B8888" t="s">
        <v>18467</v>
      </c>
    </row>
    <row r="8889" spans="1:2">
      <c r="A8889" t="s">
        <v>18468</v>
      </c>
      <c r="B8889" t="s">
        <v>18469</v>
      </c>
    </row>
    <row r="8890" spans="1:2">
      <c r="A8890" t="s">
        <v>18470</v>
      </c>
      <c r="B8890" t="s">
        <v>18471</v>
      </c>
    </row>
    <row r="8891" spans="1:2">
      <c r="A8891" t="s">
        <v>18472</v>
      </c>
      <c r="B8891" t="s">
        <v>18473</v>
      </c>
    </row>
    <row r="8892" spans="1:2">
      <c r="A8892" t="s">
        <v>18474</v>
      </c>
      <c r="B8892" t="s">
        <v>18475</v>
      </c>
    </row>
    <row r="8893" spans="1:2">
      <c r="A8893" t="s">
        <v>18476</v>
      </c>
      <c r="B8893" t="s">
        <v>18477</v>
      </c>
    </row>
    <row r="8894" spans="1:2">
      <c r="A8894" t="s">
        <v>18478</v>
      </c>
      <c r="B8894" t="s">
        <v>18479</v>
      </c>
    </row>
    <row r="8895" spans="1:2">
      <c r="A8895" t="s">
        <v>18480</v>
      </c>
      <c r="B8895" t="s">
        <v>18481</v>
      </c>
    </row>
    <row r="8896" spans="1:2">
      <c r="A8896" t="s">
        <v>18482</v>
      </c>
      <c r="B8896" t="s">
        <v>18483</v>
      </c>
    </row>
    <row r="8897" spans="1:2">
      <c r="A8897" t="s">
        <v>18484</v>
      </c>
      <c r="B8897" t="s">
        <v>18485</v>
      </c>
    </row>
    <row r="8898" spans="1:2">
      <c r="A8898" t="s">
        <v>18486</v>
      </c>
      <c r="B8898" t="s">
        <v>18487</v>
      </c>
    </row>
    <row r="8899" spans="1:2">
      <c r="A8899" t="s">
        <v>18488</v>
      </c>
      <c r="B8899" t="s">
        <v>18489</v>
      </c>
    </row>
    <row r="8900" spans="1:2">
      <c r="A8900" t="s">
        <v>18490</v>
      </c>
      <c r="B8900" t="s">
        <v>18491</v>
      </c>
    </row>
    <row r="8901" spans="1:2">
      <c r="A8901" t="s">
        <v>18492</v>
      </c>
      <c r="B8901" t="s">
        <v>18493</v>
      </c>
    </row>
    <row r="8902" spans="1:2">
      <c r="A8902" t="s">
        <v>18494</v>
      </c>
      <c r="B8902" t="s">
        <v>18495</v>
      </c>
    </row>
    <row r="8903" spans="1:2">
      <c r="A8903" t="s">
        <v>18496</v>
      </c>
      <c r="B8903" t="s">
        <v>18497</v>
      </c>
    </row>
    <row r="8904" spans="1:2">
      <c r="A8904" t="s">
        <v>18498</v>
      </c>
      <c r="B8904" t="s">
        <v>18499</v>
      </c>
    </row>
    <row r="8905" spans="1:2">
      <c r="A8905" t="s">
        <v>18500</v>
      </c>
      <c r="B8905" t="s">
        <v>18501</v>
      </c>
    </row>
    <row r="8906" spans="1:2">
      <c r="A8906" t="s">
        <v>18502</v>
      </c>
      <c r="B8906" t="s">
        <v>18503</v>
      </c>
    </row>
    <row r="8907" spans="1:2">
      <c r="A8907" t="s">
        <v>18504</v>
      </c>
      <c r="B8907" t="s">
        <v>18505</v>
      </c>
    </row>
    <row r="8908" spans="1:2">
      <c r="A8908" t="s">
        <v>18506</v>
      </c>
      <c r="B8908" t="s">
        <v>18507</v>
      </c>
    </row>
    <row r="8909" spans="1:2">
      <c r="A8909" t="s">
        <v>18508</v>
      </c>
      <c r="B8909" t="s">
        <v>18509</v>
      </c>
    </row>
    <row r="8910" spans="1:2">
      <c r="A8910" t="s">
        <v>18510</v>
      </c>
      <c r="B8910" t="s">
        <v>18511</v>
      </c>
    </row>
    <row r="8911" spans="1:2">
      <c r="A8911" t="s">
        <v>18512</v>
      </c>
      <c r="B8911" t="s">
        <v>18513</v>
      </c>
    </row>
    <row r="8912" spans="1:2">
      <c r="A8912" t="s">
        <v>18514</v>
      </c>
      <c r="B8912" t="s">
        <v>18515</v>
      </c>
    </row>
    <row r="8913" spans="1:2">
      <c r="A8913" t="s">
        <v>18516</v>
      </c>
      <c r="B8913" t="s">
        <v>18517</v>
      </c>
    </row>
    <row r="8914" spans="1:2">
      <c r="A8914" t="s">
        <v>18518</v>
      </c>
      <c r="B8914" t="s">
        <v>18519</v>
      </c>
    </row>
    <row r="8915" spans="1:2">
      <c r="A8915" t="s">
        <v>18520</v>
      </c>
      <c r="B8915" t="s">
        <v>18521</v>
      </c>
    </row>
    <row r="8916" spans="1:2">
      <c r="A8916" t="s">
        <v>18522</v>
      </c>
      <c r="B8916" t="s">
        <v>18523</v>
      </c>
    </row>
    <row r="8917" spans="1:2">
      <c r="A8917" t="s">
        <v>18524</v>
      </c>
      <c r="B8917" t="s">
        <v>18525</v>
      </c>
    </row>
    <row r="8918" spans="1:2">
      <c r="A8918" t="s">
        <v>18526</v>
      </c>
      <c r="B8918" t="s">
        <v>18527</v>
      </c>
    </row>
    <row r="8919" spans="1:2">
      <c r="A8919" t="s">
        <v>18528</v>
      </c>
      <c r="B8919" t="s">
        <v>18529</v>
      </c>
    </row>
    <row r="8920" spans="1:2">
      <c r="A8920" t="s">
        <v>18530</v>
      </c>
      <c r="B8920" t="s">
        <v>18531</v>
      </c>
    </row>
    <row r="8921" spans="1:2">
      <c r="A8921" t="s">
        <v>18532</v>
      </c>
      <c r="B8921" t="s">
        <v>18533</v>
      </c>
    </row>
    <row r="8922" spans="1:2">
      <c r="A8922" t="s">
        <v>18534</v>
      </c>
      <c r="B8922" t="s">
        <v>18535</v>
      </c>
    </row>
    <row r="8923" spans="1:2">
      <c r="A8923" t="s">
        <v>18536</v>
      </c>
      <c r="B8923" t="s">
        <v>18537</v>
      </c>
    </row>
    <row r="8924" spans="1:2">
      <c r="A8924" t="s">
        <v>18538</v>
      </c>
      <c r="B8924" t="s">
        <v>18539</v>
      </c>
    </row>
    <row r="8925" spans="1:2">
      <c r="A8925" t="s">
        <v>18540</v>
      </c>
      <c r="B8925" t="s">
        <v>18541</v>
      </c>
    </row>
    <row r="8926" spans="1:2">
      <c r="A8926" t="s">
        <v>18542</v>
      </c>
      <c r="B8926" t="s">
        <v>18543</v>
      </c>
    </row>
    <row r="8927" spans="1:2">
      <c r="A8927" t="s">
        <v>18544</v>
      </c>
      <c r="B8927" t="s">
        <v>18545</v>
      </c>
    </row>
    <row r="8928" spans="1:2">
      <c r="A8928" t="s">
        <v>18546</v>
      </c>
      <c r="B8928" t="s">
        <v>18547</v>
      </c>
    </row>
    <row r="8929" spans="1:2">
      <c r="A8929" t="s">
        <v>18548</v>
      </c>
      <c r="B8929" t="s">
        <v>18549</v>
      </c>
    </row>
    <row r="8930" spans="1:2">
      <c r="A8930" t="s">
        <v>18550</v>
      </c>
      <c r="B8930" t="s">
        <v>18551</v>
      </c>
    </row>
    <row r="8931" spans="1:2">
      <c r="A8931" t="s">
        <v>18552</v>
      </c>
      <c r="B8931" t="s">
        <v>18553</v>
      </c>
    </row>
    <row r="8932" spans="1:2">
      <c r="A8932" t="s">
        <v>18554</v>
      </c>
      <c r="B8932" t="s">
        <v>18555</v>
      </c>
    </row>
    <row r="8933" spans="1:2">
      <c r="A8933" t="s">
        <v>18556</v>
      </c>
      <c r="B8933" t="s">
        <v>18557</v>
      </c>
    </row>
    <row r="8934" spans="1:2">
      <c r="A8934" t="s">
        <v>18558</v>
      </c>
      <c r="B8934" t="s">
        <v>18559</v>
      </c>
    </row>
    <row r="8935" spans="1:2">
      <c r="A8935" t="s">
        <v>18560</v>
      </c>
      <c r="B8935" t="s">
        <v>18561</v>
      </c>
    </row>
    <row r="8936" spans="1:2">
      <c r="A8936" t="s">
        <v>18562</v>
      </c>
      <c r="B8936" t="s">
        <v>18563</v>
      </c>
    </row>
    <row r="8937" spans="1:2">
      <c r="A8937" t="s">
        <v>18564</v>
      </c>
      <c r="B8937" t="s">
        <v>18565</v>
      </c>
    </row>
    <row r="8938" spans="1:2">
      <c r="A8938" t="s">
        <v>18566</v>
      </c>
      <c r="B8938" t="s">
        <v>18567</v>
      </c>
    </row>
    <row r="8939" spans="1:2">
      <c r="A8939" t="s">
        <v>18568</v>
      </c>
      <c r="B8939" t="s">
        <v>18569</v>
      </c>
    </row>
    <row r="8940" spans="1:2">
      <c r="A8940" t="s">
        <v>18570</v>
      </c>
      <c r="B8940" t="s">
        <v>18571</v>
      </c>
    </row>
    <row r="8941" spans="1:2">
      <c r="A8941" t="s">
        <v>18572</v>
      </c>
      <c r="B8941" t="s">
        <v>18573</v>
      </c>
    </row>
    <row r="8942" spans="1:2">
      <c r="A8942" t="s">
        <v>18574</v>
      </c>
      <c r="B8942" t="s">
        <v>18575</v>
      </c>
    </row>
    <row r="8943" spans="1:2">
      <c r="A8943" t="s">
        <v>18576</v>
      </c>
      <c r="B8943" t="s">
        <v>18577</v>
      </c>
    </row>
    <row r="8944" spans="1:2">
      <c r="A8944" t="s">
        <v>18578</v>
      </c>
      <c r="B8944" t="s">
        <v>18579</v>
      </c>
    </row>
    <row r="8945" spans="1:2">
      <c r="A8945" t="s">
        <v>18580</v>
      </c>
      <c r="B8945" t="s">
        <v>18581</v>
      </c>
    </row>
    <row r="8946" spans="1:2">
      <c r="A8946" t="s">
        <v>18582</v>
      </c>
      <c r="B8946" t="s">
        <v>18583</v>
      </c>
    </row>
    <row r="8947" spans="1:2">
      <c r="A8947" t="s">
        <v>18584</v>
      </c>
      <c r="B8947" t="s">
        <v>18585</v>
      </c>
    </row>
    <row r="8948" spans="1:2">
      <c r="A8948" t="s">
        <v>18586</v>
      </c>
      <c r="B8948" t="s">
        <v>18587</v>
      </c>
    </row>
    <row r="8949" spans="1:2">
      <c r="A8949" t="s">
        <v>18588</v>
      </c>
      <c r="B8949" t="s">
        <v>18589</v>
      </c>
    </row>
    <row r="8950" spans="1:2">
      <c r="A8950" t="s">
        <v>18590</v>
      </c>
      <c r="B8950" t="s">
        <v>18591</v>
      </c>
    </row>
    <row r="8951" spans="1:2">
      <c r="A8951" t="s">
        <v>18592</v>
      </c>
      <c r="B8951" t="s">
        <v>18593</v>
      </c>
    </row>
    <row r="8952" spans="1:2">
      <c r="A8952" t="s">
        <v>18594</v>
      </c>
      <c r="B8952" t="s">
        <v>18595</v>
      </c>
    </row>
    <row r="8953" spans="1:2">
      <c r="A8953" t="s">
        <v>18596</v>
      </c>
      <c r="B8953" t="s">
        <v>18597</v>
      </c>
    </row>
    <row r="8954" spans="1:2">
      <c r="A8954" t="s">
        <v>18598</v>
      </c>
      <c r="B8954" t="s">
        <v>18599</v>
      </c>
    </row>
    <row r="8955" spans="1:2">
      <c r="A8955" t="s">
        <v>18600</v>
      </c>
      <c r="B8955" t="s">
        <v>18601</v>
      </c>
    </row>
    <row r="8956" spans="1:2">
      <c r="A8956" t="s">
        <v>18602</v>
      </c>
      <c r="B8956" t="s">
        <v>18603</v>
      </c>
    </row>
    <row r="8957" spans="1:2">
      <c r="A8957" t="s">
        <v>18604</v>
      </c>
      <c r="B8957" t="s">
        <v>18605</v>
      </c>
    </row>
    <row r="8958" spans="1:2">
      <c r="A8958" t="s">
        <v>18606</v>
      </c>
      <c r="B8958" t="s">
        <v>18607</v>
      </c>
    </row>
    <row r="8959" spans="1:2">
      <c r="A8959" t="s">
        <v>18608</v>
      </c>
      <c r="B8959" t="s">
        <v>18609</v>
      </c>
    </row>
    <row r="8960" spans="1:2">
      <c r="A8960" t="s">
        <v>18610</v>
      </c>
      <c r="B8960" t="s">
        <v>18611</v>
      </c>
    </row>
    <row r="8961" spans="1:2">
      <c r="A8961" t="s">
        <v>18612</v>
      </c>
      <c r="B8961" t="s">
        <v>18613</v>
      </c>
    </row>
    <row r="8962" spans="1:2">
      <c r="A8962" t="s">
        <v>18614</v>
      </c>
      <c r="B8962" t="s">
        <v>18615</v>
      </c>
    </row>
    <row r="8963" spans="1:2">
      <c r="A8963" t="s">
        <v>18616</v>
      </c>
      <c r="B8963" t="s">
        <v>18617</v>
      </c>
    </row>
    <row r="8964" spans="1:2">
      <c r="A8964" t="s">
        <v>18618</v>
      </c>
      <c r="B8964" t="s">
        <v>18619</v>
      </c>
    </row>
    <row r="8965" spans="1:2">
      <c r="A8965" t="s">
        <v>18620</v>
      </c>
      <c r="B8965" t="s">
        <v>18621</v>
      </c>
    </row>
    <row r="8966" spans="1:2">
      <c r="A8966" t="s">
        <v>18622</v>
      </c>
      <c r="B8966" t="s">
        <v>18623</v>
      </c>
    </row>
    <row r="8967" spans="1:2">
      <c r="A8967" t="s">
        <v>18624</v>
      </c>
      <c r="B8967" t="s">
        <v>18625</v>
      </c>
    </row>
    <row r="8968" spans="1:2">
      <c r="A8968" t="s">
        <v>18626</v>
      </c>
      <c r="B8968" t="s">
        <v>18627</v>
      </c>
    </row>
    <row r="8969" spans="1:2">
      <c r="A8969" t="s">
        <v>18628</v>
      </c>
      <c r="B8969" t="s">
        <v>18629</v>
      </c>
    </row>
    <row r="8970" spans="1:2">
      <c r="A8970" t="s">
        <v>18630</v>
      </c>
      <c r="B8970" t="s">
        <v>18631</v>
      </c>
    </row>
    <row r="8971" spans="1:2">
      <c r="A8971" t="s">
        <v>18632</v>
      </c>
      <c r="B8971" t="s">
        <v>18633</v>
      </c>
    </row>
    <row r="8972" spans="1:2">
      <c r="A8972" t="s">
        <v>18634</v>
      </c>
      <c r="B8972" t="s">
        <v>18635</v>
      </c>
    </row>
    <row r="8973" spans="1:2">
      <c r="A8973" t="s">
        <v>18636</v>
      </c>
      <c r="B8973" t="s">
        <v>18637</v>
      </c>
    </row>
    <row r="8974" spans="1:2">
      <c r="A8974" t="s">
        <v>18638</v>
      </c>
      <c r="B8974" t="s">
        <v>18639</v>
      </c>
    </row>
    <row r="8975" spans="1:2">
      <c r="A8975" t="s">
        <v>18640</v>
      </c>
      <c r="B8975" t="s">
        <v>18641</v>
      </c>
    </row>
    <row r="8976" spans="1:2">
      <c r="A8976" t="s">
        <v>18642</v>
      </c>
      <c r="B8976" t="s">
        <v>18643</v>
      </c>
    </row>
    <row r="8977" spans="1:2">
      <c r="A8977" t="s">
        <v>18644</v>
      </c>
      <c r="B8977" t="s">
        <v>18645</v>
      </c>
    </row>
    <row r="8978" spans="1:2">
      <c r="A8978" t="s">
        <v>18646</v>
      </c>
      <c r="B8978" t="s">
        <v>18647</v>
      </c>
    </row>
    <row r="8979" spans="1:2">
      <c r="A8979" t="s">
        <v>18648</v>
      </c>
      <c r="B8979" t="s">
        <v>18649</v>
      </c>
    </row>
    <row r="8980" spans="1:2">
      <c r="A8980" t="s">
        <v>18650</v>
      </c>
      <c r="B8980" t="s">
        <v>18651</v>
      </c>
    </row>
    <row r="8981" spans="1:2">
      <c r="A8981" t="s">
        <v>18652</v>
      </c>
      <c r="B8981" t="s">
        <v>18653</v>
      </c>
    </row>
    <row r="8982" spans="1:2">
      <c r="A8982" t="s">
        <v>18654</v>
      </c>
      <c r="B8982" t="s">
        <v>18655</v>
      </c>
    </row>
    <row r="8983" spans="1:2">
      <c r="A8983" t="s">
        <v>18656</v>
      </c>
      <c r="B8983" t="s">
        <v>18657</v>
      </c>
    </row>
    <row r="8984" spans="1:2">
      <c r="A8984" t="s">
        <v>18658</v>
      </c>
      <c r="B8984" t="s">
        <v>18659</v>
      </c>
    </row>
    <row r="8985" spans="1:2">
      <c r="A8985" t="s">
        <v>18660</v>
      </c>
      <c r="B8985" t="s">
        <v>18661</v>
      </c>
    </row>
    <row r="8986" spans="1:2">
      <c r="A8986" t="s">
        <v>18662</v>
      </c>
      <c r="B8986" t="s">
        <v>18663</v>
      </c>
    </row>
    <row r="8987" spans="1:2">
      <c r="A8987" t="s">
        <v>18664</v>
      </c>
      <c r="B8987" t="s">
        <v>18665</v>
      </c>
    </row>
    <row r="8988" spans="1:2">
      <c r="A8988" t="s">
        <v>18666</v>
      </c>
      <c r="B8988" t="s">
        <v>18667</v>
      </c>
    </row>
    <row r="8989" spans="1:2">
      <c r="A8989" t="s">
        <v>18668</v>
      </c>
      <c r="B8989" t="s">
        <v>18669</v>
      </c>
    </row>
    <row r="8990" spans="1:2">
      <c r="A8990" t="s">
        <v>18670</v>
      </c>
      <c r="B8990" t="s">
        <v>18671</v>
      </c>
    </row>
    <row r="8991" spans="1:2">
      <c r="A8991" t="s">
        <v>18672</v>
      </c>
      <c r="B8991" t="s">
        <v>18673</v>
      </c>
    </row>
    <row r="8992" spans="1:2">
      <c r="A8992" t="s">
        <v>18674</v>
      </c>
      <c r="B8992" t="s">
        <v>18675</v>
      </c>
    </row>
    <row r="8993" spans="1:2">
      <c r="A8993" t="s">
        <v>18676</v>
      </c>
      <c r="B8993" t="s">
        <v>18677</v>
      </c>
    </row>
    <row r="8994" spans="1:2">
      <c r="A8994" t="s">
        <v>18678</v>
      </c>
      <c r="B8994" t="s">
        <v>18679</v>
      </c>
    </row>
    <row r="8995" spans="1:2">
      <c r="A8995" t="s">
        <v>18680</v>
      </c>
      <c r="B8995" t="s">
        <v>18681</v>
      </c>
    </row>
    <row r="8996" spans="1:2">
      <c r="A8996" t="s">
        <v>18682</v>
      </c>
      <c r="B8996" t="s">
        <v>18683</v>
      </c>
    </row>
    <row r="8997" spans="1:2">
      <c r="A8997" t="s">
        <v>18684</v>
      </c>
      <c r="B8997" t="s">
        <v>18685</v>
      </c>
    </row>
    <row r="8998" spans="1:2">
      <c r="A8998" t="s">
        <v>18686</v>
      </c>
      <c r="B8998" t="s">
        <v>18687</v>
      </c>
    </row>
    <row r="8999" spans="1:2">
      <c r="A8999" t="s">
        <v>18688</v>
      </c>
      <c r="B8999" t="s">
        <v>18689</v>
      </c>
    </row>
    <row r="9000" spans="1:2">
      <c r="A9000" t="s">
        <v>18690</v>
      </c>
      <c r="B9000" t="s">
        <v>18691</v>
      </c>
    </row>
    <row r="9001" spans="1:2">
      <c r="A9001" t="s">
        <v>18692</v>
      </c>
      <c r="B9001" t="s">
        <v>18693</v>
      </c>
    </row>
    <row r="9002" spans="1:2">
      <c r="A9002" t="s">
        <v>18694</v>
      </c>
      <c r="B9002" t="s">
        <v>18695</v>
      </c>
    </row>
    <row r="9003" spans="1:2">
      <c r="A9003" t="s">
        <v>18696</v>
      </c>
      <c r="B9003" t="s">
        <v>18697</v>
      </c>
    </row>
    <row r="9004" spans="1:2">
      <c r="A9004" t="s">
        <v>18698</v>
      </c>
      <c r="B9004" t="s">
        <v>18699</v>
      </c>
    </row>
    <row r="9005" spans="1:2">
      <c r="A9005" t="s">
        <v>18700</v>
      </c>
      <c r="B9005" t="s">
        <v>18701</v>
      </c>
    </row>
    <row r="9006" spans="1:2">
      <c r="A9006" t="s">
        <v>18702</v>
      </c>
      <c r="B9006" t="s">
        <v>18703</v>
      </c>
    </row>
    <row r="9007" spans="1:2">
      <c r="A9007" t="s">
        <v>18704</v>
      </c>
      <c r="B9007" t="s">
        <v>18705</v>
      </c>
    </row>
    <row r="9008" spans="1:2">
      <c r="A9008" t="s">
        <v>18706</v>
      </c>
      <c r="B9008" t="s">
        <v>18707</v>
      </c>
    </row>
    <row r="9009" spans="1:2">
      <c r="A9009" t="s">
        <v>18708</v>
      </c>
      <c r="B9009" t="s">
        <v>18709</v>
      </c>
    </row>
    <row r="9010" spans="1:2">
      <c r="A9010" t="s">
        <v>18710</v>
      </c>
      <c r="B9010" t="s">
        <v>18711</v>
      </c>
    </row>
    <row r="9011" spans="1:2">
      <c r="A9011" t="s">
        <v>18712</v>
      </c>
      <c r="B9011" t="s">
        <v>18713</v>
      </c>
    </row>
    <row r="9012" spans="1:2">
      <c r="A9012" t="s">
        <v>18714</v>
      </c>
      <c r="B9012" t="s">
        <v>18715</v>
      </c>
    </row>
    <row r="9013" spans="1:2">
      <c r="A9013" t="s">
        <v>18716</v>
      </c>
      <c r="B9013" t="s">
        <v>18717</v>
      </c>
    </row>
    <row r="9014" spans="1:2">
      <c r="A9014" t="s">
        <v>18718</v>
      </c>
      <c r="B9014" t="s">
        <v>18719</v>
      </c>
    </row>
    <row r="9015" spans="1:2">
      <c r="A9015" t="s">
        <v>18720</v>
      </c>
      <c r="B9015" t="s">
        <v>18721</v>
      </c>
    </row>
    <row r="9016" spans="1:2">
      <c r="A9016" t="s">
        <v>18722</v>
      </c>
      <c r="B9016" t="s">
        <v>18723</v>
      </c>
    </row>
    <row r="9017" spans="1:2">
      <c r="A9017" t="s">
        <v>18724</v>
      </c>
      <c r="B9017" t="s">
        <v>18725</v>
      </c>
    </row>
    <row r="9018" spans="1:2">
      <c r="A9018" t="s">
        <v>18726</v>
      </c>
      <c r="B9018" t="s">
        <v>18727</v>
      </c>
    </row>
    <row r="9019" spans="1:2">
      <c r="A9019" t="s">
        <v>18728</v>
      </c>
      <c r="B9019" t="s">
        <v>18729</v>
      </c>
    </row>
    <row r="9020" spans="1:2">
      <c r="A9020" t="s">
        <v>18730</v>
      </c>
      <c r="B9020" t="s">
        <v>18731</v>
      </c>
    </row>
    <row r="9021" spans="1:2">
      <c r="A9021" t="s">
        <v>18732</v>
      </c>
      <c r="B9021" t="s">
        <v>18733</v>
      </c>
    </row>
    <row r="9022" spans="1:2">
      <c r="A9022" t="s">
        <v>18734</v>
      </c>
      <c r="B9022" t="s">
        <v>18735</v>
      </c>
    </row>
    <row r="9023" spans="1:2">
      <c r="A9023" t="s">
        <v>18736</v>
      </c>
      <c r="B9023" t="s">
        <v>18737</v>
      </c>
    </row>
    <row r="9024" spans="1:2">
      <c r="A9024" t="s">
        <v>18738</v>
      </c>
      <c r="B9024" t="s">
        <v>18739</v>
      </c>
    </row>
    <row r="9025" spans="1:2">
      <c r="A9025" t="s">
        <v>18740</v>
      </c>
      <c r="B9025" t="s">
        <v>18741</v>
      </c>
    </row>
    <row r="9026" spans="1:2">
      <c r="A9026" t="s">
        <v>18742</v>
      </c>
      <c r="B9026" t="s">
        <v>18743</v>
      </c>
    </row>
    <row r="9027" spans="1:2">
      <c r="A9027" t="s">
        <v>18744</v>
      </c>
      <c r="B9027" t="s">
        <v>18745</v>
      </c>
    </row>
    <row r="9028" spans="1:2">
      <c r="A9028" t="s">
        <v>18746</v>
      </c>
      <c r="B9028" t="s">
        <v>18747</v>
      </c>
    </row>
    <row r="9029" spans="1:2">
      <c r="A9029" t="s">
        <v>18748</v>
      </c>
      <c r="B9029" t="s">
        <v>18749</v>
      </c>
    </row>
    <row r="9030" spans="1:2">
      <c r="A9030" t="s">
        <v>18750</v>
      </c>
      <c r="B9030" t="s">
        <v>18751</v>
      </c>
    </row>
    <row r="9031" spans="1:2">
      <c r="A9031" t="s">
        <v>18752</v>
      </c>
      <c r="B9031" t="s">
        <v>18753</v>
      </c>
    </row>
    <row r="9032" spans="1:2">
      <c r="A9032" t="s">
        <v>18754</v>
      </c>
      <c r="B9032" t="s">
        <v>18755</v>
      </c>
    </row>
    <row r="9033" spans="1:2">
      <c r="A9033" t="s">
        <v>18756</v>
      </c>
      <c r="B9033" t="s">
        <v>18757</v>
      </c>
    </row>
    <row r="9034" spans="1:2">
      <c r="A9034" t="s">
        <v>18758</v>
      </c>
      <c r="B9034" t="s">
        <v>18759</v>
      </c>
    </row>
    <row r="9035" spans="1:2">
      <c r="A9035" t="s">
        <v>18760</v>
      </c>
      <c r="B9035" t="s">
        <v>18761</v>
      </c>
    </row>
    <row r="9036" spans="1:2">
      <c r="A9036" t="s">
        <v>18762</v>
      </c>
      <c r="B9036" t="s">
        <v>18763</v>
      </c>
    </row>
    <row r="9037" spans="1:2">
      <c r="A9037" t="s">
        <v>18764</v>
      </c>
      <c r="B9037" t="s">
        <v>18765</v>
      </c>
    </row>
    <row r="9038" spans="1:2">
      <c r="A9038" t="s">
        <v>18766</v>
      </c>
      <c r="B9038" t="s">
        <v>18767</v>
      </c>
    </row>
    <row r="9039" spans="1:2">
      <c r="A9039" t="s">
        <v>18768</v>
      </c>
      <c r="B9039" t="s">
        <v>18769</v>
      </c>
    </row>
    <row r="9040" spans="1:2">
      <c r="A9040" t="s">
        <v>18770</v>
      </c>
      <c r="B9040" t="s">
        <v>18771</v>
      </c>
    </row>
    <row r="9041" spans="1:2">
      <c r="A9041" t="s">
        <v>18772</v>
      </c>
      <c r="B9041" t="s">
        <v>18773</v>
      </c>
    </row>
    <row r="9042" spans="1:2">
      <c r="A9042" t="s">
        <v>18774</v>
      </c>
      <c r="B9042" t="s">
        <v>18775</v>
      </c>
    </row>
    <row r="9043" spans="1:2">
      <c r="A9043" t="s">
        <v>18776</v>
      </c>
      <c r="B9043" t="s">
        <v>18777</v>
      </c>
    </row>
    <row r="9044" spans="1:2">
      <c r="A9044" t="s">
        <v>18778</v>
      </c>
      <c r="B9044" t="s">
        <v>18779</v>
      </c>
    </row>
    <row r="9045" spans="1:2">
      <c r="A9045" t="s">
        <v>18780</v>
      </c>
      <c r="B9045" t="s">
        <v>18781</v>
      </c>
    </row>
    <row r="9046" spans="1:2">
      <c r="A9046" t="s">
        <v>18782</v>
      </c>
      <c r="B9046" t="s">
        <v>18783</v>
      </c>
    </row>
    <row r="9047" spans="1:2">
      <c r="A9047" t="s">
        <v>18784</v>
      </c>
      <c r="B9047" t="s">
        <v>18785</v>
      </c>
    </row>
    <row r="9048" spans="1:2">
      <c r="A9048" t="s">
        <v>18786</v>
      </c>
      <c r="B9048" t="s">
        <v>18787</v>
      </c>
    </row>
    <row r="9049" spans="1:2">
      <c r="A9049" t="s">
        <v>18788</v>
      </c>
      <c r="B9049" t="s">
        <v>18789</v>
      </c>
    </row>
    <row r="9050" spans="1:2">
      <c r="A9050" t="s">
        <v>18790</v>
      </c>
      <c r="B9050" t="s">
        <v>18791</v>
      </c>
    </row>
    <row r="9051" spans="1:2">
      <c r="A9051" t="s">
        <v>18792</v>
      </c>
      <c r="B9051" t="s">
        <v>18793</v>
      </c>
    </row>
    <row r="9052" spans="1:2">
      <c r="A9052" t="s">
        <v>18794</v>
      </c>
      <c r="B9052" t="s">
        <v>18795</v>
      </c>
    </row>
    <row r="9053" spans="1:2">
      <c r="A9053" t="s">
        <v>18796</v>
      </c>
      <c r="B9053" t="s">
        <v>18797</v>
      </c>
    </row>
    <row r="9054" spans="1:2">
      <c r="A9054" t="s">
        <v>18798</v>
      </c>
      <c r="B9054" t="s">
        <v>18799</v>
      </c>
    </row>
    <row r="9055" spans="1:2">
      <c r="A9055" t="s">
        <v>18800</v>
      </c>
      <c r="B9055" t="s">
        <v>18801</v>
      </c>
    </row>
    <row r="9056" spans="1:2">
      <c r="A9056" t="s">
        <v>18802</v>
      </c>
      <c r="B9056" t="s">
        <v>18803</v>
      </c>
    </row>
    <row r="9057" spans="1:2">
      <c r="A9057" t="s">
        <v>18804</v>
      </c>
      <c r="B9057" t="s">
        <v>18805</v>
      </c>
    </row>
    <row r="9058" spans="1:2">
      <c r="A9058" t="s">
        <v>18806</v>
      </c>
      <c r="B9058" t="s">
        <v>18807</v>
      </c>
    </row>
    <row r="9059" spans="1:2">
      <c r="A9059" t="s">
        <v>18808</v>
      </c>
      <c r="B9059" t="s">
        <v>18809</v>
      </c>
    </row>
    <row r="9060" spans="1:2">
      <c r="A9060" t="s">
        <v>18810</v>
      </c>
      <c r="B9060" t="s">
        <v>18811</v>
      </c>
    </row>
    <row r="9061" spans="1:2">
      <c r="A9061" t="s">
        <v>18812</v>
      </c>
      <c r="B9061" t="s">
        <v>18813</v>
      </c>
    </row>
    <row r="9062" spans="1:2">
      <c r="A9062" t="s">
        <v>18814</v>
      </c>
      <c r="B9062" t="s">
        <v>18815</v>
      </c>
    </row>
    <row r="9063" spans="1:2">
      <c r="A9063" t="s">
        <v>18816</v>
      </c>
      <c r="B9063" t="s">
        <v>18817</v>
      </c>
    </row>
    <row r="9064" spans="1:2">
      <c r="A9064" t="s">
        <v>18818</v>
      </c>
      <c r="B9064" t="s">
        <v>18819</v>
      </c>
    </row>
    <row r="9065" spans="1:2">
      <c r="A9065" t="s">
        <v>18820</v>
      </c>
      <c r="B9065" t="s">
        <v>18821</v>
      </c>
    </row>
    <row r="9066" spans="1:2">
      <c r="A9066" t="s">
        <v>18822</v>
      </c>
      <c r="B9066" t="s">
        <v>18823</v>
      </c>
    </row>
    <row r="9067" spans="1:2">
      <c r="A9067" t="s">
        <v>18824</v>
      </c>
      <c r="B9067" t="s">
        <v>18825</v>
      </c>
    </row>
    <row r="9068" spans="1:2">
      <c r="A9068" t="s">
        <v>18826</v>
      </c>
      <c r="B9068" t="s">
        <v>18827</v>
      </c>
    </row>
    <row r="9069" spans="1:2">
      <c r="A9069" t="s">
        <v>18828</v>
      </c>
      <c r="B9069" t="s">
        <v>18829</v>
      </c>
    </row>
    <row r="9070" spans="1:2">
      <c r="A9070" t="s">
        <v>18830</v>
      </c>
      <c r="B9070" t="s">
        <v>18831</v>
      </c>
    </row>
    <row r="9071" spans="1:2">
      <c r="A9071" t="s">
        <v>18832</v>
      </c>
      <c r="B9071" t="s">
        <v>18833</v>
      </c>
    </row>
    <row r="9072" spans="1:2">
      <c r="A9072" t="s">
        <v>18834</v>
      </c>
      <c r="B9072" t="s">
        <v>18835</v>
      </c>
    </row>
    <row r="9073" spans="1:2">
      <c r="A9073" t="s">
        <v>18836</v>
      </c>
      <c r="B9073" t="s">
        <v>18837</v>
      </c>
    </row>
    <row r="9074" spans="1:2">
      <c r="A9074" t="s">
        <v>18838</v>
      </c>
      <c r="B9074" t="s">
        <v>18839</v>
      </c>
    </row>
    <row r="9075" spans="1:2">
      <c r="A9075" t="s">
        <v>18840</v>
      </c>
      <c r="B9075" t="s">
        <v>18841</v>
      </c>
    </row>
    <row r="9076" spans="1:2">
      <c r="A9076" t="s">
        <v>18842</v>
      </c>
      <c r="B9076" t="s">
        <v>18843</v>
      </c>
    </row>
    <row r="9077" spans="1:2">
      <c r="A9077" t="s">
        <v>18844</v>
      </c>
      <c r="B9077" t="s">
        <v>18845</v>
      </c>
    </row>
    <row r="9078" spans="1:2">
      <c r="A9078" t="s">
        <v>18846</v>
      </c>
      <c r="B9078" t="s">
        <v>18847</v>
      </c>
    </row>
    <row r="9079" spans="1:2">
      <c r="A9079" t="s">
        <v>18848</v>
      </c>
      <c r="B9079" t="s">
        <v>18849</v>
      </c>
    </row>
    <row r="9080" spans="1:2">
      <c r="A9080" t="s">
        <v>18850</v>
      </c>
      <c r="B9080" t="s">
        <v>18851</v>
      </c>
    </row>
    <row r="9081" spans="1:2">
      <c r="A9081" t="s">
        <v>18852</v>
      </c>
      <c r="B9081" t="s">
        <v>18853</v>
      </c>
    </row>
    <row r="9082" spans="1:2">
      <c r="A9082" t="s">
        <v>18854</v>
      </c>
      <c r="B9082" t="s">
        <v>18855</v>
      </c>
    </row>
    <row r="9083" spans="1:2">
      <c r="A9083" t="s">
        <v>18856</v>
      </c>
      <c r="B9083" t="s">
        <v>18857</v>
      </c>
    </row>
    <row r="9084" spans="1:2">
      <c r="A9084" t="s">
        <v>18858</v>
      </c>
      <c r="B9084" t="s">
        <v>18859</v>
      </c>
    </row>
    <row r="9085" spans="1:2">
      <c r="A9085" t="s">
        <v>18860</v>
      </c>
      <c r="B9085" t="s">
        <v>18861</v>
      </c>
    </row>
    <row r="9086" spans="1:2">
      <c r="A9086" t="s">
        <v>18862</v>
      </c>
      <c r="B9086" t="s">
        <v>18863</v>
      </c>
    </row>
    <row r="9087" spans="1:2">
      <c r="A9087" t="s">
        <v>18864</v>
      </c>
      <c r="B9087" t="s">
        <v>18865</v>
      </c>
    </row>
    <row r="9088" spans="1:2">
      <c r="A9088" t="s">
        <v>18866</v>
      </c>
      <c r="B9088" t="s">
        <v>18867</v>
      </c>
    </row>
    <row r="9089" spans="1:2">
      <c r="A9089" t="s">
        <v>18868</v>
      </c>
      <c r="B9089" t="s">
        <v>18869</v>
      </c>
    </row>
    <row r="9090" spans="1:2">
      <c r="A9090" t="s">
        <v>18870</v>
      </c>
      <c r="B9090" t="s">
        <v>18871</v>
      </c>
    </row>
    <row r="9091" spans="1:2">
      <c r="A9091" t="s">
        <v>18872</v>
      </c>
      <c r="B9091" t="s">
        <v>18873</v>
      </c>
    </row>
    <row r="9092" spans="1:2">
      <c r="A9092" t="s">
        <v>18874</v>
      </c>
      <c r="B9092" t="s">
        <v>18875</v>
      </c>
    </row>
    <row r="9093" spans="1:2">
      <c r="A9093" t="s">
        <v>18876</v>
      </c>
      <c r="B9093" t="s">
        <v>18877</v>
      </c>
    </row>
    <row r="9094" spans="1:2">
      <c r="A9094" t="s">
        <v>18878</v>
      </c>
      <c r="B9094" t="s">
        <v>18879</v>
      </c>
    </row>
    <row r="9095" spans="1:2">
      <c r="A9095" t="s">
        <v>18880</v>
      </c>
      <c r="B9095" t="s">
        <v>18881</v>
      </c>
    </row>
    <row r="9096" spans="1:2">
      <c r="A9096" t="s">
        <v>18882</v>
      </c>
      <c r="B9096" t="s">
        <v>18883</v>
      </c>
    </row>
    <row r="9097" spans="1:2">
      <c r="A9097" t="s">
        <v>18884</v>
      </c>
      <c r="B9097" t="s">
        <v>18885</v>
      </c>
    </row>
    <row r="9098" spans="1:2">
      <c r="A9098" t="s">
        <v>18886</v>
      </c>
      <c r="B9098" t="s">
        <v>18887</v>
      </c>
    </row>
    <row r="9099" spans="1:2">
      <c r="A9099" t="s">
        <v>18888</v>
      </c>
      <c r="B9099" t="s">
        <v>18889</v>
      </c>
    </row>
    <row r="9100" spans="1:2">
      <c r="A9100" t="s">
        <v>18890</v>
      </c>
      <c r="B9100" t="s">
        <v>18891</v>
      </c>
    </row>
    <row r="9101" spans="1:2">
      <c r="A9101" t="s">
        <v>18892</v>
      </c>
      <c r="B9101" t="s">
        <v>18893</v>
      </c>
    </row>
    <row r="9102" spans="1:2">
      <c r="A9102" t="s">
        <v>18894</v>
      </c>
      <c r="B9102" t="s">
        <v>18895</v>
      </c>
    </row>
    <row r="9103" spans="1:2">
      <c r="A9103" t="s">
        <v>18896</v>
      </c>
      <c r="B9103" t="s">
        <v>18897</v>
      </c>
    </row>
    <row r="9104" spans="1:2">
      <c r="A9104" t="s">
        <v>18898</v>
      </c>
      <c r="B9104" t="s">
        <v>18899</v>
      </c>
    </row>
    <row r="9105" spans="1:2">
      <c r="A9105" t="s">
        <v>18900</v>
      </c>
      <c r="B9105" t="s">
        <v>18901</v>
      </c>
    </row>
    <row r="9106" spans="1:2">
      <c r="A9106" t="s">
        <v>18902</v>
      </c>
      <c r="B9106" t="s">
        <v>18903</v>
      </c>
    </row>
    <row r="9107" spans="1:2">
      <c r="A9107" t="s">
        <v>18904</v>
      </c>
      <c r="B9107" t="s">
        <v>18905</v>
      </c>
    </row>
    <row r="9108" spans="1:2">
      <c r="A9108" t="s">
        <v>18906</v>
      </c>
      <c r="B9108" t="s">
        <v>18907</v>
      </c>
    </row>
    <row r="9109" spans="1:2">
      <c r="A9109" t="s">
        <v>18908</v>
      </c>
      <c r="B9109" t="s">
        <v>18909</v>
      </c>
    </row>
    <row r="9110" spans="1:2">
      <c r="A9110" t="s">
        <v>18910</v>
      </c>
      <c r="B9110" t="s">
        <v>18911</v>
      </c>
    </row>
    <row r="9111" spans="1:2">
      <c r="A9111" t="s">
        <v>18912</v>
      </c>
      <c r="B9111" t="s">
        <v>18913</v>
      </c>
    </row>
    <row r="9112" spans="1:2">
      <c r="A9112" t="s">
        <v>18914</v>
      </c>
      <c r="B9112" t="s">
        <v>18915</v>
      </c>
    </row>
    <row r="9113" spans="1:2">
      <c r="A9113" t="s">
        <v>18916</v>
      </c>
      <c r="B9113" t="s">
        <v>18917</v>
      </c>
    </row>
    <row r="9114" spans="1:2">
      <c r="A9114" t="s">
        <v>18918</v>
      </c>
      <c r="B9114" t="s">
        <v>18919</v>
      </c>
    </row>
    <row r="9115" spans="1:2">
      <c r="A9115" t="s">
        <v>18920</v>
      </c>
      <c r="B9115" t="s">
        <v>18921</v>
      </c>
    </row>
    <row r="9116" spans="1:2">
      <c r="A9116" t="s">
        <v>18922</v>
      </c>
      <c r="B9116" t="s">
        <v>18923</v>
      </c>
    </row>
    <row r="9117" spans="1:2">
      <c r="A9117" t="s">
        <v>18924</v>
      </c>
      <c r="B9117" t="s">
        <v>18925</v>
      </c>
    </row>
    <row r="9118" spans="1:2">
      <c r="A9118" t="s">
        <v>18926</v>
      </c>
      <c r="B9118" t="s">
        <v>18927</v>
      </c>
    </row>
    <row r="9119" spans="1:2">
      <c r="A9119" t="s">
        <v>18928</v>
      </c>
      <c r="B9119" t="s">
        <v>18929</v>
      </c>
    </row>
    <row r="9120" spans="1:2">
      <c r="A9120" t="s">
        <v>18930</v>
      </c>
      <c r="B9120" t="s">
        <v>18931</v>
      </c>
    </row>
    <row r="9121" spans="1:2">
      <c r="A9121" t="s">
        <v>18932</v>
      </c>
      <c r="B9121" t="s">
        <v>18933</v>
      </c>
    </row>
    <row r="9122" spans="1:2">
      <c r="A9122" t="s">
        <v>18934</v>
      </c>
      <c r="B9122" t="s">
        <v>18935</v>
      </c>
    </row>
    <row r="9123" spans="1:2">
      <c r="A9123" t="s">
        <v>18936</v>
      </c>
      <c r="B9123" t="s">
        <v>18937</v>
      </c>
    </row>
    <row r="9124" spans="1:2">
      <c r="A9124" t="s">
        <v>18938</v>
      </c>
      <c r="B9124" t="s">
        <v>18939</v>
      </c>
    </row>
    <row r="9125" spans="1:2">
      <c r="A9125" t="s">
        <v>18940</v>
      </c>
      <c r="B9125" t="s">
        <v>18941</v>
      </c>
    </row>
    <row r="9126" spans="1:2">
      <c r="A9126" t="s">
        <v>18942</v>
      </c>
      <c r="B9126" t="s">
        <v>18943</v>
      </c>
    </row>
    <row r="9127" spans="1:2">
      <c r="A9127" t="s">
        <v>18944</v>
      </c>
      <c r="B9127" t="s">
        <v>18945</v>
      </c>
    </row>
    <row r="9128" spans="1:2">
      <c r="A9128" t="s">
        <v>18946</v>
      </c>
      <c r="B9128" t="s">
        <v>18947</v>
      </c>
    </row>
    <row r="9129" spans="1:2">
      <c r="A9129" t="s">
        <v>18948</v>
      </c>
      <c r="B9129" t="s">
        <v>18949</v>
      </c>
    </row>
    <row r="9130" spans="1:2">
      <c r="A9130" t="s">
        <v>18950</v>
      </c>
      <c r="B9130" t="s">
        <v>18951</v>
      </c>
    </row>
    <row r="9131" spans="1:2">
      <c r="A9131" t="s">
        <v>18952</v>
      </c>
      <c r="B9131" t="s">
        <v>18953</v>
      </c>
    </row>
    <row r="9132" spans="1:2">
      <c r="A9132" t="s">
        <v>18954</v>
      </c>
      <c r="B9132" t="s">
        <v>18955</v>
      </c>
    </row>
    <row r="9133" spans="1:2">
      <c r="A9133" t="s">
        <v>18956</v>
      </c>
      <c r="B9133" t="s">
        <v>18957</v>
      </c>
    </row>
    <row r="9134" spans="1:2">
      <c r="A9134" t="s">
        <v>18958</v>
      </c>
      <c r="B9134" t="s">
        <v>18959</v>
      </c>
    </row>
    <row r="9135" spans="1:2">
      <c r="A9135" t="s">
        <v>18960</v>
      </c>
      <c r="B9135" t="s">
        <v>18961</v>
      </c>
    </row>
    <row r="9136" spans="1:2">
      <c r="A9136" t="s">
        <v>18962</v>
      </c>
      <c r="B9136" t="s">
        <v>18963</v>
      </c>
    </row>
    <row r="9137" spans="1:2">
      <c r="A9137" t="s">
        <v>18964</v>
      </c>
      <c r="B9137" t="s">
        <v>18965</v>
      </c>
    </row>
    <row r="9138" spans="1:2">
      <c r="A9138" t="s">
        <v>18966</v>
      </c>
      <c r="B9138" t="s">
        <v>18967</v>
      </c>
    </row>
    <row r="9139" spans="1:2">
      <c r="A9139" t="s">
        <v>18968</v>
      </c>
      <c r="B9139" t="s">
        <v>18969</v>
      </c>
    </row>
    <row r="9140" spans="1:2">
      <c r="A9140" t="s">
        <v>18970</v>
      </c>
      <c r="B9140" t="s">
        <v>18971</v>
      </c>
    </row>
    <row r="9141" spans="1:2">
      <c r="A9141" t="s">
        <v>18972</v>
      </c>
      <c r="B9141" t="s">
        <v>18973</v>
      </c>
    </row>
    <row r="9142" spans="1:2">
      <c r="A9142" t="s">
        <v>18974</v>
      </c>
      <c r="B9142" t="s">
        <v>18975</v>
      </c>
    </row>
    <row r="9143" spans="1:2">
      <c r="A9143" t="s">
        <v>18976</v>
      </c>
      <c r="B9143" t="s">
        <v>18977</v>
      </c>
    </row>
    <row r="9144" spans="1:2">
      <c r="A9144" t="s">
        <v>18978</v>
      </c>
      <c r="B9144" t="s">
        <v>18979</v>
      </c>
    </row>
    <row r="9145" spans="1:2">
      <c r="A9145" t="s">
        <v>18980</v>
      </c>
      <c r="B9145" t="s">
        <v>18981</v>
      </c>
    </row>
    <row r="9146" spans="1:2">
      <c r="A9146" t="s">
        <v>18982</v>
      </c>
      <c r="B9146" t="s">
        <v>18983</v>
      </c>
    </row>
    <row r="9147" spans="1:2">
      <c r="A9147" t="s">
        <v>18984</v>
      </c>
      <c r="B9147" t="s">
        <v>18985</v>
      </c>
    </row>
    <row r="9148" spans="1:2">
      <c r="A9148" t="s">
        <v>18986</v>
      </c>
      <c r="B9148" t="s">
        <v>18987</v>
      </c>
    </row>
    <row r="9149" spans="1:2">
      <c r="A9149" t="s">
        <v>18988</v>
      </c>
      <c r="B9149" t="s">
        <v>18989</v>
      </c>
    </row>
    <row r="9150" spans="1:2">
      <c r="A9150" t="s">
        <v>18990</v>
      </c>
      <c r="B9150" t="s">
        <v>18991</v>
      </c>
    </row>
    <row r="9151" spans="1:2">
      <c r="A9151" t="s">
        <v>18992</v>
      </c>
      <c r="B9151" t="s">
        <v>18993</v>
      </c>
    </row>
    <row r="9152" spans="1:2">
      <c r="A9152" t="s">
        <v>18994</v>
      </c>
      <c r="B9152" t="s">
        <v>18995</v>
      </c>
    </row>
    <row r="9153" spans="1:2">
      <c r="A9153" t="s">
        <v>18996</v>
      </c>
      <c r="B9153" t="s">
        <v>18997</v>
      </c>
    </row>
    <row r="9154" spans="1:2">
      <c r="A9154" t="s">
        <v>18998</v>
      </c>
      <c r="B9154" t="s">
        <v>18999</v>
      </c>
    </row>
    <row r="9155" spans="1:2">
      <c r="A9155" t="s">
        <v>19000</v>
      </c>
      <c r="B9155" t="s">
        <v>19001</v>
      </c>
    </row>
    <row r="9156" spans="1:2">
      <c r="A9156" t="s">
        <v>19002</v>
      </c>
      <c r="B9156" t="s">
        <v>19003</v>
      </c>
    </row>
    <row r="9157" spans="1:2">
      <c r="A9157" t="s">
        <v>19004</v>
      </c>
      <c r="B9157" t="s">
        <v>19005</v>
      </c>
    </row>
    <row r="9158" spans="1:2">
      <c r="A9158" t="s">
        <v>19006</v>
      </c>
      <c r="B9158" t="s">
        <v>19007</v>
      </c>
    </row>
    <row r="9159" spans="1:2">
      <c r="A9159" t="s">
        <v>19008</v>
      </c>
      <c r="B9159" t="s">
        <v>19009</v>
      </c>
    </row>
    <row r="9160" spans="1:2">
      <c r="A9160" t="s">
        <v>19010</v>
      </c>
      <c r="B9160" t="s">
        <v>19011</v>
      </c>
    </row>
    <row r="9161" spans="1:2">
      <c r="A9161" t="s">
        <v>19012</v>
      </c>
      <c r="B9161" t="s">
        <v>19013</v>
      </c>
    </row>
    <row r="9162" spans="1:2">
      <c r="A9162" t="s">
        <v>19014</v>
      </c>
      <c r="B9162" t="s">
        <v>19015</v>
      </c>
    </row>
    <row r="9163" spans="1:2">
      <c r="A9163" t="s">
        <v>19016</v>
      </c>
      <c r="B9163" t="s">
        <v>19017</v>
      </c>
    </row>
    <row r="9164" spans="1:2">
      <c r="A9164" t="s">
        <v>19018</v>
      </c>
      <c r="B9164" t="s">
        <v>19019</v>
      </c>
    </row>
    <row r="9165" spans="1:2">
      <c r="A9165" t="s">
        <v>19020</v>
      </c>
      <c r="B9165" t="s">
        <v>19021</v>
      </c>
    </row>
    <row r="9166" spans="1:2">
      <c r="A9166" t="s">
        <v>19022</v>
      </c>
      <c r="B9166" t="s">
        <v>19023</v>
      </c>
    </row>
    <row r="9167" spans="1:2">
      <c r="A9167" t="s">
        <v>19024</v>
      </c>
      <c r="B9167" t="s">
        <v>19025</v>
      </c>
    </row>
    <row r="9168" spans="1:2">
      <c r="A9168" t="s">
        <v>19026</v>
      </c>
      <c r="B9168" t="s">
        <v>19027</v>
      </c>
    </row>
    <row r="9169" spans="1:2">
      <c r="A9169" t="s">
        <v>19028</v>
      </c>
      <c r="B9169" t="s">
        <v>19029</v>
      </c>
    </row>
    <row r="9170" spans="1:2">
      <c r="A9170" t="s">
        <v>19030</v>
      </c>
      <c r="B9170" t="s">
        <v>19031</v>
      </c>
    </row>
    <row r="9171" spans="1:2">
      <c r="A9171" t="s">
        <v>19032</v>
      </c>
      <c r="B9171" t="s">
        <v>19033</v>
      </c>
    </row>
    <row r="9172" spans="1:2">
      <c r="A9172" t="s">
        <v>19034</v>
      </c>
      <c r="B9172" t="s">
        <v>19035</v>
      </c>
    </row>
    <row r="9173" spans="1:2">
      <c r="A9173" t="s">
        <v>19036</v>
      </c>
      <c r="B9173" t="s">
        <v>19037</v>
      </c>
    </row>
    <row r="9174" spans="1:2">
      <c r="A9174" t="s">
        <v>19038</v>
      </c>
      <c r="B9174" t="s">
        <v>19039</v>
      </c>
    </row>
    <row r="9175" spans="1:2">
      <c r="A9175" t="s">
        <v>19040</v>
      </c>
      <c r="B9175" t="s">
        <v>19041</v>
      </c>
    </row>
    <row r="9176" spans="1:2">
      <c r="A9176" t="s">
        <v>19042</v>
      </c>
      <c r="B9176" t="s">
        <v>19043</v>
      </c>
    </row>
    <row r="9177" spans="1:2">
      <c r="A9177" t="s">
        <v>19044</v>
      </c>
      <c r="B9177" t="s">
        <v>19045</v>
      </c>
    </row>
    <row r="9178" spans="1:2">
      <c r="A9178" t="s">
        <v>19046</v>
      </c>
      <c r="B9178" t="s">
        <v>19047</v>
      </c>
    </row>
    <row r="9179" spans="1:2">
      <c r="A9179" t="s">
        <v>19048</v>
      </c>
      <c r="B9179" t="s">
        <v>19049</v>
      </c>
    </row>
    <row r="9180" spans="1:2">
      <c r="A9180" t="s">
        <v>19050</v>
      </c>
      <c r="B9180" t="s">
        <v>19051</v>
      </c>
    </row>
    <row r="9181" spans="1:2">
      <c r="A9181" t="s">
        <v>19052</v>
      </c>
      <c r="B9181" t="s">
        <v>19053</v>
      </c>
    </row>
    <row r="9182" spans="1:2">
      <c r="A9182" t="s">
        <v>19054</v>
      </c>
      <c r="B9182" t="s">
        <v>19055</v>
      </c>
    </row>
    <row r="9183" spans="1:2">
      <c r="A9183" t="s">
        <v>19056</v>
      </c>
      <c r="B9183" t="s">
        <v>19057</v>
      </c>
    </row>
    <row r="9184" spans="1:2">
      <c r="A9184" t="s">
        <v>19058</v>
      </c>
      <c r="B9184" t="s">
        <v>19059</v>
      </c>
    </row>
    <row r="9185" spans="1:2">
      <c r="A9185" t="s">
        <v>19060</v>
      </c>
      <c r="B9185" t="s">
        <v>19061</v>
      </c>
    </row>
    <row r="9186" spans="1:2">
      <c r="A9186" t="s">
        <v>19062</v>
      </c>
      <c r="B9186" t="s">
        <v>19063</v>
      </c>
    </row>
    <row r="9187" spans="1:2">
      <c r="A9187" t="s">
        <v>19064</v>
      </c>
      <c r="B9187" t="s">
        <v>19065</v>
      </c>
    </row>
    <row r="9188" spans="1:2">
      <c r="A9188" t="s">
        <v>19066</v>
      </c>
      <c r="B9188" t="s">
        <v>19067</v>
      </c>
    </row>
    <row r="9189" spans="1:2">
      <c r="A9189" t="s">
        <v>19068</v>
      </c>
      <c r="B9189" t="s">
        <v>19069</v>
      </c>
    </row>
    <row r="9190" spans="1:2">
      <c r="A9190" t="s">
        <v>19070</v>
      </c>
      <c r="B9190" t="s">
        <v>19071</v>
      </c>
    </row>
    <row r="9191" spans="1:2">
      <c r="A9191" t="s">
        <v>19072</v>
      </c>
      <c r="B9191" t="s">
        <v>19073</v>
      </c>
    </row>
    <row r="9192" spans="1:2">
      <c r="A9192" t="s">
        <v>19074</v>
      </c>
      <c r="B9192" t="s">
        <v>19075</v>
      </c>
    </row>
    <row r="9193" spans="1:2">
      <c r="A9193" t="s">
        <v>19076</v>
      </c>
      <c r="B9193" t="s">
        <v>19077</v>
      </c>
    </row>
    <row r="9194" spans="1:2">
      <c r="A9194" t="s">
        <v>19078</v>
      </c>
      <c r="B9194" t="s">
        <v>19079</v>
      </c>
    </row>
    <row r="9195" spans="1:2">
      <c r="A9195" t="s">
        <v>19080</v>
      </c>
      <c r="B9195" t="s">
        <v>19081</v>
      </c>
    </row>
    <row r="9196" spans="1:2">
      <c r="A9196" t="s">
        <v>19082</v>
      </c>
      <c r="B9196" t="s">
        <v>19083</v>
      </c>
    </row>
    <row r="9197" spans="1:2">
      <c r="A9197" t="s">
        <v>19084</v>
      </c>
      <c r="B9197" t="s">
        <v>19085</v>
      </c>
    </row>
    <row r="9198" spans="1:2">
      <c r="A9198" t="s">
        <v>19086</v>
      </c>
      <c r="B9198" t="s">
        <v>19087</v>
      </c>
    </row>
    <row r="9199" spans="1:2">
      <c r="A9199" t="s">
        <v>19088</v>
      </c>
      <c r="B9199" t="s">
        <v>19089</v>
      </c>
    </row>
    <row r="9200" spans="1:2">
      <c r="A9200" t="s">
        <v>19090</v>
      </c>
      <c r="B9200" t="s">
        <v>19091</v>
      </c>
    </row>
    <row r="9201" spans="1:2">
      <c r="A9201" t="s">
        <v>19092</v>
      </c>
      <c r="B9201" t="s">
        <v>19093</v>
      </c>
    </row>
    <row r="9202" spans="1:2">
      <c r="A9202" t="s">
        <v>19094</v>
      </c>
      <c r="B9202" t="s">
        <v>19095</v>
      </c>
    </row>
    <row r="9203" spans="1:2">
      <c r="A9203" t="s">
        <v>19096</v>
      </c>
      <c r="B9203" t="s">
        <v>19097</v>
      </c>
    </row>
    <row r="9204" spans="1:2">
      <c r="A9204" t="s">
        <v>19098</v>
      </c>
      <c r="B9204" t="s">
        <v>19099</v>
      </c>
    </row>
    <row r="9205" spans="1:2">
      <c r="A9205" t="s">
        <v>19100</v>
      </c>
      <c r="B9205" t="s">
        <v>19101</v>
      </c>
    </row>
    <row r="9206" spans="1:2">
      <c r="A9206" t="s">
        <v>19102</v>
      </c>
      <c r="B9206" t="s">
        <v>19103</v>
      </c>
    </row>
    <row r="9207" spans="1:2">
      <c r="A9207" t="s">
        <v>19104</v>
      </c>
      <c r="B9207" t="s">
        <v>19105</v>
      </c>
    </row>
    <row r="9208" spans="1:2">
      <c r="A9208" t="s">
        <v>19106</v>
      </c>
      <c r="B9208" t="s">
        <v>19107</v>
      </c>
    </row>
    <row r="9209" spans="1:2">
      <c r="A9209" t="s">
        <v>19108</v>
      </c>
      <c r="B9209" t="s">
        <v>19109</v>
      </c>
    </row>
    <row r="9210" spans="1:2">
      <c r="A9210" t="s">
        <v>19110</v>
      </c>
      <c r="B9210" t="s">
        <v>19111</v>
      </c>
    </row>
    <row r="9211" spans="1:2">
      <c r="A9211" t="s">
        <v>19112</v>
      </c>
      <c r="B9211" t="s">
        <v>19113</v>
      </c>
    </row>
    <row r="9212" spans="1:2">
      <c r="A9212" t="s">
        <v>19114</v>
      </c>
      <c r="B9212" t="s">
        <v>19115</v>
      </c>
    </row>
    <row r="9213" spans="1:2">
      <c r="A9213" t="s">
        <v>19116</v>
      </c>
      <c r="B9213" t="s">
        <v>19117</v>
      </c>
    </row>
    <row r="9214" spans="1:2">
      <c r="A9214" t="s">
        <v>19118</v>
      </c>
      <c r="B9214" t="s">
        <v>19119</v>
      </c>
    </row>
    <row r="9215" spans="1:2">
      <c r="A9215" t="s">
        <v>19120</v>
      </c>
      <c r="B9215" t="s">
        <v>19121</v>
      </c>
    </row>
    <row r="9216" spans="1:2">
      <c r="A9216" t="s">
        <v>19122</v>
      </c>
      <c r="B9216" t="s">
        <v>19123</v>
      </c>
    </row>
    <row r="9217" spans="1:2">
      <c r="A9217" t="s">
        <v>19124</v>
      </c>
      <c r="B9217" t="s">
        <v>19125</v>
      </c>
    </row>
    <row r="9218" spans="1:2">
      <c r="A9218" t="s">
        <v>19126</v>
      </c>
      <c r="B9218" t="s">
        <v>19127</v>
      </c>
    </row>
    <row r="9219" spans="1:2">
      <c r="A9219" t="s">
        <v>19128</v>
      </c>
      <c r="B9219" t="s">
        <v>19129</v>
      </c>
    </row>
    <row r="9220" spans="1:2">
      <c r="A9220" t="s">
        <v>19130</v>
      </c>
      <c r="B9220" t="s">
        <v>19131</v>
      </c>
    </row>
    <row r="9221" spans="1:2">
      <c r="A9221" t="s">
        <v>19132</v>
      </c>
      <c r="B9221" t="s">
        <v>19133</v>
      </c>
    </row>
    <row r="9222" spans="1:2">
      <c r="A9222" t="s">
        <v>19134</v>
      </c>
      <c r="B9222" t="s">
        <v>19135</v>
      </c>
    </row>
    <row r="9223" spans="1:2">
      <c r="A9223" t="s">
        <v>19136</v>
      </c>
      <c r="B9223" t="s">
        <v>19137</v>
      </c>
    </row>
    <row r="9224" spans="1:2">
      <c r="A9224" t="s">
        <v>19138</v>
      </c>
      <c r="B9224" t="s">
        <v>19139</v>
      </c>
    </row>
    <row r="9225" spans="1:2">
      <c r="A9225" t="s">
        <v>19140</v>
      </c>
      <c r="B9225" t="s">
        <v>19141</v>
      </c>
    </row>
    <row r="9226" spans="1:2">
      <c r="A9226" t="s">
        <v>19142</v>
      </c>
      <c r="B9226" t="s">
        <v>19143</v>
      </c>
    </row>
    <row r="9227" spans="1:2">
      <c r="A9227" t="s">
        <v>19144</v>
      </c>
      <c r="B9227" t="s">
        <v>19145</v>
      </c>
    </row>
    <row r="9228" spans="1:2">
      <c r="A9228" t="s">
        <v>19146</v>
      </c>
      <c r="B9228" t="s">
        <v>19147</v>
      </c>
    </row>
    <row r="9229" spans="1:2">
      <c r="A9229" t="s">
        <v>19148</v>
      </c>
      <c r="B9229" t="s">
        <v>19149</v>
      </c>
    </row>
    <row r="9230" spans="1:2">
      <c r="A9230" t="s">
        <v>19150</v>
      </c>
      <c r="B9230" t="s">
        <v>19151</v>
      </c>
    </row>
    <row r="9231" spans="1:2">
      <c r="A9231" t="s">
        <v>19152</v>
      </c>
      <c r="B9231" t="s">
        <v>19153</v>
      </c>
    </row>
    <row r="9232" spans="1:2">
      <c r="A9232" t="s">
        <v>19154</v>
      </c>
      <c r="B9232" t="s">
        <v>19155</v>
      </c>
    </row>
    <row r="9233" spans="1:2">
      <c r="A9233" t="s">
        <v>19156</v>
      </c>
      <c r="B9233" t="s">
        <v>19157</v>
      </c>
    </row>
    <row r="9234" spans="1:2">
      <c r="A9234" t="s">
        <v>19158</v>
      </c>
      <c r="B9234" t="s">
        <v>19159</v>
      </c>
    </row>
    <row r="9235" spans="1:2">
      <c r="A9235" t="s">
        <v>19160</v>
      </c>
      <c r="B9235" t="s">
        <v>19160</v>
      </c>
    </row>
    <row r="9236" spans="1:2">
      <c r="A9236" t="s">
        <v>19161</v>
      </c>
      <c r="B9236" t="s">
        <v>19162</v>
      </c>
    </row>
    <row r="9237" spans="1:2">
      <c r="A9237" t="s">
        <v>19163</v>
      </c>
      <c r="B9237" t="s">
        <v>19164</v>
      </c>
    </row>
    <row r="9238" spans="1:2">
      <c r="A9238" t="s">
        <v>19165</v>
      </c>
      <c r="B9238" t="s">
        <v>19166</v>
      </c>
    </row>
    <row r="9239" spans="1:2">
      <c r="A9239" t="s">
        <v>19167</v>
      </c>
      <c r="B9239" t="s">
        <v>19168</v>
      </c>
    </row>
    <row r="9240" spans="1:2">
      <c r="A9240" t="s">
        <v>19169</v>
      </c>
      <c r="B9240" t="s">
        <v>19170</v>
      </c>
    </row>
    <row r="9241" spans="1:2">
      <c r="A9241" t="s">
        <v>19171</v>
      </c>
      <c r="B9241" t="s">
        <v>19172</v>
      </c>
    </row>
    <row r="9242" spans="1:2">
      <c r="A9242" t="s">
        <v>19173</v>
      </c>
      <c r="B9242" t="s">
        <v>19174</v>
      </c>
    </row>
    <row r="9243" spans="1:2">
      <c r="A9243" t="s">
        <v>19175</v>
      </c>
      <c r="B9243" t="s">
        <v>19176</v>
      </c>
    </row>
    <row r="9244" spans="1:2">
      <c r="A9244" t="s">
        <v>19177</v>
      </c>
      <c r="B9244" t="s">
        <v>19178</v>
      </c>
    </row>
    <row r="9245" spans="1:2">
      <c r="A9245" t="s">
        <v>19179</v>
      </c>
      <c r="B9245" t="s">
        <v>19180</v>
      </c>
    </row>
    <row r="9246" spans="1:2">
      <c r="A9246" t="s">
        <v>19181</v>
      </c>
      <c r="B9246" t="s">
        <v>19182</v>
      </c>
    </row>
    <row r="9247" spans="1:2">
      <c r="A9247" t="s">
        <v>19183</v>
      </c>
      <c r="B9247" t="s">
        <v>19184</v>
      </c>
    </row>
    <row r="9248" spans="1:2">
      <c r="A9248" t="s">
        <v>19185</v>
      </c>
      <c r="B9248" t="s">
        <v>19186</v>
      </c>
    </row>
    <row r="9249" spans="1:2">
      <c r="A9249" t="s">
        <v>19187</v>
      </c>
      <c r="B9249" t="s">
        <v>19188</v>
      </c>
    </row>
    <row r="9250" spans="1:2">
      <c r="A9250" t="s">
        <v>19189</v>
      </c>
      <c r="B9250" t="s">
        <v>19190</v>
      </c>
    </row>
    <row r="9251" spans="1:2">
      <c r="A9251" t="s">
        <v>19191</v>
      </c>
      <c r="B9251" t="s">
        <v>19192</v>
      </c>
    </row>
    <row r="9252" spans="1:2">
      <c r="A9252" t="s">
        <v>19193</v>
      </c>
      <c r="B9252" t="s">
        <v>19194</v>
      </c>
    </row>
    <row r="9253" spans="1:2">
      <c r="A9253" t="s">
        <v>19195</v>
      </c>
      <c r="B9253" t="s">
        <v>19196</v>
      </c>
    </row>
    <row r="9254" spans="1:2">
      <c r="A9254" t="s">
        <v>19197</v>
      </c>
      <c r="B9254" t="s">
        <v>19198</v>
      </c>
    </row>
    <row r="9255" spans="1:2">
      <c r="A9255" t="s">
        <v>19199</v>
      </c>
      <c r="B9255" t="s">
        <v>19200</v>
      </c>
    </row>
    <row r="9256" spans="1:2">
      <c r="A9256" t="s">
        <v>19201</v>
      </c>
      <c r="B9256" t="s">
        <v>19202</v>
      </c>
    </row>
    <row r="9257" spans="1:2">
      <c r="A9257" t="s">
        <v>19203</v>
      </c>
      <c r="B9257" t="s">
        <v>19204</v>
      </c>
    </row>
    <row r="9258" spans="1:2">
      <c r="A9258" t="s">
        <v>19205</v>
      </c>
      <c r="B9258" t="s">
        <v>19206</v>
      </c>
    </row>
    <row r="9259" spans="1:2">
      <c r="A9259" t="s">
        <v>19207</v>
      </c>
      <c r="B9259" t="s">
        <v>19208</v>
      </c>
    </row>
    <row r="9260" spans="1:2">
      <c r="A9260" t="s">
        <v>19209</v>
      </c>
      <c r="B9260" t="s">
        <v>19210</v>
      </c>
    </row>
    <row r="9261" spans="1:2">
      <c r="A9261" t="s">
        <v>19211</v>
      </c>
      <c r="B9261" t="s">
        <v>19212</v>
      </c>
    </row>
    <row r="9262" spans="1:2">
      <c r="A9262" t="s">
        <v>19213</v>
      </c>
      <c r="B9262" t="s">
        <v>19214</v>
      </c>
    </row>
    <row r="9263" spans="1:2">
      <c r="A9263" t="s">
        <v>19215</v>
      </c>
      <c r="B9263" t="s">
        <v>19216</v>
      </c>
    </row>
    <row r="9264" spans="1:2">
      <c r="A9264" t="s">
        <v>19217</v>
      </c>
      <c r="B9264" t="s">
        <v>19218</v>
      </c>
    </row>
    <row r="9265" spans="1:2">
      <c r="A9265" t="s">
        <v>19219</v>
      </c>
      <c r="B9265" t="s">
        <v>19220</v>
      </c>
    </row>
    <row r="9266" spans="1:2">
      <c r="A9266" t="s">
        <v>19221</v>
      </c>
      <c r="B9266" t="s">
        <v>19222</v>
      </c>
    </row>
    <row r="9267" spans="1:2">
      <c r="A9267" t="s">
        <v>19223</v>
      </c>
      <c r="B9267" t="s">
        <v>19224</v>
      </c>
    </row>
    <row r="9268" spans="1:2">
      <c r="A9268" t="s">
        <v>19225</v>
      </c>
      <c r="B9268" t="s">
        <v>19226</v>
      </c>
    </row>
    <row r="9269" spans="1:2">
      <c r="A9269" t="s">
        <v>19227</v>
      </c>
      <c r="B9269" t="s">
        <v>19228</v>
      </c>
    </row>
    <row r="9270" spans="1:2">
      <c r="A9270" t="s">
        <v>19229</v>
      </c>
      <c r="B9270" t="s">
        <v>19230</v>
      </c>
    </row>
    <row r="9271" spans="1:2">
      <c r="A9271" t="s">
        <v>19231</v>
      </c>
      <c r="B9271" t="s">
        <v>19232</v>
      </c>
    </row>
    <row r="9272" spans="1:2">
      <c r="A9272" t="s">
        <v>19233</v>
      </c>
      <c r="B9272" t="s">
        <v>19234</v>
      </c>
    </row>
    <row r="9273" spans="1:2">
      <c r="A9273" t="s">
        <v>19235</v>
      </c>
      <c r="B9273" t="s">
        <v>19236</v>
      </c>
    </row>
    <row r="9274" spans="1:2">
      <c r="A9274" t="s">
        <v>19237</v>
      </c>
      <c r="B9274" t="s">
        <v>19238</v>
      </c>
    </row>
    <row r="9275" spans="1:2">
      <c r="A9275" t="s">
        <v>19239</v>
      </c>
      <c r="B9275" t="s">
        <v>19240</v>
      </c>
    </row>
    <row r="9276" spans="1:2">
      <c r="A9276" t="s">
        <v>19241</v>
      </c>
      <c r="B9276" t="s">
        <v>19242</v>
      </c>
    </row>
    <row r="9277" spans="1:2">
      <c r="A9277" t="s">
        <v>19243</v>
      </c>
      <c r="B9277" t="s">
        <v>19244</v>
      </c>
    </row>
    <row r="9278" spans="1:2">
      <c r="A9278" t="s">
        <v>19245</v>
      </c>
      <c r="B9278" t="s">
        <v>19246</v>
      </c>
    </row>
    <row r="9279" spans="1:2">
      <c r="A9279" t="s">
        <v>19247</v>
      </c>
      <c r="B9279" t="s">
        <v>19248</v>
      </c>
    </row>
    <row r="9280" spans="1:2">
      <c r="A9280" t="s">
        <v>19249</v>
      </c>
      <c r="B9280" t="s">
        <v>19250</v>
      </c>
    </row>
    <row r="9281" spans="1:2">
      <c r="A9281" t="s">
        <v>19251</v>
      </c>
      <c r="B9281" t="s">
        <v>19252</v>
      </c>
    </row>
    <row r="9282" spans="1:2">
      <c r="A9282" t="s">
        <v>19253</v>
      </c>
      <c r="B9282" t="s">
        <v>19254</v>
      </c>
    </row>
    <row r="9283" spans="1:2">
      <c r="A9283" t="s">
        <v>19255</v>
      </c>
      <c r="B9283" t="s">
        <v>19256</v>
      </c>
    </row>
    <row r="9284" spans="1:2">
      <c r="A9284" t="s">
        <v>19257</v>
      </c>
      <c r="B9284" t="s">
        <v>19258</v>
      </c>
    </row>
    <row r="9285" spans="1:2">
      <c r="A9285" t="s">
        <v>19259</v>
      </c>
      <c r="B9285" t="s">
        <v>19260</v>
      </c>
    </row>
    <row r="9286" spans="1:2">
      <c r="A9286" t="s">
        <v>19261</v>
      </c>
      <c r="B9286" t="s">
        <v>19262</v>
      </c>
    </row>
    <row r="9287" spans="1:2">
      <c r="A9287" t="s">
        <v>19263</v>
      </c>
      <c r="B9287" t="s">
        <v>19264</v>
      </c>
    </row>
    <row r="9288" spans="1:2">
      <c r="A9288" t="s">
        <v>19265</v>
      </c>
      <c r="B9288" t="s">
        <v>19266</v>
      </c>
    </row>
    <row r="9289" spans="1:2">
      <c r="A9289" t="s">
        <v>19267</v>
      </c>
      <c r="B9289" t="s">
        <v>19268</v>
      </c>
    </row>
    <row r="9290" spans="1:2">
      <c r="A9290" t="s">
        <v>19269</v>
      </c>
      <c r="B9290" t="s">
        <v>19270</v>
      </c>
    </row>
    <row r="9291" spans="1:2">
      <c r="A9291" t="s">
        <v>19271</v>
      </c>
      <c r="B9291" t="s">
        <v>19272</v>
      </c>
    </row>
    <row r="9292" spans="1:2">
      <c r="A9292" t="s">
        <v>19273</v>
      </c>
      <c r="B9292" t="s">
        <v>19274</v>
      </c>
    </row>
    <row r="9293" spans="1:2">
      <c r="A9293" t="s">
        <v>19275</v>
      </c>
      <c r="B9293" t="s">
        <v>19276</v>
      </c>
    </row>
    <row r="9294" spans="1:2">
      <c r="A9294" t="s">
        <v>19277</v>
      </c>
      <c r="B9294" t="s">
        <v>19278</v>
      </c>
    </row>
    <row r="9295" spans="1:2">
      <c r="A9295" t="s">
        <v>19279</v>
      </c>
      <c r="B9295" t="s">
        <v>19280</v>
      </c>
    </row>
    <row r="9296" spans="1:2">
      <c r="A9296" t="s">
        <v>19281</v>
      </c>
      <c r="B9296" t="s">
        <v>19282</v>
      </c>
    </row>
    <row r="9297" spans="1:2">
      <c r="A9297" t="s">
        <v>19283</v>
      </c>
      <c r="B9297" t="s">
        <v>19284</v>
      </c>
    </row>
    <row r="9298" spans="1:2">
      <c r="A9298" t="s">
        <v>19285</v>
      </c>
      <c r="B9298" t="s">
        <v>19286</v>
      </c>
    </row>
    <row r="9299" spans="1:2">
      <c r="A9299" t="s">
        <v>19287</v>
      </c>
      <c r="B9299" t="s">
        <v>19288</v>
      </c>
    </row>
    <row r="9300" spans="1:2">
      <c r="A9300" t="s">
        <v>19289</v>
      </c>
      <c r="B9300" t="s">
        <v>19290</v>
      </c>
    </row>
    <row r="9301" spans="1:2">
      <c r="A9301" t="s">
        <v>19291</v>
      </c>
      <c r="B9301" t="s">
        <v>19292</v>
      </c>
    </row>
    <row r="9302" spans="1:2">
      <c r="A9302" t="s">
        <v>19293</v>
      </c>
      <c r="B9302" t="s">
        <v>19294</v>
      </c>
    </row>
    <row r="9303" spans="1:2">
      <c r="A9303" t="s">
        <v>19295</v>
      </c>
      <c r="B9303" t="s">
        <v>19296</v>
      </c>
    </row>
    <row r="9304" spans="1:2">
      <c r="A9304" t="s">
        <v>19297</v>
      </c>
      <c r="B9304" t="s">
        <v>19298</v>
      </c>
    </row>
    <row r="9305" spans="1:2">
      <c r="A9305" t="s">
        <v>19299</v>
      </c>
      <c r="B9305" t="s">
        <v>19300</v>
      </c>
    </row>
    <row r="9306" spans="1:2">
      <c r="A9306" t="s">
        <v>19301</v>
      </c>
      <c r="B9306" t="s">
        <v>19302</v>
      </c>
    </row>
    <row r="9307" spans="1:2">
      <c r="A9307" t="s">
        <v>19303</v>
      </c>
      <c r="B9307" t="s">
        <v>19304</v>
      </c>
    </row>
    <row r="9308" spans="1:2">
      <c r="A9308" t="s">
        <v>19305</v>
      </c>
      <c r="B9308" t="s">
        <v>19306</v>
      </c>
    </row>
    <row r="9309" spans="1:2">
      <c r="A9309" t="s">
        <v>19307</v>
      </c>
      <c r="B9309" t="s">
        <v>19308</v>
      </c>
    </row>
    <row r="9310" spans="1:2">
      <c r="A9310" t="s">
        <v>19309</v>
      </c>
      <c r="B9310" t="s">
        <v>19310</v>
      </c>
    </row>
    <row r="9311" spans="1:2">
      <c r="A9311" t="s">
        <v>19311</v>
      </c>
      <c r="B9311" t="s">
        <v>19312</v>
      </c>
    </row>
    <row r="9312" spans="1:2">
      <c r="A9312" t="s">
        <v>19313</v>
      </c>
      <c r="B9312" t="s">
        <v>19314</v>
      </c>
    </row>
    <row r="9313" spans="1:2">
      <c r="A9313" t="s">
        <v>19315</v>
      </c>
      <c r="B9313" t="s">
        <v>19316</v>
      </c>
    </row>
    <row r="9314" spans="1:2">
      <c r="A9314" t="s">
        <v>19317</v>
      </c>
      <c r="B9314" t="s">
        <v>19318</v>
      </c>
    </row>
    <row r="9315" spans="1:2">
      <c r="A9315" t="s">
        <v>19319</v>
      </c>
      <c r="B9315" t="s">
        <v>19320</v>
      </c>
    </row>
    <row r="9316" spans="1:2">
      <c r="A9316" t="s">
        <v>19321</v>
      </c>
      <c r="B9316" t="s">
        <v>19322</v>
      </c>
    </row>
    <row r="9317" spans="1:2">
      <c r="A9317" t="s">
        <v>19323</v>
      </c>
      <c r="B9317" t="s">
        <v>19324</v>
      </c>
    </row>
    <row r="9318" spans="1:2">
      <c r="A9318" t="s">
        <v>19325</v>
      </c>
      <c r="B9318" t="s">
        <v>19326</v>
      </c>
    </row>
    <row r="9319" spans="1:2">
      <c r="A9319" t="s">
        <v>19327</v>
      </c>
      <c r="B9319" t="s">
        <v>19328</v>
      </c>
    </row>
    <row r="9320" spans="1:2">
      <c r="A9320" t="s">
        <v>19329</v>
      </c>
      <c r="B9320" t="s">
        <v>19330</v>
      </c>
    </row>
    <row r="9321" spans="1:2">
      <c r="A9321" t="s">
        <v>19331</v>
      </c>
      <c r="B9321" t="s">
        <v>19332</v>
      </c>
    </row>
    <row r="9322" spans="1:2">
      <c r="A9322" t="s">
        <v>19333</v>
      </c>
      <c r="B9322" t="s">
        <v>19334</v>
      </c>
    </row>
    <row r="9323" spans="1:2">
      <c r="A9323" t="s">
        <v>19335</v>
      </c>
      <c r="B9323" t="s">
        <v>19336</v>
      </c>
    </row>
    <row r="9324" spans="1:2">
      <c r="A9324" t="s">
        <v>19337</v>
      </c>
      <c r="B9324" t="s">
        <v>19338</v>
      </c>
    </row>
    <row r="9325" spans="1:2">
      <c r="A9325" t="s">
        <v>19339</v>
      </c>
      <c r="B9325" t="s">
        <v>19340</v>
      </c>
    </row>
    <row r="9326" spans="1:2">
      <c r="A9326" t="s">
        <v>19341</v>
      </c>
      <c r="B9326" t="s">
        <v>19342</v>
      </c>
    </row>
    <row r="9327" spans="1:2">
      <c r="A9327" t="s">
        <v>19343</v>
      </c>
      <c r="B9327" t="s">
        <v>19344</v>
      </c>
    </row>
    <row r="9328" spans="1:2">
      <c r="A9328" t="s">
        <v>19345</v>
      </c>
      <c r="B9328" t="s">
        <v>19346</v>
      </c>
    </row>
    <row r="9329" spans="1:2">
      <c r="A9329" t="s">
        <v>19347</v>
      </c>
      <c r="B9329" t="s">
        <v>19348</v>
      </c>
    </row>
    <row r="9330" spans="1:2">
      <c r="A9330" t="s">
        <v>19349</v>
      </c>
      <c r="B9330" t="s">
        <v>19350</v>
      </c>
    </row>
    <row r="9331" spans="1:2">
      <c r="A9331" t="s">
        <v>19351</v>
      </c>
      <c r="B9331" t="s">
        <v>19352</v>
      </c>
    </row>
    <row r="9332" spans="1:2">
      <c r="A9332" t="s">
        <v>19353</v>
      </c>
      <c r="B9332" t="s">
        <v>19354</v>
      </c>
    </row>
    <row r="9333" spans="1:2">
      <c r="A9333" t="s">
        <v>19355</v>
      </c>
      <c r="B9333" t="s">
        <v>19356</v>
      </c>
    </row>
    <row r="9334" spans="1:2">
      <c r="A9334" t="s">
        <v>19357</v>
      </c>
      <c r="B9334" t="s">
        <v>19358</v>
      </c>
    </row>
    <row r="9335" spans="1:2">
      <c r="A9335" t="s">
        <v>19359</v>
      </c>
      <c r="B9335" t="s">
        <v>19360</v>
      </c>
    </row>
    <row r="9336" spans="1:2">
      <c r="A9336" t="s">
        <v>19361</v>
      </c>
      <c r="B9336" t="s">
        <v>19362</v>
      </c>
    </row>
    <row r="9337" spans="1:2">
      <c r="A9337" t="s">
        <v>19363</v>
      </c>
      <c r="B9337" t="s">
        <v>19364</v>
      </c>
    </row>
    <row r="9338" spans="1:2">
      <c r="A9338" t="s">
        <v>19365</v>
      </c>
      <c r="B9338" t="s">
        <v>19366</v>
      </c>
    </row>
    <row r="9339" spans="1:2">
      <c r="A9339" t="s">
        <v>19367</v>
      </c>
      <c r="B9339" t="s">
        <v>19368</v>
      </c>
    </row>
    <row r="9340" spans="1:2">
      <c r="A9340" t="s">
        <v>19369</v>
      </c>
      <c r="B9340" t="s">
        <v>19370</v>
      </c>
    </row>
    <row r="9341" spans="1:2">
      <c r="A9341" t="s">
        <v>19371</v>
      </c>
      <c r="B9341" t="s">
        <v>19372</v>
      </c>
    </row>
    <row r="9342" spans="1:2">
      <c r="A9342" t="s">
        <v>19373</v>
      </c>
      <c r="B9342" t="s">
        <v>19374</v>
      </c>
    </row>
    <row r="9343" spans="1:2">
      <c r="A9343" t="s">
        <v>19375</v>
      </c>
      <c r="B9343" t="s">
        <v>19376</v>
      </c>
    </row>
    <row r="9344" spans="1:2">
      <c r="A9344" t="s">
        <v>19377</v>
      </c>
      <c r="B9344" t="s">
        <v>19378</v>
      </c>
    </row>
    <row r="9345" spans="1:2">
      <c r="A9345" t="s">
        <v>19379</v>
      </c>
      <c r="B9345" t="s">
        <v>19380</v>
      </c>
    </row>
    <row r="9346" spans="1:2">
      <c r="A9346" t="s">
        <v>19381</v>
      </c>
      <c r="B9346" t="s">
        <v>19382</v>
      </c>
    </row>
    <row r="9347" spans="1:2">
      <c r="A9347" t="s">
        <v>19383</v>
      </c>
      <c r="B9347" t="s">
        <v>19384</v>
      </c>
    </row>
    <row r="9348" spans="1:2">
      <c r="A9348" t="s">
        <v>19385</v>
      </c>
      <c r="B9348" t="s">
        <v>19386</v>
      </c>
    </row>
    <row r="9349" spans="1:2">
      <c r="A9349" t="s">
        <v>19387</v>
      </c>
      <c r="B9349" t="s">
        <v>19388</v>
      </c>
    </row>
    <row r="9350" spans="1:2">
      <c r="A9350" t="s">
        <v>19389</v>
      </c>
      <c r="B9350" t="s">
        <v>19390</v>
      </c>
    </row>
    <row r="9351" spans="1:2">
      <c r="A9351" t="s">
        <v>19391</v>
      </c>
      <c r="B9351" t="s">
        <v>19392</v>
      </c>
    </row>
    <row r="9352" spans="1:2">
      <c r="A9352" t="s">
        <v>19393</v>
      </c>
      <c r="B9352" t="s">
        <v>19394</v>
      </c>
    </row>
    <row r="9353" spans="1:2">
      <c r="A9353" t="s">
        <v>19395</v>
      </c>
      <c r="B9353" t="s">
        <v>19396</v>
      </c>
    </row>
    <row r="9354" spans="1:2">
      <c r="A9354" t="s">
        <v>19397</v>
      </c>
      <c r="B9354" t="s">
        <v>19398</v>
      </c>
    </row>
    <row r="9355" spans="1:2">
      <c r="A9355" t="s">
        <v>19399</v>
      </c>
      <c r="B9355" t="s">
        <v>19400</v>
      </c>
    </row>
    <row r="9356" spans="1:2">
      <c r="A9356" t="s">
        <v>19401</v>
      </c>
      <c r="B9356" t="s">
        <v>19402</v>
      </c>
    </row>
    <row r="9357" spans="1:2">
      <c r="A9357" t="s">
        <v>19403</v>
      </c>
      <c r="B9357" t="s">
        <v>19404</v>
      </c>
    </row>
    <row r="9358" spans="1:2">
      <c r="A9358" t="s">
        <v>19405</v>
      </c>
      <c r="B9358" t="s">
        <v>19406</v>
      </c>
    </row>
    <row r="9359" spans="1:2">
      <c r="A9359" t="s">
        <v>19407</v>
      </c>
      <c r="B9359" t="s">
        <v>19408</v>
      </c>
    </row>
    <row r="9360" spans="1:2">
      <c r="A9360" t="s">
        <v>19409</v>
      </c>
      <c r="B9360" t="s">
        <v>19410</v>
      </c>
    </row>
    <row r="9361" spans="1:2">
      <c r="A9361" t="s">
        <v>19411</v>
      </c>
      <c r="B9361" t="s">
        <v>19412</v>
      </c>
    </row>
    <row r="9362" spans="1:2">
      <c r="A9362" t="s">
        <v>19413</v>
      </c>
      <c r="B9362" t="s">
        <v>19414</v>
      </c>
    </row>
    <row r="9363" spans="1:2">
      <c r="A9363" t="s">
        <v>19415</v>
      </c>
      <c r="B9363" t="s">
        <v>19416</v>
      </c>
    </row>
    <row r="9364" spans="1:2">
      <c r="A9364" t="s">
        <v>19417</v>
      </c>
      <c r="B9364" t="s">
        <v>19418</v>
      </c>
    </row>
    <row r="9365" spans="1:2">
      <c r="A9365" t="s">
        <v>19419</v>
      </c>
      <c r="B9365" t="s">
        <v>19420</v>
      </c>
    </row>
    <row r="9366" spans="1:2">
      <c r="A9366" t="s">
        <v>19421</v>
      </c>
      <c r="B9366" t="s">
        <v>19422</v>
      </c>
    </row>
    <row r="9367" spans="1:2">
      <c r="A9367" t="s">
        <v>19423</v>
      </c>
      <c r="B9367" t="s">
        <v>19424</v>
      </c>
    </row>
    <row r="9368" spans="1:2">
      <c r="A9368" t="s">
        <v>19425</v>
      </c>
      <c r="B9368" t="s">
        <v>19426</v>
      </c>
    </row>
    <row r="9369" spans="1:2">
      <c r="A9369" t="s">
        <v>19427</v>
      </c>
      <c r="B9369" t="s">
        <v>19428</v>
      </c>
    </row>
    <row r="9370" spans="1:2">
      <c r="A9370" t="s">
        <v>19429</v>
      </c>
      <c r="B9370" t="s">
        <v>19430</v>
      </c>
    </row>
    <row r="9371" spans="1:2">
      <c r="A9371" t="s">
        <v>19431</v>
      </c>
      <c r="B9371" t="s">
        <v>19432</v>
      </c>
    </row>
    <row r="9372" spans="1:2">
      <c r="A9372" t="s">
        <v>19433</v>
      </c>
      <c r="B9372" t="s">
        <v>19434</v>
      </c>
    </row>
    <row r="9373" spans="1:2">
      <c r="A9373" t="s">
        <v>19435</v>
      </c>
      <c r="B9373" t="s">
        <v>19436</v>
      </c>
    </row>
    <row r="9374" spans="1:2">
      <c r="A9374" t="s">
        <v>19437</v>
      </c>
      <c r="B9374" t="s">
        <v>19438</v>
      </c>
    </row>
    <row r="9375" spans="1:2">
      <c r="A9375" t="s">
        <v>19439</v>
      </c>
      <c r="B9375" t="s">
        <v>19440</v>
      </c>
    </row>
    <row r="9376" spans="1:2">
      <c r="A9376" t="s">
        <v>19441</v>
      </c>
      <c r="B9376" t="s">
        <v>19442</v>
      </c>
    </row>
    <row r="9377" spans="1:2">
      <c r="A9377" t="s">
        <v>19443</v>
      </c>
      <c r="B9377" t="s">
        <v>19444</v>
      </c>
    </row>
    <row r="9378" spans="1:2">
      <c r="A9378" t="s">
        <v>19445</v>
      </c>
      <c r="B9378" t="s">
        <v>19446</v>
      </c>
    </row>
    <row r="9379" spans="1:2">
      <c r="A9379" t="s">
        <v>19447</v>
      </c>
      <c r="B9379" t="s">
        <v>19448</v>
      </c>
    </row>
    <row r="9380" spans="1:2">
      <c r="A9380" t="s">
        <v>19449</v>
      </c>
      <c r="B9380" t="s">
        <v>19450</v>
      </c>
    </row>
    <row r="9381" spans="1:2">
      <c r="A9381" t="s">
        <v>19451</v>
      </c>
      <c r="B9381" t="s">
        <v>19452</v>
      </c>
    </row>
    <row r="9382" spans="1:2">
      <c r="A9382" t="s">
        <v>19453</v>
      </c>
      <c r="B9382" t="s">
        <v>19454</v>
      </c>
    </row>
    <row r="9383" spans="1:2">
      <c r="A9383" t="s">
        <v>19455</v>
      </c>
      <c r="B9383" t="s">
        <v>19456</v>
      </c>
    </row>
    <row r="9384" spans="1:2">
      <c r="A9384" t="s">
        <v>19457</v>
      </c>
      <c r="B9384" t="s">
        <v>19458</v>
      </c>
    </row>
    <row r="9385" spans="1:2">
      <c r="A9385" t="s">
        <v>19459</v>
      </c>
      <c r="B9385" t="s">
        <v>19460</v>
      </c>
    </row>
    <row r="9386" spans="1:2">
      <c r="A9386" t="s">
        <v>19461</v>
      </c>
      <c r="B9386" t="s">
        <v>19462</v>
      </c>
    </row>
    <row r="9387" spans="1:2">
      <c r="A9387" t="s">
        <v>19463</v>
      </c>
      <c r="B9387" t="s">
        <v>19464</v>
      </c>
    </row>
    <row r="9388" spans="1:2">
      <c r="A9388" t="s">
        <v>19465</v>
      </c>
      <c r="B9388" t="s">
        <v>19466</v>
      </c>
    </row>
    <row r="9389" spans="1:2">
      <c r="A9389" t="s">
        <v>19467</v>
      </c>
      <c r="B9389" t="s">
        <v>19468</v>
      </c>
    </row>
    <row r="9390" spans="1:2">
      <c r="A9390" t="s">
        <v>19469</v>
      </c>
      <c r="B9390" t="s">
        <v>19470</v>
      </c>
    </row>
    <row r="9391" spans="1:2">
      <c r="A9391" t="s">
        <v>19471</v>
      </c>
      <c r="B9391" t="s">
        <v>19472</v>
      </c>
    </row>
    <row r="9392" spans="1:2">
      <c r="A9392" t="s">
        <v>19473</v>
      </c>
      <c r="B9392" t="s">
        <v>19474</v>
      </c>
    </row>
    <row r="9393" spans="1:2">
      <c r="A9393" t="s">
        <v>19475</v>
      </c>
      <c r="B9393" t="s">
        <v>19476</v>
      </c>
    </row>
    <row r="9394" spans="1:2">
      <c r="A9394" t="s">
        <v>19477</v>
      </c>
      <c r="B9394" t="s">
        <v>19478</v>
      </c>
    </row>
    <row r="9395" spans="1:2">
      <c r="A9395" t="s">
        <v>19479</v>
      </c>
      <c r="B9395" t="s">
        <v>19480</v>
      </c>
    </row>
    <row r="9396" spans="1:2">
      <c r="A9396" t="s">
        <v>19481</v>
      </c>
      <c r="B9396" t="s">
        <v>19482</v>
      </c>
    </row>
    <row r="9397" spans="1:2">
      <c r="A9397" t="s">
        <v>19483</v>
      </c>
      <c r="B9397" t="s">
        <v>19484</v>
      </c>
    </row>
    <row r="9398" spans="1:2">
      <c r="A9398" t="s">
        <v>19485</v>
      </c>
      <c r="B9398" t="s">
        <v>19486</v>
      </c>
    </row>
    <row r="9399" spans="1:2">
      <c r="A9399" t="s">
        <v>19487</v>
      </c>
      <c r="B9399" t="s">
        <v>19488</v>
      </c>
    </row>
    <row r="9400" spans="1:2">
      <c r="A9400" t="s">
        <v>19489</v>
      </c>
      <c r="B9400" t="s">
        <v>19490</v>
      </c>
    </row>
    <row r="9401" spans="1:2">
      <c r="A9401" t="s">
        <v>19491</v>
      </c>
      <c r="B9401" t="s">
        <v>19492</v>
      </c>
    </row>
    <row r="9402" spans="1:2">
      <c r="A9402" t="s">
        <v>19493</v>
      </c>
      <c r="B9402" t="s">
        <v>19494</v>
      </c>
    </row>
    <row r="9403" spans="1:2">
      <c r="A9403" t="s">
        <v>19495</v>
      </c>
      <c r="B9403" t="s">
        <v>19496</v>
      </c>
    </row>
    <row r="9404" spans="1:2">
      <c r="A9404" t="s">
        <v>19497</v>
      </c>
      <c r="B9404" t="s">
        <v>19498</v>
      </c>
    </row>
    <row r="9405" spans="1:2">
      <c r="A9405" t="s">
        <v>19499</v>
      </c>
      <c r="B9405" t="s">
        <v>19500</v>
      </c>
    </row>
    <row r="9406" spans="1:2">
      <c r="A9406" t="s">
        <v>19501</v>
      </c>
      <c r="B9406" t="s">
        <v>19502</v>
      </c>
    </row>
    <row r="9407" spans="1:2">
      <c r="A9407" t="s">
        <v>19503</v>
      </c>
      <c r="B9407" t="s">
        <v>19504</v>
      </c>
    </row>
    <row r="9408" spans="1:2">
      <c r="A9408" t="s">
        <v>19505</v>
      </c>
      <c r="B9408" t="s">
        <v>19506</v>
      </c>
    </row>
    <row r="9409" spans="1:2">
      <c r="A9409" t="s">
        <v>19507</v>
      </c>
      <c r="B9409" t="s">
        <v>19508</v>
      </c>
    </row>
    <row r="9410" spans="1:2">
      <c r="A9410" t="s">
        <v>19509</v>
      </c>
      <c r="B9410" t="s">
        <v>19510</v>
      </c>
    </row>
    <row r="9411" spans="1:2">
      <c r="A9411" t="s">
        <v>19511</v>
      </c>
      <c r="B9411" t="s">
        <v>19512</v>
      </c>
    </row>
    <row r="9412" spans="1:2">
      <c r="A9412" t="s">
        <v>19513</v>
      </c>
      <c r="B9412" t="s">
        <v>19514</v>
      </c>
    </row>
    <row r="9413" spans="1:2">
      <c r="A9413" t="s">
        <v>19515</v>
      </c>
      <c r="B9413" t="s">
        <v>19516</v>
      </c>
    </row>
    <row r="9414" spans="1:2">
      <c r="A9414" t="s">
        <v>19517</v>
      </c>
      <c r="B9414" t="s">
        <v>19518</v>
      </c>
    </row>
    <row r="9415" spans="1:2">
      <c r="A9415" t="s">
        <v>19519</v>
      </c>
      <c r="B9415" t="s">
        <v>19520</v>
      </c>
    </row>
    <row r="9416" spans="1:2">
      <c r="A9416" t="s">
        <v>19521</v>
      </c>
      <c r="B9416" t="s">
        <v>19522</v>
      </c>
    </row>
    <row r="9417" spans="1:2">
      <c r="A9417" t="s">
        <v>19523</v>
      </c>
      <c r="B9417" t="s">
        <v>19524</v>
      </c>
    </row>
    <row r="9418" spans="1:2">
      <c r="A9418" t="s">
        <v>19525</v>
      </c>
      <c r="B9418" t="s">
        <v>19526</v>
      </c>
    </row>
    <row r="9419" spans="1:2">
      <c r="A9419" t="s">
        <v>19527</v>
      </c>
      <c r="B9419" t="s">
        <v>19528</v>
      </c>
    </row>
    <row r="9420" spans="1:2">
      <c r="A9420" t="s">
        <v>19529</v>
      </c>
      <c r="B9420" t="s">
        <v>19530</v>
      </c>
    </row>
    <row r="9421" spans="1:2">
      <c r="A9421" t="s">
        <v>19531</v>
      </c>
      <c r="B9421" t="s">
        <v>19532</v>
      </c>
    </row>
    <row r="9422" spans="1:2">
      <c r="A9422" t="s">
        <v>19533</v>
      </c>
      <c r="B9422" t="s">
        <v>19534</v>
      </c>
    </row>
    <row r="9423" spans="1:2">
      <c r="A9423" t="s">
        <v>19535</v>
      </c>
      <c r="B9423" t="s">
        <v>19536</v>
      </c>
    </row>
    <row r="9424" spans="1:2">
      <c r="A9424" t="s">
        <v>19537</v>
      </c>
      <c r="B9424" t="s">
        <v>19538</v>
      </c>
    </row>
    <row r="9425" spans="1:2">
      <c r="A9425" t="s">
        <v>19539</v>
      </c>
      <c r="B9425" t="s">
        <v>19540</v>
      </c>
    </row>
    <row r="9426" spans="1:2">
      <c r="A9426" t="s">
        <v>19541</v>
      </c>
      <c r="B9426" t="s">
        <v>19542</v>
      </c>
    </row>
    <row r="9427" spans="1:2">
      <c r="A9427" t="s">
        <v>19543</v>
      </c>
      <c r="B9427" t="s">
        <v>19544</v>
      </c>
    </row>
    <row r="9428" spans="1:2">
      <c r="A9428" t="s">
        <v>19545</v>
      </c>
      <c r="B9428" t="s">
        <v>19546</v>
      </c>
    </row>
    <row r="9429" spans="1:2">
      <c r="A9429" t="s">
        <v>19547</v>
      </c>
      <c r="B9429" t="s">
        <v>19548</v>
      </c>
    </row>
    <row r="9430" spans="1:2">
      <c r="A9430" t="s">
        <v>19549</v>
      </c>
      <c r="B9430" t="s">
        <v>19550</v>
      </c>
    </row>
    <row r="9431" spans="1:2">
      <c r="A9431" t="s">
        <v>19551</v>
      </c>
      <c r="B9431" t="s">
        <v>19552</v>
      </c>
    </row>
    <row r="9432" spans="1:2">
      <c r="A9432" t="s">
        <v>19553</v>
      </c>
      <c r="B9432" t="s">
        <v>19554</v>
      </c>
    </row>
    <row r="9433" spans="1:2">
      <c r="A9433" t="s">
        <v>19555</v>
      </c>
      <c r="B9433" t="s">
        <v>19556</v>
      </c>
    </row>
    <row r="9434" spans="1:2">
      <c r="A9434" t="s">
        <v>19557</v>
      </c>
      <c r="B9434" t="s">
        <v>19558</v>
      </c>
    </row>
    <row r="9435" spans="1:2">
      <c r="A9435" t="s">
        <v>19559</v>
      </c>
      <c r="B9435" t="s">
        <v>19560</v>
      </c>
    </row>
    <row r="9436" spans="1:2">
      <c r="A9436" t="s">
        <v>19561</v>
      </c>
      <c r="B9436" t="s">
        <v>19562</v>
      </c>
    </row>
    <row r="9437" spans="1:2">
      <c r="A9437" t="s">
        <v>19563</v>
      </c>
      <c r="B9437" t="s">
        <v>19564</v>
      </c>
    </row>
    <row r="9438" spans="1:2">
      <c r="A9438" t="s">
        <v>19565</v>
      </c>
      <c r="B9438" t="s">
        <v>19566</v>
      </c>
    </row>
    <row r="9439" spans="1:2">
      <c r="A9439" t="s">
        <v>19567</v>
      </c>
      <c r="B9439" t="s">
        <v>19568</v>
      </c>
    </row>
    <row r="9440" spans="1:2">
      <c r="A9440" t="s">
        <v>19569</v>
      </c>
      <c r="B9440" t="s">
        <v>19570</v>
      </c>
    </row>
    <row r="9441" spans="1:2">
      <c r="A9441" t="s">
        <v>19571</v>
      </c>
      <c r="B9441" t="s">
        <v>19572</v>
      </c>
    </row>
    <row r="9442" spans="1:2">
      <c r="A9442" t="s">
        <v>19573</v>
      </c>
      <c r="B9442" t="s">
        <v>19574</v>
      </c>
    </row>
    <row r="9443" spans="1:2">
      <c r="A9443" t="s">
        <v>19575</v>
      </c>
      <c r="B9443" t="s">
        <v>19576</v>
      </c>
    </row>
    <row r="9444" spans="1:2">
      <c r="A9444" t="s">
        <v>19577</v>
      </c>
      <c r="B9444" t="s">
        <v>19578</v>
      </c>
    </row>
    <row r="9445" spans="1:2">
      <c r="A9445" t="s">
        <v>19579</v>
      </c>
      <c r="B9445" t="s">
        <v>19580</v>
      </c>
    </row>
    <row r="9446" spans="1:2">
      <c r="A9446" t="s">
        <v>19581</v>
      </c>
      <c r="B9446" t="s">
        <v>19582</v>
      </c>
    </row>
    <row r="9447" spans="1:2">
      <c r="A9447" t="s">
        <v>19583</v>
      </c>
      <c r="B9447" t="s">
        <v>19584</v>
      </c>
    </row>
    <row r="9448" spans="1:2">
      <c r="A9448" t="s">
        <v>19585</v>
      </c>
      <c r="B9448" t="s">
        <v>19586</v>
      </c>
    </row>
    <row r="9449" spans="1:2">
      <c r="A9449" t="s">
        <v>19587</v>
      </c>
      <c r="B9449" t="s">
        <v>19588</v>
      </c>
    </row>
    <row r="9450" spans="1:2">
      <c r="A9450" t="s">
        <v>19589</v>
      </c>
      <c r="B9450" t="s">
        <v>19590</v>
      </c>
    </row>
    <row r="9451" spans="1:2">
      <c r="A9451" t="s">
        <v>19591</v>
      </c>
      <c r="B9451" t="s">
        <v>19592</v>
      </c>
    </row>
    <row r="9452" spans="1:2">
      <c r="A9452" t="s">
        <v>19593</v>
      </c>
      <c r="B9452" t="s">
        <v>19594</v>
      </c>
    </row>
    <row r="9453" spans="1:2">
      <c r="A9453" t="s">
        <v>19595</v>
      </c>
      <c r="B9453" t="s">
        <v>19596</v>
      </c>
    </row>
    <row r="9454" spans="1:2">
      <c r="A9454" t="s">
        <v>19597</v>
      </c>
      <c r="B9454" t="s">
        <v>19598</v>
      </c>
    </row>
    <row r="9455" spans="1:2">
      <c r="A9455" t="s">
        <v>19599</v>
      </c>
      <c r="B9455" t="s">
        <v>19600</v>
      </c>
    </row>
    <row r="9456" spans="1:2">
      <c r="A9456" t="s">
        <v>19601</v>
      </c>
      <c r="B9456" t="s">
        <v>19602</v>
      </c>
    </row>
    <row r="9457" spans="1:2">
      <c r="A9457" t="s">
        <v>19603</v>
      </c>
      <c r="B9457" t="s">
        <v>19604</v>
      </c>
    </row>
    <row r="9458" spans="1:2">
      <c r="A9458" t="s">
        <v>19605</v>
      </c>
      <c r="B9458" t="s">
        <v>19606</v>
      </c>
    </row>
    <row r="9459" spans="1:2">
      <c r="A9459" t="s">
        <v>19607</v>
      </c>
      <c r="B9459" t="s">
        <v>19608</v>
      </c>
    </row>
    <row r="9460" spans="1:2">
      <c r="A9460" t="s">
        <v>19609</v>
      </c>
      <c r="B9460" t="s">
        <v>19610</v>
      </c>
    </row>
    <row r="9461" spans="1:2">
      <c r="A9461" t="s">
        <v>19611</v>
      </c>
      <c r="B9461" t="s">
        <v>19612</v>
      </c>
    </row>
    <row r="9462" spans="1:2">
      <c r="A9462" t="s">
        <v>19613</v>
      </c>
      <c r="B9462" t="s">
        <v>19614</v>
      </c>
    </row>
    <row r="9463" spans="1:2">
      <c r="A9463" t="s">
        <v>19615</v>
      </c>
      <c r="B9463" t="s">
        <v>19616</v>
      </c>
    </row>
    <row r="9464" spans="1:2">
      <c r="A9464" t="s">
        <v>19617</v>
      </c>
      <c r="B9464" t="s">
        <v>19618</v>
      </c>
    </row>
    <row r="9465" spans="1:2">
      <c r="A9465" t="s">
        <v>19619</v>
      </c>
      <c r="B9465" t="s">
        <v>19620</v>
      </c>
    </row>
    <row r="9466" spans="1:2">
      <c r="A9466" t="s">
        <v>19621</v>
      </c>
      <c r="B9466" t="s">
        <v>19622</v>
      </c>
    </row>
    <row r="9467" spans="1:2">
      <c r="A9467" t="s">
        <v>19623</v>
      </c>
      <c r="B9467" t="s">
        <v>19624</v>
      </c>
    </row>
    <row r="9468" spans="1:2">
      <c r="A9468" t="s">
        <v>19625</v>
      </c>
      <c r="B9468" t="s">
        <v>19626</v>
      </c>
    </row>
    <row r="9469" spans="1:2">
      <c r="A9469" t="s">
        <v>19627</v>
      </c>
      <c r="B9469" t="s">
        <v>19628</v>
      </c>
    </row>
    <row r="9470" spans="1:2">
      <c r="A9470" t="s">
        <v>19629</v>
      </c>
      <c r="B9470" t="s">
        <v>19630</v>
      </c>
    </row>
    <row r="9471" spans="1:2">
      <c r="A9471" t="s">
        <v>19631</v>
      </c>
      <c r="B9471" t="s">
        <v>19632</v>
      </c>
    </row>
    <row r="9472" spans="1:2">
      <c r="A9472" t="s">
        <v>19633</v>
      </c>
      <c r="B9472" t="s">
        <v>19634</v>
      </c>
    </row>
    <row r="9473" spans="1:2">
      <c r="A9473" t="s">
        <v>19635</v>
      </c>
      <c r="B9473" t="s">
        <v>19636</v>
      </c>
    </row>
    <row r="9474" spans="1:2">
      <c r="A9474" t="s">
        <v>19637</v>
      </c>
      <c r="B9474" t="s">
        <v>19638</v>
      </c>
    </row>
    <row r="9475" spans="1:2">
      <c r="A9475" t="s">
        <v>19639</v>
      </c>
      <c r="B9475" t="s">
        <v>19640</v>
      </c>
    </row>
    <row r="9476" spans="1:2">
      <c r="A9476" t="s">
        <v>19641</v>
      </c>
      <c r="B9476" t="s">
        <v>19642</v>
      </c>
    </row>
    <row r="9477" spans="1:2">
      <c r="A9477" t="s">
        <v>19643</v>
      </c>
      <c r="B9477" t="s">
        <v>19644</v>
      </c>
    </row>
    <row r="9478" spans="1:2">
      <c r="A9478" t="s">
        <v>19645</v>
      </c>
      <c r="B9478" t="s">
        <v>19646</v>
      </c>
    </row>
    <row r="9479" spans="1:2">
      <c r="A9479" t="s">
        <v>19647</v>
      </c>
      <c r="B9479" t="s">
        <v>19648</v>
      </c>
    </row>
    <row r="9480" spans="1:2">
      <c r="A9480" t="s">
        <v>19649</v>
      </c>
      <c r="B9480" t="s">
        <v>19650</v>
      </c>
    </row>
    <row r="9481" spans="1:2">
      <c r="A9481" t="s">
        <v>19651</v>
      </c>
      <c r="B9481" t="s">
        <v>19652</v>
      </c>
    </row>
    <row r="9482" spans="1:2">
      <c r="A9482" t="s">
        <v>19653</v>
      </c>
      <c r="B9482" t="s">
        <v>19654</v>
      </c>
    </row>
    <row r="9483" spans="1:2">
      <c r="A9483" t="s">
        <v>19655</v>
      </c>
      <c r="B9483" t="s">
        <v>19656</v>
      </c>
    </row>
    <row r="9484" spans="1:2">
      <c r="A9484" t="s">
        <v>19657</v>
      </c>
      <c r="B9484" t="s">
        <v>19658</v>
      </c>
    </row>
    <row r="9485" spans="1:2">
      <c r="A9485" t="s">
        <v>19659</v>
      </c>
      <c r="B9485" t="s">
        <v>19660</v>
      </c>
    </row>
    <row r="9486" spans="1:2">
      <c r="A9486" t="s">
        <v>19661</v>
      </c>
      <c r="B9486" t="s">
        <v>19662</v>
      </c>
    </row>
    <row r="9487" spans="1:2">
      <c r="A9487" t="s">
        <v>19663</v>
      </c>
      <c r="B9487" t="s">
        <v>19664</v>
      </c>
    </row>
    <row r="9488" spans="1:2">
      <c r="A9488" t="s">
        <v>19665</v>
      </c>
      <c r="B9488" t="s">
        <v>19666</v>
      </c>
    </row>
    <row r="9489" spans="1:2">
      <c r="A9489" t="s">
        <v>19667</v>
      </c>
      <c r="B9489" t="s">
        <v>19668</v>
      </c>
    </row>
    <row r="9490" spans="1:2">
      <c r="A9490" t="s">
        <v>19669</v>
      </c>
      <c r="B9490" t="s">
        <v>19670</v>
      </c>
    </row>
    <row r="9491" spans="1:2">
      <c r="A9491" t="s">
        <v>19671</v>
      </c>
      <c r="B9491" t="s">
        <v>19672</v>
      </c>
    </row>
    <row r="9492" spans="1:2">
      <c r="A9492" t="s">
        <v>19673</v>
      </c>
      <c r="B9492" t="s">
        <v>19674</v>
      </c>
    </row>
    <row r="9493" spans="1:2">
      <c r="A9493" t="s">
        <v>19675</v>
      </c>
      <c r="B9493" t="s">
        <v>19676</v>
      </c>
    </row>
    <row r="9494" spans="1:2">
      <c r="A9494" t="s">
        <v>19677</v>
      </c>
      <c r="B9494" t="s">
        <v>19678</v>
      </c>
    </row>
    <row r="9495" spans="1:2">
      <c r="A9495" t="s">
        <v>19679</v>
      </c>
      <c r="B9495" t="s">
        <v>19680</v>
      </c>
    </row>
    <row r="9496" spans="1:2">
      <c r="A9496" t="s">
        <v>19681</v>
      </c>
      <c r="B9496" t="s">
        <v>19682</v>
      </c>
    </row>
    <row r="9497" spans="1:2">
      <c r="A9497" t="s">
        <v>19683</v>
      </c>
      <c r="B9497" t="s">
        <v>19684</v>
      </c>
    </row>
    <row r="9498" spans="1:2">
      <c r="A9498" t="s">
        <v>19685</v>
      </c>
      <c r="B9498" t="s">
        <v>19686</v>
      </c>
    </row>
    <row r="9499" spans="1:2">
      <c r="A9499" t="s">
        <v>19687</v>
      </c>
      <c r="B9499" t="s">
        <v>19688</v>
      </c>
    </row>
    <row r="9500" spans="1:2">
      <c r="A9500" t="s">
        <v>19689</v>
      </c>
      <c r="B9500" t="s">
        <v>19690</v>
      </c>
    </row>
    <row r="9501" spans="1:2">
      <c r="A9501" t="s">
        <v>19691</v>
      </c>
      <c r="B9501" t="s">
        <v>19692</v>
      </c>
    </row>
    <row r="9502" spans="1:2">
      <c r="A9502" t="s">
        <v>19693</v>
      </c>
      <c r="B9502" t="s">
        <v>19694</v>
      </c>
    </row>
    <row r="9503" spans="1:2">
      <c r="A9503" t="s">
        <v>19695</v>
      </c>
      <c r="B9503" t="s">
        <v>19696</v>
      </c>
    </row>
    <row r="9504" spans="1:2">
      <c r="A9504" t="s">
        <v>19697</v>
      </c>
      <c r="B9504" t="s">
        <v>19698</v>
      </c>
    </row>
    <row r="9505" spans="1:2">
      <c r="A9505" t="s">
        <v>19699</v>
      </c>
      <c r="B9505" t="s">
        <v>19700</v>
      </c>
    </row>
    <row r="9506" spans="1:2">
      <c r="A9506" t="s">
        <v>19701</v>
      </c>
      <c r="B9506" t="s">
        <v>19702</v>
      </c>
    </row>
    <row r="9507" spans="1:2">
      <c r="A9507" t="s">
        <v>19703</v>
      </c>
      <c r="B9507" t="s">
        <v>19704</v>
      </c>
    </row>
    <row r="9508" spans="1:2">
      <c r="A9508" t="s">
        <v>19705</v>
      </c>
      <c r="B9508" t="s">
        <v>19706</v>
      </c>
    </row>
    <row r="9509" spans="1:2">
      <c r="A9509" t="s">
        <v>19707</v>
      </c>
      <c r="B9509" t="s">
        <v>19708</v>
      </c>
    </row>
    <row r="9510" spans="1:2">
      <c r="A9510" t="s">
        <v>19709</v>
      </c>
      <c r="B9510" t="s">
        <v>19710</v>
      </c>
    </row>
    <row r="9511" spans="1:2">
      <c r="A9511" t="s">
        <v>19711</v>
      </c>
      <c r="B9511" t="s">
        <v>19712</v>
      </c>
    </row>
    <row r="9512" spans="1:2">
      <c r="A9512" t="s">
        <v>19713</v>
      </c>
      <c r="B9512" t="s">
        <v>19714</v>
      </c>
    </row>
    <row r="9513" spans="1:2">
      <c r="A9513" t="s">
        <v>19715</v>
      </c>
      <c r="B9513" t="s">
        <v>19716</v>
      </c>
    </row>
    <row r="9514" spans="1:2">
      <c r="A9514" t="s">
        <v>19717</v>
      </c>
      <c r="B9514" t="s">
        <v>19718</v>
      </c>
    </row>
    <row r="9515" spans="1:2">
      <c r="A9515" t="s">
        <v>19719</v>
      </c>
      <c r="B9515" t="s">
        <v>19720</v>
      </c>
    </row>
    <row r="9516" spans="1:2">
      <c r="A9516" t="s">
        <v>19721</v>
      </c>
      <c r="B9516" t="s">
        <v>19722</v>
      </c>
    </row>
    <row r="9517" spans="1:2">
      <c r="A9517" t="s">
        <v>19723</v>
      </c>
      <c r="B9517" t="s">
        <v>19724</v>
      </c>
    </row>
    <row r="9518" spans="1:2">
      <c r="A9518" t="s">
        <v>19725</v>
      </c>
      <c r="B9518" t="s">
        <v>19726</v>
      </c>
    </row>
    <row r="9519" spans="1:2">
      <c r="A9519" t="s">
        <v>19727</v>
      </c>
      <c r="B9519" t="s">
        <v>19728</v>
      </c>
    </row>
    <row r="9520" spans="1:2">
      <c r="A9520" t="s">
        <v>19729</v>
      </c>
      <c r="B9520" t="s">
        <v>19730</v>
      </c>
    </row>
    <row r="9521" spans="1:2">
      <c r="A9521" t="s">
        <v>19731</v>
      </c>
      <c r="B9521" t="s">
        <v>19732</v>
      </c>
    </row>
    <row r="9522" spans="1:2">
      <c r="A9522" t="s">
        <v>19733</v>
      </c>
      <c r="B9522" t="s">
        <v>19734</v>
      </c>
    </row>
    <row r="9523" spans="1:2">
      <c r="A9523" t="s">
        <v>19735</v>
      </c>
      <c r="B9523" t="s">
        <v>19736</v>
      </c>
    </row>
    <row r="9524" spans="1:2">
      <c r="A9524" t="s">
        <v>19737</v>
      </c>
      <c r="B9524" t="s">
        <v>19738</v>
      </c>
    </row>
    <row r="9525" spans="1:2">
      <c r="A9525" t="s">
        <v>19739</v>
      </c>
      <c r="B9525" t="s">
        <v>19740</v>
      </c>
    </row>
    <row r="9526" spans="1:2">
      <c r="A9526" t="s">
        <v>19741</v>
      </c>
      <c r="B9526" t="s">
        <v>19742</v>
      </c>
    </row>
    <row r="9527" spans="1:2">
      <c r="A9527" t="s">
        <v>19743</v>
      </c>
      <c r="B9527" t="s">
        <v>19744</v>
      </c>
    </row>
    <row r="9528" spans="1:2">
      <c r="A9528" t="s">
        <v>19745</v>
      </c>
      <c r="B9528" t="s">
        <v>19746</v>
      </c>
    </row>
    <row r="9529" spans="1:2">
      <c r="A9529" t="s">
        <v>19747</v>
      </c>
      <c r="B9529" t="s">
        <v>19748</v>
      </c>
    </row>
    <row r="9530" spans="1:2">
      <c r="A9530" t="s">
        <v>19749</v>
      </c>
      <c r="B9530" t="s">
        <v>19750</v>
      </c>
    </row>
    <row r="9531" spans="1:2">
      <c r="A9531" t="s">
        <v>19751</v>
      </c>
      <c r="B9531" t="s">
        <v>19752</v>
      </c>
    </row>
    <row r="9532" spans="1:2">
      <c r="A9532" t="s">
        <v>19753</v>
      </c>
      <c r="B9532" t="s">
        <v>19754</v>
      </c>
    </row>
    <row r="9533" spans="1:2">
      <c r="A9533" t="s">
        <v>19755</v>
      </c>
      <c r="B9533" t="s">
        <v>19756</v>
      </c>
    </row>
    <row r="9534" spans="1:2">
      <c r="A9534" t="s">
        <v>19757</v>
      </c>
      <c r="B9534" t="s">
        <v>19758</v>
      </c>
    </row>
    <row r="9535" spans="1:2">
      <c r="A9535" t="s">
        <v>19759</v>
      </c>
      <c r="B9535" t="s">
        <v>19760</v>
      </c>
    </row>
    <row r="9536" spans="1:2">
      <c r="A9536" t="s">
        <v>19761</v>
      </c>
      <c r="B9536" t="s">
        <v>19762</v>
      </c>
    </row>
    <row r="9537" spans="1:2">
      <c r="A9537" t="s">
        <v>19763</v>
      </c>
      <c r="B9537" t="s">
        <v>19764</v>
      </c>
    </row>
    <row r="9538" spans="1:2">
      <c r="A9538" t="s">
        <v>19765</v>
      </c>
      <c r="B9538" t="s">
        <v>19766</v>
      </c>
    </row>
    <row r="9539" spans="1:2">
      <c r="A9539" t="s">
        <v>19767</v>
      </c>
      <c r="B9539" t="s">
        <v>19768</v>
      </c>
    </row>
    <row r="9540" spans="1:2">
      <c r="A9540" t="s">
        <v>19769</v>
      </c>
      <c r="B9540" t="s">
        <v>19770</v>
      </c>
    </row>
    <row r="9541" spans="1:2">
      <c r="A9541" t="s">
        <v>19771</v>
      </c>
      <c r="B9541" t="s">
        <v>19772</v>
      </c>
    </row>
    <row r="9542" spans="1:2">
      <c r="A9542" t="s">
        <v>19773</v>
      </c>
      <c r="B9542" t="s">
        <v>19774</v>
      </c>
    </row>
    <row r="9543" spans="1:2">
      <c r="A9543" t="s">
        <v>19775</v>
      </c>
      <c r="B9543" t="s">
        <v>19776</v>
      </c>
    </row>
    <row r="9544" spans="1:2">
      <c r="A9544" t="s">
        <v>19777</v>
      </c>
      <c r="B9544" t="s">
        <v>19778</v>
      </c>
    </row>
    <row r="9545" spans="1:2">
      <c r="A9545" t="s">
        <v>19779</v>
      </c>
      <c r="B9545" t="s">
        <v>19780</v>
      </c>
    </row>
    <row r="9546" spans="1:2">
      <c r="A9546" t="s">
        <v>19781</v>
      </c>
      <c r="B9546" t="s">
        <v>19782</v>
      </c>
    </row>
    <row r="9547" spans="1:2">
      <c r="A9547" t="s">
        <v>19783</v>
      </c>
      <c r="B9547" t="s">
        <v>19784</v>
      </c>
    </row>
    <row r="9548" spans="1:2">
      <c r="A9548" t="s">
        <v>19785</v>
      </c>
      <c r="B9548" t="s">
        <v>19786</v>
      </c>
    </row>
    <row r="9549" spans="1:2">
      <c r="A9549" t="s">
        <v>19787</v>
      </c>
      <c r="B9549" t="s">
        <v>19788</v>
      </c>
    </row>
    <row r="9550" spans="1:2">
      <c r="A9550" t="s">
        <v>19789</v>
      </c>
      <c r="B9550" t="s">
        <v>19790</v>
      </c>
    </row>
    <row r="9551" spans="1:2">
      <c r="A9551" t="s">
        <v>19791</v>
      </c>
      <c r="B9551" t="s">
        <v>19792</v>
      </c>
    </row>
    <row r="9552" spans="1:2">
      <c r="A9552" t="s">
        <v>19793</v>
      </c>
      <c r="B9552" t="s">
        <v>19794</v>
      </c>
    </row>
    <row r="9553" spans="1:2">
      <c r="A9553" t="s">
        <v>19795</v>
      </c>
      <c r="B9553" t="s">
        <v>19796</v>
      </c>
    </row>
    <row r="9554" spans="1:2">
      <c r="A9554" t="s">
        <v>19797</v>
      </c>
      <c r="B9554" t="s">
        <v>19798</v>
      </c>
    </row>
    <row r="9555" spans="1:2">
      <c r="A9555" t="s">
        <v>19799</v>
      </c>
      <c r="B9555" t="s">
        <v>19800</v>
      </c>
    </row>
    <row r="9556" spans="1:2">
      <c r="A9556" t="s">
        <v>19801</v>
      </c>
      <c r="B9556" t="s">
        <v>19802</v>
      </c>
    </row>
    <row r="9557" spans="1:2">
      <c r="A9557" t="s">
        <v>19803</v>
      </c>
      <c r="B9557" t="s">
        <v>19804</v>
      </c>
    </row>
    <row r="9558" spans="1:2">
      <c r="A9558" t="s">
        <v>19805</v>
      </c>
      <c r="B9558" t="s">
        <v>19806</v>
      </c>
    </row>
    <row r="9559" spans="1:2">
      <c r="A9559" t="s">
        <v>19807</v>
      </c>
      <c r="B9559" t="s">
        <v>19808</v>
      </c>
    </row>
    <row r="9560" spans="1:2">
      <c r="A9560" t="s">
        <v>19809</v>
      </c>
      <c r="B9560" t="s">
        <v>19810</v>
      </c>
    </row>
    <row r="9561" spans="1:2">
      <c r="A9561" t="s">
        <v>19811</v>
      </c>
      <c r="B9561" t="s">
        <v>19812</v>
      </c>
    </row>
    <row r="9562" spans="1:2">
      <c r="A9562" t="s">
        <v>19813</v>
      </c>
      <c r="B9562" t="s">
        <v>19814</v>
      </c>
    </row>
    <row r="9563" spans="1:2">
      <c r="A9563" t="s">
        <v>19815</v>
      </c>
      <c r="B9563" t="s">
        <v>19816</v>
      </c>
    </row>
    <row r="9564" spans="1:2">
      <c r="A9564" t="s">
        <v>19817</v>
      </c>
      <c r="B9564" t="s">
        <v>19818</v>
      </c>
    </row>
    <row r="9565" spans="1:2">
      <c r="A9565" t="s">
        <v>19819</v>
      </c>
      <c r="B9565" t="s">
        <v>19820</v>
      </c>
    </row>
    <row r="9566" spans="1:2">
      <c r="A9566" t="s">
        <v>19821</v>
      </c>
      <c r="B9566" t="s">
        <v>19822</v>
      </c>
    </row>
    <row r="9567" spans="1:2">
      <c r="A9567" t="s">
        <v>19823</v>
      </c>
      <c r="B9567" t="s">
        <v>19824</v>
      </c>
    </row>
    <row r="9568" spans="1:2">
      <c r="A9568" t="s">
        <v>19825</v>
      </c>
      <c r="B9568" t="s">
        <v>19826</v>
      </c>
    </row>
    <row r="9569" spans="1:2">
      <c r="A9569" t="s">
        <v>19827</v>
      </c>
      <c r="B9569" t="s">
        <v>19828</v>
      </c>
    </row>
    <row r="9570" spans="1:2">
      <c r="A9570" t="s">
        <v>19829</v>
      </c>
      <c r="B9570" t="s">
        <v>19830</v>
      </c>
    </row>
    <row r="9571" spans="1:2">
      <c r="A9571" t="s">
        <v>19831</v>
      </c>
      <c r="B9571" t="s">
        <v>19832</v>
      </c>
    </row>
    <row r="9572" spans="1:2">
      <c r="A9572" t="s">
        <v>19833</v>
      </c>
      <c r="B9572" t="s">
        <v>19834</v>
      </c>
    </row>
    <row r="9573" spans="1:2">
      <c r="A9573" t="s">
        <v>19835</v>
      </c>
      <c r="B9573" t="s">
        <v>19836</v>
      </c>
    </row>
    <row r="9574" spans="1:2">
      <c r="A9574" t="s">
        <v>19837</v>
      </c>
      <c r="B9574" t="s">
        <v>19838</v>
      </c>
    </row>
    <row r="9575" spans="1:2">
      <c r="A9575" t="s">
        <v>19839</v>
      </c>
      <c r="B9575" t="s">
        <v>19840</v>
      </c>
    </row>
    <row r="9576" spans="1:2">
      <c r="A9576" t="s">
        <v>19841</v>
      </c>
      <c r="B9576" t="s">
        <v>19842</v>
      </c>
    </row>
    <row r="9577" spans="1:2">
      <c r="A9577" t="s">
        <v>19843</v>
      </c>
      <c r="B9577" t="s">
        <v>19844</v>
      </c>
    </row>
    <row r="9578" spans="1:2">
      <c r="A9578" t="s">
        <v>19845</v>
      </c>
      <c r="B9578" t="s">
        <v>19846</v>
      </c>
    </row>
    <row r="9579" spans="1:2">
      <c r="A9579" t="s">
        <v>19847</v>
      </c>
      <c r="B9579" t="s">
        <v>19848</v>
      </c>
    </row>
    <row r="9580" spans="1:2">
      <c r="A9580" t="s">
        <v>19849</v>
      </c>
      <c r="B9580" t="s">
        <v>19850</v>
      </c>
    </row>
    <row r="9581" spans="1:2">
      <c r="A9581" t="s">
        <v>19851</v>
      </c>
      <c r="B9581" t="s">
        <v>19852</v>
      </c>
    </row>
    <row r="9582" spans="1:2">
      <c r="A9582" t="s">
        <v>19853</v>
      </c>
      <c r="B9582" t="s">
        <v>19854</v>
      </c>
    </row>
    <row r="9583" spans="1:2">
      <c r="A9583" t="s">
        <v>19855</v>
      </c>
      <c r="B9583" t="s">
        <v>19856</v>
      </c>
    </row>
    <row r="9584" spans="1:2">
      <c r="A9584" t="s">
        <v>19857</v>
      </c>
      <c r="B9584" t="s">
        <v>19858</v>
      </c>
    </row>
    <row r="9585" spans="1:2">
      <c r="A9585" t="s">
        <v>19859</v>
      </c>
      <c r="B9585" t="s">
        <v>19860</v>
      </c>
    </row>
    <row r="9586" spans="1:2">
      <c r="A9586" t="s">
        <v>19861</v>
      </c>
      <c r="B9586" t="s">
        <v>19862</v>
      </c>
    </row>
    <row r="9587" spans="1:2">
      <c r="A9587" t="s">
        <v>19863</v>
      </c>
      <c r="B9587" t="s">
        <v>19864</v>
      </c>
    </row>
    <row r="9588" spans="1:2">
      <c r="A9588" t="s">
        <v>19865</v>
      </c>
      <c r="B9588" t="s">
        <v>19866</v>
      </c>
    </row>
    <row r="9589" spans="1:2">
      <c r="A9589" t="s">
        <v>19867</v>
      </c>
      <c r="B9589" t="s">
        <v>19868</v>
      </c>
    </row>
    <row r="9590" spans="1:2">
      <c r="A9590" t="s">
        <v>19869</v>
      </c>
      <c r="B9590" t="s">
        <v>19870</v>
      </c>
    </row>
    <row r="9591" spans="1:2">
      <c r="A9591" t="s">
        <v>19871</v>
      </c>
      <c r="B9591" t="s">
        <v>19872</v>
      </c>
    </row>
    <row r="9592" spans="1:2">
      <c r="A9592" t="s">
        <v>19873</v>
      </c>
      <c r="B9592" t="s">
        <v>19874</v>
      </c>
    </row>
    <row r="9593" spans="1:2">
      <c r="A9593" t="s">
        <v>19875</v>
      </c>
      <c r="B9593" t="s">
        <v>19876</v>
      </c>
    </row>
    <row r="9594" spans="1:2">
      <c r="A9594" t="s">
        <v>19877</v>
      </c>
      <c r="B9594" t="s">
        <v>19878</v>
      </c>
    </row>
    <row r="9595" spans="1:2">
      <c r="A9595" t="s">
        <v>19879</v>
      </c>
      <c r="B9595" t="s">
        <v>19880</v>
      </c>
    </row>
    <row r="9596" spans="1:2">
      <c r="A9596" t="s">
        <v>19881</v>
      </c>
      <c r="B9596" t="s">
        <v>19882</v>
      </c>
    </row>
    <row r="9597" spans="1:2">
      <c r="A9597" t="s">
        <v>19883</v>
      </c>
      <c r="B9597" t="s">
        <v>19884</v>
      </c>
    </row>
    <row r="9598" spans="1:2">
      <c r="A9598" t="s">
        <v>19885</v>
      </c>
      <c r="B9598" t="s">
        <v>19886</v>
      </c>
    </row>
    <row r="9599" spans="1:2">
      <c r="A9599" t="s">
        <v>19887</v>
      </c>
      <c r="B9599" t="s">
        <v>19888</v>
      </c>
    </row>
    <row r="9600" spans="1:2">
      <c r="A9600" t="s">
        <v>19889</v>
      </c>
      <c r="B9600" t="s">
        <v>19890</v>
      </c>
    </row>
    <row r="9601" spans="1:2">
      <c r="A9601" t="s">
        <v>19891</v>
      </c>
      <c r="B9601" t="s">
        <v>19892</v>
      </c>
    </row>
    <row r="9602" spans="1:2">
      <c r="A9602" t="s">
        <v>19893</v>
      </c>
      <c r="B9602" t="s">
        <v>19894</v>
      </c>
    </row>
    <row r="9603" spans="1:2">
      <c r="A9603" t="s">
        <v>19895</v>
      </c>
      <c r="B9603" t="s">
        <v>19896</v>
      </c>
    </row>
    <row r="9604" spans="1:2">
      <c r="A9604" t="s">
        <v>19897</v>
      </c>
      <c r="B9604" t="s">
        <v>19898</v>
      </c>
    </row>
    <row r="9605" spans="1:2">
      <c r="A9605" t="s">
        <v>19899</v>
      </c>
      <c r="B9605" t="s">
        <v>19900</v>
      </c>
    </row>
    <row r="9606" spans="1:2">
      <c r="A9606" t="s">
        <v>19901</v>
      </c>
      <c r="B9606" t="s">
        <v>19902</v>
      </c>
    </row>
    <row r="9607" spans="1:2">
      <c r="A9607" t="s">
        <v>19903</v>
      </c>
      <c r="B9607" t="s">
        <v>19904</v>
      </c>
    </row>
    <row r="9608" spans="1:2">
      <c r="A9608" t="s">
        <v>19905</v>
      </c>
      <c r="B9608" t="s">
        <v>19906</v>
      </c>
    </row>
    <row r="9609" spans="1:2">
      <c r="A9609" t="s">
        <v>19907</v>
      </c>
      <c r="B9609" t="s">
        <v>19908</v>
      </c>
    </row>
    <row r="9610" spans="1:2">
      <c r="A9610" t="s">
        <v>19909</v>
      </c>
      <c r="B9610" t="s">
        <v>19910</v>
      </c>
    </row>
    <row r="9611" spans="1:2">
      <c r="A9611" t="s">
        <v>19911</v>
      </c>
      <c r="B9611" t="s">
        <v>19912</v>
      </c>
    </row>
    <row r="9612" spans="1:2">
      <c r="A9612" t="s">
        <v>19913</v>
      </c>
      <c r="B9612" t="s">
        <v>19914</v>
      </c>
    </row>
    <row r="9613" spans="1:2">
      <c r="A9613" t="s">
        <v>19915</v>
      </c>
      <c r="B9613" t="s">
        <v>19916</v>
      </c>
    </row>
    <row r="9614" spans="1:2">
      <c r="A9614" t="s">
        <v>19917</v>
      </c>
      <c r="B9614" t="s">
        <v>19918</v>
      </c>
    </row>
    <row r="9615" spans="1:2">
      <c r="A9615" t="s">
        <v>19919</v>
      </c>
      <c r="B9615" t="s">
        <v>19920</v>
      </c>
    </row>
    <row r="9616" spans="1:2">
      <c r="A9616" t="s">
        <v>19921</v>
      </c>
      <c r="B9616" t="s">
        <v>19922</v>
      </c>
    </row>
    <row r="9617" spans="1:2">
      <c r="A9617" t="s">
        <v>19923</v>
      </c>
      <c r="B9617" t="s">
        <v>19924</v>
      </c>
    </row>
    <row r="9618" spans="1:2">
      <c r="A9618" t="s">
        <v>19925</v>
      </c>
      <c r="B9618" t="s">
        <v>19926</v>
      </c>
    </row>
    <row r="9619" spans="1:2">
      <c r="A9619" t="s">
        <v>19927</v>
      </c>
      <c r="B9619" t="s">
        <v>19928</v>
      </c>
    </row>
    <row r="9620" spans="1:2">
      <c r="A9620" t="s">
        <v>19929</v>
      </c>
      <c r="B9620" t="s">
        <v>19930</v>
      </c>
    </row>
    <row r="9621" spans="1:2">
      <c r="A9621" t="s">
        <v>19931</v>
      </c>
      <c r="B9621" t="s">
        <v>19932</v>
      </c>
    </row>
    <row r="9622" spans="1:2">
      <c r="A9622" t="s">
        <v>19933</v>
      </c>
      <c r="B9622" t="s">
        <v>19934</v>
      </c>
    </row>
    <row r="9623" spans="1:2">
      <c r="A9623" t="s">
        <v>19935</v>
      </c>
      <c r="B9623" t="s">
        <v>19936</v>
      </c>
    </row>
    <row r="9624" spans="1:2">
      <c r="A9624" t="s">
        <v>19937</v>
      </c>
      <c r="B9624" t="s">
        <v>19938</v>
      </c>
    </row>
    <row r="9625" spans="1:2">
      <c r="A9625" t="s">
        <v>19939</v>
      </c>
      <c r="B9625" t="s">
        <v>19940</v>
      </c>
    </row>
    <row r="9626" spans="1:2">
      <c r="A9626" t="s">
        <v>19941</v>
      </c>
      <c r="B9626" t="s">
        <v>19942</v>
      </c>
    </row>
    <row r="9627" spans="1:2">
      <c r="A9627" t="s">
        <v>19943</v>
      </c>
      <c r="B9627" t="s">
        <v>19944</v>
      </c>
    </row>
    <row r="9628" spans="1:2">
      <c r="A9628" t="s">
        <v>19945</v>
      </c>
      <c r="B9628" t="s">
        <v>19946</v>
      </c>
    </row>
    <row r="9629" spans="1:2">
      <c r="A9629" t="s">
        <v>19947</v>
      </c>
      <c r="B9629" t="s">
        <v>19948</v>
      </c>
    </row>
    <row r="9630" spans="1:2">
      <c r="A9630" t="s">
        <v>19949</v>
      </c>
      <c r="B9630" t="s">
        <v>19950</v>
      </c>
    </row>
    <row r="9631" spans="1:2">
      <c r="A9631" t="s">
        <v>19951</v>
      </c>
      <c r="B9631" t="s">
        <v>19952</v>
      </c>
    </row>
    <row r="9632" spans="1:2">
      <c r="A9632" t="s">
        <v>19953</v>
      </c>
      <c r="B9632" t="s">
        <v>19954</v>
      </c>
    </row>
    <row r="9633" spans="1:2">
      <c r="A9633" t="s">
        <v>19955</v>
      </c>
      <c r="B9633" t="s">
        <v>19956</v>
      </c>
    </row>
    <row r="9634" spans="1:2">
      <c r="A9634" t="s">
        <v>19957</v>
      </c>
      <c r="B9634" t="s">
        <v>19958</v>
      </c>
    </row>
    <row r="9635" spans="1:2">
      <c r="A9635" t="s">
        <v>19959</v>
      </c>
      <c r="B9635" t="s">
        <v>19960</v>
      </c>
    </row>
    <row r="9636" spans="1:2">
      <c r="A9636" t="s">
        <v>19961</v>
      </c>
      <c r="B9636" t="s">
        <v>19962</v>
      </c>
    </row>
    <row r="9637" spans="1:2">
      <c r="A9637" t="s">
        <v>19963</v>
      </c>
      <c r="B9637" t="s">
        <v>19964</v>
      </c>
    </row>
    <row r="9638" spans="1:2">
      <c r="A9638" t="s">
        <v>19965</v>
      </c>
      <c r="B9638" t="s">
        <v>19966</v>
      </c>
    </row>
    <row r="9639" spans="1:2">
      <c r="A9639" t="s">
        <v>19967</v>
      </c>
      <c r="B9639" t="s">
        <v>19968</v>
      </c>
    </row>
    <row r="9640" spans="1:2">
      <c r="A9640" t="s">
        <v>19969</v>
      </c>
      <c r="B9640" t="s">
        <v>19970</v>
      </c>
    </row>
    <row r="9641" spans="1:2">
      <c r="A9641" t="s">
        <v>19971</v>
      </c>
      <c r="B9641" t="s">
        <v>19972</v>
      </c>
    </row>
    <row r="9642" spans="1:2">
      <c r="A9642" t="s">
        <v>19973</v>
      </c>
      <c r="B9642" t="s">
        <v>19974</v>
      </c>
    </row>
    <row r="9643" spans="1:2">
      <c r="A9643" t="s">
        <v>19975</v>
      </c>
      <c r="B9643" t="s">
        <v>19976</v>
      </c>
    </row>
    <row r="9644" spans="1:2">
      <c r="A9644" t="s">
        <v>19977</v>
      </c>
      <c r="B9644" t="s">
        <v>19978</v>
      </c>
    </row>
    <row r="9645" spans="1:2">
      <c r="A9645" t="s">
        <v>19979</v>
      </c>
      <c r="B9645" t="s">
        <v>19980</v>
      </c>
    </row>
    <row r="9646" spans="1:2">
      <c r="A9646" t="s">
        <v>19981</v>
      </c>
      <c r="B9646" t="s">
        <v>19982</v>
      </c>
    </row>
    <row r="9647" spans="1:2">
      <c r="A9647" t="s">
        <v>19983</v>
      </c>
      <c r="B9647" t="s">
        <v>19984</v>
      </c>
    </row>
    <row r="9648" spans="1:2">
      <c r="A9648" t="s">
        <v>19985</v>
      </c>
      <c r="B9648" t="s">
        <v>19986</v>
      </c>
    </row>
    <row r="9649" spans="1:2">
      <c r="A9649" t="s">
        <v>19987</v>
      </c>
      <c r="B9649" t="s">
        <v>19988</v>
      </c>
    </row>
    <row r="9650" spans="1:2">
      <c r="A9650" t="s">
        <v>19989</v>
      </c>
      <c r="B9650" t="s">
        <v>19990</v>
      </c>
    </row>
    <row r="9651" spans="1:2">
      <c r="A9651" t="s">
        <v>19991</v>
      </c>
      <c r="B9651" t="s">
        <v>19992</v>
      </c>
    </row>
    <row r="9652" spans="1:2">
      <c r="A9652" t="s">
        <v>19993</v>
      </c>
      <c r="B9652" t="s">
        <v>19994</v>
      </c>
    </row>
    <row r="9653" spans="1:2">
      <c r="A9653" t="s">
        <v>19995</v>
      </c>
      <c r="B9653" t="s">
        <v>19996</v>
      </c>
    </row>
    <row r="9654" spans="1:2">
      <c r="A9654" t="s">
        <v>19997</v>
      </c>
      <c r="B9654" t="s">
        <v>19998</v>
      </c>
    </row>
    <row r="9655" spans="1:2">
      <c r="A9655" t="s">
        <v>19999</v>
      </c>
      <c r="B9655" t="s">
        <v>20000</v>
      </c>
    </row>
    <row r="9656" spans="1:2">
      <c r="A9656" t="s">
        <v>20001</v>
      </c>
      <c r="B9656" t="s">
        <v>20002</v>
      </c>
    </row>
    <row r="9657" spans="1:2">
      <c r="A9657" t="s">
        <v>20003</v>
      </c>
      <c r="B9657" t="s">
        <v>20004</v>
      </c>
    </row>
    <row r="9658" spans="1:2">
      <c r="A9658" t="s">
        <v>20005</v>
      </c>
      <c r="B9658" t="s">
        <v>20006</v>
      </c>
    </row>
    <row r="9659" spans="1:2">
      <c r="A9659" t="s">
        <v>20007</v>
      </c>
      <c r="B9659" t="s">
        <v>20008</v>
      </c>
    </row>
    <row r="9660" spans="1:2">
      <c r="A9660" t="s">
        <v>20009</v>
      </c>
      <c r="B9660" t="s">
        <v>20010</v>
      </c>
    </row>
    <row r="9661" spans="1:2">
      <c r="A9661" t="s">
        <v>20011</v>
      </c>
      <c r="B9661" t="s">
        <v>20012</v>
      </c>
    </row>
    <row r="9662" spans="1:2">
      <c r="A9662" t="s">
        <v>20013</v>
      </c>
      <c r="B9662" t="s">
        <v>20014</v>
      </c>
    </row>
    <row r="9663" spans="1:2">
      <c r="A9663" t="s">
        <v>20015</v>
      </c>
      <c r="B9663" t="s">
        <v>20016</v>
      </c>
    </row>
    <row r="9664" spans="1:2">
      <c r="A9664" t="s">
        <v>20017</v>
      </c>
      <c r="B9664" t="s">
        <v>20018</v>
      </c>
    </row>
    <row r="9665" spans="1:2">
      <c r="A9665" t="s">
        <v>20019</v>
      </c>
      <c r="B9665" t="s">
        <v>20020</v>
      </c>
    </row>
    <row r="9666" spans="1:2">
      <c r="A9666" t="s">
        <v>20021</v>
      </c>
      <c r="B9666" t="s">
        <v>20022</v>
      </c>
    </row>
    <row r="9667" spans="1:2">
      <c r="A9667" t="s">
        <v>20023</v>
      </c>
      <c r="B9667" t="s">
        <v>20024</v>
      </c>
    </row>
    <row r="9668" spans="1:2">
      <c r="A9668" t="s">
        <v>20025</v>
      </c>
      <c r="B9668" t="s">
        <v>20026</v>
      </c>
    </row>
    <row r="9669" spans="1:2">
      <c r="A9669" t="s">
        <v>20027</v>
      </c>
      <c r="B9669" t="s">
        <v>20027</v>
      </c>
    </row>
    <row r="9670" spans="1:2">
      <c r="A9670" t="s">
        <v>20028</v>
      </c>
      <c r="B9670" t="s">
        <v>20029</v>
      </c>
    </row>
    <row r="9671" spans="1:2">
      <c r="A9671" t="s">
        <v>20030</v>
      </c>
      <c r="B9671" t="s">
        <v>20031</v>
      </c>
    </row>
    <row r="9672" spans="1:2">
      <c r="A9672" t="s">
        <v>20032</v>
      </c>
      <c r="B9672" t="s">
        <v>20033</v>
      </c>
    </row>
    <row r="9673" spans="1:2">
      <c r="A9673" t="s">
        <v>20034</v>
      </c>
      <c r="B9673" t="s">
        <v>20035</v>
      </c>
    </row>
    <row r="9674" spans="1:2">
      <c r="A9674" t="s">
        <v>20036</v>
      </c>
      <c r="B9674" t="s">
        <v>20037</v>
      </c>
    </row>
    <row r="9675" spans="1:2">
      <c r="A9675" t="s">
        <v>20038</v>
      </c>
      <c r="B9675" t="s">
        <v>20039</v>
      </c>
    </row>
    <row r="9676" spans="1:2">
      <c r="A9676" t="s">
        <v>20040</v>
      </c>
      <c r="B9676" t="s">
        <v>20041</v>
      </c>
    </row>
    <row r="9677" spans="1:2">
      <c r="A9677" t="s">
        <v>20042</v>
      </c>
      <c r="B9677" t="s">
        <v>20043</v>
      </c>
    </row>
    <row r="9678" spans="1:2">
      <c r="A9678" t="s">
        <v>20044</v>
      </c>
      <c r="B9678" t="s">
        <v>20045</v>
      </c>
    </row>
    <row r="9679" spans="1:2">
      <c r="A9679" t="s">
        <v>20046</v>
      </c>
      <c r="B9679" t="s">
        <v>20047</v>
      </c>
    </row>
    <row r="9680" spans="1:2">
      <c r="A9680" t="s">
        <v>20048</v>
      </c>
      <c r="B9680" t="s">
        <v>20049</v>
      </c>
    </row>
    <row r="9681" spans="1:2">
      <c r="A9681" t="s">
        <v>20050</v>
      </c>
      <c r="B9681" t="s">
        <v>20051</v>
      </c>
    </row>
    <row r="9682" spans="1:2">
      <c r="A9682" t="s">
        <v>20052</v>
      </c>
      <c r="B9682" t="s">
        <v>20053</v>
      </c>
    </row>
    <row r="9683" spans="1:2">
      <c r="A9683" t="s">
        <v>20054</v>
      </c>
      <c r="B9683" t="s">
        <v>20055</v>
      </c>
    </row>
    <row r="9684" spans="1:2">
      <c r="A9684" t="s">
        <v>20056</v>
      </c>
      <c r="B9684" t="s">
        <v>20057</v>
      </c>
    </row>
    <row r="9685" spans="1:2">
      <c r="A9685" t="s">
        <v>20058</v>
      </c>
      <c r="B9685" t="s">
        <v>20059</v>
      </c>
    </row>
    <row r="9686" spans="1:2">
      <c r="A9686" t="s">
        <v>20060</v>
      </c>
      <c r="B9686" t="s">
        <v>20061</v>
      </c>
    </row>
    <row r="9687" spans="1:2">
      <c r="A9687" t="s">
        <v>20062</v>
      </c>
      <c r="B9687" t="s">
        <v>20063</v>
      </c>
    </row>
    <row r="9688" spans="1:2">
      <c r="A9688" t="s">
        <v>20064</v>
      </c>
      <c r="B9688" t="s">
        <v>20065</v>
      </c>
    </row>
    <row r="9689" spans="1:2">
      <c r="A9689" t="s">
        <v>20066</v>
      </c>
      <c r="B9689" t="s">
        <v>20067</v>
      </c>
    </row>
    <row r="9690" spans="1:2">
      <c r="A9690" t="s">
        <v>20068</v>
      </c>
      <c r="B9690" t="s">
        <v>20069</v>
      </c>
    </row>
    <row r="9691" spans="1:2">
      <c r="A9691" t="s">
        <v>20070</v>
      </c>
      <c r="B9691" t="s">
        <v>20071</v>
      </c>
    </row>
    <row r="9692" spans="1:2">
      <c r="A9692" t="s">
        <v>20072</v>
      </c>
      <c r="B9692" t="s">
        <v>20073</v>
      </c>
    </row>
    <row r="9693" spans="1:2">
      <c r="A9693" t="s">
        <v>20074</v>
      </c>
      <c r="B9693" t="s">
        <v>20075</v>
      </c>
    </row>
    <row r="9694" spans="1:2">
      <c r="A9694" t="s">
        <v>20076</v>
      </c>
      <c r="B9694" t="s">
        <v>20077</v>
      </c>
    </row>
    <row r="9695" spans="1:2">
      <c r="A9695" t="s">
        <v>20078</v>
      </c>
      <c r="B9695" t="s">
        <v>20079</v>
      </c>
    </row>
    <row r="9696" spans="1:2">
      <c r="A9696" t="s">
        <v>20080</v>
      </c>
      <c r="B9696" t="s">
        <v>20081</v>
      </c>
    </row>
    <row r="9697" spans="1:2">
      <c r="A9697" t="s">
        <v>20082</v>
      </c>
      <c r="B9697" t="s">
        <v>20083</v>
      </c>
    </row>
    <row r="9698" spans="1:2">
      <c r="A9698" t="s">
        <v>20084</v>
      </c>
      <c r="B9698" t="s">
        <v>20085</v>
      </c>
    </row>
    <row r="9699" spans="1:2">
      <c r="A9699" t="s">
        <v>20086</v>
      </c>
      <c r="B9699" t="s">
        <v>20087</v>
      </c>
    </row>
    <row r="9700" spans="1:2">
      <c r="A9700" t="s">
        <v>20088</v>
      </c>
      <c r="B9700" t="s">
        <v>20089</v>
      </c>
    </row>
    <row r="9701" spans="1:2">
      <c r="A9701" t="s">
        <v>20090</v>
      </c>
      <c r="B9701" t="s">
        <v>20091</v>
      </c>
    </row>
    <row r="9702" spans="1:2">
      <c r="A9702" t="s">
        <v>20092</v>
      </c>
      <c r="B9702" t="s">
        <v>20093</v>
      </c>
    </row>
    <row r="9703" spans="1:2">
      <c r="A9703" t="s">
        <v>20094</v>
      </c>
      <c r="B9703" t="s">
        <v>20095</v>
      </c>
    </row>
    <row r="9704" spans="1:2">
      <c r="A9704" t="s">
        <v>20096</v>
      </c>
      <c r="B9704" t="s">
        <v>20097</v>
      </c>
    </row>
    <row r="9705" spans="1:2">
      <c r="A9705" t="s">
        <v>20098</v>
      </c>
      <c r="B9705" t="s">
        <v>20099</v>
      </c>
    </row>
    <row r="9706" spans="1:2">
      <c r="A9706" t="s">
        <v>20100</v>
      </c>
      <c r="B9706" t="s">
        <v>20101</v>
      </c>
    </row>
    <row r="9707" spans="1:2">
      <c r="A9707" t="s">
        <v>20102</v>
      </c>
      <c r="B9707" t="s">
        <v>20103</v>
      </c>
    </row>
    <row r="9708" spans="1:2">
      <c r="A9708" t="s">
        <v>20104</v>
      </c>
      <c r="B9708" t="s">
        <v>20105</v>
      </c>
    </row>
    <row r="9709" spans="1:2">
      <c r="A9709" t="s">
        <v>20106</v>
      </c>
      <c r="B9709" t="s">
        <v>20107</v>
      </c>
    </row>
    <row r="9710" spans="1:2">
      <c r="A9710" t="s">
        <v>20108</v>
      </c>
      <c r="B9710" t="s">
        <v>20109</v>
      </c>
    </row>
    <row r="9711" spans="1:2">
      <c r="A9711" t="s">
        <v>20110</v>
      </c>
      <c r="B9711" t="s">
        <v>20111</v>
      </c>
    </row>
    <row r="9712" spans="1:2">
      <c r="A9712" t="s">
        <v>20112</v>
      </c>
      <c r="B9712" t="s">
        <v>20113</v>
      </c>
    </row>
    <row r="9713" spans="1:2">
      <c r="A9713" t="s">
        <v>20114</v>
      </c>
      <c r="B9713" t="s">
        <v>20115</v>
      </c>
    </row>
    <row r="9714" spans="1:2">
      <c r="A9714" t="s">
        <v>20116</v>
      </c>
      <c r="B9714" t="s">
        <v>20117</v>
      </c>
    </row>
    <row r="9715" spans="1:2">
      <c r="A9715" t="s">
        <v>20118</v>
      </c>
      <c r="B9715" t="s">
        <v>20119</v>
      </c>
    </row>
    <row r="9716" spans="1:2">
      <c r="A9716" t="s">
        <v>20120</v>
      </c>
      <c r="B9716" t="s">
        <v>20121</v>
      </c>
    </row>
    <row r="9717" spans="1:2">
      <c r="A9717" t="s">
        <v>20122</v>
      </c>
      <c r="B9717" t="s">
        <v>20123</v>
      </c>
    </row>
    <row r="9718" spans="1:2">
      <c r="A9718" t="s">
        <v>20124</v>
      </c>
      <c r="B9718" t="s">
        <v>20125</v>
      </c>
    </row>
    <row r="9719" spans="1:2">
      <c r="A9719" t="s">
        <v>20126</v>
      </c>
      <c r="B9719" t="s">
        <v>20127</v>
      </c>
    </row>
    <row r="9720" spans="1:2">
      <c r="A9720" t="s">
        <v>20128</v>
      </c>
      <c r="B9720" t="s">
        <v>20129</v>
      </c>
    </row>
    <row r="9721" spans="1:2">
      <c r="A9721" t="s">
        <v>20130</v>
      </c>
      <c r="B9721" t="s">
        <v>20131</v>
      </c>
    </row>
    <row r="9722" spans="1:2">
      <c r="A9722" t="s">
        <v>20132</v>
      </c>
      <c r="B9722" t="s">
        <v>20133</v>
      </c>
    </row>
    <row r="9723" spans="1:2">
      <c r="A9723" t="s">
        <v>20134</v>
      </c>
      <c r="B9723" t="s">
        <v>20135</v>
      </c>
    </row>
    <row r="9724" spans="1:2">
      <c r="A9724" t="s">
        <v>20136</v>
      </c>
      <c r="B9724" t="s">
        <v>20137</v>
      </c>
    </row>
    <row r="9725" spans="1:2">
      <c r="A9725" t="s">
        <v>20138</v>
      </c>
      <c r="B9725" t="s">
        <v>20139</v>
      </c>
    </row>
    <row r="9726" spans="1:2">
      <c r="A9726" t="s">
        <v>20140</v>
      </c>
      <c r="B9726" t="s">
        <v>20141</v>
      </c>
    </row>
    <row r="9727" spans="1:2">
      <c r="A9727" t="s">
        <v>20142</v>
      </c>
      <c r="B9727" t="s">
        <v>20143</v>
      </c>
    </row>
    <row r="9728" spans="1:2">
      <c r="A9728" t="s">
        <v>20144</v>
      </c>
      <c r="B9728" t="s">
        <v>20145</v>
      </c>
    </row>
    <row r="9729" spans="1:2">
      <c r="A9729" t="s">
        <v>20146</v>
      </c>
      <c r="B9729" t="s">
        <v>20147</v>
      </c>
    </row>
    <row r="9730" spans="1:2">
      <c r="A9730" t="s">
        <v>20148</v>
      </c>
      <c r="B9730" t="s">
        <v>20149</v>
      </c>
    </row>
    <row r="9731" spans="1:2">
      <c r="A9731" t="s">
        <v>20150</v>
      </c>
      <c r="B9731" t="s">
        <v>20151</v>
      </c>
    </row>
    <row r="9732" spans="1:2">
      <c r="A9732" t="s">
        <v>20152</v>
      </c>
      <c r="B9732" t="s">
        <v>20153</v>
      </c>
    </row>
    <row r="9733" spans="1:2">
      <c r="A9733" t="s">
        <v>20154</v>
      </c>
      <c r="B9733" t="s">
        <v>20155</v>
      </c>
    </row>
    <row r="9734" spans="1:2">
      <c r="A9734" t="s">
        <v>20156</v>
      </c>
      <c r="B9734" t="s">
        <v>20157</v>
      </c>
    </row>
    <row r="9735" spans="1:2">
      <c r="A9735" t="s">
        <v>20158</v>
      </c>
      <c r="B9735" t="s">
        <v>20159</v>
      </c>
    </row>
    <row r="9736" spans="1:2">
      <c r="A9736" t="s">
        <v>20160</v>
      </c>
      <c r="B9736" t="s">
        <v>20161</v>
      </c>
    </row>
    <row r="9737" spans="1:2">
      <c r="A9737" t="s">
        <v>20162</v>
      </c>
      <c r="B9737" t="s">
        <v>20163</v>
      </c>
    </row>
    <row r="9738" spans="1:2">
      <c r="A9738" t="s">
        <v>20164</v>
      </c>
      <c r="B9738" t="s">
        <v>20165</v>
      </c>
    </row>
    <row r="9739" spans="1:2">
      <c r="A9739" t="s">
        <v>20166</v>
      </c>
      <c r="B9739" t="s">
        <v>20167</v>
      </c>
    </row>
    <row r="9740" spans="1:2">
      <c r="A9740" t="s">
        <v>20168</v>
      </c>
      <c r="B9740" t="s">
        <v>20169</v>
      </c>
    </row>
    <row r="9741" spans="1:2">
      <c r="A9741" t="s">
        <v>20170</v>
      </c>
      <c r="B9741" t="s">
        <v>20171</v>
      </c>
    </row>
    <row r="9742" spans="1:2">
      <c r="A9742" t="s">
        <v>20172</v>
      </c>
      <c r="B9742" t="s">
        <v>20173</v>
      </c>
    </row>
    <row r="9743" spans="1:2">
      <c r="A9743" t="s">
        <v>20174</v>
      </c>
      <c r="B9743" t="s">
        <v>20175</v>
      </c>
    </row>
    <row r="9744" spans="1:2">
      <c r="A9744" t="s">
        <v>20176</v>
      </c>
      <c r="B9744" t="s">
        <v>20177</v>
      </c>
    </row>
    <row r="9745" spans="1:2">
      <c r="A9745" t="s">
        <v>20178</v>
      </c>
      <c r="B9745" t="s">
        <v>20179</v>
      </c>
    </row>
    <row r="9746" spans="1:2">
      <c r="A9746" t="s">
        <v>20180</v>
      </c>
      <c r="B9746" t="s">
        <v>20181</v>
      </c>
    </row>
    <row r="9747" spans="1:2">
      <c r="A9747" t="s">
        <v>20182</v>
      </c>
      <c r="B9747" t="s">
        <v>20183</v>
      </c>
    </row>
    <row r="9748" spans="1:2">
      <c r="A9748" t="s">
        <v>20184</v>
      </c>
      <c r="B9748" t="s">
        <v>20185</v>
      </c>
    </row>
    <row r="9749" spans="1:2">
      <c r="A9749" t="s">
        <v>20186</v>
      </c>
      <c r="B9749" t="s">
        <v>20187</v>
      </c>
    </row>
    <row r="9750" spans="1:2">
      <c r="A9750" t="s">
        <v>20188</v>
      </c>
      <c r="B9750" t="s">
        <v>20189</v>
      </c>
    </row>
    <row r="9751" spans="1:2">
      <c r="A9751" t="s">
        <v>20190</v>
      </c>
      <c r="B9751" t="s">
        <v>20191</v>
      </c>
    </row>
    <row r="9752" spans="1:2">
      <c r="A9752" t="s">
        <v>20192</v>
      </c>
      <c r="B9752" t="s">
        <v>20193</v>
      </c>
    </row>
    <row r="9753" spans="1:2">
      <c r="A9753" t="s">
        <v>20194</v>
      </c>
      <c r="B9753" t="s">
        <v>20195</v>
      </c>
    </row>
    <row r="9754" spans="1:2">
      <c r="A9754" t="s">
        <v>20196</v>
      </c>
      <c r="B9754" t="s">
        <v>20197</v>
      </c>
    </row>
    <row r="9755" spans="1:2">
      <c r="A9755" t="s">
        <v>20198</v>
      </c>
      <c r="B9755" t="s">
        <v>20199</v>
      </c>
    </row>
    <row r="9756" spans="1:2">
      <c r="A9756" t="s">
        <v>20200</v>
      </c>
      <c r="B9756" t="s">
        <v>20201</v>
      </c>
    </row>
    <row r="9757" spans="1:2">
      <c r="A9757" t="s">
        <v>20202</v>
      </c>
      <c r="B9757" t="s">
        <v>20203</v>
      </c>
    </row>
    <row r="9758" spans="1:2">
      <c r="A9758" t="s">
        <v>20204</v>
      </c>
      <c r="B9758" t="s">
        <v>20205</v>
      </c>
    </row>
    <row r="9759" spans="1:2">
      <c r="A9759" t="s">
        <v>20206</v>
      </c>
      <c r="B9759" t="s">
        <v>20207</v>
      </c>
    </row>
    <row r="9760" spans="1:2">
      <c r="A9760" t="s">
        <v>20208</v>
      </c>
      <c r="B9760" t="s">
        <v>20209</v>
      </c>
    </row>
    <row r="9761" spans="1:2">
      <c r="A9761" t="s">
        <v>20210</v>
      </c>
      <c r="B9761" t="s">
        <v>20211</v>
      </c>
    </row>
    <row r="9762" spans="1:2">
      <c r="A9762" t="s">
        <v>20212</v>
      </c>
      <c r="B9762" t="s">
        <v>20213</v>
      </c>
    </row>
    <row r="9763" spans="1:2">
      <c r="A9763" t="s">
        <v>20214</v>
      </c>
      <c r="B9763" t="s">
        <v>20215</v>
      </c>
    </row>
    <row r="9764" spans="1:2">
      <c r="A9764" t="s">
        <v>20216</v>
      </c>
      <c r="B9764" t="s">
        <v>20217</v>
      </c>
    </row>
    <row r="9765" spans="1:2">
      <c r="A9765" t="s">
        <v>20218</v>
      </c>
      <c r="B9765" t="s">
        <v>20219</v>
      </c>
    </row>
    <row r="9766" spans="1:2">
      <c r="A9766" t="s">
        <v>20220</v>
      </c>
      <c r="B9766" t="s">
        <v>20221</v>
      </c>
    </row>
    <row r="9767" spans="1:2">
      <c r="A9767" t="s">
        <v>20222</v>
      </c>
      <c r="B9767" t="s">
        <v>20223</v>
      </c>
    </row>
    <row r="9768" spans="1:2">
      <c r="A9768" t="s">
        <v>20224</v>
      </c>
      <c r="B9768" t="s">
        <v>20225</v>
      </c>
    </row>
    <row r="9769" spans="1:2">
      <c r="A9769" t="s">
        <v>20226</v>
      </c>
      <c r="B9769" t="s">
        <v>20227</v>
      </c>
    </row>
    <row r="9770" spans="1:2">
      <c r="A9770" t="s">
        <v>20228</v>
      </c>
      <c r="B9770" t="s">
        <v>20229</v>
      </c>
    </row>
    <row r="9771" spans="1:2">
      <c r="A9771" t="s">
        <v>20230</v>
      </c>
      <c r="B9771" t="s">
        <v>20231</v>
      </c>
    </row>
    <row r="9772" spans="1:2">
      <c r="A9772" t="s">
        <v>20232</v>
      </c>
      <c r="B9772" t="s">
        <v>20233</v>
      </c>
    </row>
    <row r="9773" spans="1:2">
      <c r="A9773" t="s">
        <v>20234</v>
      </c>
      <c r="B9773" t="s">
        <v>20235</v>
      </c>
    </row>
    <row r="9774" spans="1:2">
      <c r="A9774" t="s">
        <v>20236</v>
      </c>
      <c r="B9774" t="s">
        <v>20237</v>
      </c>
    </row>
    <row r="9775" spans="1:2">
      <c r="A9775" t="s">
        <v>20238</v>
      </c>
      <c r="B9775" t="s">
        <v>20239</v>
      </c>
    </row>
    <row r="9776" spans="1:2">
      <c r="A9776" t="s">
        <v>20240</v>
      </c>
      <c r="B9776" t="s">
        <v>20241</v>
      </c>
    </row>
    <row r="9777" spans="1:2">
      <c r="A9777" t="s">
        <v>20242</v>
      </c>
      <c r="B9777" t="s">
        <v>20243</v>
      </c>
    </row>
    <row r="9778" spans="1:2">
      <c r="A9778" t="s">
        <v>20244</v>
      </c>
      <c r="B9778" t="s">
        <v>20245</v>
      </c>
    </row>
    <row r="9779" spans="1:2">
      <c r="A9779" t="s">
        <v>20246</v>
      </c>
      <c r="B9779" t="s">
        <v>20247</v>
      </c>
    </row>
    <row r="9780" spans="1:2">
      <c r="A9780" t="s">
        <v>20248</v>
      </c>
      <c r="B9780" t="s">
        <v>20249</v>
      </c>
    </row>
    <row r="9781" spans="1:2">
      <c r="A9781" t="s">
        <v>20250</v>
      </c>
      <c r="B9781" t="s">
        <v>20251</v>
      </c>
    </row>
    <row r="9782" spans="1:2">
      <c r="A9782" t="s">
        <v>20252</v>
      </c>
      <c r="B9782" t="s">
        <v>20253</v>
      </c>
    </row>
    <row r="9783" spans="1:2">
      <c r="A9783" t="s">
        <v>20254</v>
      </c>
      <c r="B9783" t="s">
        <v>20255</v>
      </c>
    </row>
    <row r="9784" spans="1:2">
      <c r="A9784" t="s">
        <v>20256</v>
      </c>
      <c r="B9784" t="s">
        <v>20257</v>
      </c>
    </row>
    <row r="9785" spans="1:2">
      <c r="A9785" t="s">
        <v>20258</v>
      </c>
      <c r="B9785" t="s">
        <v>20259</v>
      </c>
    </row>
    <row r="9786" spans="1:2">
      <c r="A9786" t="s">
        <v>20260</v>
      </c>
      <c r="B9786" t="s">
        <v>20261</v>
      </c>
    </row>
    <row r="9787" spans="1:2">
      <c r="A9787" t="s">
        <v>20262</v>
      </c>
      <c r="B9787" t="s">
        <v>20263</v>
      </c>
    </row>
    <row r="9788" spans="1:2">
      <c r="A9788" t="s">
        <v>20264</v>
      </c>
      <c r="B9788" t="s">
        <v>20265</v>
      </c>
    </row>
    <row r="9789" spans="1:2">
      <c r="A9789" t="s">
        <v>20266</v>
      </c>
      <c r="B9789" t="s">
        <v>20267</v>
      </c>
    </row>
    <row r="9790" spans="1:2">
      <c r="A9790" t="s">
        <v>20268</v>
      </c>
      <c r="B9790" t="s">
        <v>20269</v>
      </c>
    </row>
    <row r="9791" spans="1:2">
      <c r="A9791" t="s">
        <v>20270</v>
      </c>
      <c r="B9791" t="s">
        <v>20271</v>
      </c>
    </row>
    <row r="9792" spans="1:2">
      <c r="A9792" t="s">
        <v>20272</v>
      </c>
      <c r="B9792" t="s">
        <v>20273</v>
      </c>
    </row>
    <row r="9793" spans="1:2">
      <c r="A9793" t="s">
        <v>20274</v>
      </c>
      <c r="B9793" t="s">
        <v>20275</v>
      </c>
    </row>
    <row r="9794" spans="1:2">
      <c r="A9794" t="s">
        <v>20276</v>
      </c>
      <c r="B9794" t="s">
        <v>20277</v>
      </c>
    </row>
    <row r="9795" spans="1:2">
      <c r="A9795" t="s">
        <v>20278</v>
      </c>
      <c r="B9795" t="s">
        <v>20279</v>
      </c>
    </row>
    <row r="9796" spans="1:2">
      <c r="A9796" t="s">
        <v>20280</v>
      </c>
      <c r="B9796" t="s">
        <v>20281</v>
      </c>
    </row>
    <row r="9797" spans="1:2">
      <c r="A9797" t="s">
        <v>20282</v>
      </c>
      <c r="B9797" t="s">
        <v>20283</v>
      </c>
    </row>
    <row r="9798" spans="1:2">
      <c r="A9798" t="s">
        <v>20284</v>
      </c>
      <c r="B9798" t="s">
        <v>20285</v>
      </c>
    </row>
    <row r="9799" spans="1:2">
      <c r="A9799" t="s">
        <v>20286</v>
      </c>
      <c r="B9799" t="s">
        <v>20287</v>
      </c>
    </row>
    <row r="9800" spans="1:2">
      <c r="A9800" t="s">
        <v>20288</v>
      </c>
      <c r="B9800" t="s">
        <v>20289</v>
      </c>
    </row>
    <row r="9801" spans="1:2">
      <c r="A9801" t="s">
        <v>20290</v>
      </c>
      <c r="B9801" t="s">
        <v>20291</v>
      </c>
    </row>
    <row r="9802" spans="1:2">
      <c r="A9802" t="s">
        <v>20292</v>
      </c>
      <c r="B9802" t="s">
        <v>20293</v>
      </c>
    </row>
    <row r="9803" spans="1:2">
      <c r="A9803" t="s">
        <v>20294</v>
      </c>
      <c r="B9803" t="s">
        <v>20295</v>
      </c>
    </row>
    <row r="9804" spans="1:2">
      <c r="A9804" t="s">
        <v>20296</v>
      </c>
      <c r="B9804" t="s">
        <v>20297</v>
      </c>
    </row>
    <row r="9805" spans="1:2">
      <c r="A9805" t="s">
        <v>20298</v>
      </c>
      <c r="B9805" t="s">
        <v>20299</v>
      </c>
    </row>
    <row r="9806" spans="1:2">
      <c r="A9806" t="s">
        <v>20300</v>
      </c>
      <c r="B9806" t="s">
        <v>20301</v>
      </c>
    </row>
    <row r="9807" spans="1:2">
      <c r="A9807" t="s">
        <v>20302</v>
      </c>
      <c r="B9807" t="s">
        <v>20303</v>
      </c>
    </row>
    <row r="9808" spans="1:2">
      <c r="A9808" t="s">
        <v>20304</v>
      </c>
      <c r="B9808" t="s">
        <v>20305</v>
      </c>
    </row>
    <row r="9809" spans="1:2">
      <c r="A9809" t="s">
        <v>20306</v>
      </c>
      <c r="B9809" t="s">
        <v>20307</v>
      </c>
    </row>
    <row r="9810" spans="1:2">
      <c r="A9810" t="s">
        <v>20308</v>
      </c>
      <c r="B9810" t="s">
        <v>20308</v>
      </c>
    </row>
    <row r="9811" spans="1:2">
      <c r="A9811" t="s">
        <v>20309</v>
      </c>
      <c r="B9811" t="s">
        <v>20310</v>
      </c>
    </row>
    <row r="9812" spans="1:2">
      <c r="A9812" t="s">
        <v>20311</v>
      </c>
      <c r="B9812" t="s">
        <v>20312</v>
      </c>
    </row>
    <row r="9813" spans="1:2">
      <c r="A9813" t="s">
        <v>20313</v>
      </c>
      <c r="B9813" t="s">
        <v>20314</v>
      </c>
    </row>
    <row r="9814" spans="1:2">
      <c r="A9814" t="s">
        <v>20315</v>
      </c>
      <c r="B9814" t="s">
        <v>20316</v>
      </c>
    </row>
    <row r="9815" spans="1:2">
      <c r="A9815" t="s">
        <v>20317</v>
      </c>
      <c r="B9815" t="s">
        <v>20318</v>
      </c>
    </row>
    <row r="9816" spans="1:2">
      <c r="A9816" t="s">
        <v>20319</v>
      </c>
      <c r="B9816" t="s">
        <v>20320</v>
      </c>
    </row>
    <row r="9817" spans="1:2">
      <c r="A9817" t="s">
        <v>20321</v>
      </c>
      <c r="B9817" t="s">
        <v>20322</v>
      </c>
    </row>
    <row r="9818" spans="1:2">
      <c r="A9818" t="s">
        <v>20323</v>
      </c>
      <c r="B9818" t="s">
        <v>20324</v>
      </c>
    </row>
    <row r="9819" spans="1:2">
      <c r="A9819" t="s">
        <v>20325</v>
      </c>
      <c r="B9819" t="s">
        <v>20326</v>
      </c>
    </row>
    <row r="9820" spans="1:2">
      <c r="A9820" t="s">
        <v>20327</v>
      </c>
      <c r="B9820" t="s">
        <v>20328</v>
      </c>
    </row>
    <row r="9821" spans="1:2">
      <c r="A9821" t="s">
        <v>20329</v>
      </c>
      <c r="B9821" t="s">
        <v>20330</v>
      </c>
    </row>
    <row r="9822" spans="1:2">
      <c r="A9822" t="s">
        <v>20331</v>
      </c>
      <c r="B9822" t="s">
        <v>20332</v>
      </c>
    </row>
    <row r="9823" spans="1:2">
      <c r="A9823" t="s">
        <v>20333</v>
      </c>
      <c r="B9823" t="s">
        <v>20334</v>
      </c>
    </row>
    <row r="9824" spans="1:2">
      <c r="A9824" t="s">
        <v>20335</v>
      </c>
      <c r="B9824" t="s">
        <v>20336</v>
      </c>
    </row>
    <row r="9825" spans="1:2">
      <c r="A9825" t="s">
        <v>20337</v>
      </c>
      <c r="B9825" t="s">
        <v>20338</v>
      </c>
    </row>
    <row r="9826" spans="1:2">
      <c r="A9826" t="s">
        <v>20339</v>
      </c>
      <c r="B9826" t="s">
        <v>20340</v>
      </c>
    </row>
    <row r="9827" spans="1:2">
      <c r="A9827" t="s">
        <v>20341</v>
      </c>
      <c r="B9827" t="s">
        <v>20342</v>
      </c>
    </row>
    <row r="9828" spans="1:2">
      <c r="A9828" t="s">
        <v>20343</v>
      </c>
      <c r="B9828" t="s">
        <v>20344</v>
      </c>
    </row>
    <row r="9829" spans="1:2">
      <c r="A9829" t="s">
        <v>20345</v>
      </c>
      <c r="B9829" t="s">
        <v>20346</v>
      </c>
    </row>
    <row r="9830" spans="1:2">
      <c r="A9830" t="s">
        <v>20347</v>
      </c>
      <c r="B9830" t="s">
        <v>20348</v>
      </c>
    </row>
    <row r="9831" spans="1:2">
      <c r="A9831" t="s">
        <v>20349</v>
      </c>
      <c r="B9831" t="s">
        <v>20350</v>
      </c>
    </row>
    <row r="9832" spans="1:2">
      <c r="A9832" t="s">
        <v>20351</v>
      </c>
      <c r="B9832" t="s">
        <v>20352</v>
      </c>
    </row>
    <row r="9833" spans="1:2">
      <c r="A9833" t="s">
        <v>20353</v>
      </c>
      <c r="B9833" t="s">
        <v>20354</v>
      </c>
    </row>
    <row r="9834" spans="1:2">
      <c r="A9834" t="s">
        <v>20355</v>
      </c>
      <c r="B9834" t="s">
        <v>20356</v>
      </c>
    </row>
    <row r="9835" spans="1:2">
      <c r="A9835" t="s">
        <v>20357</v>
      </c>
      <c r="B9835" t="s">
        <v>20358</v>
      </c>
    </row>
    <row r="9836" spans="1:2">
      <c r="A9836" t="s">
        <v>20359</v>
      </c>
      <c r="B9836" t="s">
        <v>20360</v>
      </c>
    </row>
    <row r="9837" spans="1:2">
      <c r="A9837" t="s">
        <v>20361</v>
      </c>
      <c r="B9837" t="s">
        <v>20362</v>
      </c>
    </row>
    <row r="9838" spans="1:2">
      <c r="A9838" t="s">
        <v>20363</v>
      </c>
      <c r="B9838" t="s">
        <v>20364</v>
      </c>
    </row>
    <row r="9839" spans="1:2">
      <c r="A9839" t="s">
        <v>20365</v>
      </c>
      <c r="B9839" t="s">
        <v>20366</v>
      </c>
    </row>
    <row r="9840" spans="1:2">
      <c r="A9840" t="s">
        <v>20367</v>
      </c>
      <c r="B9840" t="s">
        <v>20368</v>
      </c>
    </row>
    <row r="9841" spans="1:2">
      <c r="A9841" t="s">
        <v>20369</v>
      </c>
      <c r="B9841" t="s">
        <v>20370</v>
      </c>
    </row>
    <row r="9842" spans="1:2">
      <c r="A9842" t="s">
        <v>20371</v>
      </c>
      <c r="B9842" t="s">
        <v>20372</v>
      </c>
    </row>
    <row r="9843" spans="1:2">
      <c r="A9843" t="s">
        <v>20373</v>
      </c>
      <c r="B9843" t="s">
        <v>20374</v>
      </c>
    </row>
    <row r="9844" spans="1:2">
      <c r="A9844" t="s">
        <v>20375</v>
      </c>
      <c r="B9844" t="s">
        <v>20376</v>
      </c>
    </row>
    <row r="9845" spans="1:2">
      <c r="A9845" t="s">
        <v>20377</v>
      </c>
      <c r="B9845" t="s">
        <v>20378</v>
      </c>
    </row>
    <row r="9846" spans="1:2">
      <c r="A9846" t="s">
        <v>20379</v>
      </c>
      <c r="B9846" t="s">
        <v>20380</v>
      </c>
    </row>
    <row r="9847" spans="1:2">
      <c r="A9847" t="s">
        <v>20381</v>
      </c>
      <c r="B9847" t="s">
        <v>20382</v>
      </c>
    </row>
    <row r="9848" spans="1:2">
      <c r="A9848" t="s">
        <v>20383</v>
      </c>
      <c r="B9848" t="s">
        <v>20384</v>
      </c>
    </row>
    <row r="9849" spans="1:2">
      <c r="A9849" t="s">
        <v>20385</v>
      </c>
      <c r="B9849" t="s">
        <v>20386</v>
      </c>
    </row>
    <row r="9850" spans="1:2">
      <c r="A9850" t="s">
        <v>20387</v>
      </c>
      <c r="B9850" t="s">
        <v>20388</v>
      </c>
    </row>
    <row r="9851" spans="1:2">
      <c r="A9851" t="s">
        <v>20389</v>
      </c>
      <c r="B9851" t="s">
        <v>20390</v>
      </c>
    </row>
    <row r="9852" spans="1:2">
      <c r="A9852" t="s">
        <v>20391</v>
      </c>
      <c r="B9852" t="s">
        <v>20392</v>
      </c>
    </row>
    <row r="9853" spans="1:2">
      <c r="A9853" t="s">
        <v>20393</v>
      </c>
      <c r="B9853" t="s">
        <v>20394</v>
      </c>
    </row>
    <row r="9854" spans="1:2">
      <c r="A9854" t="s">
        <v>20395</v>
      </c>
      <c r="B9854" t="s">
        <v>20396</v>
      </c>
    </row>
    <row r="9855" spans="1:2">
      <c r="A9855" t="s">
        <v>20397</v>
      </c>
      <c r="B9855" t="s">
        <v>20398</v>
      </c>
    </row>
    <row r="9856" spans="1:2">
      <c r="A9856" t="s">
        <v>20399</v>
      </c>
      <c r="B9856" t="s">
        <v>20400</v>
      </c>
    </row>
    <row r="9857" spans="1:2">
      <c r="A9857" t="s">
        <v>20401</v>
      </c>
      <c r="B9857" t="s">
        <v>20402</v>
      </c>
    </row>
    <row r="9858" spans="1:2">
      <c r="A9858" t="s">
        <v>20403</v>
      </c>
      <c r="B9858" t="s">
        <v>20404</v>
      </c>
    </row>
    <row r="9859" spans="1:2">
      <c r="A9859" t="s">
        <v>20405</v>
      </c>
      <c r="B9859" t="s">
        <v>20406</v>
      </c>
    </row>
    <row r="9860" spans="1:2">
      <c r="A9860" t="s">
        <v>20407</v>
      </c>
      <c r="B9860" t="s">
        <v>20408</v>
      </c>
    </row>
    <row r="9861" spans="1:2">
      <c r="A9861" t="s">
        <v>20409</v>
      </c>
      <c r="B9861" t="s">
        <v>20410</v>
      </c>
    </row>
    <row r="9862" spans="1:2">
      <c r="A9862" t="s">
        <v>20411</v>
      </c>
      <c r="B9862" t="s">
        <v>20412</v>
      </c>
    </row>
    <row r="9863" spans="1:2">
      <c r="A9863" t="s">
        <v>20413</v>
      </c>
      <c r="B9863" t="s">
        <v>20414</v>
      </c>
    </row>
    <row r="9864" spans="1:2">
      <c r="A9864" t="s">
        <v>20415</v>
      </c>
      <c r="B9864" t="s">
        <v>20416</v>
      </c>
    </row>
    <row r="9865" spans="1:2">
      <c r="A9865" t="s">
        <v>20417</v>
      </c>
      <c r="B9865" t="s">
        <v>20418</v>
      </c>
    </row>
    <row r="9866" spans="1:2">
      <c r="A9866" t="s">
        <v>20419</v>
      </c>
      <c r="B9866" t="s">
        <v>20420</v>
      </c>
    </row>
    <row r="9867" spans="1:2">
      <c r="A9867" t="s">
        <v>20421</v>
      </c>
      <c r="B9867" t="s">
        <v>20422</v>
      </c>
    </row>
    <row r="9868" spans="1:2">
      <c r="A9868" t="s">
        <v>20423</v>
      </c>
      <c r="B9868" t="s">
        <v>20424</v>
      </c>
    </row>
    <row r="9869" spans="1:2">
      <c r="A9869" t="s">
        <v>20425</v>
      </c>
      <c r="B9869" t="s">
        <v>20426</v>
      </c>
    </row>
    <row r="9870" spans="1:2">
      <c r="A9870" t="s">
        <v>20427</v>
      </c>
      <c r="B9870" t="s">
        <v>20428</v>
      </c>
    </row>
    <row r="9871" spans="1:2">
      <c r="A9871" t="s">
        <v>20429</v>
      </c>
      <c r="B9871" t="s">
        <v>20430</v>
      </c>
    </row>
    <row r="9872" spans="1:2">
      <c r="A9872" t="s">
        <v>20431</v>
      </c>
      <c r="B9872" t="s">
        <v>20432</v>
      </c>
    </row>
    <row r="9873" spans="1:2">
      <c r="A9873" t="s">
        <v>20433</v>
      </c>
      <c r="B9873" t="s">
        <v>20434</v>
      </c>
    </row>
    <row r="9874" spans="1:2">
      <c r="A9874" t="s">
        <v>20435</v>
      </c>
      <c r="B9874" t="s">
        <v>20436</v>
      </c>
    </row>
    <row r="9875" spans="1:2">
      <c r="A9875" t="s">
        <v>20437</v>
      </c>
      <c r="B9875" t="s">
        <v>20438</v>
      </c>
    </row>
    <row r="9876" spans="1:2">
      <c r="A9876" t="s">
        <v>20439</v>
      </c>
      <c r="B9876" t="s">
        <v>20440</v>
      </c>
    </row>
    <row r="9877" spans="1:2">
      <c r="A9877" t="s">
        <v>20441</v>
      </c>
      <c r="B9877" t="s">
        <v>20442</v>
      </c>
    </row>
    <row r="9878" spans="1:2">
      <c r="A9878" t="s">
        <v>20443</v>
      </c>
      <c r="B9878" t="s">
        <v>20444</v>
      </c>
    </row>
    <row r="9879" spans="1:2">
      <c r="A9879" t="s">
        <v>20445</v>
      </c>
      <c r="B9879" t="s">
        <v>20446</v>
      </c>
    </row>
    <row r="9880" spans="1:2">
      <c r="A9880" t="s">
        <v>20447</v>
      </c>
      <c r="B9880" t="s">
        <v>20448</v>
      </c>
    </row>
    <row r="9881" spans="1:2">
      <c r="A9881" t="s">
        <v>20449</v>
      </c>
      <c r="B9881" t="s">
        <v>20450</v>
      </c>
    </row>
    <row r="9882" spans="1:2">
      <c r="A9882" t="s">
        <v>20451</v>
      </c>
      <c r="B9882" t="s">
        <v>20452</v>
      </c>
    </row>
    <row r="9883" spans="1:2">
      <c r="A9883" t="s">
        <v>20453</v>
      </c>
      <c r="B9883" t="s">
        <v>20454</v>
      </c>
    </row>
    <row r="9884" spans="1:2">
      <c r="A9884" t="s">
        <v>20455</v>
      </c>
      <c r="B9884" t="s">
        <v>20456</v>
      </c>
    </row>
    <row r="9885" spans="1:2">
      <c r="A9885" t="s">
        <v>20457</v>
      </c>
      <c r="B9885" t="s">
        <v>20458</v>
      </c>
    </row>
    <row r="9886" spans="1:2">
      <c r="A9886" t="s">
        <v>20459</v>
      </c>
      <c r="B9886" t="s">
        <v>20460</v>
      </c>
    </row>
    <row r="9887" spans="1:2">
      <c r="A9887" t="s">
        <v>20461</v>
      </c>
      <c r="B9887" t="s">
        <v>20462</v>
      </c>
    </row>
    <row r="9888" spans="1:2">
      <c r="A9888" t="s">
        <v>20463</v>
      </c>
      <c r="B9888" t="s">
        <v>20464</v>
      </c>
    </row>
    <row r="9889" spans="1:2">
      <c r="A9889" t="s">
        <v>20465</v>
      </c>
      <c r="B9889" t="s">
        <v>20466</v>
      </c>
    </row>
    <row r="9890" spans="1:2">
      <c r="A9890" t="s">
        <v>20467</v>
      </c>
      <c r="B9890" t="s">
        <v>20468</v>
      </c>
    </row>
    <row r="9891" spans="1:2">
      <c r="A9891" t="s">
        <v>20469</v>
      </c>
      <c r="B9891" t="s">
        <v>20470</v>
      </c>
    </row>
    <row r="9892" spans="1:2">
      <c r="A9892" t="s">
        <v>20471</v>
      </c>
      <c r="B9892" t="s">
        <v>20472</v>
      </c>
    </row>
    <row r="9893" spans="1:2">
      <c r="A9893" t="s">
        <v>20473</v>
      </c>
      <c r="B9893" t="s">
        <v>20474</v>
      </c>
    </row>
    <row r="9894" spans="1:2">
      <c r="A9894" t="s">
        <v>20475</v>
      </c>
      <c r="B9894" t="s">
        <v>20476</v>
      </c>
    </row>
    <row r="9895" spans="1:2">
      <c r="A9895" t="s">
        <v>20477</v>
      </c>
      <c r="B9895" t="s">
        <v>20478</v>
      </c>
    </row>
    <row r="9896" spans="1:2">
      <c r="A9896" t="s">
        <v>20479</v>
      </c>
      <c r="B9896" t="s">
        <v>20480</v>
      </c>
    </row>
    <row r="9897" spans="1:2">
      <c r="A9897" t="s">
        <v>20481</v>
      </c>
      <c r="B9897" t="s">
        <v>20482</v>
      </c>
    </row>
    <row r="9898" spans="1:2">
      <c r="A9898" t="s">
        <v>20483</v>
      </c>
      <c r="B9898" t="s">
        <v>20484</v>
      </c>
    </row>
    <row r="9899" spans="1:2">
      <c r="A9899" t="s">
        <v>20485</v>
      </c>
      <c r="B9899" t="s">
        <v>20486</v>
      </c>
    </row>
    <row r="9900" spans="1:2">
      <c r="A9900" t="s">
        <v>20487</v>
      </c>
      <c r="B9900" t="s">
        <v>20488</v>
      </c>
    </row>
    <row r="9901" spans="1:2">
      <c r="A9901" t="s">
        <v>20489</v>
      </c>
      <c r="B9901" t="s">
        <v>20490</v>
      </c>
    </row>
    <row r="9902" spans="1:2">
      <c r="A9902" t="s">
        <v>20491</v>
      </c>
      <c r="B9902" t="s">
        <v>20492</v>
      </c>
    </row>
    <row r="9903" spans="1:2">
      <c r="A9903" t="s">
        <v>20493</v>
      </c>
      <c r="B9903" t="s">
        <v>20494</v>
      </c>
    </row>
    <row r="9904" spans="1:2">
      <c r="A9904" t="s">
        <v>20495</v>
      </c>
      <c r="B9904" t="s">
        <v>20496</v>
      </c>
    </row>
    <row r="9905" spans="1:2">
      <c r="A9905" t="s">
        <v>20497</v>
      </c>
      <c r="B9905" t="s">
        <v>20498</v>
      </c>
    </row>
    <row r="9906" spans="1:2">
      <c r="A9906" t="s">
        <v>20499</v>
      </c>
      <c r="B9906" t="s">
        <v>20500</v>
      </c>
    </row>
    <row r="9907" spans="1:2">
      <c r="A9907" t="s">
        <v>20501</v>
      </c>
      <c r="B9907" t="s">
        <v>20502</v>
      </c>
    </row>
    <row r="9908" spans="1:2">
      <c r="A9908" t="s">
        <v>20503</v>
      </c>
      <c r="B9908" t="s">
        <v>20504</v>
      </c>
    </row>
    <row r="9909" spans="1:2">
      <c r="A9909" t="s">
        <v>20505</v>
      </c>
      <c r="B9909" t="s">
        <v>20506</v>
      </c>
    </row>
    <row r="9910" spans="1:2">
      <c r="A9910" t="s">
        <v>20507</v>
      </c>
      <c r="B9910" t="s">
        <v>20508</v>
      </c>
    </row>
    <row r="9911" spans="1:2">
      <c r="A9911" t="s">
        <v>20509</v>
      </c>
      <c r="B9911" t="s">
        <v>20510</v>
      </c>
    </row>
    <row r="9912" spans="1:2">
      <c r="A9912" t="s">
        <v>20511</v>
      </c>
      <c r="B9912" t="s">
        <v>20512</v>
      </c>
    </row>
    <row r="9913" spans="1:2">
      <c r="A9913" t="s">
        <v>20513</v>
      </c>
      <c r="B9913" t="s">
        <v>20514</v>
      </c>
    </row>
    <row r="9914" spans="1:2">
      <c r="A9914" t="s">
        <v>20515</v>
      </c>
      <c r="B9914" t="s">
        <v>20516</v>
      </c>
    </row>
    <row r="9915" spans="1:2">
      <c r="A9915" t="s">
        <v>20517</v>
      </c>
      <c r="B9915" t="s">
        <v>20518</v>
      </c>
    </row>
    <row r="9916" spans="1:2">
      <c r="A9916" t="s">
        <v>20519</v>
      </c>
      <c r="B9916" t="s">
        <v>20520</v>
      </c>
    </row>
    <row r="9917" spans="1:2">
      <c r="A9917" t="s">
        <v>20521</v>
      </c>
      <c r="B9917" t="s">
        <v>20522</v>
      </c>
    </row>
    <row r="9918" spans="1:2">
      <c r="A9918" t="s">
        <v>20523</v>
      </c>
      <c r="B9918" t="s">
        <v>20524</v>
      </c>
    </row>
    <row r="9919" spans="1:2">
      <c r="A9919" t="s">
        <v>20525</v>
      </c>
      <c r="B9919" t="s">
        <v>20526</v>
      </c>
    </row>
    <row r="9920" spans="1:2">
      <c r="A9920" t="s">
        <v>20527</v>
      </c>
      <c r="B9920" t="s">
        <v>20528</v>
      </c>
    </row>
    <row r="9921" spans="1:2">
      <c r="A9921" t="s">
        <v>20529</v>
      </c>
      <c r="B9921" t="s">
        <v>20530</v>
      </c>
    </row>
    <row r="9922" spans="1:2">
      <c r="A9922" t="s">
        <v>20531</v>
      </c>
      <c r="B9922" t="s">
        <v>20532</v>
      </c>
    </row>
    <row r="9923" spans="1:2">
      <c r="A9923" t="s">
        <v>20533</v>
      </c>
      <c r="B9923" t="s">
        <v>20534</v>
      </c>
    </row>
    <row r="9924" spans="1:2">
      <c r="A9924" t="s">
        <v>20535</v>
      </c>
      <c r="B9924" t="s">
        <v>20536</v>
      </c>
    </row>
    <row r="9925" spans="1:2">
      <c r="A9925" t="s">
        <v>20537</v>
      </c>
      <c r="B9925" t="s">
        <v>20538</v>
      </c>
    </row>
    <row r="9926" spans="1:2">
      <c r="A9926" t="s">
        <v>20539</v>
      </c>
      <c r="B9926" t="s">
        <v>20540</v>
      </c>
    </row>
    <row r="9927" spans="1:2">
      <c r="A9927" t="s">
        <v>20541</v>
      </c>
      <c r="B9927" t="s">
        <v>20542</v>
      </c>
    </row>
    <row r="9928" spans="1:2">
      <c r="A9928" t="s">
        <v>20543</v>
      </c>
      <c r="B9928" t="s">
        <v>20544</v>
      </c>
    </row>
    <row r="9929" spans="1:2">
      <c r="A9929" t="s">
        <v>20545</v>
      </c>
      <c r="B9929" t="s">
        <v>20546</v>
      </c>
    </row>
    <row r="9930" spans="1:2">
      <c r="A9930" t="s">
        <v>20547</v>
      </c>
      <c r="B9930" t="s">
        <v>20548</v>
      </c>
    </row>
    <row r="9931" spans="1:2">
      <c r="A9931" t="s">
        <v>20549</v>
      </c>
      <c r="B9931" t="s">
        <v>20550</v>
      </c>
    </row>
    <row r="9932" spans="1:2">
      <c r="A9932" t="s">
        <v>20551</v>
      </c>
      <c r="B9932" t="s">
        <v>20552</v>
      </c>
    </row>
    <row r="9933" spans="1:2">
      <c r="A9933" t="s">
        <v>20553</v>
      </c>
      <c r="B9933" t="s">
        <v>20554</v>
      </c>
    </row>
    <row r="9934" spans="1:2">
      <c r="A9934" t="s">
        <v>20555</v>
      </c>
      <c r="B9934" t="s">
        <v>20556</v>
      </c>
    </row>
    <row r="9935" spans="1:2">
      <c r="A9935" t="s">
        <v>20557</v>
      </c>
      <c r="B9935" t="s">
        <v>20558</v>
      </c>
    </row>
    <row r="9936" spans="1:2">
      <c r="A9936" t="s">
        <v>20559</v>
      </c>
      <c r="B9936" t="s">
        <v>20560</v>
      </c>
    </row>
    <row r="9937" spans="1:2">
      <c r="A9937" t="s">
        <v>20561</v>
      </c>
      <c r="B9937" t="s">
        <v>20562</v>
      </c>
    </row>
    <row r="9938" spans="1:2">
      <c r="A9938" t="s">
        <v>20563</v>
      </c>
      <c r="B9938" t="s">
        <v>20564</v>
      </c>
    </row>
    <row r="9939" spans="1:2">
      <c r="A9939" t="s">
        <v>20565</v>
      </c>
      <c r="B9939" t="s">
        <v>20566</v>
      </c>
    </row>
    <row r="9940" spans="1:2">
      <c r="A9940" t="s">
        <v>20567</v>
      </c>
      <c r="B9940" t="s">
        <v>20568</v>
      </c>
    </row>
    <row r="9941" spans="1:2">
      <c r="A9941" t="s">
        <v>20569</v>
      </c>
      <c r="B9941" t="s">
        <v>20570</v>
      </c>
    </row>
    <row r="9942" spans="1:2">
      <c r="A9942" t="s">
        <v>20571</v>
      </c>
      <c r="B9942" t="s">
        <v>20572</v>
      </c>
    </row>
    <row r="9943" spans="1:2">
      <c r="A9943" t="s">
        <v>20573</v>
      </c>
      <c r="B9943" t="s">
        <v>20574</v>
      </c>
    </row>
    <row r="9944" spans="1:2">
      <c r="A9944" t="s">
        <v>20575</v>
      </c>
      <c r="B9944" t="s">
        <v>20576</v>
      </c>
    </row>
    <row r="9945" spans="1:2">
      <c r="A9945" t="s">
        <v>20577</v>
      </c>
      <c r="B9945" t="s">
        <v>20578</v>
      </c>
    </row>
    <row r="9946" spans="1:2">
      <c r="A9946" t="s">
        <v>20579</v>
      </c>
      <c r="B9946" t="s">
        <v>20580</v>
      </c>
    </row>
    <row r="9947" spans="1:2">
      <c r="A9947" t="s">
        <v>20581</v>
      </c>
      <c r="B9947" t="s">
        <v>20582</v>
      </c>
    </row>
    <row r="9948" spans="1:2">
      <c r="A9948" t="s">
        <v>20583</v>
      </c>
      <c r="B9948" t="s">
        <v>20584</v>
      </c>
    </row>
    <row r="9949" spans="1:2">
      <c r="A9949" t="s">
        <v>20585</v>
      </c>
      <c r="B9949" t="s">
        <v>20586</v>
      </c>
    </row>
    <row r="9950" spans="1:2">
      <c r="A9950" t="s">
        <v>20587</v>
      </c>
      <c r="B9950" t="s">
        <v>20588</v>
      </c>
    </row>
    <row r="9951" spans="1:2">
      <c r="A9951" t="s">
        <v>20589</v>
      </c>
      <c r="B9951" t="s">
        <v>20590</v>
      </c>
    </row>
    <row r="9952" spans="1:2">
      <c r="A9952" t="s">
        <v>20591</v>
      </c>
      <c r="B9952" t="s">
        <v>20592</v>
      </c>
    </row>
    <row r="9953" spans="1:2">
      <c r="A9953" t="s">
        <v>20593</v>
      </c>
      <c r="B9953" t="s">
        <v>20594</v>
      </c>
    </row>
    <row r="9954" spans="1:2">
      <c r="A9954" t="s">
        <v>20595</v>
      </c>
      <c r="B9954" t="s">
        <v>20596</v>
      </c>
    </row>
    <row r="9955" spans="1:2">
      <c r="A9955" t="s">
        <v>20597</v>
      </c>
      <c r="B9955" t="s">
        <v>20598</v>
      </c>
    </row>
    <row r="9956" spans="1:2">
      <c r="A9956" t="s">
        <v>20599</v>
      </c>
      <c r="B9956" t="s">
        <v>20600</v>
      </c>
    </row>
    <row r="9957" spans="1:2">
      <c r="A9957" t="s">
        <v>20601</v>
      </c>
      <c r="B9957" t="s">
        <v>20602</v>
      </c>
    </row>
    <row r="9958" spans="1:2">
      <c r="A9958" t="s">
        <v>20603</v>
      </c>
      <c r="B9958" t="s">
        <v>20604</v>
      </c>
    </row>
    <row r="9959" spans="1:2">
      <c r="A9959" t="s">
        <v>20605</v>
      </c>
      <c r="B9959" t="s">
        <v>20606</v>
      </c>
    </row>
    <row r="9960" spans="1:2">
      <c r="A9960" t="s">
        <v>20607</v>
      </c>
      <c r="B9960" t="s">
        <v>20608</v>
      </c>
    </row>
    <row r="9961" spans="1:2">
      <c r="A9961" t="s">
        <v>20609</v>
      </c>
      <c r="B9961" t="s">
        <v>20610</v>
      </c>
    </row>
    <row r="9962" spans="1:2">
      <c r="A9962" t="s">
        <v>20611</v>
      </c>
      <c r="B9962" t="s">
        <v>20612</v>
      </c>
    </row>
    <row r="9963" spans="1:2">
      <c r="A9963" t="s">
        <v>20613</v>
      </c>
      <c r="B9963" t="s">
        <v>20614</v>
      </c>
    </row>
    <row r="9964" spans="1:2">
      <c r="A9964" t="s">
        <v>20615</v>
      </c>
      <c r="B9964" t="s">
        <v>20616</v>
      </c>
    </row>
    <row r="9965" spans="1:2">
      <c r="A9965" t="s">
        <v>20617</v>
      </c>
      <c r="B9965" t="s">
        <v>20618</v>
      </c>
    </row>
    <row r="9966" spans="1:2">
      <c r="A9966" t="s">
        <v>20619</v>
      </c>
      <c r="B9966" t="s">
        <v>20620</v>
      </c>
    </row>
    <row r="9967" spans="1:2">
      <c r="A9967" t="s">
        <v>20621</v>
      </c>
      <c r="B9967" t="s">
        <v>20622</v>
      </c>
    </row>
    <row r="9968" spans="1:2">
      <c r="A9968" t="s">
        <v>20623</v>
      </c>
      <c r="B9968" t="s">
        <v>20624</v>
      </c>
    </row>
    <row r="9969" spans="1:2">
      <c r="A9969" t="s">
        <v>20625</v>
      </c>
      <c r="B9969" t="s">
        <v>20626</v>
      </c>
    </row>
    <row r="9970" spans="1:2">
      <c r="A9970" t="s">
        <v>20627</v>
      </c>
      <c r="B9970" t="s">
        <v>20628</v>
      </c>
    </row>
    <row r="9971" spans="1:2">
      <c r="A9971" t="s">
        <v>20629</v>
      </c>
      <c r="B9971" t="s">
        <v>20630</v>
      </c>
    </row>
    <row r="9972" spans="1:2">
      <c r="A9972" t="s">
        <v>20631</v>
      </c>
      <c r="B9972" t="s">
        <v>20632</v>
      </c>
    </row>
    <row r="9973" spans="1:2">
      <c r="A9973" t="s">
        <v>20633</v>
      </c>
      <c r="B9973" t="s">
        <v>20634</v>
      </c>
    </row>
    <row r="9974" spans="1:2">
      <c r="A9974" t="s">
        <v>20635</v>
      </c>
      <c r="B9974" t="s">
        <v>20636</v>
      </c>
    </row>
    <row r="9975" spans="1:2">
      <c r="A9975" t="s">
        <v>20637</v>
      </c>
      <c r="B9975" t="s">
        <v>20638</v>
      </c>
    </row>
    <row r="9976" spans="1:2">
      <c r="A9976" t="s">
        <v>20639</v>
      </c>
      <c r="B9976" t="s">
        <v>20640</v>
      </c>
    </row>
    <row r="9977" spans="1:2">
      <c r="A9977" t="s">
        <v>20641</v>
      </c>
      <c r="B9977" t="s">
        <v>20642</v>
      </c>
    </row>
    <row r="9978" spans="1:2">
      <c r="A9978" t="s">
        <v>20643</v>
      </c>
      <c r="B9978" t="s">
        <v>20644</v>
      </c>
    </row>
    <row r="9979" spans="1:2">
      <c r="A9979" t="s">
        <v>20645</v>
      </c>
      <c r="B9979" t="s">
        <v>20646</v>
      </c>
    </row>
    <row r="9980" spans="1:2">
      <c r="A9980" t="s">
        <v>20647</v>
      </c>
      <c r="B9980" t="s">
        <v>20648</v>
      </c>
    </row>
    <row r="9981" spans="1:2">
      <c r="A9981" t="s">
        <v>20649</v>
      </c>
      <c r="B9981" t="s">
        <v>20650</v>
      </c>
    </row>
    <row r="9982" spans="1:2">
      <c r="A9982" t="s">
        <v>20651</v>
      </c>
      <c r="B9982" t="s">
        <v>20652</v>
      </c>
    </row>
    <row r="9983" spans="1:2">
      <c r="A9983" t="s">
        <v>20653</v>
      </c>
      <c r="B9983" t="s">
        <v>20654</v>
      </c>
    </row>
    <row r="9984" spans="1:2">
      <c r="A9984" t="s">
        <v>20655</v>
      </c>
      <c r="B9984" t="s">
        <v>20656</v>
      </c>
    </row>
    <row r="9985" spans="1:2">
      <c r="A9985" t="s">
        <v>20657</v>
      </c>
      <c r="B9985" t="s">
        <v>20658</v>
      </c>
    </row>
    <row r="9986" spans="1:2">
      <c r="A9986" t="s">
        <v>20659</v>
      </c>
      <c r="B9986" t="s">
        <v>20660</v>
      </c>
    </row>
    <row r="9987" spans="1:2">
      <c r="A9987" t="s">
        <v>20661</v>
      </c>
      <c r="B9987" t="s">
        <v>20662</v>
      </c>
    </row>
    <row r="9988" spans="1:2">
      <c r="A9988" t="s">
        <v>20663</v>
      </c>
      <c r="B9988" t="s">
        <v>20664</v>
      </c>
    </row>
    <row r="9989" spans="1:2">
      <c r="A9989" t="s">
        <v>20665</v>
      </c>
      <c r="B9989" t="s">
        <v>20666</v>
      </c>
    </row>
    <row r="9990" spans="1:2">
      <c r="A9990" t="s">
        <v>20667</v>
      </c>
      <c r="B9990" t="s">
        <v>20668</v>
      </c>
    </row>
    <row r="9991" spans="1:2">
      <c r="A9991" t="s">
        <v>20669</v>
      </c>
      <c r="B9991" t="s">
        <v>20670</v>
      </c>
    </row>
    <row r="9992" spans="1:2">
      <c r="A9992" t="s">
        <v>20671</v>
      </c>
      <c r="B9992" t="s">
        <v>20672</v>
      </c>
    </row>
    <row r="9993" spans="1:2">
      <c r="A9993" t="s">
        <v>20673</v>
      </c>
      <c r="B9993" t="s">
        <v>20674</v>
      </c>
    </row>
    <row r="9994" spans="1:2">
      <c r="A9994" t="s">
        <v>20675</v>
      </c>
      <c r="B9994" t="s">
        <v>20676</v>
      </c>
    </row>
    <row r="9995" spans="1:2">
      <c r="A9995" t="s">
        <v>20677</v>
      </c>
      <c r="B9995" t="s">
        <v>20678</v>
      </c>
    </row>
    <row r="9996" spans="1:2">
      <c r="A9996" t="s">
        <v>20679</v>
      </c>
      <c r="B9996" t="s">
        <v>20680</v>
      </c>
    </row>
    <row r="9997" spans="1:2">
      <c r="A9997" t="s">
        <v>20681</v>
      </c>
      <c r="B9997" t="s">
        <v>20682</v>
      </c>
    </row>
    <row r="9998" spans="1:2">
      <c r="A9998" t="s">
        <v>20683</v>
      </c>
      <c r="B9998" t="s">
        <v>20684</v>
      </c>
    </row>
    <row r="9999" spans="1:2">
      <c r="A9999" t="s">
        <v>20685</v>
      </c>
      <c r="B9999" t="s">
        <v>20686</v>
      </c>
    </row>
    <row r="10000" spans="1:2">
      <c r="A10000" t="s">
        <v>20687</v>
      </c>
      <c r="B10000" t="s">
        <v>20688</v>
      </c>
    </row>
    <row r="10001" spans="1:2">
      <c r="A10001" t="s">
        <v>20689</v>
      </c>
      <c r="B10001" t="s">
        <v>20690</v>
      </c>
    </row>
    <row r="10002" spans="1:2">
      <c r="A10002" t="s">
        <v>20691</v>
      </c>
      <c r="B10002" t="s">
        <v>20692</v>
      </c>
    </row>
    <row r="10003" spans="1:2">
      <c r="A10003" t="s">
        <v>20693</v>
      </c>
      <c r="B10003" t="s">
        <v>20694</v>
      </c>
    </row>
    <row r="10004" spans="1:2">
      <c r="A10004" t="s">
        <v>20695</v>
      </c>
      <c r="B10004" t="s">
        <v>20696</v>
      </c>
    </row>
    <row r="10005" spans="1:2">
      <c r="A10005" t="s">
        <v>20697</v>
      </c>
      <c r="B10005" t="s">
        <v>20698</v>
      </c>
    </row>
    <row r="10006" spans="1:2">
      <c r="A10006" t="s">
        <v>20699</v>
      </c>
      <c r="B10006" t="s">
        <v>20700</v>
      </c>
    </row>
    <row r="10007" spans="1:2">
      <c r="A10007" t="s">
        <v>20701</v>
      </c>
      <c r="B10007" t="s">
        <v>20702</v>
      </c>
    </row>
    <row r="10008" spans="1:2">
      <c r="A10008" t="s">
        <v>20703</v>
      </c>
      <c r="B10008" t="s">
        <v>20704</v>
      </c>
    </row>
    <row r="10009" spans="1:2">
      <c r="A10009" t="s">
        <v>20705</v>
      </c>
      <c r="B10009" t="s">
        <v>20706</v>
      </c>
    </row>
    <row r="10010" spans="1:2">
      <c r="A10010" t="s">
        <v>20707</v>
      </c>
      <c r="B10010" t="s">
        <v>20708</v>
      </c>
    </row>
    <row r="10011" spans="1:2">
      <c r="A10011" t="s">
        <v>20709</v>
      </c>
      <c r="B10011" t="s">
        <v>20710</v>
      </c>
    </row>
    <row r="10012" spans="1:2">
      <c r="A10012" t="s">
        <v>20711</v>
      </c>
      <c r="B10012" t="s">
        <v>20712</v>
      </c>
    </row>
    <row r="10013" spans="1:2">
      <c r="A10013" t="s">
        <v>20713</v>
      </c>
      <c r="B10013" t="s">
        <v>20714</v>
      </c>
    </row>
    <row r="10014" spans="1:2">
      <c r="A10014" t="s">
        <v>20715</v>
      </c>
      <c r="B10014" t="s">
        <v>20716</v>
      </c>
    </row>
    <row r="10015" spans="1:2">
      <c r="A10015" t="s">
        <v>20717</v>
      </c>
      <c r="B10015" t="s">
        <v>20718</v>
      </c>
    </row>
    <row r="10016" spans="1:2">
      <c r="A10016" t="s">
        <v>20719</v>
      </c>
      <c r="B10016" t="s">
        <v>20720</v>
      </c>
    </row>
    <row r="10017" spans="1:2">
      <c r="A10017" t="s">
        <v>20721</v>
      </c>
      <c r="B10017" t="s">
        <v>20722</v>
      </c>
    </row>
    <row r="10018" spans="1:2">
      <c r="A10018" t="s">
        <v>20723</v>
      </c>
      <c r="B10018" t="s">
        <v>20724</v>
      </c>
    </row>
    <row r="10019" spans="1:2">
      <c r="A10019" t="s">
        <v>20725</v>
      </c>
      <c r="B10019" t="s">
        <v>20726</v>
      </c>
    </row>
    <row r="10020" spans="1:2">
      <c r="A10020" t="s">
        <v>20727</v>
      </c>
      <c r="B10020" t="s">
        <v>20728</v>
      </c>
    </row>
    <row r="10021" spans="1:2">
      <c r="A10021" t="s">
        <v>20729</v>
      </c>
      <c r="B10021" t="s">
        <v>20730</v>
      </c>
    </row>
    <row r="10022" spans="1:2">
      <c r="A10022" t="s">
        <v>20731</v>
      </c>
      <c r="B10022" t="s">
        <v>20732</v>
      </c>
    </row>
    <row r="10023" spans="1:2">
      <c r="A10023" t="s">
        <v>20733</v>
      </c>
      <c r="B10023" t="s">
        <v>20734</v>
      </c>
    </row>
    <row r="10024" spans="1:2">
      <c r="A10024" t="s">
        <v>20735</v>
      </c>
      <c r="B10024" t="s">
        <v>20736</v>
      </c>
    </row>
    <row r="10025" spans="1:2">
      <c r="A10025" t="s">
        <v>20737</v>
      </c>
      <c r="B10025" t="s">
        <v>20738</v>
      </c>
    </row>
    <row r="10026" spans="1:2">
      <c r="A10026" t="s">
        <v>20739</v>
      </c>
      <c r="B10026" t="s">
        <v>20740</v>
      </c>
    </row>
    <row r="10027" spans="1:2">
      <c r="A10027" t="s">
        <v>20741</v>
      </c>
      <c r="B10027" t="s">
        <v>20742</v>
      </c>
    </row>
    <row r="10028" spans="1:2">
      <c r="A10028" t="s">
        <v>20743</v>
      </c>
      <c r="B10028" t="s">
        <v>20744</v>
      </c>
    </row>
    <row r="10029" spans="1:2">
      <c r="A10029" t="s">
        <v>20745</v>
      </c>
      <c r="B10029" t="s">
        <v>20746</v>
      </c>
    </row>
    <row r="10030" spans="1:2">
      <c r="A10030" t="s">
        <v>20747</v>
      </c>
      <c r="B10030" t="s">
        <v>20748</v>
      </c>
    </row>
    <row r="10031" spans="1:2">
      <c r="A10031" t="s">
        <v>20749</v>
      </c>
      <c r="B10031" t="s">
        <v>20750</v>
      </c>
    </row>
    <row r="10032" spans="1:2">
      <c r="A10032" t="s">
        <v>20751</v>
      </c>
      <c r="B10032" t="s">
        <v>20752</v>
      </c>
    </row>
    <row r="10033" spans="1:2">
      <c r="A10033" t="s">
        <v>20753</v>
      </c>
      <c r="B10033" t="s">
        <v>20754</v>
      </c>
    </row>
    <row r="10034" spans="1:2">
      <c r="A10034" t="s">
        <v>20755</v>
      </c>
      <c r="B10034" t="s">
        <v>20756</v>
      </c>
    </row>
    <row r="10035" spans="1:2">
      <c r="A10035" t="s">
        <v>20757</v>
      </c>
      <c r="B10035" t="s">
        <v>20758</v>
      </c>
    </row>
    <row r="10036" spans="1:2">
      <c r="A10036" t="s">
        <v>20759</v>
      </c>
      <c r="B10036" t="s">
        <v>20760</v>
      </c>
    </row>
    <row r="10037" spans="1:2">
      <c r="A10037" t="s">
        <v>20761</v>
      </c>
      <c r="B10037" t="s">
        <v>20762</v>
      </c>
    </row>
    <row r="10038" spans="1:2">
      <c r="A10038" t="s">
        <v>20763</v>
      </c>
      <c r="B10038" t="s">
        <v>20764</v>
      </c>
    </row>
    <row r="10039" spans="1:2">
      <c r="A10039" t="s">
        <v>20765</v>
      </c>
      <c r="B10039" t="s">
        <v>20766</v>
      </c>
    </row>
    <row r="10040" spans="1:2">
      <c r="A10040" t="s">
        <v>20767</v>
      </c>
      <c r="B10040" t="s">
        <v>20768</v>
      </c>
    </row>
    <row r="10041" spans="1:2">
      <c r="A10041" t="s">
        <v>20769</v>
      </c>
      <c r="B10041" t="s">
        <v>20770</v>
      </c>
    </row>
    <row r="10042" spans="1:2">
      <c r="A10042" t="s">
        <v>20771</v>
      </c>
      <c r="B10042" t="s">
        <v>20772</v>
      </c>
    </row>
    <row r="10043" spans="1:2">
      <c r="A10043" t="s">
        <v>20773</v>
      </c>
      <c r="B10043" t="s">
        <v>20774</v>
      </c>
    </row>
    <row r="10044" spans="1:2">
      <c r="A10044" t="s">
        <v>20775</v>
      </c>
      <c r="B10044" t="s">
        <v>20776</v>
      </c>
    </row>
    <row r="10045" spans="1:2">
      <c r="A10045" t="s">
        <v>20777</v>
      </c>
      <c r="B10045" t="s">
        <v>20778</v>
      </c>
    </row>
    <row r="10046" spans="1:2">
      <c r="A10046" t="s">
        <v>20779</v>
      </c>
      <c r="B10046" t="s">
        <v>20780</v>
      </c>
    </row>
    <row r="10047" spans="1:2">
      <c r="A10047" t="s">
        <v>20781</v>
      </c>
      <c r="B10047" t="s">
        <v>20781</v>
      </c>
    </row>
    <row r="10048" spans="1:2">
      <c r="A10048" t="s">
        <v>20782</v>
      </c>
      <c r="B10048" t="s">
        <v>20783</v>
      </c>
    </row>
    <row r="10049" spans="1:2">
      <c r="A10049" t="s">
        <v>20784</v>
      </c>
      <c r="B10049" t="s">
        <v>20785</v>
      </c>
    </row>
    <row r="10050" spans="1:2">
      <c r="A10050" t="s">
        <v>20786</v>
      </c>
      <c r="B10050" t="s">
        <v>20787</v>
      </c>
    </row>
    <row r="10051" spans="1:2">
      <c r="A10051" t="s">
        <v>20788</v>
      </c>
      <c r="B10051" t="s">
        <v>20789</v>
      </c>
    </row>
    <row r="10052" spans="1:2">
      <c r="A10052" t="s">
        <v>20790</v>
      </c>
      <c r="B10052" t="s">
        <v>20791</v>
      </c>
    </row>
    <row r="10053" spans="1:2">
      <c r="A10053" t="s">
        <v>20792</v>
      </c>
      <c r="B10053" t="s">
        <v>20793</v>
      </c>
    </row>
    <row r="10054" spans="1:2">
      <c r="A10054" t="s">
        <v>20794</v>
      </c>
      <c r="B10054" t="s">
        <v>20795</v>
      </c>
    </row>
    <row r="10055" spans="1:2">
      <c r="A10055" t="s">
        <v>20796</v>
      </c>
      <c r="B10055" t="s">
        <v>20797</v>
      </c>
    </row>
    <row r="10056" spans="1:2">
      <c r="A10056" t="s">
        <v>20798</v>
      </c>
      <c r="B10056" t="s">
        <v>20799</v>
      </c>
    </row>
    <row r="10057" spans="1:2">
      <c r="A10057" t="s">
        <v>20800</v>
      </c>
      <c r="B10057" t="s">
        <v>20801</v>
      </c>
    </row>
    <row r="10058" spans="1:2">
      <c r="A10058" t="s">
        <v>20802</v>
      </c>
      <c r="B10058" t="s">
        <v>20803</v>
      </c>
    </row>
    <row r="10059" spans="1:2">
      <c r="A10059" t="s">
        <v>20804</v>
      </c>
      <c r="B10059" t="s">
        <v>20805</v>
      </c>
    </row>
    <row r="10060" spans="1:2">
      <c r="A10060" t="s">
        <v>20806</v>
      </c>
      <c r="B10060" t="s">
        <v>20807</v>
      </c>
    </row>
    <row r="10061" spans="1:2">
      <c r="A10061" t="s">
        <v>20808</v>
      </c>
      <c r="B10061" t="s">
        <v>20809</v>
      </c>
    </row>
    <row r="10062" spans="1:2">
      <c r="A10062" t="s">
        <v>20810</v>
      </c>
      <c r="B10062" t="s">
        <v>20811</v>
      </c>
    </row>
    <row r="10063" spans="1:2">
      <c r="A10063" t="s">
        <v>20812</v>
      </c>
      <c r="B10063" t="s">
        <v>20813</v>
      </c>
    </row>
    <row r="10064" spans="1:2">
      <c r="A10064" t="s">
        <v>20814</v>
      </c>
      <c r="B10064" t="s">
        <v>20815</v>
      </c>
    </row>
    <row r="10065" spans="1:2">
      <c r="A10065" t="s">
        <v>20816</v>
      </c>
      <c r="B10065" t="s">
        <v>20817</v>
      </c>
    </row>
    <row r="10066" spans="1:2">
      <c r="A10066" t="s">
        <v>20818</v>
      </c>
      <c r="B10066" t="s">
        <v>20819</v>
      </c>
    </row>
    <row r="10067" spans="1:2">
      <c r="A10067" t="s">
        <v>20820</v>
      </c>
      <c r="B10067" t="s">
        <v>20821</v>
      </c>
    </row>
    <row r="10068" spans="1:2">
      <c r="A10068" t="s">
        <v>20822</v>
      </c>
      <c r="B10068" t="s">
        <v>20823</v>
      </c>
    </row>
    <row r="10069" spans="1:2">
      <c r="A10069" t="s">
        <v>20824</v>
      </c>
      <c r="B10069" t="s">
        <v>20825</v>
      </c>
    </row>
    <row r="10070" spans="1:2">
      <c r="A10070" t="s">
        <v>20826</v>
      </c>
      <c r="B10070" t="s">
        <v>20827</v>
      </c>
    </row>
    <row r="10071" spans="1:2">
      <c r="A10071" t="s">
        <v>20828</v>
      </c>
      <c r="B10071" t="s">
        <v>20829</v>
      </c>
    </row>
    <row r="10072" spans="1:2">
      <c r="A10072" t="s">
        <v>20830</v>
      </c>
      <c r="B10072" t="s">
        <v>20831</v>
      </c>
    </row>
    <row r="10073" spans="1:2">
      <c r="A10073" t="s">
        <v>20832</v>
      </c>
      <c r="B10073" t="s">
        <v>20833</v>
      </c>
    </row>
    <row r="10074" spans="1:2">
      <c r="A10074" t="s">
        <v>20834</v>
      </c>
      <c r="B10074" t="s">
        <v>20835</v>
      </c>
    </row>
    <row r="10075" spans="1:2">
      <c r="A10075" t="s">
        <v>20836</v>
      </c>
      <c r="B10075" t="s">
        <v>20837</v>
      </c>
    </row>
    <row r="10076" spans="1:2">
      <c r="A10076" t="s">
        <v>20838</v>
      </c>
      <c r="B10076" t="s">
        <v>20839</v>
      </c>
    </row>
    <row r="10077" spans="1:2">
      <c r="A10077" t="s">
        <v>20840</v>
      </c>
      <c r="B10077" t="s">
        <v>20841</v>
      </c>
    </row>
    <row r="10078" spans="1:2">
      <c r="A10078" t="s">
        <v>20842</v>
      </c>
      <c r="B10078" t="s">
        <v>20843</v>
      </c>
    </row>
    <row r="10079" spans="1:2">
      <c r="A10079" t="s">
        <v>20844</v>
      </c>
      <c r="B10079" t="s">
        <v>20845</v>
      </c>
    </row>
    <row r="10080" spans="1:2">
      <c r="A10080" t="s">
        <v>20846</v>
      </c>
      <c r="B10080" t="s">
        <v>20847</v>
      </c>
    </row>
    <row r="10081" spans="1:2">
      <c r="A10081" t="s">
        <v>20848</v>
      </c>
      <c r="B10081" t="s">
        <v>20849</v>
      </c>
    </row>
    <row r="10082" spans="1:2">
      <c r="A10082" t="s">
        <v>20850</v>
      </c>
      <c r="B10082" t="s">
        <v>20851</v>
      </c>
    </row>
    <row r="10083" spans="1:2">
      <c r="A10083" t="s">
        <v>20852</v>
      </c>
      <c r="B10083" t="s">
        <v>20853</v>
      </c>
    </row>
    <row r="10084" spans="1:2">
      <c r="A10084" t="s">
        <v>20854</v>
      </c>
      <c r="B10084" t="s">
        <v>20855</v>
      </c>
    </row>
    <row r="10085" spans="1:2">
      <c r="A10085" t="s">
        <v>20856</v>
      </c>
      <c r="B10085" t="s">
        <v>20857</v>
      </c>
    </row>
    <row r="10086" spans="1:2">
      <c r="A10086" t="s">
        <v>20858</v>
      </c>
      <c r="B10086" t="s">
        <v>20859</v>
      </c>
    </row>
    <row r="10087" spans="1:2">
      <c r="A10087" t="s">
        <v>20860</v>
      </c>
      <c r="B10087" t="s">
        <v>20861</v>
      </c>
    </row>
    <row r="10088" spans="1:2">
      <c r="A10088" t="s">
        <v>20862</v>
      </c>
      <c r="B10088" t="s">
        <v>20863</v>
      </c>
    </row>
    <row r="10089" spans="1:2">
      <c r="A10089" t="s">
        <v>20864</v>
      </c>
      <c r="B10089" t="s">
        <v>20865</v>
      </c>
    </row>
    <row r="10090" spans="1:2">
      <c r="A10090" t="s">
        <v>20866</v>
      </c>
      <c r="B10090" t="s">
        <v>20866</v>
      </c>
    </row>
    <row r="10091" spans="1:2">
      <c r="A10091" t="s">
        <v>20867</v>
      </c>
      <c r="B10091" t="s">
        <v>20868</v>
      </c>
    </row>
    <row r="10092" spans="1:2">
      <c r="A10092" t="s">
        <v>20869</v>
      </c>
      <c r="B10092" t="s">
        <v>20870</v>
      </c>
    </row>
    <row r="10093" spans="1:2">
      <c r="A10093" t="s">
        <v>20871</v>
      </c>
      <c r="B10093" t="s">
        <v>20872</v>
      </c>
    </row>
    <row r="10094" spans="1:2">
      <c r="A10094" t="s">
        <v>20873</v>
      </c>
      <c r="B10094" t="s">
        <v>20874</v>
      </c>
    </row>
    <row r="10095" spans="1:2">
      <c r="A10095" t="s">
        <v>20875</v>
      </c>
      <c r="B10095" t="s">
        <v>20876</v>
      </c>
    </row>
    <row r="10096" spans="1:2">
      <c r="A10096" t="s">
        <v>20877</v>
      </c>
      <c r="B10096" t="s">
        <v>20878</v>
      </c>
    </row>
    <row r="10097" spans="1:2">
      <c r="A10097" t="s">
        <v>20879</v>
      </c>
      <c r="B10097" t="s">
        <v>20880</v>
      </c>
    </row>
    <row r="10098" spans="1:2">
      <c r="A10098" t="s">
        <v>20881</v>
      </c>
      <c r="B10098" t="s">
        <v>20882</v>
      </c>
    </row>
    <row r="10099" spans="1:2">
      <c r="A10099" t="s">
        <v>20883</v>
      </c>
      <c r="B10099" t="s">
        <v>20884</v>
      </c>
    </row>
    <row r="10100" spans="1:2">
      <c r="A10100" t="s">
        <v>20885</v>
      </c>
      <c r="B10100" t="s">
        <v>20886</v>
      </c>
    </row>
    <row r="10101" spans="1:2">
      <c r="A10101" t="s">
        <v>20887</v>
      </c>
      <c r="B10101" t="s">
        <v>20888</v>
      </c>
    </row>
    <row r="10102" spans="1:2">
      <c r="A10102" t="s">
        <v>20889</v>
      </c>
      <c r="B10102" t="s">
        <v>20890</v>
      </c>
    </row>
    <row r="10103" spans="1:2">
      <c r="A10103" t="s">
        <v>20891</v>
      </c>
      <c r="B10103" t="s">
        <v>20892</v>
      </c>
    </row>
    <row r="10104" spans="1:2">
      <c r="A10104" t="s">
        <v>20893</v>
      </c>
      <c r="B10104" t="s">
        <v>20894</v>
      </c>
    </row>
    <row r="10105" spans="1:2">
      <c r="A10105" t="s">
        <v>20895</v>
      </c>
      <c r="B10105" t="s">
        <v>20896</v>
      </c>
    </row>
    <row r="10106" spans="1:2">
      <c r="A10106" t="s">
        <v>20897</v>
      </c>
      <c r="B10106" t="s">
        <v>20898</v>
      </c>
    </row>
    <row r="10107" spans="1:2">
      <c r="A10107" t="s">
        <v>20899</v>
      </c>
      <c r="B10107" t="s">
        <v>20900</v>
      </c>
    </row>
    <row r="10108" spans="1:2">
      <c r="A10108" t="s">
        <v>20901</v>
      </c>
      <c r="B10108" t="s">
        <v>20902</v>
      </c>
    </row>
    <row r="10109" spans="1:2">
      <c r="A10109" t="s">
        <v>20903</v>
      </c>
      <c r="B10109" t="s">
        <v>20904</v>
      </c>
    </row>
    <row r="10110" spans="1:2">
      <c r="A10110" t="s">
        <v>20905</v>
      </c>
      <c r="B10110" t="s">
        <v>20906</v>
      </c>
    </row>
    <row r="10111" spans="1:2">
      <c r="A10111" t="s">
        <v>20907</v>
      </c>
      <c r="B10111" t="s">
        <v>20908</v>
      </c>
    </row>
    <row r="10112" spans="1:2">
      <c r="A10112" t="s">
        <v>20909</v>
      </c>
      <c r="B10112" t="s">
        <v>20910</v>
      </c>
    </row>
    <row r="10113" spans="1:2">
      <c r="A10113" t="s">
        <v>20911</v>
      </c>
      <c r="B10113" t="s">
        <v>20912</v>
      </c>
    </row>
    <row r="10114" spans="1:2">
      <c r="A10114" t="s">
        <v>20913</v>
      </c>
      <c r="B10114" t="s">
        <v>20914</v>
      </c>
    </row>
    <row r="10115" spans="1:2">
      <c r="A10115" t="s">
        <v>20915</v>
      </c>
      <c r="B10115" t="s">
        <v>20916</v>
      </c>
    </row>
    <row r="10116" spans="1:2">
      <c r="A10116" t="s">
        <v>20917</v>
      </c>
      <c r="B10116" t="s">
        <v>20918</v>
      </c>
    </row>
    <row r="10117" spans="1:2">
      <c r="A10117" t="s">
        <v>20919</v>
      </c>
      <c r="B10117" t="s">
        <v>20920</v>
      </c>
    </row>
    <row r="10118" spans="1:2">
      <c r="A10118" t="s">
        <v>20921</v>
      </c>
      <c r="B10118" t="s">
        <v>20922</v>
      </c>
    </row>
    <row r="10119" spans="1:2">
      <c r="A10119" t="s">
        <v>20923</v>
      </c>
      <c r="B10119" t="s">
        <v>20924</v>
      </c>
    </row>
    <row r="10120" spans="1:2">
      <c r="A10120" t="s">
        <v>20925</v>
      </c>
      <c r="B10120" t="s">
        <v>20926</v>
      </c>
    </row>
    <row r="10121" spans="1:2">
      <c r="A10121" t="s">
        <v>20927</v>
      </c>
      <c r="B10121" t="s">
        <v>20928</v>
      </c>
    </row>
    <row r="10122" spans="1:2">
      <c r="A10122" t="s">
        <v>20929</v>
      </c>
      <c r="B10122" t="s">
        <v>20930</v>
      </c>
    </row>
    <row r="10123" spans="1:2">
      <c r="A10123" t="s">
        <v>20931</v>
      </c>
      <c r="B10123" t="s">
        <v>20932</v>
      </c>
    </row>
    <row r="10124" spans="1:2">
      <c r="A10124" t="s">
        <v>20933</v>
      </c>
      <c r="B10124" t="s">
        <v>20934</v>
      </c>
    </row>
    <row r="10125" spans="1:2">
      <c r="A10125" t="s">
        <v>20935</v>
      </c>
      <c r="B10125" t="s">
        <v>20936</v>
      </c>
    </row>
    <row r="10126" spans="1:2">
      <c r="A10126" t="s">
        <v>20937</v>
      </c>
      <c r="B10126" t="s">
        <v>20938</v>
      </c>
    </row>
    <row r="10127" spans="1:2">
      <c r="A10127" t="s">
        <v>20939</v>
      </c>
      <c r="B10127" t="s">
        <v>20940</v>
      </c>
    </row>
    <row r="10128" spans="1:2">
      <c r="A10128" t="s">
        <v>20941</v>
      </c>
      <c r="B10128" t="s">
        <v>20942</v>
      </c>
    </row>
    <row r="10129" spans="1:2">
      <c r="A10129" t="s">
        <v>20943</v>
      </c>
      <c r="B10129" t="s">
        <v>20944</v>
      </c>
    </row>
    <row r="10130" spans="1:2">
      <c r="A10130" t="s">
        <v>20945</v>
      </c>
      <c r="B10130" t="s">
        <v>20946</v>
      </c>
    </row>
    <row r="10131" spans="1:2">
      <c r="A10131" t="s">
        <v>20947</v>
      </c>
      <c r="B10131" t="s">
        <v>20948</v>
      </c>
    </row>
    <row r="10132" spans="1:2">
      <c r="A10132" t="s">
        <v>20949</v>
      </c>
      <c r="B10132" t="s">
        <v>20950</v>
      </c>
    </row>
    <row r="10133" spans="1:2">
      <c r="A10133" t="s">
        <v>20951</v>
      </c>
      <c r="B10133" t="s">
        <v>20952</v>
      </c>
    </row>
    <row r="10134" spans="1:2">
      <c r="A10134" t="s">
        <v>20953</v>
      </c>
      <c r="B10134" t="s">
        <v>20954</v>
      </c>
    </row>
    <row r="10135" spans="1:2">
      <c r="A10135" t="s">
        <v>20955</v>
      </c>
      <c r="B10135" t="s">
        <v>20956</v>
      </c>
    </row>
    <row r="10136" spans="1:2">
      <c r="A10136" t="s">
        <v>20957</v>
      </c>
      <c r="B10136" t="s">
        <v>20958</v>
      </c>
    </row>
    <row r="10137" spans="1:2">
      <c r="A10137" t="s">
        <v>20959</v>
      </c>
      <c r="B10137" t="s">
        <v>20960</v>
      </c>
    </row>
    <row r="10138" spans="1:2">
      <c r="A10138" t="s">
        <v>20961</v>
      </c>
      <c r="B10138" t="s">
        <v>20962</v>
      </c>
    </row>
    <row r="10139" spans="1:2">
      <c r="A10139" t="s">
        <v>20963</v>
      </c>
      <c r="B10139" t="s">
        <v>20964</v>
      </c>
    </row>
    <row r="10140" spans="1:2">
      <c r="A10140" t="s">
        <v>20965</v>
      </c>
      <c r="B10140" t="s">
        <v>20966</v>
      </c>
    </row>
    <row r="10141" spans="1:2">
      <c r="A10141" t="s">
        <v>20967</v>
      </c>
      <c r="B10141" t="s">
        <v>20968</v>
      </c>
    </row>
    <row r="10142" spans="1:2">
      <c r="A10142" t="s">
        <v>20969</v>
      </c>
      <c r="B10142" t="s">
        <v>20970</v>
      </c>
    </row>
    <row r="10143" spans="1:2">
      <c r="A10143" t="s">
        <v>20971</v>
      </c>
      <c r="B10143" t="s">
        <v>20972</v>
      </c>
    </row>
    <row r="10144" spans="1:2">
      <c r="A10144" t="s">
        <v>20973</v>
      </c>
      <c r="B10144" t="s">
        <v>20974</v>
      </c>
    </row>
    <row r="10145" spans="1:2">
      <c r="A10145" t="s">
        <v>20975</v>
      </c>
      <c r="B10145" t="s">
        <v>20976</v>
      </c>
    </row>
    <row r="10146" spans="1:2">
      <c r="A10146" t="s">
        <v>20977</v>
      </c>
      <c r="B10146" t="s">
        <v>20978</v>
      </c>
    </row>
    <row r="10147" spans="1:2">
      <c r="A10147" t="s">
        <v>20979</v>
      </c>
      <c r="B10147" t="s">
        <v>20980</v>
      </c>
    </row>
    <row r="10148" spans="1:2">
      <c r="A10148" t="s">
        <v>20981</v>
      </c>
      <c r="B10148" t="s">
        <v>20982</v>
      </c>
    </row>
    <row r="10149" spans="1:2">
      <c r="A10149" t="s">
        <v>20983</v>
      </c>
      <c r="B10149" t="s">
        <v>20984</v>
      </c>
    </row>
    <row r="10150" spans="1:2">
      <c r="A10150" t="s">
        <v>20985</v>
      </c>
      <c r="B10150" t="s">
        <v>20986</v>
      </c>
    </row>
    <row r="10151" spans="1:2">
      <c r="A10151" t="s">
        <v>20987</v>
      </c>
      <c r="B10151" t="s">
        <v>20988</v>
      </c>
    </row>
    <row r="10152" spans="1:2">
      <c r="A10152" t="s">
        <v>20989</v>
      </c>
      <c r="B10152" t="s">
        <v>20990</v>
      </c>
    </row>
    <row r="10153" spans="1:2">
      <c r="A10153" t="s">
        <v>20991</v>
      </c>
      <c r="B10153" t="s">
        <v>20992</v>
      </c>
    </row>
    <row r="10154" spans="1:2">
      <c r="A10154" t="s">
        <v>20993</v>
      </c>
      <c r="B10154" t="s">
        <v>20994</v>
      </c>
    </row>
    <row r="10155" spans="1:2">
      <c r="A10155" t="s">
        <v>20995</v>
      </c>
      <c r="B10155" t="s">
        <v>20996</v>
      </c>
    </row>
    <row r="10156" spans="1:2">
      <c r="A10156" t="s">
        <v>20997</v>
      </c>
      <c r="B10156" t="s">
        <v>20998</v>
      </c>
    </row>
    <row r="10157" spans="1:2">
      <c r="A10157" t="s">
        <v>20999</v>
      </c>
      <c r="B10157" t="s">
        <v>21000</v>
      </c>
    </row>
    <row r="10158" spans="1:2">
      <c r="A10158" t="s">
        <v>21001</v>
      </c>
      <c r="B10158" t="s">
        <v>21002</v>
      </c>
    </row>
    <row r="10159" spans="1:2">
      <c r="A10159" t="s">
        <v>21003</v>
      </c>
      <c r="B10159" t="s">
        <v>21004</v>
      </c>
    </row>
    <row r="10160" spans="1:2">
      <c r="A10160" t="s">
        <v>21005</v>
      </c>
      <c r="B10160" t="s">
        <v>21006</v>
      </c>
    </row>
    <row r="10161" spans="1:2">
      <c r="A10161" t="s">
        <v>21007</v>
      </c>
      <c r="B10161" t="s">
        <v>21008</v>
      </c>
    </row>
    <row r="10162" spans="1:2">
      <c r="A10162" t="s">
        <v>21009</v>
      </c>
      <c r="B10162" t="s">
        <v>21010</v>
      </c>
    </row>
    <row r="10163" spans="1:2">
      <c r="A10163" t="s">
        <v>21011</v>
      </c>
      <c r="B10163" t="s">
        <v>21012</v>
      </c>
    </row>
    <row r="10164" spans="1:2">
      <c r="A10164" t="s">
        <v>21013</v>
      </c>
      <c r="B10164" t="s">
        <v>21014</v>
      </c>
    </row>
    <row r="10165" spans="1:2">
      <c r="A10165" t="s">
        <v>21015</v>
      </c>
      <c r="B10165" t="s">
        <v>21016</v>
      </c>
    </row>
    <row r="10166" spans="1:2">
      <c r="A10166" t="s">
        <v>21017</v>
      </c>
      <c r="B10166" t="s">
        <v>21018</v>
      </c>
    </row>
    <row r="10167" spans="1:2">
      <c r="A10167" t="s">
        <v>21019</v>
      </c>
      <c r="B10167" t="s">
        <v>21020</v>
      </c>
    </row>
    <row r="10168" spans="1:2">
      <c r="A10168" t="s">
        <v>21021</v>
      </c>
      <c r="B10168" t="s">
        <v>21022</v>
      </c>
    </row>
    <row r="10169" spans="1:2">
      <c r="A10169" t="s">
        <v>21023</v>
      </c>
      <c r="B10169" t="s">
        <v>21024</v>
      </c>
    </row>
    <row r="10170" spans="1:2">
      <c r="A10170" t="s">
        <v>21025</v>
      </c>
      <c r="B10170" t="s">
        <v>21026</v>
      </c>
    </row>
    <row r="10171" spans="1:2">
      <c r="A10171" t="s">
        <v>21027</v>
      </c>
      <c r="B10171" t="s">
        <v>21028</v>
      </c>
    </row>
    <row r="10172" spans="1:2">
      <c r="A10172" t="s">
        <v>21029</v>
      </c>
      <c r="B10172" t="s">
        <v>21030</v>
      </c>
    </row>
    <row r="10173" spans="1:2">
      <c r="A10173" t="s">
        <v>21031</v>
      </c>
      <c r="B10173" t="s">
        <v>21032</v>
      </c>
    </row>
    <row r="10174" spans="1:2">
      <c r="A10174" t="s">
        <v>21033</v>
      </c>
      <c r="B10174" t="s">
        <v>21034</v>
      </c>
    </row>
    <row r="10175" spans="1:2">
      <c r="A10175" t="s">
        <v>21035</v>
      </c>
      <c r="B10175" t="s">
        <v>21036</v>
      </c>
    </row>
    <row r="10176" spans="1:2">
      <c r="A10176" t="s">
        <v>21037</v>
      </c>
      <c r="B10176" t="s">
        <v>21038</v>
      </c>
    </row>
    <row r="10177" spans="1:2">
      <c r="A10177" t="s">
        <v>21039</v>
      </c>
      <c r="B10177" t="s">
        <v>21040</v>
      </c>
    </row>
    <row r="10178" spans="1:2">
      <c r="A10178" t="s">
        <v>21041</v>
      </c>
      <c r="B10178" t="s">
        <v>21042</v>
      </c>
    </row>
    <row r="10179" spans="1:2">
      <c r="A10179" t="s">
        <v>21043</v>
      </c>
      <c r="B10179" t="s">
        <v>21044</v>
      </c>
    </row>
    <row r="10180" spans="1:2">
      <c r="A10180" t="s">
        <v>21045</v>
      </c>
      <c r="B10180" t="s">
        <v>21046</v>
      </c>
    </row>
    <row r="10181" spans="1:2">
      <c r="A10181" t="s">
        <v>21047</v>
      </c>
      <c r="B10181" t="s">
        <v>21048</v>
      </c>
    </row>
    <row r="10182" spans="1:2">
      <c r="A10182" t="s">
        <v>21049</v>
      </c>
      <c r="B10182" t="s">
        <v>21050</v>
      </c>
    </row>
    <row r="10183" spans="1:2">
      <c r="A10183" t="s">
        <v>21051</v>
      </c>
      <c r="B10183" t="s">
        <v>21052</v>
      </c>
    </row>
    <row r="10184" spans="1:2">
      <c r="A10184" t="s">
        <v>21053</v>
      </c>
      <c r="B10184" t="s">
        <v>21054</v>
      </c>
    </row>
    <row r="10185" spans="1:2">
      <c r="A10185" t="s">
        <v>21055</v>
      </c>
      <c r="B10185" t="s">
        <v>21056</v>
      </c>
    </row>
    <row r="10186" spans="1:2">
      <c r="A10186" t="s">
        <v>21057</v>
      </c>
      <c r="B10186" t="s">
        <v>21058</v>
      </c>
    </row>
    <row r="10187" spans="1:2">
      <c r="A10187" t="s">
        <v>21059</v>
      </c>
      <c r="B10187" t="s">
        <v>21060</v>
      </c>
    </row>
    <row r="10188" spans="1:2">
      <c r="A10188" t="s">
        <v>21061</v>
      </c>
      <c r="B10188" t="s">
        <v>21062</v>
      </c>
    </row>
    <row r="10189" spans="1:2">
      <c r="A10189" t="s">
        <v>21063</v>
      </c>
      <c r="B10189" t="s">
        <v>21064</v>
      </c>
    </row>
    <row r="10190" spans="1:2">
      <c r="A10190" t="s">
        <v>21065</v>
      </c>
      <c r="B10190" t="s">
        <v>21066</v>
      </c>
    </row>
    <row r="10191" spans="1:2">
      <c r="A10191" t="s">
        <v>21067</v>
      </c>
      <c r="B10191" t="s">
        <v>21068</v>
      </c>
    </row>
    <row r="10192" spans="1:2">
      <c r="A10192" t="s">
        <v>21069</v>
      </c>
      <c r="B10192" t="s">
        <v>21070</v>
      </c>
    </row>
    <row r="10193" spans="1:2">
      <c r="A10193" t="s">
        <v>21071</v>
      </c>
      <c r="B10193" t="s">
        <v>21072</v>
      </c>
    </row>
    <row r="10194" spans="1:2">
      <c r="A10194" t="s">
        <v>21073</v>
      </c>
      <c r="B10194" t="s">
        <v>21074</v>
      </c>
    </row>
    <row r="10195" spans="1:2">
      <c r="A10195" t="s">
        <v>21075</v>
      </c>
      <c r="B10195" t="s">
        <v>21076</v>
      </c>
    </row>
    <row r="10196" spans="1:2">
      <c r="A10196" t="s">
        <v>21077</v>
      </c>
      <c r="B10196" t="s">
        <v>21078</v>
      </c>
    </row>
    <row r="10197" spans="1:2">
      <c r="A10197" t="s">
        <v>21079</v>
      </c>
      <c r="B10197" t="s">
        <v>21080</v>
      </c>
    </row>
    <row r="10198" spans="1:2">
      <c r="A10198" t="s">
        <v>21081</v>
      </c>
      <c r="B10198" t="s">
        <v>21082</v>
      </c>
    </row>
    <row r="10199" spans="1:2">
      <c r="A10199" t="s">
        <v>21083</v>
      </c>
      <c r="B10199" t="s">
        <v>21084</v>
      </c>
    </row>
    <row r="10200" spans="1:2">
      <c r="A10200" t="s">
        <v>21085</v>
      </c>
      <c r="B10200" t="s">
        <v>21086</v>
      </c>
    </row>
    <row r="10201" spans="1:2">
      <c r="A10201" t="s">
        <v>21087</v>
      </c>
      <c r="B10201" t="s">
        <v>21088</v>
      </c>
    </row>
    <row r="10202" spans="1:2">
      <c r="A10202" t="s">
        <v>21089</v>
      </c>
      <c r="B10202" t="s">
        <v>21090</v>
      </c>
    </row>
    <row r="10203" spans="1:2">
      <c r="A10203" t="s">
        <v>21091</v>
      </c>
      <c r="B10203" t="s">
        <v>21092</v>
      </c>
    </row>
    <row r="10204" spans="1:2">
      <c r="A10204" t="s">
        <v>21093</v>
      </c>
      <c r="B10204" t="s">
        <v>21094</v>
      </c>
    </row>
    <row r="10205" spans="1:2">
      <c r="A10205" t="s">
        <v>21095</v>
      </c>
      <c r="B10205" t="s">
        <v>21096</v>
      </c>
    </row>
    <row r="10206" spans="1:2">
      <c r="A10206" t="s">
        <v>21097</v>
      </c>
      <c r="B10206" t="s">
        <v>21098</v>
      </c>
    </row>
    <row r="10207" spans="1:2">
      <c r="A10207" t="s">
        <v>21099</v>
      </c>
      <c r="B10207" t="s">
        <v>21100</v>
      </c>
    </row>
    <row r="10208" spans="1:2">
      <c r="A10208" t="s">
        <v>21101</v>
      </c>
      <c r="B10208" t="s">
        <v>21102</v>
      </c>
    </row>
    <row r="10209" spans="1:2">
      <c r="A10209" t="s">
        <v>21103</v>
      </c>
      <c r="B10209" t="s">
        <v>21104</v>
      </c>
    </row>
    <row r="10210" spans="1:2">
      <c r="A10210" t="s">
        <v>21105</v>
      </c>
      <c r="B10210" t="s">
        <v>21106</v>
      </c>
    </row>
    <row r="10211" spans="1:2">
      <c r="A10211" t="s">
        <v>21107</v>
      </c>
      <c r="B10211" t="s">
        <v>21108</v>
      </c>
    </row>
    <row r="10212" spans="1:2">
      <c r="A10212" t="s">
        <v>21109</v>
      </c>
      <c r="B10212" t="s">
        <v>21110</v>
      </c>
    </row>
    <row r="10213" spans="1:2">
      <c r="A10213" t="s">
        <v>21111</v>
      </c>
      <c r="B10213" t="s">
        <v>21112</v>
      </c>
    </row>
    <row r="10214" spans="1:2">
      <c r="A10214" t="s">
        <v>21113</v>
      </c>
      <c r="B10214" t="s">
        <v>21114</v>
      </c>
    </row>
    <row r="10215" spans="1:2">
      <c r="A10215" t="s">
        <v>21115</v>
      </c>
      <c r="B10215" t="s">
        <v>21116</v>
      </c>
    </row>
    <row r="10216" spans="1:2">
      <c r="A10216" t="s">
        <v>21117</v>
      </c>
      <c r="B10216" t="s">
        <v>21118</v>
      </c>
    </row>
    <row r="10217" spans="1:2">
      <c r="A10217" t="s">
        <v>21119</v>
      </c>
      <c r="B10217" t="s">
        <v>21120</v>
      </c>
    </row>
    <row r="10218" spans="1:2">
      <c r="A10218" t="s">
        <v>21121</v>
      </c>
      <c r="B10218" t="s">
        <v>21122</v>
      </c>
    </row>
    <row r="10219" spans="1:2">
      <c r="A10219" t="s">
        <v>21123</v>
      </c>
      <c r="B10219" t="s">
        <v>21124</v>
      </c>
    </row>
    <row r="10220" spans="1:2">
      <c r="A10220" t="s">
        <v>21125</v>
      </c>
      <c r="B10220" t="s">
        <v>21126</v>
      </c>
    </row>
    <row r="10221" spans="1:2">
      <c r="A10221" t="s">
        <v>21127</v>
      </c>
      <c r="B10221" t="s">
        <v>21128</v>
      </c>
    </row>
    <row r="10222" spans="1:2">
      <c r="A10222" t="s">
        <v>21129</v>
      </c>
      <c r="B10222" t="s">
        <v>21129</v>
      </c>
    </row>
    <row r="10223" spans="1:2">
      <c r="A10223" t="s">
        <v>21130</v>
      </c>
      <c r="B10223" t="s">
        <v>21131</v>
      </c>
    </row>
    <row r="10224" spans="1:2">
      <c r="A10224" t="s">
        <v>21132</v>
      </c>
      <c r="B10224" t="s">
        <v>21133</v>
      </c>
    </row>
    <row r="10225" spans="1:2">
      <c r="A10225" t="s">
        <v>21134</v>
      </c>
      <c r="B10225" t="s">
        <v>21135</v>
      </c>
    </row>
    <row r="10226" spans="1:2">
      <c r="A10226" t="s">
        <v>21136</v>
      </c>
      <c r="B10226" t="s">
        <v>21137</v>
      </c>
    </row>
    <row r="10227" spans="1:2">
      <c r="A10227" t="s">
        <v>21138</v>
      </c>
      <c r="B10227" t="s">
        <v>21139</v>
      </c>
    </row>
    <row r="10228" spans="1:2">
      <c r="A10228" t="s">
        <v>21140</v>
      </c>
      <c r="B10228" t="s">
        <v>21141</v>
      </c>
    </row>
    <row r="10229" spans="1:2">
      <c r="A10229" t="s">
        <v>21142</v>
      </c>
      <c r="B10229" t="s">
        <v>21143</v>
      </c>
    </row>
    <row r="10230" spans="1:2">
      <c r="A10230" t="s">
        <v>21144</v>
      </c>
      <c r="B10230" t="s">
        <v>21145</v>
      </c>
    </row>
    <row r="10231" spans="1:2">
      <c r="A10231" t="s">
        <v>21146</v>
      </c>
      <c r="B10231" t="s">
        <v>21147</v>
      </c>
    </row>
    <row r="10232" spans="1:2">
      <c r="A10232" t="s">
        <v>21148</v>
      </c>
      <c r="B10232" t="s">
        <v>21149</v>
      </c>
    </row>
    <row r="10233" spans="1:2">
      <c r="A10233" t="s">
        <v>21150</v>
      </c>
      <c r="B10233" t="s">
        <v>21151</v>
      </c>
    </row>
    <row r="10234" spans="1:2">
      <c r="A10234" t="s">
        <v>21152</v>
      </c>
      <c r="B10234" t="s">
        <v>21153</v>
      </c>
    </row>
    <row r="10235" spans="1:2">
      <c r="A10235" t="s">
        <v>21154</v>
      </c>
      <c r="B10235" t="s">
        <v>21155</v>
      </c>
    </row>
    <row r="10236" spans="1:2">
      <c r="A10236" t="s">
        <v>21156</v>
      </c>
      <c r="B10236" t="s">
        <v>21157</v>
      </c>
    </row>
    <row r="10237" spans="1:2">
      <c r="A10237" t="s">
        <v>21158</v>
      </c>
      <c r="B10237" t="s">
        <v>21159</v>
      </c>
    </row>
    <row r="10238" spans="1:2">
      <c r="A10238" t="s">
        <v>21160</v>
      </c>
      <c r="B10238" t="s">
        <v>21161</v>
      </c>
    </row>
    <row r="10239" spans="1:2">
      <c r="A10239" t="s">
        <v>21162</v>
      </c>
      <c r="B10239" t="s">
        <v>21163</v>
      </c>
    </row>
    <row r="10240" spans="1:2">
      <c r="A10240" t="s">
        <v>21164</v>
      </c>
      <c r="B10240" t="s">
        <v>21165</v>
      </c>
    </row>
    <row r="10241" spans="1:2">
      <c r="A10241" t="s">
        <v>21166</v>
      </c>
      <c r="B10241" t="s">
        <v>21167</v>
      </c>
    </row>
    <row r="10242" spans="1:2">
      <c r="A10242" t="s">
        <v>21168</v>
      </c>
      <c r="B10242" t="s">
        <v>21169</v>
      </c>
    </row>
    <row r="10243" spans="1:2">
      <c r="A10243" t="s">
        <v>21170</v>
      </c>
      <c r="B10243" t="s">
        <v>21171</v>
      </c>
    </row>
    <row r="10244" spans="1:2">
      <c r="A10244" t="s">
        <v>21172</v>
      </c>
      <c r="B10244" t="s">
        <v>21173</v>
      </c>
    </row>
    <row r="10245" spans="1:2">
      <c r="A10245" t="s">
        <v>21174</v>
      </c>
      <c r="B10245" t="s">
        <v>21175</v>
      </c>
    </row>
    <row r="10246" spans="1:2">
      <c r="A10246" t="s">
        <v>21176</v>
      </c>
      <c r="B10246" t="s">
        <v>21177</v>
      </c>
    </row>
    <row r="10247" spans="1:2">
      <c r="A10247" t="s">
        <v>21178</v>
      </c>
      <c r="B10247" t="s">
        <v>21179</v>
      </c>
    </row>
    <row r="10248" spans="1:2">
      <c r="A10248" t="s">
        <v>21180</v>
      </c>
      <c r="B10248" t="s">
        <v>21181</v>
      </c>
    </row>
    <row r="10249" spans="1:2">
      <c r="A10249" t="s">
        <v>21182</v>
      </c>
      <c r="B10249" t="s">
        <v>21183</v>
      </c>
    </row>
    <row r="10250" spans="1:2">
      <c r="A10250" t="s">
        <v>21184</v>
      </c>
      <c r="B10250" t="s">
        <v>21185</v>
      </c>
    </row>
    <row r="10251" spans="1:2">
      <c r="A10251" t="s">
        <v>21186</v>
      </c>
      <c r="B10251" t="s">
        <v>21187</v>
      </c>
    </row>
    <row r="10252" spans="1:2">
      <c r="A10252" t="s">
        <v>21188</v>
      </c>
      <c r="B10252" t="s">
        <v>21189</v>
      </c>
    </row>
    <row r="10253" spans="1:2">
      <c r="A10253" t="s">
        <v>21190</v>
      </c>
      <c r="B10253" t="s">
        <v>21191</v>
      </c>
    </row>
    <row r="10254" spans="1:2">
      <c r="A10254" t="s">
        <v>21192</v>
      </c>
      <c r="B10254" t="s">
        <v>21193</v>
      </c>
    </row>
    <row r="10255" spans="1:2">
      <c r="A10255" t="s">
        <v>21194</v>
      </c>
      <c r="B10255" t="s">
        <v>21195</v>
      </c>
    </row>
    <row r="10256" spans="1:2">
      <c r="A10256" t="s">
        <v>21196</v>
      </c>
      <c r="B10256" t="s">
        <v>21197</v>
      </c>
    </row>
    <row r="10257" spans="1:2">
      <c r="A10257" t="s">
        <v>21198</v>
      </c>
      <c r="B10257" t="s">
        <v>21199</v>
      </c>
    </row>
    <row r="10258" spans="1:2">
      <c r="A10258" t="s">
        <v>21200</v>
      </c>
      <c r="B10258" t="s">
        <v>21201</v>
      </c>
    </row>
    <row r="10259" spans="1:2">
      <c r="A10259" t="s">
        <v>21202</v>
      </c>
      <c r="B10259" t="s">
        <v>21203</v>
      </c>
    </row>
    <row r="10260" spans="1:2">
      <c r="A10260" t="s">
        <v>21204</v>
      </c>
      <c r="B10260" t="s">
        <v>21205</v>
      </c>
    </row>
    <row r="10261" spans="1:2">
      <c r="A10261" t="s">
        <v>21206</v>
      </c>
      <c r="B10261" t="s">
        <v>21207</v>
      </c>
    </row>
    <row r="10262" spans="1:2">
      <c r="A10262" t="s">
        <v>21208</v>
      </c>
      <c r="B10262" t="s">
        <v>21209</v>
      </c>
    </row>
    <row r="10263" spans="1:2">
      <c r="A10263" t="s">
        <v>21210</v>
      </c>
      <c r="B10263" t="s">
        <v>21211</v>
      </c>
    </row>
    <row r="10264" spans="1:2">
      <c r="A10264" t="s">
        <v>21212</v>
      </c>
      <c r="B10264" t="s">
        <v>21213</v>
      </c>
    </row>
    <row r="10265" spans="1:2">
      <c r="A10265" t="s">
        <v>21214</v>
      </c>
      <c r="B10265" t="s">
        <v>21215</v>
      </c>
    </row>
    <row r="10266" spans="1:2">
      <c r="A10266" t="s">
        <v>21216</v>
      </c>
      <c r="B10266" t="s">
        <v>21217</v>
      </c>
    </row>
    <row r="10267" spans="1:2">
      <c r="A10267" t="s">
        <v>21218</v>
      </c>
      <c r="B10267" t="s">
        <v>21219</v>
      </c>
    </row>
    <row r="10268" spans="1:2">
      <c r="A10268" t="s">
        <v>21220</v>
      </c>
      <c r="B10268" t="s">
        <v>21221</v>
      </c>
    </row>
    <row r="10269" spans="1:2">
      <c r="A10269" t="s">
        <v>21222</v>
      </c>
      <c r="B10269" t="s">
        <v>21223</v>
      </c>
    </row>
    <row r="10270" spans="1:2">
      <c r="A10270" t="s">
        <v>21224</v>
      </c>
      <c r="B10270" t="s">
        <v>21225</v>
      </c>
    </row>
    <row r="10271" spans="1:2">
      <c r="A10271" t="s">
        <v>21226</v>
      </c>
      <c r="B10271" t="s">
        <v>21227</v>
      </c>
    </row>
    <row r="10272" spans="1:2">
      <c r="A10272" t="s">
        <v>21228</v>
      </c>
      <c r="B10272" t="s">
        <v>21229</v>
      </c>
    </row>
    <row r="10273" spans="1:2">
      <c r="A10273" t="s">
        <v>21230</v>
      </c>
      <c r="B10273" t="s">
        <v>21231</v>
      </c>
    </row>
    <row r="10274" spans="1:2">
      <c r="A10274" t="s">
        <v>21232</v>
      </c>
      <c r="B10274" t="s">
        <v>21233</v>
      </c>
    </row>
    <row r="10275" spans="1:2">
      <c r="A10275" t="s">
        <v>21234</v>
      </c>
      <c r="B10275" t="s">
        <v>21235</v>
      </c>
    </row>
    <row r="10276" spans="1:2">
      <c r="A10276" t="s">
        <v>21236</v>
      </c>
      <c r="B10276" t="s">
        <v>21237</v>
      </c>
    </row>
    <row r="10277" spans="1:2">
      <c r="A10277" t="s">
        <v>21238</v>
      </c>
      <c r="B10277" t="s">
        <v>21239</v>
      </c>
    </row>
    <row r="10278" spans="1:2">
      <c r="A10278" t="s">
        <v>21240</v>
      </c>
      <c r="B10278" t="s">
        <v>21241</v>
      </c>
    </row>
    <row r="10279" spans="1:2">
      <c r="A10279" t="s">
        <v>21242</v>
      </c>
      <c r="B10279" t="s">
        <v>21243</v>
      </c>
    </row>
    <row r="10280" spans="1:2">
      <c r="A10280" t="s">
        <v>21244</v>
      </c>
      <c r="B10280" t="s">
        <v>21245</v>
      </c>
    </row>
    <row r="10281" spans="1:2">
      <c r="A10281" t="s">
        <v>21246</v>
      </c>
      <c r="B10281" t="s">
        <v>21247</v>
      </c>
    </row>
    <row r="10282" spans="1:2">
      <c r="A10282" t="s">
        <v>21248</v>
      </c>
      <c r="B10282" t="s">
        <v>21249</v>
      </c>
    </row>
    <row r="10283" spans="1:2">
      <c r="A10283" t="s">
        <v>21250</v>
      </c>
      <c r="B10283" t="s">
        <v>21251</v>
      </c>
    </row>
    <row r="10284" spans="1:2">
      <c r="A10284" t="s">
        <v>21252</v>
      </c>
      <c r="B10284" t="s">
        <v>21253</v>
      </c>
    </row>
    <row r="10285" spans="1:2">
      <c r="A10285" t="s">
        <v>21254</v>
      </c>
      <c r="B10285" t="s">
        <v>21255</v>
      </c>
    </row>
    <row r="10286" spans="1:2">
      <c r="A10286" t="s">
        <v>21256</v>
      </c>
      <c r="B10286" t="s">
        <v>21257</v>
      </c>
    </row>
    <row r="10287" spans="1:2">
      <c r="A10287" t="s">
        <v>21258</v>
      </c>
      <c r="B10287" t="s">
        <v>21259</v>
      </c>
    </row>
    <row r="10288" spans="1:2">
      <c r="A10288" t="s">
        <v>21260</v>
      </c>
      <c r="B10288" t="s">
        <v>21261</v>
      </c>
    </row>
    <row r="10289" spans="1:2">
      <c r="A10289" t="s">
        <v>21262</v>
      </c>
      <c r="B10289" t="s">
        <v>21263</v>
      </c>
    </row>
    <row r="10290" spans="1:2">
      <c r="A10290" t="s">
        <v>21264</v>
      </c>
      <c r="B10290" t="s">
        <v>21265</v>
      </c>
    </row>
    <row r="10291" spans="1:2">
      <c r="A10291" t="s">
        <v>21266</v>
      </c>
      <c r="B10291" t="s">
        <v>21267</v>
      </c>
    </row>
    <row r="10292" spans="1:2">
      <c r="A10292" t="s">
        <v>21268</v>
      </c>
      <c r="B10292" t="s">
        <v>21269</v>
      </c>
    </row>
    <row r="10293" spans="1:2">
      <c r="A10293" t="s">
        <v>21270</v>
      </c>
      <c r="B10293" t="s">
        <v>21271</v>
      </c>
    </row>
    <row r="10294" spans="1:2">
      <c r="A10294" t="s">
        <v>21272</v>
      </c>
      <c r="B10294" t="s">
        <v>21273</v>
      </c>
    </row>
    <row r="10295" spans="1:2">
      <c r="A10295" t="s">
        <v>21274</v>
      </c>
      <c r="B10295" t="s">
        <v>21275</v>
      </c>
    </row>
    <row r="10296" spans="1:2">
      <c r="A10296" t="s">
        <v>21276</v>
      </c>
      <c r="B10296" t="s">
        <v>21277</v>
      </c>
    </row>
    <row r="10297" spans="1:2">
      <c r="A10297" t="s">
        <v>21278</v>
      </c>
      <c r="B10297" t="s">
        <v>21279</v>
      </c>
    </row>
    <row r="10298" spans="1:2">
      <c r="A10298" t="s">
        <v>21280</v>
      </c>
      <c r="B10298" t="s">
        <v>21281</v>
      </c>
    </row>
    <row r="10299" spans="1:2">
      <c r="A10299" t="s">
        <v>21282</v>
      </c>
      <c r="B10299" t="s">
        <v>21283</v>
      </c>
    </row>
    <row r="10300" spans="1:2">
      <c r="A10300" t="s">
        <v>21284</v>
      </c>
      <c r="B10300" t="s">
        <v>21285</v>
      </c>
    </row>
    <row r="10301" spans="1:2">
      <c r="A10301" t="s">
        <v>21286</v>
      </c>
      <c r="B10301" t="s">
        <v>21287</v>
      </c>
    </row>
    <row r="10302" spans="1:2">
      <c r="A10302" t="s">
        <v>21288</v>
      </c>
      <c r="B10302" t="s">
        <v>21289</v>
      </c>
    </row>
    <row r="10303" spans="1:2">
      <c r="A10303" t="s">
        <v>21290</v>
      </c>
      <c r="B10303" t="s">
        <v>21291</v>
      </c>
    </row>
    <row r="10304" spans="1:2">
      <c r="A10304" t="s">
        <v>21292</v>
      </c>
      <c r="B10304" t="s">
        <v>21293</v>
      </c>
    </row>
    <row r="10305" spans="1:2">
      <c r="A10305" t="s">
        <v>21294</v>
      </c>
      <c r="B10305" t="s">
        <v>21295</v>
      </c>
    </row>
    <row r="10306" spans="1:2">
      <c r="A10306" t="s">
        <v>21296</v>
      </c>
      <c r="B10306" t="s">
        <v>21297</v>
      </c>
    </row>
    <row r="10307" spans="1:2">
      <c r="A10307" t="s">
        <v>21298</v>
      </c>
      <c r="B10307" t="s">
        <v>21299</v>
      </c>
    </row>
    <row r="10308" spans="1:2">
      <c r="A10308" t="s">
        <v>21300</v>
      </c>
      <c r="B10308" t="s">
        <v>21301</v>
      </c>
    </row>
    <row r="10309" spans="1:2">
      <c r="A10309" t="s">
        <v>21302</v>
      </c>
      <c r="B10309" t="s">
        <v>21303</v>
      </c>
    </row>
    <row r="10310" spans="1:2">
      <c r="A10310" t="s">
        <v>21304</v>
      </c>
      <c r="B10310" t="s">
        <v>21305</v>
      </c>
    </row>
    <row r="10311" spans="1:2">
      <c r="A10311" t="s">
        <v>21306</v>
      </c>
      <c r="B10311" t="s">
        <v>21307</v>
      </c>
    </row>
    <row r="10312" spans="1:2">
      <c r="A10312" t="s">
        <v>21308</v>
      </c>
      <c r="B10312" t="s">
        <v>21309</v>
      </c>
    </row>
    <row r="10313" spans="1:2">
      <c r="A10313" t="s">
        <v>21310</v>
      </c>
      <c r="B10313" t="s">
        <v>21311</v>
      </c>
    </row>
    <row r="10314" spans="1:2">
      <c r="A10314" t="s">
        <v>21312</v>
      </c>
      <c r="B10314" t="s">
        <v>21313</v>
      </c>
    </row>
    <row r="10315" spans="1:2">
      <c r="A10315" t="s">
        <v>21314</v>
      </c>
      <c r="B10315" t="s">
        <v>21315</v>
      </c>
    </row>
    <row r="10316" spans="1:2">
      <c r="A10316" t="s">
        <v>21316</v>
      </c>
      <c r="B10316" t="s">
        <v>21317</v>
      </c>
    </row>
    <row r="10317" spans="1:2">
      <c r="A10317" t="s">
        <v>21318</v>
      </c>
      <c r="B10317" t="s">
        <v>21319</v>
      </c>
    </row>
    <row r="10318" spans="1:2">
      <c r="A10318" t="s">
        <v>21320</v>
      </c>
      <c r="B10318" t="s">
        <v>21321</v>
      </c>
    </row>
    <row r="10319" spans="1:2">
      <c r="A10319" t="s">
        <v>21322</v>
      </c>
      <c r="B10319" t="s">
        <v>21323</v>
      </c>
    </row>
    <row r="10320" spans="1:2">
      <c r="A10320" t="s">
        <v>21324</v>
      </c>
      <c r="B10320" t="s">
        <v>21325</v>
      </c>
    </row>
    <row r="10321" spans="1:2">
      <c r="A10321" t="s">
        <v>21326</v>
      </c>
      <c r="B10321" t="s">
        <v>21327</v>
      </c>
    </row>
    <row r="10322" spans="1:2">
      <c r="A10322" t="s">
        <v>21328</v>
      </c>
      <c r="B10322" t="s">
        <v>21329</v>
      </c>
    </row>
    <row r="10323" spans="1:2">
      <c r="A10323" t="s">
        <v>21330</v>
      </c>
      <c r="B10323" t="s">
        <v>21331</v>
      </c>
    </row>
    <row r="10324" spans="1:2">
      <c r="A10324" t="s">
        <v>21332</v>
      </c>
      <c r="B10324" t="s">
        <v>21333</v>
      </c>
    </row>
    <row r="10325" spans="1:2">
      <c r="A10325" t="s">
        <v>21334</v>
      </c>
      <c r="B10325" t="s">
        <v>21335</v>
      </c>
    </row>
    <row r="10326" spans="1:2">
      <c r="A10326" t="s">
        <v>21336</v>
      </c>
      <c r="B10326" t="s">
        <v>21337</v>
      </c>
    </row>
    <row r="10327" spans="1:2">
      <c r="A10327" t="s">
        <v>21338</v>
      </c>
      <c r="B10327" t="s">
        <v>21339</v>
      </c>
    </row>
    <row r="10328" spans="1:2">
      <c r="A10328" t="s">
        <v>21340</v>
      </c>
      <c r="B10328" t="s">
        <v>21341</v>
      </c>
    </row>
    <row r="10329" spans="1:2">
      <c r="A10329" t="s">
        <v>21342</v>
      </c>
      <c r="B10329" t="s">
        <v>21343</v>
      </c>
    </row>
    <row r="10330" spans="1:2">
      <c r="A10330" t="s">
        <v>21344</v>
      </c>
      <c r="B10330" t="s">
        <v>21345</v>
      </c>
    </row>
    <row r="10331" spans="1:2">
      <c r="A10331" t="s">
        <v>21346</v>
      </c>
      <c r="B10331" t="s">
        <v>21347</v>
      </c>
    </row>
    <row r="10332" spans="1:2">
      <c r="A10332" t="s">
        <v>21348</v>
      </c>
      <c r="B10332" t="s">
        <v>21349</v>
      </c>
    </row>
    <row r="10333" spans="1:2">
      <c r="A10333" t="s">
        <v>21350</v>
      </c>
      <c r="B10333" t="s">
        <v>21351</v>
      </c>
    </row>
    <row r="10334" spans="1:2">
      <c r="A10334" t="s">
        <v>21352</v>
      </c>
      <c r="B10334" t="s">
        <v>21353</v>
      </c>
    </row>
    <row r="10335" spans="1:2">
      <c r="A10335" t="s">
        <v>21354</v>
      </c>
      <c r="B10335" t="s">
        <v>21355</v>
      </c>
    </row>
    <row r="10336" spans="1:2">
      <c r="A10336" t="s">
        <v>21356</v>
      </c>
      <c r="B10336" t="s">
        <v>21357</v>
      </c>
    </row>
    <row r="10337" spans="1:2">
      <c r="A10337" t="s">
        <v>21358</v>
      </c>
      <c r="B10337" t="s">
        <v>21359</v>
      </c>
    </row>
    <row r="10338" spans="1:2">
      <c r="A10338" t="s">
        <v>21360</v>
      </c>
      <c r="B10338" t="s">
        <v>21361</v>
      </c>
    </row>
    <row r="10339" spans="1:2">
      <c r="A10339" t="s">
        <v>21362</v>
      </c>
      <c r="B10339" t="s">
        <v>21363</v>
      </c>
    </row>
    <row r="10340" spans="1:2">
      <c r="A10340" t="s">
        <v>21364</v>
      </c>
      <c r="B10340" t="s">
        <v>21365</v>
      </c>
    </row>
    <row r="10341" spans="1:2">
      <c r="A10341" t="s">
        <v>21366</v>
      </c>
      <c r="B10341" t="s">
        <v>21367</v>
      </c>
    </row>
    <row r="10342" spans="1:2">
      <c r="A10342" t="s">
        <v>21368</v>
      </c>
      <c r="B10342" t="s">
        <v>21369</v>
      </c>
    </row>
    <row r="10343" spans="1:2">
      <c r="A10343" t="s">
        <v>21370</v>
      </c>
      <c r="B10343" t="s">
        <v>21371</v>
      </c>
    </row>
    <row r="10344" spans="1:2">
      <c r="A10344" t="s">
        <v>21372</v>
      </c>
      <c r="B10344" t="s">
        <v>21373</v>
      </c>
    </row>
    <row r="10345" spans="1:2">
      <c r="A10345" t="s">
        <v>21374</v>
      </c>
      <c r="B10345" t="s">
        <v>21375</v>
      </c>
    </row>
    <row r="10346" spans="1:2">
      <c r="A10346" t="s">
        <v>21376</v>
      </c>
      <c r="B10346" t="s">
        <v>21377</v>
      </c>
    </row>
    <row r="10347" spans="1:2">
      <c r="A10347" t="s">
        <v>21378</v>
      </c>
      <c r="B10347" t="s">
        <v>21379</v>
      </c>
    </row>
    <row r="10348" spans="1:2">
      <c r="A10348" t="s">
        <v>21380</v>
      </c>
      <c r="B10348" t="s">
        <v>21381</v>
      </c>
    </row>
    <row r="10349" spans="1:2">
      <c r="A10349" t="s">
        <v>21382</v>
      </c>
      <c r="B10349" t="s">
        <v>21383</v>
      </c>
    </row>
    <row r="10350" spans="1:2">
      <c r="A10350" t="s">
        <v>21384</v>
      </c>
      <c r="B10350" t="s">
        <v>21385</v>
      </c>
    </row>
    <row r="10351" spans="1:2">
      <c r="A10351" t="s">
        <v>21386</v>
      </c>
      <c r="B10351" t="s">
        <v>21387</v>
      </c>
    </row>
    <row r="10352" spans="1:2">
      <c r="A10352" t="s">
        <v>21388</v>
      </c>
      <c r="B10352" t="s">
        <v>21389</v>
      </c>
    </row>
    <row r="10353" spans="1:2">
      <c r="A10353" t="s">
        <v>21390</v>
      </c>
      <c r="B10353" t="s">
        <v>21391</v>
      </c>
    </row>
    <row r="10354" spans="1:2">
      <c r="A10354" t="s">
        <v>21392</v>
      </c>
      <c r="B10354" t="s">
        <v>21393</v>
      </c>
    </row>
    <row r="10355" spans="1:2">
      <c r="A10355" t="s">
        <v>21394</v>
      </c>
      <c r="B10355" t="s">
        <v>21395</v>
      </c>
    </row>
    <row r="10356" spans="1:2">
      <c r="A10356" t="s">
        <v>21396</v>
      </c>
      <c r="B10356" t="s">
        <v>21397</v>
      </c>
    </row>
    <row r="10357" spans="1:2">
      <c r="A10357" t="s">
        <v>21398</v>
      </c>
      <c r="B10357" t="s">
        <v>21399</v>
      </c>
    </row>
    <row r="10358" spans="1:2">
      <c r="A10358" t="s">
        <v>21400</v>
      </c>
      <c r="B10358" t="s">
        <v>21401</v>
      </c>
    </row>
    <row r="10359" spans="1:2">
      <c r="A10359" t="s">
        <v>21402</v>
      </c>
      <c r="B10359" t="s">
        <v>21403</v>
      </c>
    </row>
    <row r="10360" spans="1:2">
      <c r="A10360" t="s">
        <v>21404</v>
      </c>
      <c r="B10360" t="s">
        <v>21405</v>
      </c>
    </row>
    <row r="10361" spans="1:2">
      <c r="A10361" t="s">
        <v>21406</v>
      </c>
      <c r="B10361" t="s">
        <v>21407</v>
      </c>
    </row>
    <row r="10362" spans="1:2">
      <c r="A10362" t="s">
        <v>21408</v>
      </c>
      <c r="B10362" t="s">
        <v>21409</v>
      </c>
    </row>
    <row r="10363" spans="1:2">
      <c r="A10363" t="s">
        <v>21410</v>
      </c>
      <c r="B10363" t="s">
        <v>21411</v>
      </c>
    </row>
    <row r="10364" spans="1:2">
      <c r="A10364" t="s">
        <v>21412</v>
      </c>
      <c r="B10364" t="s">
        <v>21413</v>
      </c>
    </row>
    <row r="10365" spans="1:2">
      <c r="A10365" t="s">
        <v>21414</v>
      </c>
      <c r="B10365" t="s">
        <v>21415</v>
      </c>
    </row>
    <row r="10366" spans="1:2">
      <c r="A10366" t="s">
        <v>21416</v>
      </c>
      <c r="B10366" t="s">
        <v>21417</v>
      </c>
    </row>
    <row r="10367" spans="1:2">
      <c r="A10367" t="s">
        <v>21418</v>
      </c>
      <c r="B10367" t="s">
        <v>21419</v>
      </c>
    </row>
    <row r="10368" spans="1:2">
      <c r="A10368" t="s">
        <v>21420</v>
      </c>
      <c r="B10368" t="s">
        <v>21421</v>
      </c>
    </row>
    <row r="10369" spans="1:2">
      <c r="A10369" t="s">
        <v>21422</v>
      </c>
      <c r="B10369" t="s">
        <v>21423</v>
      </c>
    </row>
    <row r="10370" spans="1:2">
      <c r="A10370" t="s">
        <v>21424</v>
      </c>
      <c r="B10370" t="s">
        <v>21425</v>
      </c>
    </row>
    <row r="10371" spans="1:2">
      <c r="A10371" t="s">
        <v>21426</v>
      </c>
      <c r="B10371" t="s">
        <v>21427</v>
      </c>
    </row>
    <row r="10372" spans="1:2">
      <c r="A10372" t="s">
        <v>21428</v>
      </c>
      <c r="B10372" t="s">
        <v>21429</v>
      </c>
    </row>
    <row r="10373" spans="1:2">
      <c r="A10373" t="s">
        <v>21430</v>
      </c>
      <c r="B10373" t="s">
        <v>21431</v>
      </c>
    </row>
    <row r="10374" spans="1:2">
      <c r="A10374" t="s">
        <v>21432</v>
      </c>
      <c r="B10374" t="s">
        <v>21433</v>
      </c>
    </row>
    <row r="10375" spans="1:2">
      <c r="A10375" t="s">
        <v>21434</v>
      </c>
      <c r="B10375" t="s">
        <v>21435</v>
      </c>
    </row>
    <row r="10376" spans="1:2">
      <c r="A10376" t="s">
        <v>21436</v>
      </c>
      <c r="B10376" t="s">
        <v>21437</v>
      </c>
    </row>
    <row r="10377" spans="1:2">
      <c r="A10377" t="s">
        <v>21438</v>
      </c>
      <c r="B10377" t="s">
        <v>21439</v>
      </c>
    </row>
    <row r="10378" spans="1:2">
      <c r="A10378" t="s">
        <v>21440</v>
      </c>
      <c r="B10378" t="s">
        <v>21441</v>
      </c>
    </row>
    <row r="10379" spans="1:2">
      <c r="A10379" t="s">
        <v>21442</v>
      </c>
      <c r="B10379" t="s">
        <v>21443</v>
      </c>
    </row>
    <row r="10380" spans="1:2">
      <c r="A10380" t="s">
        <v>21444</v>
      </c>
      <c r="B10380" t="s">
        <v>21445</v>
      </c>
    </row>
    <row r="10381" spans="1:2">
      <c r="A10381" t="s">
        <v>21446</v>
      </c>
      <c r="B10381" t="s">
        <v>21447</v>
      </c>
    </row>
    <row r="10382" spans="1:2">
      <c r="A10382" t="s">
        <v>21448</v>
      </c>
      <c r="B10382" t="s">
        <v>21449</v>
      </c>
    </row>
    <row r="10383" spans="1:2">
      <c r="A10383" t="s">
        <v>21450</v>
      </c>
      <c r="B10383" t="s">
        <v>21451</v>
      </c>
    </row>
    <row r="10384" spans="1:2">
      <c r="A10384" t="s">
        <v>21452</v>
      </c>
      <c r="B10384" t="s">
        <v>21453</v>
      </c>
    </row>
    <row r="10385" spans="1:2">
      <c r="A10385" t="s">
        <v>21454</v>
      </c>
      <c r="B10385" t="s">
        <v>21455</v>
      </c>
    </row>
    <row r="10386" spans="1:2">
      <c r="A10386" t="s">
        <v>21456</v>
      </c>
      <c r="B10386" t="s">
        <v>21457</v>
      </c>
    </row>
    <row r="10387" spans="1:2">
      <c r="A10387" t="s">
        <v>21458</v>
      </c>
      <c r="B10387" t="s">
        <v>21459</v>
      </c>
    </row>
    <row r="10388" spans="1:2">
      <c r="A10388" t="s">
        <v>21460</v>
      </c>
      <c r="B10388" t="s">
        <v>21461</v>
      </c>
    </row>
    <row r="10389" spans="1:2">
      <c r="A10389" t="s">
        <v>21462</v>
      </c>
      <c r="B10389" t="s">
        <v>21463</v>
      </c>
    </row>
    <row r="10390" spans="1:2">
      <c r="A10390" t="s">
        <v>21464</v>
      </c>
      <c r="B10390" t="s">
        <v>21465</v>
      </c>
    </row>
    <row r="10391" spans="1:2">
      <c r="A10391" t="s">
        <v>21466</v>
      </c>
      <c r="B10391" t="s">
        <v>21467</v>
      </c>
    </row>
    <row r="10392" spans="1:2">
      <c r="A10392" t="s">
        <v>21468</v>
      </c>
      <c r="B10392" t="s">
        <v>21469</v>
      </c>
    </row>
    <row r="10393" spans="1:2">
      <c r="A10393" t="s">
        <v>21470</v>
      </c>
      <c r="B10393" t="s">
        <v>21471</v>
      </c>
    </row>
    <row r="10394" spans="1:2">
      <c r="A10394" t="s">
        <v>21472</v>
      </c>
      <c r="B10394" t="s">
        <v>21473</v>
      </c>
    </row>
    <row r="10395" spans="1:2">
      <c r="A10395" t="s">
        <v>21474</v>
      </c>
      <c r="B10395" t="s">
        <v>21475</v>
      </c>
    </row>
    <row r="10396" spans="1:2">
      <c r="A10396" t="s">
        <v>21476</v>
      </c>
      <c r="B10396" t="s">
        <v>21477</v>
      </c>
    </row>
    <row r="10397" spans="1:2">
      <c r="A10397" t="s">
        <v>21478</v>
      </c>
      <c r="B10397" t="s">
        <v>21479</v>
      </c>
    </row>
    <row r="10398" spans="1:2">
      <c r="A10398" t="s">
        <v>21480</v>
      </c>
      <c r="B10398" t="s">
        <v>21481</v>
      </c>
    </row>
    <row r="10399" spans="1:2">
      <c r="A10399" t="s">
        <v>21482</v>
      </c>
      <c r="B10399" t="s">
        <v>21483</v>
      </c>
    </row>
    <row r="10400" spans="1:2">
      <c r="A10400" t="s">
        <v>21484</v>
      </c>
      <c r="B10400" t="s">
        <v>21485</v>
      </c>
    </row>
    <row r="10401" spans="1:2">
      <c r="A10401" t="s">
        <v>21486</v>
      </c>
      <c r="B10401" t="s">
        <v>21487</v>
      </c>
    </row>
    <row r="10402" spans="1:2">
      <c r="A10402" t="s">
        <v>21488</v>
      </c>
      <c r="B10402" t="s">
        <v>21489</v>
      </c>
    </row>
    <row r="10403" spans="1:2">
      <c r="A10403" t="s">
        <v>21490</v>
      </c>
      <c r="B10403" t="s">
        <v>21491</v>
      </c>
    </row>
    <row r="10404" spans="1:2">
      <c r="A10404" t="s">
        <v>21492</v>
      </c>
      <c r="B10404" t="s">
        <v>21493</v>
      </c>
    </row>
    <row r="10405" spans="1:2">
      <c r="A10405" t="s">
        <v>21494</v>
      </c>
      <c r="B10405" t="s">
        <v>21495</v>
      </c>
    </row>
    <row r="10406" spans="1:2">
      <c r="A10406" t="s">
        <v>21496</v>
      </c>
      <c r="B10406" t="s">
        <v>21497</v>
      </c>
    </row>
    <row r="10407" spans="1:2">
      <c r="A10407" t="s">
        <v>21498</v>
      </c>
      <c r="B10407" t="s">
        <v>21499</v>
      </c>
    </row>
    <row r="10408" spans="1:2">
      <c r="A10408" t="s">
        <v>21500</v>
      </c>
      <c r="B10408" t="s">
        <v>21501</v>
      </c>
    </row>
    <row r="10409" spans="1:2">
      <c r="A10409" t="s">
        <v>21502</v>
      </c>
      <c r="B10409" t="s">
        <v>21503</v>
      </c>
    </row>
    <row r="10410" spans="1:2">
      <c r="A10410" t="s">
        <v>21504</v>
      </c>
      <c r="B10410" t="s">
        <v>21505</v>
      </c>
    </row>
    <row r="10411" spans="1:2">
      <c r="A10411" t="s">
        <v>21506</v>
      </c>
      <c r="B10411" t="s">
        <v>21507</v>
      </c>
    </row>
    <row r="10412" spans="1:2">
      <c r="A10412" t="s">
        <v>21508</v>
      </c>
      <c r="B10412" t="s">
        <v>21509</v>
      </c>
    </row>
    <row r="10413" spans="1:2">
      <c r="A10413" t="s">
        <v>21510</v>
      </c>
      <c r="B10413" t="s">
        <v>21511</v>
      </c>
    </row>
    <row r="10414" spans="1:2">
      <c r="A10414" t="s">
        <v>21512</v>
      </c>
      <c r="B10414" t="s">
        <v>21513</v>
      </c>
    </row>
    <row r="10415" spans="1:2">
      <c r="A10415" t="s">
        <v>21514</v>
      </c>
      <c r="B10415" t="s">
        <v>21515</v>
      </c>
    </row>
    <row r="10416" spans="1:2">
      <c r="A10416" t="s">
        <v>21516</v>
      </c>
      <c r="B10416" t="s">
        <v>21517</v>
      </c>
    </row>
    <row r="10417" spans="1:2">
      <c r="A10417" t="s">
        <v>21518</v>
      </c>
      <c r="B10417" t="s">
        <v>21519</v>
      </c>
    </row>
    <row r="10418" spans="1:2">
      <c r="A10418" t="s">
        <v>21520</v>
      </c>
      <c r="B10418" t="s">
        <v>21521</v>
      </c>
    </row>
    <row r="10419" spans="1:2">
      <c r="A10419" t="s">
        <v>21522</v>
      </c>
      <c r="B10419" t="s">
        <v>21523</v>
      </c>
    </row>
    <row r="10420" spans="1:2">
      <c r="A10420" t="s">
        <v>21524</v>
      </c>
      <c r="B10420" t="s">
        <v>21525</v>
      </c>
    </row>
    <row r="10421" spans="1:2">
      <c r="A10421" t="s">
        <v>21526</v>
      </c>
      <c r="B10421" t="s">
        <v>21527</v>
      </c>
    </row>
    <row r="10422" spans="1:2">
      <c r="A10422" t="s">
        <v>21528</v>
      </c>
      <c r="B10422" t="s">
        <v>21529</v>
      </c>
    </row>
    <row r="10423" spans="1:2">
      <c r="A10423" t="s">
        <v>21530</v>
      </c>
      <c r="B10423" t="s">
        <v>21531</v>
      </c>
    </row>
    <row r="10424" spans="1:2">
      <c r="A10424" t="s">
        <v>21532</v>
      </c>
      <c r="B10424" t="s">
        <v>21533</v>
      </c>
    </row>
    <row r="10425" spans="1:2">
      <c r="A10425" t="s">
        <v>21534</v>
      </c>
      <c r="B10425" t="s">
        <v>21535</v>
      </c>
    </row>
    <row r="10426" spans="1:2">
      <c r="A10426" t="s">
        <v>21536</v>
      </c>
      <c r="B10426" t="s">
        <v>21537</v>
      </c>
    </row>
    <row r="10427" spans="1:2">
      <c r="A10427" t="s">
        <v>21538</v>
      </c>
      <c r="B10427" t="s">
        <v>21539</v>
      </c>
    </row>
    <row r="10428" spans="1:2">
      <c r="A10428" t="s">
        <v>21540</v>
      </c>
      <c r="B10428" t="s">
        <v>21541</v>
      </c>
    </row>
    <row r="10429" spans="1:2">
      <c r="A10429" t="s">
        <v>21542</v>
      </c>
      <c r="B10429" t="s">
        <v>21543</v>
      </c>
    </row>
    <row r="10430" spans="1:2">
      <c r="A10430" t="s">
        <v>21544</v>
      </c>
      <c r="B10430" t="s">
        <v>21545</v>
      </c>
    </row>
    <row r="10431" spans="1:2">
      <c r="A10431" t="s">
        <v>21546</v>
      </c>
      <c r="B10431" t="s">
        <v>21547</v>
      </c>
    </row>
    <row r="10432" spans="1:2">
      <c r="A10432" t="s">
        <v>21548</v>
      </c>
      <c r="B10432" t="s">
        <v>21549</v>
      </c>
    </row>
    <row r="10433" spans="1:2">
      <c r="A10433" t="s">
        <v>21550</v>
      </c>
      <c r="B10433" t="s">
        <v>21551</v>
      </c>
    </row>
    <row r="10434" spans="1:2">
      <c r="A10434" t="s">
        <v>21552</v>
      </c>
      <c r="B10434" t="s">
        <v>21553</v>
      </c>
    </row>
    <row r="10435" spans="1:2">
      <c r="A10435" t="s">
        <v>21554</v>
      </c>
      <c r="B10435" t="s">
        <v>21555</v>
      </c>
    </row>
    <row r="10436" spans="1:2">
      <c r="A10436" t="s">
        <v>21556</v>
      </c>
      <c r="B10436" t="s">
        <v>21557</v>
      </c>
    </row>
    <row r="10437" spans="1:2">
      <c r="A10437" t="s">
        <v>21558</v>
      </c>
      <c r="B10437" t="s">
        <v>21559</v>
      </c>
    </row>
    <row r="10438" spans="1:2">
      <c r="A10438" t="s">
        <v>21560</v>
      </c>
      <c r="B10438" t="s">
        <v>21561</v>
      </c>
    </row>
    <row r="10439" spans="1:2">
      <c r="A10439" t="s">
        <v>21562</v>
      </c>
      <c r="B10439" t="s">
        <v>21563</v>
      </c>
    </row>
    <row r="10440" spans="1:2">
      <c r="A10440" t="s">
        <v>21564</v>
      </c>
      <c r="B10440" t="s">
        <v>21565</v>
      </c>
    </row>
    <row r="10441" spans="1:2">
      <c r="A10441" t="s">
        <v>21566</v>
      </c>
      <c r="B10441" t="s">
        <v>21567</v>
      </c>
    </row>
    <row r="10442" spans="1:2">
      <c r="A10442" t="s">
        <v>21568</v>
      </c>
      <c r="B10442" t="s">
        <v>21569</v>
      </c>
    </row>
    <row r="10443" spans="1:2">
      <c r="A10443" t="s">
        <v>21570</v>
      </c>
      <c r="B10443" t="s">
        <v>21571</v>
      </c>
    </row>
    <row r="10444" spans="1:2">
      <c r="A10444" t="s">
        <v>21572</v>
      </c>
      <c r="B10444" t="s">
        <v>21573</v>
      </c>
    </row>
    <row r="10445" spans="1:2">
      <c r="A10445" t="s">
        <v>21574</v>
      </c>
      <c r="B10445" t="s">
        <v>21575</v>
      </c>
    </row>
    <row r="10446" spans="1:2">
      <c r="A10446" t="s">
        <v>21576</v>
      </c>
      <c r="B10446" t="s">
        <v>21577</v>
      </c>
    </row>
    <row r="10447" spans="1:2">
      <c r="A10447" t="s">
        <v>21578</v>
      </c>
      <c r="B10447" t="s">
        <v>21579</v>
      </c>
    </row>
    <row r="10448" spans="1:2">
      <c r="A10448" t="s">
        <v>21580</v>
      </c>
      <c r="B10448" t="s">
        <v>21581</v>
      </c>
    </row>
    <row r="10449" spans="1:2">
      <c r="A10449" t="s">
        <v>21582</v>
      </c>
      <c r="B10449" t="s">
        <v>21583</v>
      </c>
    </row>
    <row r="10450" spans="1:2">
      <c r="A10450" t="s">
        <v>21584</v>
      </c>
      <c r="B10450" t="s">
        <v>21585</v>
      </c>
    </row>
    <row r="10451" spans="1:2">
      <c r="A10451" t="s">
        <v>21586</v>
      </c>
      <c r="B10451" t="s">
        <v>21587</v>
      </c>
    </row>
    <row r="10452" spans="1:2">
      <c r="A10452" t="s">
        <v>21588</v>
      </c>
      <c r="B10452" t="s">
        <v>21589</v>
      </c>
    </row>
    <row r="10453" spans="1:2">
      <c r="A10453" t="s">
        <v>21590</v>
      </c>
      <c r="B10453" t="s">
        <v>21591</v>
      </c>
    </row>
    <row r="10454" spans="1:2">
      <c r="A10454" t="s">
        <v>21592</v>
      </c>
      <c r="B10454" t="s">
        <v>21593</v>
      </c>
    </row>
    <row r="10455" spans="1:2">
      <c r="A10455" t="s">
        <v>21594</v>
      </c>
      <c r="B10455" t="s">
        <v>21595</v>
      </c>
    </row>
    <row r="10456" spans="1:2">
      <c r="A10456" t="s">
        <v>21596</v>
      </c>
      <c r="B10456" t="s">
        <v>21597</v>
      </c>
    </row>
    <row r="10457" spans="1:2">
      <c r="A10457" t="s">
        <v>21598</v>
      </c>
      <c r="B10457" t="s">
        <v>21599</v>
      </c>
    </row>
    <row r="10458" spans="1:2">
      <c r="A10458" t="s">
        <v>21600</v>
      </c>
      <c r="B10458" t="s">
        <v>21601</v>
      </c>
    </row>
    <row r="10459" spans="1:2">
      <c r="A10459" t="s">
        <v>21602</v>
      </c>
      <c r="B10459" t="s">
        <v>21603</v>
      </c>
    </row>
    <row r="10460" spans="1:2">
      <c r="A10460" t="s">
        <v>21604</v>
      </c>
      <c r="B10460" t="s">
        <v>21605</v>
      </c>
    </row>
    <row r="10461" spans="1:2">
      <c r="A10461" t="s">
        <v>21606</v>
      </c>
      <c r="B10461" t="s">
        <v>21607</v>
      </c>
    </row>
    <row r="10462" spans="1:2">
      <c r="A10462" t="s">
        <v>21608</v>
      </c>
      <c r="B10462" t="s">
        <v>21609</v>
      </c>
    </row>
    <row r="10463" spans="1:2">
      <c r="A10463" t="s">
        <v>21610</v>
      </c>
      <c r="B10463" t="s">
        <v>21611</v>
      </c>
    </row>
    <row r="10464" spans="1:2">
      <c r="A10464" t="s">
        <v>21612</v>
      </c>
      <c r="B10464" t="s">
        <v>21613</v>
      </c>
    </row>
    <row r="10465" spans="1:2">
      <c r="A10465" t="s">
        <v>21614</v>
      </c>
      <c r="B10465" t="s">
        <v>21615</v>
      </c>
    </row>
    <row r="10466" spans="1:2">
      <c r="A10466" t="s">
        <v>21616</v>
      </c>
      <c r="B10466" t="s">
        <v>21617</v>
      </c>
    </row>
    <row r="10467" spans="1:2">
      <c r="A10467" t="s">
        <v>21618</v>
      </c>
      <c r="B10467" t="s">
        <v>21619</v>
      </c>
    </row>
    <row r="10468" spans="1:2">
      <c r="A10468" t="s">
        <v>21620</v>
      </c>
      <c r="B10468" t="s">
        <v>21621</v>
      </c>
    </row>
    <row r="10469" spans="1:2">
      <c r="A10469" t="s">
        <v>21622</v>
      </c>
      <c r="B10469" t="s">
        <v>21623</v>
      </c>
    </row>
    <row r="10470" spans="1:2">
      <c r="A10470" t="s">
        <v>21624</v>
      </c>
      <c r="B10470" t="s">
        <v>21625</v>
      </c>
    </row>
    <row r="10471" spans="1:2">
      <c r="A10471" t="s">
        <v>21626</v>
      </c>
      <c r="B10471" t="s">
        <v>21626</v>
      </c>
    </row>
    <row r="10472" spans="1:2">
      <c r="A10472" t="s">
        <v>21627</v>
      </c>
      <c r="B10472" t="s">
        <v>21628</v>
      </c>
    </row>
    <row r="10473" spans="1:2">
      <c r="A10473" t="s">
        <v>21629</v>
      </c>
      <c r="B10473" t="s">
        <v>21630</v>
      </c>
    </row>
    <row r="10474" spans="1:2">
      <c r="A10474" t="s">
        <v>21631</v>
      </c>
      <c r="B10474" t="s">
        <v>21632</v>
      </c>
    </row>
    <row r="10475" spans="1:2">
      <c r="A10475" t="s">
        <v>21633</v>
      </c>
      <c r="B10475" t="s">
        <v>21634</v>
      </c>
    </row>
    <row r="10476" spans="1:2">
      <c r="A10476" t="s">
        <v>21635</v>
      </c>
      <c r="B10476" t="s">
        <v>21636</v>
      </c>
    </row>
    <row r="10477" spans="1:2">
      <c r="A10477" t="s">
        <v>21637</v>
      </c>
      <c r="B10477" t="s">
        <v>21638</v>
      </c>
    </row>
    <row r="10478" spans="1:2">
      <c r="A10478" t="s">
        <v>21639</v>
      </c>
      <c r="B10478" t="s">
        <v>21640</v>
      </c>
    </row>
    <row r="10479" spans="1:2">
      <c r="A10479" t="s">
        <v>21641</v>
      </c>
      <c r="B10479" t="s">
        <v>21642</v>
      </c>
    </row>
    <row r="10480" spans="1:2">
      <c r="A10480" t="s">
        <v>21643</v>
      </c>
      <c r="B10480" t="s">
        <v>21644</v>
      </c>
    </row>
    <row r="10481" spans="1:2">
      <c r="A10481" t="s">
        <v>21645</v>
      </c>
      <c r="B10481" t="s">
        <v>21646</v>
      </c>
    </row>
    <row r="10482" spans="1:2">
      <c r="A10482" t="s">
        <v>21647</v>
      </c>
      <c r="B10482" t="s">
        <v>21648</v>
      </c>
    </row>
    <row r="10483" spans="1:2">
      <c r="A10483" t="s">
        <v>21649</v>
      </c>
      <c r="B10483" t="s">
        <v>21650</v>
      </c>
    </row>
    <row r="10484" spans="1:2">
      <c r="A10484" t="s">
        <v>21651</v>
      </c>
      <c r="B10484" t="s">
        <v>21652</v>
      </c>
    </row>
    <row r="10485" spans="1:2">
      <c r="A10485" t="s">
        <v>21653</v>
      </c>
      <c r="B10485" t="s">
        <v>21654</v>
      </c>
    </row>
    <row r="10486" spans="1:2">
      <c r="A10486" t="s">
        <v>21655</v>
      </c>
      <c r="B10486" t="s">
        <v>21656</v>
      </c>
    </row>
    <row r="10487" spans="1:2">
      <c r="A10487" t="s">
        <v>21657</v>
      </c>
      <c r="B10487" t="s">
        <v>21658</v>
      </c>
    </row>
    <row r="10488" spans="1:2">
      <c r="A10488" t="s">
        <v>21659</v>
      </c>
      <c r="B10488" t="s">
        <v>21660</v>
      </c>
    </row>
    <row r="10489" spans="1:2">
      <c r="A10489" t="s">
        <v>21661</v>
      </c>
      <c r="B10489" t="s">
        <v>21662</v>
      </c>
    </row>
    <row r="10490" spans="1:2">
      <c r="A10490" t="s">
        <v>21663</v>
      </c>
      <c r="B10490" t="s">
        <v>21664</v>
      </c>
    </row>
    <row r="10491" spans="1:2">
      <c r="A10491" t="s">
        <v>21665</v>
      </c>
      <c r="B10491" t="s">
        <v>21666</v>
      </c>
    </row>
    <row r="10492" spans="1:2">
      <c r="A10492" t="s">
        <v>21667</v>
      </c>
      <c r="B10492" t="s">
        <v>21668</v>
      </c>
    </row>
    <row r="10493" spans="1:2">
      <c r="A10493" t="s">
        <v>21669</v>
      </c>
      <c r="B10493" t="s">
        <v>21670</v>
      </c>
    </row>
    <row r="10494" spans="1:2">
      <c r="A10494" t="s">
        <v>21671</v>
      </c>
      <c r="B10494" t="s">
        <v>21672</v>
      </c>
    </row>
    <row r="10495" spans="1:2">
      <c r="A10495" t="s">
        <v>21673</v>
      </c>
      <c r="B10495" t="s">
        <v>21674</v>
      </c>
    </row>
    <row r="10496" spans="1:2">
      <c r="A10496" t="s">
        <v>21675</v>
      </c>
      <c r="B10496" t="s">
        <v>21676</v>
      </c>
    </row>
    <row r="10497" spans="1:2">
      <c r="A10497" t="s">
        <v>21677</v>
      </c>
      <c r="B10497" t="s">
        <v>21678</v>
      </c>
    </row>
    <row r="10498" spans="1:2">
      <c r="A10498" t="s">
        <v>21679</v>
      </c>
      <c r="B10498" t="s">
        <v>21680</v>
      </c>
    </row>
    <row r="10499" spans="1:2">
      <c r="A10499" t="s">
        <v>21681</v>
      </c>
      <c r="B10499" t="s">
        <v>21682</v>
      </c>
    </row>
    <row r="10500" spans="1:2">
      <c r="A10500" t="s">
        <v>21683</v>
      </c>
      <c r="B10500" t="s">
        <v>21684</v>
      </c>
    </row>
    <row r="10501" spans="1:2">
      <c r="A10501" t="s">
        <v>21685</v>
      </c>
      <c r="B10501" t="s">
        <v>21686</v>
      </c>
    </row>
    <row r="10502" spans="1:2">
      <c r="A10502" t="s">
        <v>21687</v>
      </c>
      <c r="B10502" t="s">
        <v>21688</v>
      </c>
    </row>
    <row r="10503" spans="1:2">
      <c r="A10503" t="s">
        <v>21689</v>
      </c>
      <c r="B10503" t="s">
        <v>21690</v>
      </c>
    </row>
    <row r="10504" spans="1:2">
      <c r="A10504" t="s">
        <v>21691</v>
      </c>
      <c r="B10504" t="s">
        <v>21692</v>
      </c>
    </row>
    <row r="10505" spans="1:2">
      <c r="A10505" t="s">
        <v>21693</v>
      </c>
      <c r="B10505" t="s">
        <v>21694</v>
      </c>
    </row>
    <row r="10506" spans="1:2">
      <c r="A10506" t="s">
        <v>21695</v>
      </c>
      <c r="B10506" t="s">
        <v>21696</v>
      </c>
    </row>
    <row r="10507" spans="1:2">
      <c r="A10507" t="s">
        <v>21697</v>
      </c>
      <c r="B10507" t="s">
        <v>21698</v>
      </c>
    </row>
    <row r="10508" spans="1:2">
      <c r="A10508" t="s">
        <v>21699</v>
      </c>
      <c r="B10508" t="s">
        <v>21700</v>
      </c>
    </row>
    <row r="10509" spans="1:2">
      <c r="A10509" t="s">
        <v>21701</v>
      </c>
      <c r="B10509" t="s">
        <v>21702</v>
      </c>
    </row>
    <row r="10510" spans="1:2">
      <c r="A10510" t="s">
        <v>21703</v>
      </c>
      <c r="B10510" t="s">
        <v>21704</v>
      </c>
    </row>
    <row r="10511" spans="1:2">
      <c r="A10511" t="s">
        <v>21705</v>
      </c>
      <c r="B10511" t="s">
        <v>21706</v>
      </c>
    </row>
    <row r="10512" spans="1:2">
      <c r="A10512" t="s">
        <v>21707</v>
      </c>
      <c r="B10512" t="s">
        <v>21708</v>
      </c>
    </row>
    <row r="10513" spans="1:2">
      <c r="A10513" t="s">
        <v>21709</v>
      </c>
      <c r="B10513" t="s">
        <v>21710</v>
      </c>
    </row>
    <row r="10514" spans="1:2">
      <c r="A10514" t="s">
        <v>21711</v>
      </c>
      <c r="B10514" t="s">
        <v>21712</v>
      </c>
    </row>
    <row r="10515" spans="1:2">
      <c r="A10515" t="s">
        <v>21713</v>
      </c>
      <c r="B10515" t="s">
        <v>21714</v>
      </c>
    </row>
    <row r="10516" spans="1:2">
      <c r="A10516" t="s">
        <v>21715</v>
      </c>
      <c r="B10516" t="s">
        <v>21716</v>
      </c>
    </row>
    <row r="10517" spans="1:2">
      <c r="A10517" t="s">
        <v>21717</v>
      </c>
      <c r="B10517" t="s">
        <v>21718</v>
      </c>
    </row>
    <row r="10518" spans="1:2">
      <c r="A10518" t="s">
        <v>21719</v>
      </c>
      <c r="B10518" t="s">
        <v>21720</v>
      </c>
    </row>
    <row r="10519" spans="1:2">
      <c r="A10519" t="s">
        <v>21721</v>
      </c>
      <c r="B10519" t="s">
        <v>21722</v>
      </c>
    </row>
    <row r="10520" spans="1:2">
      <c r="A10520" t="s">
        <v>21723</v>
      </c>
      <c r="B10520" t="s">
        <v>21724</v>
      </c>
    </row>
    <row r="10521" spans="1:2">
      <c r="A10521" t="s">
        <v>21725</v>
      </c>
      <c r="B10521" t="s">
        <v>21726</v>
      </c>
    </row>
    <row r="10522" spans="1:2">
      <c r="A10522" t="s">
        <v>21727</v>
      </c>
      <c r="B10522" t="s">
        <v>21728</v>
      </c>
    </row>
    <row r="10523" spans="1:2">
      <c r="A10523" t="s">
        <v>21729</v>
      </c>
      <c r="B10523" t="s">
        <v>21730</v>
      </c>
    </row>
    <row r="10524" spans="1:2">
      <c r="A10524" t="s">
        <v>21731</v>
      </c>
      <c r="B10524" t="s">
        <v>21732</v>
      </c>
    </row>
    <row r="10525" spans="1:2">
      <c r="A10525" t="s">
        <v>21733</v>
      </c>
      <c r="B10525" t="s">
        <v>21734</v>
      </c>
    </row>
    <row r="10526" spans="1:2">
      <c r="A10526" t="s">
        <v>21735</v>
      </c>
      <c r="B10526" t="s">
        <v>21736</v>
      </c>
    </row>
    <row r="10527" spans="1:2">
      <c r="A10527" t="s">
        <v>21737</v>
      </c>
      <c r="B10527" t="s">
        <v>21738</v>
      </c>
    </row>
    <row r="10528" spans="1:2">
      <c r="A10528" t="s">
        <v>21739</v>
      </c>
      <c r="B10528" t="s">
        <v>21740</v>
      </c>
    </row>
    <row r="10529" spans="1:2">
      <c r="A10529" t="s">
        <v>21741</v>
      </c>
      <c r="B10529" t="s">
        <v>21742</v>
      </c>
    </row>
    <row r="10530" spans="1:2">
      <c r="A10530" t="s">
        <v>21743</v>
      </c>
      <c r="B10530" t="s">
        <v>21744</v>
      </c>
    </row>
    <row r="10531" spans="1:2">
      <c r="A10531" t="s">
        <v>21745</v>
      </c>
      <c r="B10531" t="s">
        <v>21746</v>
      </c>
    </row>
    <row r="10532" spans="1:2">
      <c r="A10532" t="s">
        <v>21747</v>
      </c>
      <c r="B10532" t="s">
        <v>21748</v>
      </c>
    </row>
    <row r="10533" spans="1:2">
      <c r="A10533" t="s">
        <v>21749</v>
      </c>
      <c r="B10533" t="s">
        <v>21750</v>
      </c>
    </row>
    <row r="10534" spans="1:2">
      <c r="A10534" t="s">
        <v>21751</v>
      </c>
      <c r="B10534" t="s">
        <v>21752</v>
      </c>
    </row>
    <row r="10535" spans="1:2">
      <c r="A10535" t="s">
        <v>21753</v>
      </c>
      <c r="B10535" t="s">
        <v>21754</v>
      </c>
    </row>
    <row r="10536" spans="1:2">
      <c r="A10536" t="s">
        <v>21755</v>
      </c>
      <c r="B10536" t="s">
        <v>21756</v>
      </c>
    </row>
    <row r="10537" spans="1:2">
      <c r="A10537" t="s">
        <v>21757</v>
      </c>
      <c r="B10537" t="s">
        <v>21758</v>
      </c>
    </row>
    <row r="10538" spans="1:2">
      <c r="A10538" t="s">
        <v>21759</v>
      </c>
      <c r="B10538" t="s">
        <v>21760</v>
      </c>
    </row>
    <row r="10539" spans="1:2">
      <c r="A10539" t="s">
        <v>21761</v>
      </c>
      <c r="B10539" t="s">
        <v>21762</v>
      </c>
    </row>
    <row r="10540" spans="1:2">
      <c r="A10540" t="s">
        <v>21763</v>
      </c>
      <c r="B10540" t="s">
        <v>21764</v>
      </c>
    </row>
    <row r="10541" spans="1:2">
      <c r="A10541" t="s">
        <v>21765</v>
      </c>
      <c r="B10541" t="s">
        <v>21766</v>
      </c>
    </row>
    <row r="10542" spans="1:2">
      <c r="A10542" t="s">
        <v>21767</v>
      </c>
      <c r="B10542" t="s">
        <v>21768</v>
      </c>
    </row>
    <row r="10543" spans="1:2">
      <c r="A10543" t="s">
        <v>21769</v>
      </c>
      <c r="B10543" t="s">
        <v>21770</v>
      </c>
    </row>
    <row r="10544" spans="1:2">
      <c r="A10544" t="s">
        <v>21771</v>
      </c>
      <c r="B10544" t="s">
        <v>21772</v>
      </c>
    </row>
    <row r="10545" spans="1:2">
      <c r="A10545" t="s">
        <v>21773</v>
      </c>
      <c r="B10545" t="s">
        <v>21774</v>
      </c>
    </row>
    <row r="10546" spans="1:2">
      <c r="A10546" t="s">
        <v>21775</v>
      </c>
      <c r="B10546" t="s">
        <v>21776</v>
      </c>
    </row>
    <row r="10547" spans="1:2">
      <c r="A10547" t="s">
        <v>21777</v>
      </c>
      <c r="B10547" t="s">
        <v>21778</v>
      </c>
    </row>
    <row r="10548" spans="1:2">
      <c r="A10548" t="s">
        <v>21779</v>
      </c>
      <c r="B10548" t="s">
        <v>21780</v>
      </c>
    </row>
    <row r="10549" spans="1:2">
      <c r="A10549" t="s">
        <v>21781</v>
      </c>
      <c r="B10549" t="s">
        <v>21782</v>
      </c>
    </row>
    <row r="10550" spans="1:2">
      <c r="A10550" t="s">
        <v>21783</v>
      </c>
      <c r="B10550" t="s">
        <v>21784</v>
      </c>
    </row>
    <row r="10551" spans="1:2">
      <c r="A10551" t="s">
        <v>21785</v>
      </c>
      <c r="B10551" t="s">
        <v>21786</v>
      </c>
    </row>
    <row r="10552" spans="1:2">
      <c r="A10552" t="s">
        <v>21787</v>
      </c>
      <c r="B10552" t="s">
        <v>21788</v>
      </c>
    </row>
    <row r="10553" spans="1:2">
      <c r="A10553" t="s">
        <v>21789</v>
      </c>
      <c r="B10553" t="s">
        <v>21790</v>
      </c>
    </row>
    <row r="10554" spans="1:2">
      <c r="A10554" t="s">
        <v>21791</v>
      </c>
      <c r="B10554" t="s">
        <v>21792</v>
      </c>
    </row>
    <row r="10555" spans="1:2">
      <c r="A10555" t="s">
        <v>21793</v>
      </c>
      <c r="B10555" t="s">
        <v>21794</v>
      </c>
    </row>
    <row r="10556" spans="1:2">
      <c r="A10556" t="s">
        <v>21795</v>
      </c>
      <c r="B10556" t="s">
        <v>21796</v>
      </c>
    </row>
    <row r="10557" spans="1:2">
      <c r="A10557" t="s">
        <v>21797</v>
      </c>
      <c r="B10557" t="s">
        <v>21798</v>
      </c>
    </row>
    <row r="10558" spans="1:2">
      <c r="A10558" t="s">
        <v>21799</v>
      </c>
      <c r="B10558" t="s">
        <v>21800</v>
      </c>
    </row>
    <row r="10559" spans="1:2">
      <c r="A10559" t="s">
        <v>21801</v>
      </c>
      <c r="B10559" t="s">
        <v>21802</v>
      </c>
    </row>
    <row r="10560" spans="1:2">
      <c r="A10560" t="s">
        <v>21803</v>
      </c>
      <c r="B10560" t="s">
        <v>21804</v>
      </c>
    </row>
    <row r="10561" spans="1:2">
      <c r="A10561" t="s">
        <v>21805</v>
      </c>
      <c r="B10561" t="s">
        <v>21806</v>
      </c>
    </row>
    <row r="10562" spans="1:2">
      <c r="A10562" t="s">
        <v>21807</v>
      </c>
      <c r="B10562" t="s">
        <v>21808</v>
      </c>
    </row>
    <row r="10563" spans="1:2">
      <c r="A10563" t="s">
        <v>21809</v>
      </c>
      <c r="B10563" t="s">
        <v>21810</v>
      </c>
    </row>
    <row r="10564" spans="1:2">
      <c r="A10564" t="s">
        <v>21811</v>
      </c>
      <c r="B10564" t="s">
        <v>21812</v>
      </c>
    </row>
    <row r="10565" spans="1:2">
      <c r="A10565" t="s">
        <v>21813</v>
      </c>
      <c r="B10565" t="s">
        <v>21814</v>
      </c>
    </row>
    <row r="10566" spans="1:2">
      <c r="A10566" t="s">
        <v>21815</v>
      </c>
      <c r="B10566" t="s">
        <v>21816</v>
      </c>
    </row>
    <row r="10567" spans="1:2">
      <c r="A10567" t="s">
        <v>21817</v>
      </c>
      <c r="B10567" t="s">
        <v>21818</v>
      </c>
    </row>
    <row r="10568" spans="1:2">
      <c r="A10568" t="s">
        <v>21819</v>
      </c>
      <c r="B10568" t="s">
        <v>21820</v>
      </c>
    </row>
    <row r="10569" spans="1:2">
      <c r="A10569" t="s">
        <v>21821</v>
      </c>
      <c r="B10569" t="s">
        <v>21822</v>
      </c>
    </row>
    <row r="10570" spans="1:2">
      <c r="A10570" t="s">
        <v>21823</v>
      </c>
      <c r="B10570" t="s">
        <v>21824</v>
      </c>
    </row>
    <row r="10571" spans="1:2">
      <c r="A10571" t="s">
        <v>21825</v>
      </c>
      <c r="B10571" t="s">
        <v>21826</v>
      </c>
    </row>
    <row r="10572" spans="1:2">
      <c r="A10572" t="s">
        <v>21827</v>
      </c>
      <c r="B10572" t="s">
        <v>21828</v>
      </c>
    </row>
    <row r="10573" spans="1:2">
      <c r="A10573" t="s">
        <v>21829</v>
      </c>
      <c r="B10573" t="s">
        <v>21830</v>
      </c>
    </row>
    <row r="10574" spans="1:2">
      <c r="A10574" t="s">
        <v>21831</v>
      </c>
      <c r="B10574" t="s">
        <v>21832</v>
      </c>
    </row>
    <row r="10575" spans="1:2">
      <c r="A10575" t="s">
        <v>21833</v>
      </c>
      <c r="B10575" t="s">
        <v>21834</v>
      </c>
    </row>
    <row r="10576" spans="1:2">
      <c r="A10576" t="s">
        <v>21835</v>
      </c>
      <c r="B10576" t="s">
        <v>21836</v>
      </c>
    </row>
    <row r="10577" spans="1:2">
      <c r="A10577" t="s">
        <v>21837</v>
      </c>
      <c r="B10577" t="s">
        <v>21838</v>
      </c>
    </row>
    <row r="10578" spans="1:2">
      <c r="A10578" t="s">
        <v>21839</v>
      </c>
      <c r="B10578" t="s">
        <v>21840</v>
      </c>
    </row>
    <row r="10579" spans="1:2">
      <c r="A10579" t="s">
        <v>21841</v>
      </c>
      <c r="B10579" t="s">
        <v>21842</v>
      </c>
    </row>
    <row r="10580" spans="1:2">
      <c r="A10580" t="s">
        <v>21843</v>
      </c>
      <c r="B10580" t="s">
        <v>21844</v>
      </c>
    </row>
    <row r="10581" spans="1:2">
      <c r="A10581" t="s">
        <v>21845</v>
      </c>
      <c r="B10581" t="s">
        <v>21846</v>
      </c>
    </row>
    <row r="10582" spans="1:2">
      <c r="A10582" t="s">
        <v>21847</v>
      </c>
      <c r="B10582" t="s">
        <v>21848</v>
      </c>
    </row>
    <row r="10583" spans="1:2">
      <c r="A10583" t="s">
        <v>21849</v>
      </c>
      <c r="B10583" t="s">
        <v>21850</v>
      </c>
    </row>
    <row r="10584" spans="1:2">
      <c r="A10584" t="s">
        <v>21851</v>
      </c>
      <c r="B10584" t="s">
        <v>21852</v>
      </c>
    </row>
    <row r="10585" spans="1:2">
      <c r="A10585" t="s">
        <v>21853</v>
      </c>
      <c r="B10585" t="s">
        <v>21854</v>
      </c>
    </row>
    <row r="10586" spans="1:2">
      <c r="A10586" t="s">
        <v>21855</v>
      </c>
      <c r="B10586" t="s">
        <v>21856</v>
      </c>
    </row>
    <row r="10587" spans="1:2">
      <c r="A10587" t="s">
        <v>21857</v>
      </c>
      <c r="B10587" t="s">
        <v>21858</v>
      </c>
    </row>
    <row r="10588" spans="1:2">
      <c r="A10588" t="s">
        <v>21859</v>
      </c>
      <c r="B10588" t="s">
        <v>21860</v>
      </c>
    </row>
    <row r="10589" spans="1:2">
      <c r="A10589" t="s">
        <v>21861</v>
      </c>
      <c r="B10589" t="s">
        <v>21862</v>
      </c>
    </row>
    <row r="10590" spans="1:2">
      <c r="A10590" t="s">
        <v>21863</v>
      </c>
      <c r="B10590" t="s">
        <v>21864</v>
      </c>
    </row>
    <row r="10591" spans="1:2">
      <c r="A10591" t="s">
        <v>21865</v>
      </c>
      <c r="B10591" t="s">
        <v>21866</v>
      </c>
    </row>
    <row r="10592" spans="1:2">
      <c r="A10592" t="s">
        <v>21867</v>
      </c>
      <c r="B10592" t="s">
        <v>21868</v>
      </c>
    </row>
    <row r="10593" spans="1:2">
      <c r="A10593" t="s">
        <v>21869</v>
      </c>
      <c r="B10593" t="s">
        <v>21870</v>
      </c>
    </row>
    <row r="10594" spans="1:2">
      <c r="A10594" t="s">
        <v>21871</v>
      </c>
      <c r="B10594" t="s">
        <v>21872</v>
      </c>
    </row>
    <row r="10595" spans="1:2">
      <c r="A10595" t="s">
        <v>21873</v>
      </c>
      <c r="B10595" t="s">
        <v>21874</v>
      </c>
    </row>
    <row r="10596" spans="1:2">
      <c r="A10596" t="s">
        <v>21875</v>
      </c>
      <c r="B10596" t="s">
        <v>21876</v>
      </c>
    </row>
    <row r="10597" spans="1:2">
      <c r="A10597" t="s">
        <v>21877</v>
      </c>
      <c r="B10597" t="s">
        <v>21878</v>
      </c>
    </row>
    <row r="10598" spans="1:2">
      <c r="A10598" t="s">
        <v>21879</v>
      </c>
      <c r="B10598" t="s">
        <v>21880</v>
      </c>
    </row>
    <row r="10599" spans="1:2">
      <c r="A10599" t="s">
        <v>21881</v>
      </c>
      <c r="B10599" t="s">
        <v>21882</v>
      </c>
    </row>
    <row r="10600" spans="1:2">
      <c r="A10600" t="s">
        <v>21883</v>
      </c>
      <c r="B10600" t="s">
        <v>21884</v>
      </c>
    </row>
    <row r="10601" spans="1:2">
      <c r="A10601" t="s">
        <v>21885</v>
      </c>
      <c r="B10601" t="s">
        <v>21886</v>
      </c>
    </row>
    <row r="10602" spans="1:2">
      <c r="A10602" t="s">
        <v>21887</v>
      </c>
      <c r="B10602" t="s">
        <v>21888</v>
      </c>
    </row>
    <row r="10603" spans="1:2">
      <c r="A10603" t="s">
        <v>21889</v>
      </c>
      <c r="B10603" t="s">
        <v>21890</v>
      </c>
    </row>
    <row r="10604" spans="1:2">
      <c r="A10604" t="s">
        <v>21891</v>
      </c>
      <c r="B10604" t="s">
        <v>21892</v>
      </c>
    </row>
    <row r="10605" spans="1:2">
      <c r="A10605" t="s">
        <v>21893</v>
      </c>
      <c r="B10605" t="s">
        <v>21894</v>
      </c>
    </row>
    <row r="10606" spans="1:2">
      <c r="A10606" t="s">
        <v>21895</v>
      </c>
      <c r="B10606" t="s">
        <v>21896</v>
      </c>
    </row>
    <row r="10607" spans="1:2">
      <c r="A10607" t="s">
        <v>21897</v>
      </c>
      <c r="B10607" t="s">
        <v>21898</v>
      </c>
    </row>
    <row r="10608" spans="1:2">
      <c r="A10608" t="s">
        <v>21899</v>
      </c>
      <c r="B10608" t="s">
        <v>21900</v>
      </c>
    </row>
    <row r="10609" spans="1:2">
      <c r="A10609" t="s">
        <v>21901</v>
      </c>
      <c r="B10609" t="s">
        <v>21902</v>
      </c>
    </row>
    <row r="10610" spans="1:2">
      <c r="A10610" t="s">
        <v>21903</v>
      </c>
      <c r="B10610" t="s">
        <v>21904</v>
      </c>
    </row>
    <row r="10611" spans="1:2">
      <c r="A10611" t="s">
        <v>21905</v>
      </c>
      <c r="B10611" t="s">
        <v>21906</v>
      </c>
    </row>
    <row r="10612" spans="1:2">
      <c r="A10612" t="s">
        <v>21907</v>
      </c>
      <c r="B10612" t="s">
        <v>21908</v>
      </c>
    </row>
    <row r="10613" spans="1:2">
      <c r="A10613" t="s">
        <v>21909</v>
      </c>
      <c r="B10613" t="s">
        <v>21910</v>
      </c>
    </row>
    <row r="10614" spans="1:2">
      <c r="A10614" t="s">
        <v>21911</v>
      </c>
      <c r="B10614" t="s">
        <v>21912</v>
      </c>
    </row>
    <row r="10615" spans="1:2">
      <c r="A10615" t="s">
        <v>21913</v>
      </c>
      <c r="B10615" t="s">
        <v>21914</v>
      </c>
    </row>
    <row r="10616" spans="1:2">
      <c r="A10616" t="s">
        <v>21915</v>
      </c>
      <c r="B10616" t="s">
        <v>21916</v>
      </c>
    </row>
    <row r="10617" spans="1:2">
      <c r="A10617" t="s">
        <v>21917</v>
      </c>
      <c r="B10617" t="s">
        <v>21918</v>
      </c>
    </row>
    <row r="10618" spans="1:2">
      <c r="A10618" t="s">
        <v>21919</v>
      </c>
      <c r="B10618" t="s">
        <v>21920</v>
      </c>
    </row>
    <row r="10619" spans="1:2">
      <c r="A10619" t="s">
        <v>21921</v>
      </c>
      <c r="B10619" t="s">
        <v>21922</v>
      </c>
    </row>
    <row r="10620" spans="1:2">
      <c r="A10620" t="s">
        <v>21923</v>
      </c>
      <c r="B10620" t="s">
        <v>21924</v>
      </c>
    </row>
    <row r="10621" spans="1:2">
      <c r="A10621" t="s">
        <v>21925</v>
      </c>
      <c r="B10621" t="s">
        <v>21926</v>
      </c>
    </row>
    <row r="10622" spans="1:2">
      <c r="A10622" t="s">
        <v>21927</v>
      </c>
      <c r="B10622" t="s">
        <v>21928</v>
      </c>
    </row>
    <row r="10623" spans="1:2">
      <c r="A10623" t="s">
        <v>21929</v>
      </c>
      <c r="B10623" t="s">
        <v>21930</v>
      </c>
    </row>
    <row r="10624" spans="1:2">
      <c r="A10624" t="s">
        <v>21931</v>
      </c>
      <c r="B10624" t="s">
        <v>21932</v>
      </c>
    </row>
    <row r="10625" spans="1:2">
      <c r="A10625" t="s">
        <v>21933</v>
      </c>
      <c r="B10625" t="s">
        <v>21934</v>
      </c>
    </row>
    <row r="10626" spans="1:2">
      <c r="A10626" t="s">
        <v>21935</v>
      </c>
      <c r="B10626" t="s">
        <v>21936</v>
      </c>
    </row>
    <row r="10627" spans="1:2">
      <c r="A10627" t="s">
        <v>21937</v>
      </c>
      <c r="B10627" t="s">
        <v>21938</v>
      </c>
    </row>
    <row r="10628" spans="1:2">
      <c r="A10628" t="s">
        <v>21939</v>
      </c>
      <c r="B10628" t="s">
        <v>21940</v>
      </c>
    </row>
    <row r="10629" spans="1:2">
      <c r="A10629" t="s">
        <v>21941</v>
      </c>
      <c r="B10629" t="s">
        <v>21942</v>
      </c>
    </row>
    <row r="10630" spans="1:2">
      <c r="A10630" t="s">
        <v>21943</v>
      </c>
      <c r="B10630" t="s">
        <v>21944</v>
      </c>
    </row>
    <row r="10631" spans="1:2">
      <c r="A10631" t="s">
        <v>21945</v>
      </c>
      <c r="B10631" t="s">
        <v>21946</v>
      </c>
    </row>
    <row r="10632" spans="1:2">
      <c r="A10632" t="s">
        <v>21947</v>
      </c>
      <c r="B10632" t="s">
        <v>21948</v>
      </c>
    </row>
    <row r="10633" spans="1:2">
      <c r="A10633" t="s">
        <v>21949</v>
      </c>
      <c r="B10633" t="s">
        <v>21950</v>
      </c>
    </row>
    <row r="10634" spans="1:2">
      <c r="A10634" t="s">
        <v>21951</v>
      </c>
      <c r="B10634" t="s">
        <v>21952</v>
      </c>
    </row>
    <row r="10635" spans="1:2">
      <c r="A10635" t="s">
        <v>21953</v>
      </c>
      <c r="B10635" t="s">
        <v>21954</v>
      </c>
    </row>
    <row r="10636" spans="1:2">
      <c r="A10636" t="s">
        <v>21955</v>
      </c>
      <c r="B10636" t="s">
        <v>21956</v>
      </c>
    </row>
    <row r="10637" spans="1:2">
      <c r="A10637" t="s">
        <v>21957</v>
      </c>
      <c r="B10637" t="s">
        <v>21958</v>
      </c>
    </row>
    <row r="10638" spans="1:2">
      <c r="A10638" t="s">
        <v>21959</v>
      </c>
      <c r="B10638" t="s">
        <v>21960</v>
      </c>
    </row>
    <row r="10639" spans="1:2">
      <c r="A10639" t="s">
        <v>21961</v>
      </c>
      <c r="B10639" t="s">
        <v>21962</v>
      </c>
    </row>
    <row r="10640" spans="1:2">
      <c r="A10640" t="s">
        <v>21963</v>
      </c>
      <c r="B10640" t="s">
        <v>21964</v>
      </c>
    </row>
    <row r="10641" spans="1:2">
      <c r="A10641" t="s">
        <v>21965</v>
      </c>
      <c r="B10641" t="s">
        <v>21966</v>
      </c>
    </row>
    <row r="10642" spans="1:2">
      <c r="A10642" t="s">
        <v>21967</v>
      </c>
      <c r="B10642" t="s">
        <v>21968</v>
      </c>
    </row>
    <row r="10643" spans="1:2">
      <c r="A10643" t="s">
        <v>21969</v>
      </c>
      <c r="B10643" t="s">
        <v>21970</v>
      </c>
    </row>
    <row r="10644" spans="1:2">
      <c r="A10644" t="s">
        <v>21971</v>
      </c>
      <c r="B10644" t="s">
        <v>21972</v>
      </c>
    </row>
    <row r="10645" spans="1:2">
      <c r="A10645" t="s">
        <v>21973</v>
      </c>
      <c r="B10645" t="s">
        <v>21974</v>
      </c>
    </row>
    <row r="10646" spans="1:2">
      <c r="A10646" t="s">
        <v>21975</v>
      </c>
      <c r="B10646" t="s">
        <v>21976</v>
      </c>
    </row>
    <row r="10647" spans="1:2">
      <c r="A10647" t="s">
        <v>21977</v>
      </c>
      <c r="B10647" t="s">
        <v>21978</v>
      </c>
    </row>
    <row r="10648" spans="1:2">
      <c r="A10648" t="s">
        <v>21979</v>
      </c>
      <c r="B10648" t="s">
        <v>21980</v>
      </c>
    </row>
    <row r="10649" spans="1:2">
      <c r="A10649" t="s">
        <v>21981</v>
      </c>
      <c r="B10649" t="s">
        <v>21982</v>
      </c>
    </row>
    <row r="10650" spans="1:2">
      <c r="A10650" t="s">
        <v>21983</v>
      </c>
      <c r="B10650" t="s">
        <v>21984</v>
      </c>
    </row>
    <row r="10651" spans="1:2">
      <c r="A10651" t="s">
        <v>21985</v>
      </c>
      <c r="B10651" t="s">
        <v>21986</v>
      </c>
    </row>
    <row r="10652" spans="1:2">
      <c r="A10652" t="s">
        <v>21987</v>
      </c>
      <c r="B10652" t="s">
        <v>21988</v>
      </c>
    </row>
    <row r="10653" spans="1:2">
      <c r="A10653" t="s">
        <v>21989</v>
      </c>
      <c r="B10653" t="s">
        <v>21990</v>
      </c>
    </row>
    <row r="10654" spans="1:2">
      <c r="A10654" t="s">
        <v>21991</v>
      </c>
      <c r="B10654" t="s">
        <v>21992</v>
      </c>
    </row>
    <row r="10655" spans="1:2">
      <c r="A10655" t="s">
        <v>21993</v>
      </c>
      <c r="B10655" t="s">
        <v>21994</v>
      </c>
    </row>
    <row r="10656" spans="1:2">
      <c r="A10656" t="s">
        <v>21995</v>
      </c>
      <c r="B10656" t="s">
        <v>21996</v>
      </c>
    </row>
    <row r="10657" spans="1:2">
      <c r="A10657" t="s">
        <v>21997</v>
      </c>
      <c r="B10657" t="s">
        <v>21998</v>
      </c>
    </row>
    <row r="10658" spans="1:2">
      <c r="A10658" t="s">
        <v>21999</v>
      </c>
      <c r="B10658" t="s">
        <v>22000</v>
      </c>
    </row>
    <row r="10659" spans="1:2">
      <c r="A10659" t="s">
        <v>22001</v>
      </c>
      <c r="B10659" t="s">
        <v>22002</v>
      </c>
    </row>
    <row r="10660" spans="1:2">
      <c r="A10660" t="s">
        <v>22003</v>
      </c>
      <c r="B10660" t="s">
        <v>22004</v>
      </c>
    </row>
    <row r="10661" spans="1:2">
      <c r="A10661" t="s">
        <v>22005</v>
      </c>
      <c r="B10661" t="s">
        <v>22006</v>
      </c>
    </row>
    <row r="10662" spans="1:2">
      <c r="A10662" t="s">
        <v>22007</v>
      </c>
      <c r="B10662" t="s">
        <v>22008</v>
      </c>
    </row>
    <row r="10663" spans="1:2">
      <c r="A10663" t="s">
        <v>22009</v>
      </c>
      <c r="B10663" t="s">
        <v>22010</v>
      </c>
    </row>
    <row r="10664" spans="1:2">
      <c r="A10664" t="s">
        <v>22011</v>
      </c>
      <c r="B10664" t="s">
        <v>22012</v>
      </c>
    </row>
    <row r="10665" spans="1:2">
      <c r="A10665" t="s">
        <v>22013</v>
      </c>
      <c r="B10665" t="s">
        <v>22014</v>
      </c>
    </row>
    <row r="10666" spans="1:2">
      <c r="A10666" t="s">
        <v>22015</v>
      </c>
      <c r="B10666" t="s">
        <v>22016</v>
      </c>
    </row>
    <row r="10667" spans="1:2">
      <c r="A10667" t="s">
        <v>22017</v>
      </c>
      <c r="B10667" t="s">
        <v>22018</v>
      </c>
    </row>
    <row r="10668" spans="1:2">
      <c r="A10668" t="s">
        <v>22019</v>
      </c>
      <c r="B10668" t="s">
        <v>22020</v>
      </c>
    </row>
    <row r="10669" spans="1:2">
      <c r="A10669" t="s">
        <v>22021</v>
      </c>
      <c r="B10669" t="s">
        <v>22022</v>
      </c>
    </row>
    <row r="10670" spans="1:2">
      <c r="A10670" t="s">
        <v>22023</v>
      </c>
      <c r="B10670" t="s">
        <v>22024</v>
      </c>
    </row>
    <row r="10671" spans="1:2">
      <c r="A10671" t="s">
        <v>22025</v>
      </c>
      <c r="B10671" t="s">
        <v>22026</v>
      </c>
    </row>
    <row r="10672" spans="1:2">
      <c r="A10672" t="s">
        <v>22027</v>
      </c>
      <c r="B10672" t="s">
        <v>22028</v>
      </c>
    </row>
    <row r="10673" spans="1:2">
      <c r="A10673" t="s">
        <v>22029</v>
      </c>
      <c r="B10673" t="s">
        <v>22030</v>
      </c>
    </row>
    <row r="10674" spans="1:2">
      <c r="A10674" t="s">
        <v>22031</v>
      </c>
      <c r="B10674" t="s">
        <v>22032</v>
      </c>
    </row>
    <row r="10675" spans="1:2">
      <c r="A10675" t="s">
        <v>22033</v>
      </c>
      <c r="B10675" t="s">
        <v>22034</v>
      </c>
    </row>
    <row r="10676" spans="1:2">
      <c r="A10676" t="s">
        <v>22035</v>
      </c>
      <c r="B10676" t="s">
        <v>22036</v>
      </c>
    </row>
    <row r="10677" spans="1:2">
      <c r="A10677" t="s">
        <v>22037</v>
      </c>
      <c r="B10677" t="s">
        <v>22038</v>
      </c>
    </row>
    <row r="10678" spans="1:2">
      <c r="A10678" t="s">
        <v>22039</v>
      </c>
      <c r="B10678" t="s">
        <v>22040</v>
      </c>
    </row>
    <row r="10679" spans="1:2">
      <c r="A10679" t="s">
        <v>22041</v>
      </c>
      <c r="B10679" t="s">
        <v>22042</v>
      </c>
    </row>
    <row r="10680" spans="1:2">
      <c r="A10680" t="s">
        <v>22043</v>
      </c>
      <c r="B10680" t="s">
        <v>22044</v>
      </c>
    </row>
    <row r="10681" spans="1:2">
      <c r="A10681" t="s">
        <v>22045</v>
      </c>
      <c r="B10681" t="s">
        <v>22046</v>
      </c>
    </row>
    <row r="10682" spans="1:2">
      <c r="A10682" t="s">
        <v>22047</v>
      </c>
      <c r="B10682" t="s">
        <v>22048</v>
      </c>
    </row>
    <row r="10683" spans="1:2">
      <c r="A10683" t="s">
        <v>22049</v>
      </c>
      <c r="B10683" t="s">
        <v>22050</v>
      </c>
    </row>
    <row r="10684" spans="1:2">
      <c r="A10684" t="s">
        <v>22051</v>
      </c>
      <c r="B10684" t="s">
        <v>22052</v>
      </c>
    </row>
    <row r="10685" spans="1:2">
      <c r="A10685" t="s">
        <v>22053</v>
      </c>
      <c r="B10685" t="s">
        <v>22054</v>
      </c>
    </row>
    <row r="10686" spans="1:2">
      <c r="A10686" t="s">
        <v>22055</v>
      </c>
      <c r="B10686" t="s">
        <v>22056</v>
      </c>
    </row>
    <row r="10687" spans="1:2">
      <c r="A10687" t="s">
        <v>22057</v>
      </c>
      <c r="B10687" t="s">
        <v>22058</v>
      </c>
    </row>
    <row r="10688" spans="1:2">
      <c r="A10688" t="s">
        <v>22059</v>
      </c>
      <c r="B10688" t="s">
        <v>22060</v>
      </c>
    </row>
    <row r="10689" spans="1:2">
      <c r="A10689" t="s">
        <v>22061</v>
      </c>
      <c r="B10689" t="s">
        <v>22062</v>
      </c>
    </row>
    <row r="10690" spans="1:2">
      <c r="A10690" t="s">
        <v>22063</v>
      </c>
      <c r="B10690" t="s">
        <v>22064</v>
      </c>
    </row>
    <row r="10691" spans="1:2">
      <c r="A10691" t="s">
        <v>22065</v>
      </c>
      <c r="B10691" t="s">
        <v>22066</v>
      </c>
    </row>
    <row r="10692" spans="1:2">
      <c r="A10692" t="s">
        <v>22067</v>
      </c>
      <c r="B10692" t="s">
        <v>22068</v>
      </c>
    </row>
    <row r="10693" spans="1:2">
      <c r="A10693" t="s">
        <v>22069</v>
      </c>
      <c r="B10693" t="s">
        <v>22070</v>
      </c>
    </row>
    <row r="10694" spans="1:2">
      <c r="A10694" t="s">
        <v>22071</v>
      </c>
      <c r="B10694" t="s">
        <v>22072</v>
      </c>
    </row>
    <row r="10695" spans="1:2">
      <c r="A10695" t="s">
        <v>22073</v>
      </c>
      <c r="B10695" t="s">
        <v>22074</v>
      </c>
    </row>
    <row r="10696" spans="1:2">
      <c r="A10696" t="s">
        <v>22075</v>
      </c>
      <c r="B10696" t="s">
        <v>22076</v>
      </c>
    </row>
    <row r="10697" spans="1:2">
      <c r="A10697" t="s">
        <v>22077</v>
      </c>
      <c r="B10697" t="s">
        <v>22078</v>
      </c>
    </row>
    <row r="10698" spans="1:2">
      <c r="A10698" t="s">
        <v>22079</v>
      </c>
      <c r="B10698" t="s">
        <v>22080</v>
      </c>
    </row>
    <row r="10699" spans="1:2">
      <c r="A10699" t="s">
        <v>22081</v>
      </c>
      <c r="B10699" t="s">
        <v>22082</v>
      </c>
    </row>
    <row r="10700" spans="1:2">
      <c r="A10700" t="s">
        <v>22083</v>
      </c>
      <c r="B10700" t="s">
        <v>22084</v>
      </c>
    </row>
    <row r="10701" spans="1:2">
      <c r="A10701" t="s">
        <v>22085</v>
      </c>
      <c r="B10701" t="s">
        <v>22086</v>
      </c>
    </row>
    <row r="10702" spans="1:2">
      <c r="A10702" t="s">
        <v>22087</v>
      </c>
      <c r="B10702" t="s">
        <v>22088</v>
      </c>
    </row>
    <row r="10703" spans="1:2">
      <c r="A10703" t="s">
        <v>22089</v>
      </c>
      <c r="B10703" t="s">
        <v>22090</v>
      </c>
    </row>
    <row r="10704" spans="1:2">
      <c r="A10704" t="s">
        <v>22091</v>
      </c>
      <c r="B10704" t="s">
        <v>22092</v>
      </c>
    </row>
    <row r="10705" spans="1:2">
      <c r="A10705" t="s">
        <v>22093</v>
      </c>
      <c r="B10705" t="s">
        <v>22094</v>
      </c>
    </row>
    <row r="10706" spans="1:2">
      <c r="A10706" t="s">
        <v>22095</v>
      </c>
      <c r="B10706" t="s">
        <v>22096</v>
      </c>
    </row>
    <row r="10707" spans="1:2">
      <c r="A10707" t="s">
        <v>22097</v>
      </c>
      <c r="B10707" t="s">
        <v>22098</v>
      </c>
    </row>
    <row r="10708" spans="1:2">
      <c r="A10708" t="s">
        <v>22099</v>
      </c>
      <c r="B10708" t="s">
        <v>22100</v>
      </c>
    </row>
    <row r="10709" spans="1:2">
      <c r="A10709" t="s">
        <v>22101</v>
      </c>
      <c r="B10709" t="s">
        <v>22102</v>
      </c>
    </row>
    <row r="10710" spans="1:2">
      <c r="A10710" t="s">
        <v>22103</v>
      </c>
      <c r="B10710" t="s">
        <v>22104</v>
      </c>
    </row>
    <row r="10711" spans="1:2">
      <c r="A10711" t="s">
        <v>22105</v>
      </c>
      <c r="B10711" t="s">
        <v>22106</v>
      </c>
    </row>
    <row r="10712" spans="1:2">
      <c r="A10712" t="s">
        <v>22107</v>
      </c>
      <c r="B10712" t="s">
        <v>22108</v>
      </c>
    </row>
    <row r="10713" spans="1:2">
      <c r="A10713" t="s">
        <v>22109</v>
      </c>
      <c r="B10713" t="s">
        <v>22110</v>
      </c>
    </row>
    <row r="10714" spans="1:2">
      <c r="A10714" t="s">
        <v>22111</v>
      </c>
      <c r="B10714" t="s">
        <v>22112</v>
      </c>
    </row>
    <row r="10715" spans="1:2">
      <c r="A10715" t="s">
        <v>22113</v>
      </c>
      <c r="B10715" t="s">
        <v>22114</v>
      </c>
    </row>
    <row r="10716" spans="1:2">
      <c r="A10716" t="s">
        <v>22115</v>
      </c>
      <c r="B10716" t="s">
        <v>22116</v>
      </c>
    </row>
    <row r="10717" spans="1:2">
      <c r="A10717" t="s">
        <v>22117</v>
      </c>
      <c r="B10717" t="s">
        <v>22118</v>
      </c>
    </row>
    <row r="10718" spans="1:2">
      <c r="A10718" t="s">
        <v>22119</v>
      </c>
      <c r="B10718" t="s">
        <v>22120</v>
      </c>
    </row>
    <row r="10719" spans="1:2">
      <c r="A10719" t="s">
        <v>22121</v>
      </c>
      <c r="B10719" t="s">
        <v>22122</v>
      </c>
    </row>
    <row r="10720" spans="1:2">
      <c r="A10720" t="s">
        <v>22123</v>
      </c>
      <c r="B10720" t="s">
        <v>22124</v>
      </c>
    </row>
    <row r="10721" spans="1:2">
      <c r="A10721" t="s">
        <v>22125</v>
      </c>
      <c r="B10721" t="s">
        <v>22126</v>
      </c>
    </row>
    <row r="10722" spans="1:2">
      <c r="A10722" t="s">
        <v>22127</v>
      </c>
      <c r="B10722" t="s">
        <v>22128</v>
      </c>
    </row>
    <row r="10723" spans="1:2">
      <c r="A10723" t="s">
        <v>22129</v>
      </c>
      <c r="B10723" t="s">
        <v>22130</v>
      </c>
    </row>
    <row r="10724" spans="1:2">
      <c r="A10724" t="s">
        <v>22131</v>
      </c>
      <c r="B10724" t="s">
        <v>22132</v>
      </c>
    </row>
    <row r="10725" spans="1:2">
      <c r="A10725" t="s">
        <v>22133</v>
      </c>
      <c r="B10725" t="s">
        <v>22134</v>
      </c>
    </row>
    <row r="10726" spans="1:2">
      <c r="A10726" t="s">
        <v>22135</v>
      </c>
      <c r="B10726" t="s">
        <v>22136</v>
      </c>
    </row>
    <row r="10727" spans="1:2">
      <c r="A10727" t="s">
        <v>22137</v>
      </c>
      <c r="B10727" t="s">
        <v>22138</v>
      </c>
    </row>
    <row r="10728" spans="1:2">
      <c r="A10728" t="s">
        <v>22139</v>
      </c>
      <c r="B10728" t="s">
        <v>22140</v>
      </c>
    </row>
    <row r="10729" spans="1:2">
      <c r="A10729" t="s">
        <v>22141</v>
      </c>
      <c r="B10729" t="s">
        <v>22142</v>
      </c>
    </row>
    <row r="10730" spans="1:2">
      <c r="A10730" t="s">
        <v>22143</v>
      </c>
      <c r="B10730" t="s">
        <v>22144</v>
      </c>
    </row>
    <row r="10731" spans="1:2">
      <c r="A10731" t="s">
        <v>22145</v>
      </c>
      <c r="B10731" t="s">
        <v>22146</v>
      </c>
    </row>
    <row r="10732" spans="1:2">
      <c r="A10732" t="s">
        <v>22147</v>
      </c>
      <c r="B10732" t="s">
        <v>22148</v>
      </c>
    </row>
    <row r="10733" spans="1:2">
      <c r="A10733" t="s">
        <v>22149</v>
      </c>
      <c r="B10733" t="s">
        <v>22150</v>
      </c>
    </row>
    <row r="10734" spans="1:2">
      <c r="A10734" t="s">
        <v>22151</v>
      </c>
      <c r="B10734" t="s">
        <v>22152</v>
      </c>
    </row>
    <row r="10735" spans="1:2">
      <c r="A10735" t="s">
        <v>22153</v>
      </c>
      <c r="B10735" t="s">
        <v>22154</v>
      </c>
    </row>
    <row r="10736" spans="1:2">
      <c r="A10736" t="s">
        <v>22155</v>
      </c>
      <c r="B10736" t="s">
        <v>22156</v>
      </c>
    </row>
    <row r="10737" spans="1:2">
      <c r="A10737" t="s">
        <v>22157</v>
      </c>
      <c r="B10737" t="s">
        <v>22158</v>
      </c>
    </row>
    <row r="10738" spans="1:2">
      <c r="A10738" t="s">
        <v>22159</v>
      </c>
      <c r="B10738" t="s">
        <v>22160</v>
      </c>
    </row>
    <row r="10739" spans="1:2">
      <c r="A10739" t="s">
        <v>22161</v>
      </c>
      <c r="B10739" t="s">
        <v>22162</v>
      </c>
    </row>
    <row r="10740" spans="1:2">
      <c r="A10740" t="s">
        <v>22163</v>
      </c>
      <c r="B10740" t="s">
        <v>22164</v>
      </c>
    </row>
    <row r="10741" spans="1:2">
      <c r="A10741" t="s">
        <v>22165</v>
      </c>
      <c r="B10741" t="s">
        <v>22166</v>
      </c>
    </row>
    <row r="10742" spans="1:2">
      <c r="A10742" t="s">
        <v>22167</v>
      </c>
      <c r="B10742" t="s">
        <v>22168</v>
      </c>
    </row>
    <row r="10743" spans="1:2">
      <c r="A10743" t="s">
        <v>22169</v>
      </c>
      <c r="B10743" t="s">
        <v>22170</v>
      </c>
    </row>
    <row r="10744" spans="1:2">
      <c r="A10744" t="s">
        <v>22171</v>
      </c>
      <c r="B10744" t="s">
        <v>22172</v>
      </c>
    </row>
    <row r="10745" spans="1:2">
      <c r="A10745" t="s">
        <v>22173</v>
      </c>
      <c r="B10745" t="s">
        <v>22174</v>
      </c>
    </row>
    <row r="10746" spans="1:2">
      <c r="A10746" t="s">
        <v>22175</v>
      </c>
      <c r="B10746" t="s">
        <v>22176</v>
      </c>
    </row>
    <row r="10747" spans="1:2">
      <c r="A10747" t="s">
        <v>22177</v>
      </c>
      <c r="B10747" t="s">
        <v>22178</v>
      </c>
    </row>
    <row r="10748" spans="1:2">
      <c r="A10748" t="s">
        <v>22179</v>
      </c>
      <c r="B10748" t="s">
        <v>22180</v>
      </c>
    </row>
    <row r="10749" spans="1:2">
      <c r="A10749" t="s">
        <v>22181</v>
      </c>
      <c r="B10749" t="s">
        <v>22182</v>
      </c>
    </row>
    <row r="10750" spans="1:2">
      <c r="A10750" t="s">
        <v>22183</v>
      </c>
      <c r="B10750" t="s">
        <v>22184</v>
      </c>
    </row>
    <row r="10751" spans="1:2">
      <c r="A10751" t="s">
        <v>22185</v>
      </c>
      <c r="B10751" t="s">
        <v>22186</v>
      </c>
    </row>
    <row r="10752" spans="1:2">
      <c r="A10752" t="s">
        <v>22187</v>
      </c>
      <c r="B10752" t="s">
        <v>22188</v>
      </c>
    </row>
    <row r="10753" spans="1:2">
      <c r="A10753" t="s">
        <v>22189</v>
      </c>
      <c r="B10753" t="s">
        <v>22190</v>
      </c>
    </row>
    <row r="10754" spans="1:2">
      <c r="A10754" t="s">
        <v>22191</v>
      </c>
      <c r="B10754" t="s">
        <v>22192</v>
      </c>
    </row>
    <row r="10755" spans="1:2">
      <c r="A10755" t="s">
        <v>22193</v>
      </c>
      <c r="B10755" t="s">
        <v>22194</v>
      </c>
    </row>
    <row r="10756" spans="1:2">
      <c r="A10756" t="s">
        <v>22195</v>
      </c>
      <c r="B10756" t="s">
        <v>22196</v>
      </c>
    </row>
    <row r="10757" spans="1:2">
      <c r="A10757" t="s">
        <v>22197</v>
      </c>
      <c r="B10757" t="s">
        <v>22198</v>
      </c>
    </row>
    <row r="10758" spans="1:2">
      <c r="A10758" t="s">
        <v>22199</v>
      </c>
      <c r="B10758" t="s">
        <v>22200</v>
      </c>
    </row>
    <row r="10759" spans="1:2">
      <c r="A10759" t="s">
        <v>22201</v>
      </c>
      <c r="B10759" t="s">
        <v>22202</v>
      </c>
    </row>
    <row r="10760" spans="1:2">
      <c r="A10760" t="s">
        <v>22203</v>
      </c>
      <c r="B10760" t="s">
        <v>22204</v>
      </c>
    </row>
    <row r="10761" spans="1:2">
      <c r="A10761" t="s">
        <v>22205</v>
      </c>
      <c r="B10761" t="s">
        <v>22206</v>
      </c>
    </row>
    <row r="10762" spans="1:2">
      <c r="A10762" t="s">
        <v>22207</v>
      </c>
      <c r="B10762" t="s">
        <v>22208</v>
      </c>
    </row>
    <row r="10763" spans="1:2">
      <c r="A10763" t="s">
        <v>22209</v>
      </c>
      <c r="B10763" t="s">
        <v>22210</v>
      </c>
    </row>
    <row r="10764" spans="1:2">
      <c r="A10764" t="s">
        <v>22211</v>
      </c>
      <c r="B10764" t="s">
        <v>22212</v>
      </c>
    </row>
    <row r="10765" spans="1:2">
      <c r="A10765" t="s">
        <v>22213</v>
      </c>
      <c r="B10765" t="s">
        <v>22214</v>
      </c>
    </row>
    <row r="10766" spans="1:2">
      <c r="A10766" t="s">
        <v>22215</v>
      </c>
      <c r="B10766" t="s">
        <v>22216</v>
      </c>
    </row>
    <row r="10767" spans="1:2">
      <c r="A10767" t="s">
        <v>22217</v>
      </c>
      <c r="B10767" t="s">
        <v>22218</v>
      </c>
    </row>
    <row r="10768" spans="1:2">
      <c r="A10768" t="s">
        <v>22219</v>
      </c>
      <c r="B10768" t="s">
        <v>22220</v>
      </c>
    </row>
    <row r="10769" spans="1:2">
      <c r="A10769" t="s">
        <v>22221</v>
      </c>
      <c r="B10769" t="s">
        <v>22222</v>
      </c>
    </row>
    <row r="10770" spans="1:2">
      <c r="A10770" t="s">
        <v>22223</v>
      </c>
      <c r="B10770" t="s">
        <v>22224</v>
      </c>
    </row>
    <row r="10771" spans="1:2">
      <c r="A10771" t="s">
        <v>22225</v>
      </c>
      <c r="B10771" t="s">
        <v>22226</v>
      </c>
    </row>
    <row r="10772" spans="1:2">
      <c r="A10772" t="s">
        <v>22227</v>
      </c>
      <c r="B10772" t="s">
        <v>22228</v>
      </c>
    </row>
    <row r="10773" spans="1:2">
      <c r="A10773" t="s">
        <v>22229</v>
      </c>
      <c r="B10773" t="s">
        <v>22230</v>
      </c>
    </row>
    <row r="10774" spans="1:2">
      <c r="A10774" t="s">
        <v>22231</v>
      </c>
      <c r="B10774" t="s">
        <v>22232</v>
      </c>
    </row>
    <row r="10775" spans="1:2">
      <c r="A10775" t="s">
        <v>22233</v>
      </c>
      <c r="B10775" t="s">
        <v>22234</v>
      </c>
    </row>
    <row r="10776" spans="1:2">
      <c r="A10776" t="s">
        <v>22235</v>
      </c>
      <c r="B10776" t="s">
        <v>22236</v>
      </c>
    </row>
    <row r="10777" spans="1:2">
      <c r="A10777" t="s">
        <v>22237</v>
      </c>
      <c r="B10777" t="s">
        <v>22238</v>
      </c>
    </row>
    <row r="10778" spans="1:2">
      <c r="A10778" t="s">
        <v>22239</v>
      </c>
      <c r="B10778" t="s">
        <v>22240</v>
      </c>
    </row>
    <row r="10779" spans="1:2">
      <c r="A10779" t="s">
        <v>22241</v>
      </c>
      <c r="B10779" t="s">
        <v>22242</v>
      </c>
    </row>
    <row r="10780" spans="1:2">
      <c r="A10780" t="s">
        <v>22243</v>
      </c>
      <c r="B10780" t="s">
        <v>22244</v>
      </c>
    </row>
    <row r="10781" spans="1:2">
      <c r="A10781" t="s">
        <v>22245</v>
      </c>
      <c r="B10781" t="s">
        <v>22246</v>
      </c>
    </row>
    <row r="10782" spans="1:2">
      <c r="A10782" t="s">
        <v>22247</v>
      </c>
      <c r="B10782" t="s">
        <v>22248</v>
      </c>
    </row>
    <row r="10783" spans="1:2">
      <c r="A10783" t="s">
        <v>22249</v>
      </c>
      <c r="B10783" t="s">
        <v>22250</v>
      </c>
    </row>
    <row r="10784" spans="1:2">
      <c r="A10784" t="s">
        <v>22251</v>
      </c>
      <c r="B10784" t="s">
        <v>22252</v>
      </c>
    </row>
    <row r="10785" spans="1:2">
      <c r="A10785" t="s">
        <v>22253</v>
      </c>
      <c r="B10785" t="s">
        <v>22254</v>
      </c>
    </row>
    <row r="10786" spans="1:2">
      <c r="A10786" t="s">
        <v>22255</v>
      </c>
      <c r="B10786" t="s">
        <v>22256</v>
      </c>
    </row>
    <row r="10787" spans="1:2">
      <c r="A10787" t="s">
        <v>22257</v>
      </c>
      <c r="B10787" t="s">
        <v>22258</v>
      </c>
    </row>
    <row r="10788" spans="1:2">
      <c r="A10788" t="s">
        <v>22259</v>
      </c>
      <c r="B10788" t="s">
        <v>22260</v>
      </c>
    </row>
    <row r="10789" spans="1:2">
      <c r="A10789" t="s">
        <v>22261</v>
      </c>
      <c r="B10789" t="s">
        <v>22262</v>
      </c>
    </row>
    <row r="10790" spans="1:2">
      <c r="A10790" t="s">
        <v>22263</v>
      </c>
      <c r="B10790" t="s">
        <v>22264</v>
      </c>
    </row>
    <row r="10791" spans="1:2">
      <c r="A10791" t="s">
        <v>22265</v>
      </c>
      <c r="B10791" t="s">
        <v>22266</v>
      </c>
    </row>
    <row r="10792" spans="1:2">
      <c r="A10792" t="s">
        <v>22267</v>
      </c>
      <c r="B10792" t="s">
        <v>22268</v>
      </c>
    </row>
    <row r="10793" spans="1:2">
      <c r="A10793" t="s">
        <v>22269</v>
      </c>
      <c r="B10793" t="s">
        <v>22270</v>
      </c>
    </row>
    <row r="10794" spans="1:2">
      <c r="A10794" t="s">
        <v>22271</v>
      </c>
      <c r="B10794" t="s">
        <v>22272</v>
      </c>
    </row>
    <row r="10795" spans="1:2">
      <c r="A10795" t="s">
        <v>22273</v>
      </c>
      <c r="B10795" t="s">
        <v>22274</v>
      </c>
    </row>
    <row r="10796" spans="1:2">
      <c r="A10796" t="s">
        <v>22275</v>
      </c>
      <c r="B10796" t="s">
        <v>22276</v>
      </c>
    </row>
    <row r="10797" spans="1:2">
      <c r="A10797" t="s">
        <v>22277</v>
      </c>
      <c r="B10797" t="s">
        <v>22278</v>
      </c>
    </row>
    <row r="10798" spans="1:2">
      <c r="A10798" t="s">
        <v>22279</v>
      </c>
      <c r="B10798" t="s">
        <v>22280</v>
      </c>
    </row>
    <row r="10799" spans="1:2">
      <c r="A10799" t="s">
        <v>22281</v>
      </c>
      <c r="B10799" t="s">
        <v>22282</v>
      </c>
    </row>
    <row r="10800" spans="1:2">
      <c r="A10800" t="s">
        <v>22283</v>
      </c>
      <c r="B10800" t="s">
        <v>22284</v>
      </c>
    </row>
    <row r="10801" spans="1:2">
      <c r="A10801" t="s">
        <v>22285</v>
      </c>
      <c r="B10801" t="s">
        <v>22286</v>
      </c>
    </row>
    <row r="10802" spans="1:2">
      <c r="A10802" t="s">
        <v>22287</v>
      </c>
      <c r="B10802" t="s">
        <v>22288</v>
      </c>
    </row>
    <row r="10803" spans="1:2">
      <c r="A10803" t="s">
        <v>22289</v>
      </c>
      <c r="B10803" t="s">
        <v>22290</v>
      </c>
    </row>
    <row r="10804" spans="1:2">
      <c r="A10804" t="s">
        <v>22291</v>
      </c>
      <c r="B10804" t="s">
        <v>22292</v>
      </c>
    </row>
    <row r="10805" spans="1:2">
      <c r="A10805" t="s">
        <v>22293</v>
      </c>
      <c r="B10805" t="s">
        <v>22294</v>
      </c>
    </row>
    <row r="10806" spans="1:2">
      <c r="A10806" t="s">
        <v>22295</v>
      </c>
      <c r="B10806" t="s">
        <v>22296</v>
      </c>
    </row>
    <row r="10807" spans="1:2">
      <c r="A10807" t="s">
        <v>22297</v>
      </c>
      <c r="B10807" t="s">
        <v>22298</v>
      </c>
    </row>
    <row r="10808" spans="1:2">
      <c r="A10808" t="s">
        <v>22299</v>
      </c>
      <c r="B10808" t="s">
        <v>22300</v>
      </c>
    </row>
    <row r="10809" spans="1:2">
      <c r="A10809" t="s">
        <v>22301</v>
      </c>
      <c r="B10809" t="s">
        <v>22302</v>
      </c>
    </row>
    <row r="10810" spans="1:2">
      <c r="A10810" t="s">
        <v>22303</v>
      </c>
      <c r="B10810" t="s">
        <v>22304</v>
      </c>
    </row>
    <row r="10811" spans="1:2">
      <c r="A10811" t="s">
        <v>22305</v>
      </c>
      <c r="B10811" t="s">
        <v>22306</v>
      </c>
    </row>
    <row r="10812" spans="1:2">
      <c r="A10812" t="s">
        <v>22307</v>
      </c>
      <c r="B10812" t="s">
        <v>22308</v>
      </c>
    </row>
    <row r="10813" spans="1:2">
      <c r="A10813" t="s">
        <v>22309</v>
      </c>
      <c r="B10813" t="s">
        <v>22310</v>
      </c>
    </row>
    <row r="10814" spans="1:2">
      <c r="A10814" t="s">
        <v>22311</v>
      </c>
      <c r="B10814" t="s">
        <v>22312</v>
      </c>
    </row>
    <row r="10815" spans="1:2">
      <c r="A10815" t="s">
        <v>22313</v>
      </c>
      <c r="B10815" t="s">
        <v>22314</v>
      </c>
    </row>
    <row r="10816" spans="1:2">
      <c r="A10816" t="s">
        <v>22315</v>
      </c>
      <c r="B10816" t="s">
        <v>22316</v>
      </c>
    </row>
    <row r="10817" spans="1:2">
      <c r="A10817" t="s">
        <v>22317</v>
      </c>
      <c r="B10817" t="s">
        <v>22318</v>
      </c>
    </row>
    <row r="10818" spans="1:2">
      <c r="A10818" t="s">
        <v>22319</v>
      </c>
      <c r="B10818" t="s">
        <v>22320</v>
      </c>
    </row>
    <row r="10819" spans="1:2">
      <c r="A10819" t="s">
        <v>22321</v>
      </c>
      <c r="B10819" t="s">
        <v>22322</v>
      </c>
    </row>
    <row r="10820" spans="1:2">
      <c r="A10820" t="s">
        <v>22323</v>
      </c>
      <c r="B10820" t="s">
        <v>22324</v>
      </c>
    </row>
    <row r="10821" spans="1:2">
      <c r="A10821" t="s">
        <v>22325</v>
      </c>
      <c r="B10821" t="s">
        <v>22326</v>
      </c>
    </row>
    <row r="10822" spans="1:2">
      <c r="A10822" t="s">
        <v>22327</v>
      </c>
      <c r="B10822" t="s">
        <v>22328</v>
      </c>
    </row>
    <row r="10823" spans="1:2">
      <c r="A10823" t="s">
        <v>22329</v>
      </c>
      <c r="B10823" t="s">
        <v>22330</v>
      </c>
    </row>
    <row r="10824" spans="1:2">
      <c r="A10824" t="s">
        <v>22331</v>
      </c>
      <c r="B10824" t="s">
        <v>22332</v>
      </c>
    </row>
    <row r="10825" spans="1:2">
      <c r="A10825" t="s">
        <v>22333</v>
      </c>
      <c r="B10825" t="s">
        <v>22334</v>
      </c>
    </row>
    <row r="10826" spans="1:2">
      <c r="A10826" t="s">
        <v>22335</v>
      </c>
      <c r="B10826" t="s">
        <v>22336</v>
      </c>
    </row>
    <row r="10827" spans="1:2">
      <c r="A10827" t="s">
        <v>22337</v>
      </c>
      <c r="B10827" t="s">
        <v>22338</v>
      </c>
    </row>
    <row r="10828" spans="1:2">
      <c r="A10828" t="s">
        <v>22339</v>
      </c>
      <c r="B10828" t="s">
        <v>22340</v>
      </c>
    </row>
    <row r="10829" spans="1:2">
      <c r="A10829" t="s">
        <v>22341</v>
      </c>
      <c r="B10829" t="s">
        <v>22342</v>
      </c>
    </row>
    <row r="10830" spans="1:2">
      <c r="A10830" t="s">
        <v>22343</v>
      </c>
      <c r="B10830" t="s">
        <v>22344</v>
      </c>
    </row>
    <row r="10831" spans="1:2">
      <c r="A10831" t="s">
        <v>22345</v>
      </c>
      <c r="B10831" t="s">
        <v>22346</v>
      </c>
    </row>
    <row r="10832" spans="1:2">
      <c r="A10832" t="s">
        <v>22347</v>
      </c>
      <c r="B10832" t="s">
        <v>22348</v>
      </c>
    </row>
    <row r="10833" spans="1:2">
      <c r="A10833" t="s">
        <v>22349</v>
      </c>
      <c r="B10833" t="s">
        <v>22350</v>
      </c>
    </row>
    <row r="10834" spans="1:2">
      <c r="A10834" t="s">
        <v>22351</v>
      </c>
      <c r="B10834" t="s">
        <v>22352</v>
      </c>
    </row>
    <row r="10835" spans="1:2">
      <c r="A10835" t="s">
        <v>22353</v>
      </c>
      <c r="B10835" t="s">
        <v>22354</v>
      </c>
    </row>
    <row r="10836" spans="1:2">
      <c r="A10836" t="s">
        <v>22355</v>
      </c>
      <c r="B10836" t="s">
        <v>22356</v>
      </c>
    </row>
    <row r="10837" spans="1:2">
      <c r="A10837" t="s">
        <v>22357</v>
      </c>
      <c r="B10837" t="s">
        <v>22358</v>
      </c>
    </row>
    <row r="10838" spans="1:2">
      <c r="A10838" t="s">
        <v>22359</v>
      </c>
      <c r="B10838" t="s">
        <v>22360</v>
      </c>
    </row>
    <row r="10839" spans="1:2">
      <c r="A10839" t="s">
        <v>22361</v>
      </c>
      <c r="B10839" t="s">
        <v>22362</v>
      </c>
    </row>
    <row r="10840" spans="1:2">
      <c r="A10840" t="s">
        <v>22363</v>
      </c>
      <c r="B10840" t="s">
        <v>22364</v>
      </c>
    </row>
    <row r="10841" spans="1:2">
      <c r="A10841" t="s">
        <v>22365</v>
      </c>
      <c r="B10841" t="s">
        <v>22366</v>
      </c>
    </row>
    <row r="10842" spans="1:2">
      <c r="A10842" t="s">
        <v>22367</v>
      </c>
      <c r="B10842" t="s">
        <v>22368</v>
      </c>
    </row>
    <row r="10843" spans="1:2">
      <c r="A10843" t="s">
        <v>22369</v>
      </c>
      <c r="B10843" t="s">
        <v>22370</v>
      </c>
    </row>
    <row r="10844" spans="1:2">
      <c r="A10844" t="s">
        <v>22371</v>
      </c>
      <c r="B10844" t="s">
        <v>22372</v>
      </c>
    </row>
    <row r="10845" spans="1:2">
      <c r="A10845" t="s">
        <v>22373</v>
      </c>
      <c r="B10845" t="s">
        <v>22374</v>
      </c>
    </row>
    <row r="10846" spans="1:2">
      <c r="A10846" t="s">
        <v>22375</v>
      </c>
      <c r="B10846" t="s">
        <v>22376</v>
      </c>
    </row>
    <row r="10847" spans="1:2">
      <c r="A10847" t="s">
        <v>22377</v>
      </c>
      <c r="B10847" t="s">
        <v>22378</v>
      </c>
    </row>
    <row r="10848" spans="1:2">
      <c r="A10848" t="s">
        <v>22379</v>
      </c>
      <c r="B10848" t="s">
        <v>22380</v>
      </c>
    </row>
    <row r="10849" spans="1:2">
      <c r="A10849" t="s">
        <v>22381</v>
      </c>
      <c r="B10849" t="s">
        <v>22382</v>
      </c>
    </row>
    <row r="10850" spans="1:2">
      <c r="A10850" t="s">
        <v>22383</v>
      </c>
      <c r="B10850" t="s">
        <v>22384</v>
      </c>
    </row>
    <row r="10851" spans="1:2">
      <c r="A10851" t="s">
        <v>22385</v>
      </c>
      <c r="B10851" t="s">
        <v>22386</v>
      </c>
    </row>
    <row r="10852" spans="1:2">
      <c r="A10852" t="s">
        <v>22387</v>
      </c>
      <c r="B10852" t="s">
        <v>22388</v>
      </c>
    </row>
    <row r="10853" spans="1:2">
      <c r="A10853" t="s">
        <v>22389</v>
      </c>
      <c r="B10853" t="s">
        <v>22390</v>
      </c>
    </row>
    <row r="10854" spans="1:2">
      <c r="A10854" t="s">
        <v>22391</v>
      </c>
      <c r="B10854" t="s">
        <v>22392</v>
      </c>
    </row>
    <row r="10855" spans="1:2">
      <c r="A10855" t="s">
        <v>22393</v>
      </c>
      <c r="B10855" t="s">
        <v>22394</v>
      </c>
    </row>
    <row r="10856" spans="1:2">
      <c r="A10856" t="s">
        <v>22395</v>
      </c>
      <c r="B10856" t="s">
        <v>22396</v>
      </c>
    </row>
    <row r="10857" spans="1:2">
      <c r="A10857" t="s">
        <v>22397</v>
      </c>
      <c r="B10857" t="s">
        <v>22398</v>
      </c>
    </row>
    <row r="10858" spans="1:2">
      <c r="A10858" t="s">
        <v>22399</v>
      </c>
      <c r="B10858" t="s">
        <v>22400</v>
      </c>
    </row>
    <row r="10859" spans="1:2">
      <c r="A10859" t="s">
        <v>22401</v>
      </c>
      <c r="B10859" t="s">
        <v>22402</v>
      </c>
    </row>
    <row r="10860" spans="1:2">
      <c r="A10860" t="s">
        <v>22403</v>
      </c>
      <c r="B10860" t="s">
        <v>22404</v>
      </c>
    </row>
    <row r="10861" spans="1:2">
      <c r="A10861" t="s">
        <v>22405</v>
      </c>
      <c r="B10861" t="s">
        <v>22406</v>
      </c>
    </row>
    <row r="10862" spans="1:2">
      <c r="A10862" t="s">
        <v>22407</v>
      </c>
      <c r="B10862" t="s">
        <v>22408</v>
      </c>
    </row>
    <row r="10863" spans="1:2">
      <c r="A10863" t="s">
        <v>22409</v>
      </c>
      <c r="B10863" t="s">
        <v>22410</v>
      </c>
    </row>
    <row r="10864" spans="1:2">
      <c r="A10864" t="s">
        <v>22411</v>
      </c>
      <c r="B10864" t="s">
        <v>22412</v>
      </c>
    </row>
    <row r="10865" spans="1:2">
      <c r="A10865" t="s">
        <v>22413</v>
      </c>
      <c r="B10865" t="s">
        <v>22414</v>
      </c>
    </row>
    <row r="10866" spans="1:2">
      <c r="A10866" t="s">
        <v>22415</v>
      </c>
      <c r="B10866" t="s">
        <v>22416</v>
      </c>
    </row>
    <row r="10867" spans="1:2">
      <c r="A10867" t="s">
        <v>22417</v>
      </c>
      <c r="B10867" t="s">
        <v>22418</v>
      </c>
    </row>
    <row r="10868" spans="1:2">
      <c r="A10868" t="s">
        <v>22419</v>
      </c>
      <c r="B10868" t="s">
        <v>22420</v>
      </c>
    </row>
    <row r="10869" spans="1:2">
      <c r="A10869" t="s">
        <v>22421</v>
      </c>
      <c r="B10869" t="s">
        <v>22422</v>
      </c>
    </row>
    <row r="10870" spans="1:2">
      <c r="A10870" t="s">
        <v>22423</v>
      </c>
      <c r="B10870" t="s">
        <v>22424</v>
      </c>
    </row>
    <row r="10871" spans="1:2">
      <c r="A10871" t="s">
        <v>22425</v>
      </c>
      <c r="B10871" t="s">
        <v>22426</v>
      </c>
    </row>
    <row r="10872" spans="1:2">
      <c r="A10872" t="s">
        <v>22427</v>
      </c>
      <c r="B10872" t="s">
        <v>22428</v>
      </c>
    </row>
    <row r="10873" spans="1:2">
      <c r="A10873" t="s">
        <v>22429</v>
      </c>
      <c r="B10873" t="s">
        <v>22430</v>
      </c>
    </row>
    <row r="10874" spans="1:2">
      <c r="A10874" t="s">
        <v>22431</v>
      </c>
      <c r="B10874" t="s">
        <v>22432</v>
      </c>
    </row>
    <row r="10875" spans="1:2">
      <c r="A10875" t="s">
        <v>22433</v>
      </c>
      <c r="B10875" t="s">
        <v>22434</v>
      </c>
    </row>
    <row r="10876" spans="1:2">
      <c r="A10876" t="s">
        <v>22435</v>
      </c>
      <c r="B10876" t="s">
        <v>22436</v>
      </c>
    </row>
    <row r="10877" spans="1:2">
      <c r="A10877" t="s">
        <v>22437</v>
      </c>
      <c r="B10877" t="s">
        <v>22438</v>
      </c>
    </row>
    <row r="10878" spans="1:2">
      <c r="A10878" t="s">
        <v>22439</v>
      </c>
      <c r="B10878" t="s">
        <v>22440</v>
      </c>
    </row>
    <row r="10879" spans="1:2">
      <c r="A10879" t="s">
        <v>22441</v>
      </c>
      <c r="B10879" t="s">
        <v>22442</v>
      </c>
    </row>
    <row r="10880" spans="1:2">
      <c r="A10880" t="s">
        <v>22443</v>
      </c>
      <c r="B10880" t="s">
        <v>22444</v>
      </c>
    </row>
    <row r="10881" spans="1:2">
      <c r="A10881" t="s">
        <v>22445</v>
      </c>
      <c r="B10881" t="s">
        <v>22446</v>
      </c>
    </row>
    <row r="10882" spans="1:2">
      <c r="A10882" t="s">
        <v>22447</v>
      </c>
      <c r="B10882" t="s">
        <v>22448</v>
      </c>
    </row>
    <row r="10883" spans="1:2">
      <c r="A10883" t="s">
        <v>22449</v>
      </c>
      <c r="B10883" t="s">
        <v>22450</v>
      </c>
    </row>
    <row r="10884" spans="1:2">
      <c r="A10884" t="s">
        <v>22451</v>
      </c>
      <c r="B10884" t="s">
        <v>22452</v>
      </c>
    </row>
    <row r="10885" spans="1:2">
      <c r="A10885" t="s">
        <v>22453</v>
      </c>
      <c r="B10885" t="s">
        <v>22454</v>
      </c>
    </row>
    <row r="10886" spans="1:2">
      <c r="A10886" t="s">
        <v>22455</v>
      </c>
      <c r="B10886" t="s">
        <v>22456</v>
      </c>
    </row>
    <row r="10887" spans="1:2">
      <c r="A10887" t="s">
        <v>22457</v>
      </c>
      <c r="B10887" t="s">
        <v>22458</v>
      </c>
    </row>
    <row r="10888" spans="1:2">
      <c r="A10888" t="s">
        <v>22459</v>
      </c>
      <c r="B10888" t="s">
        <v>22460</v>
      </c>
    </row>
    <row r="10889" spans="1:2">
      <c r="A10889" t="s">
        <v>22461</v>
      </c>
      <c r="B10889" t="s">
        <v>22462</v>
      </c>
    </row>
    <row r="10890" spans="1:2">
      <c r="A10890" t="s">
        <v>22463</v>
      </c>
      <c r="B10890" t="s">
        <v>22464</v>
      </c>
    </row>
    <row r="10891" spans="1:2">
      <c r="A10891" t="s">
        <v>22465</v>
      </c>
      <c r="B10891" t="s">
        <v>22466</v>
      </c>
    </row>
    <row r="10892" spans="1:2">
      <c r="A10892" t="s">
        <v>22467</v>
      </c>
      <c r="B10892" t="s">
        <v>22468</v>
      </c>
    </row>
    <row r="10893" spans="1:2">
      <c r="A10893" t="s">
        <v>22469</v>
      </c>
      <c r="B10893" t="s">
        <v>22470</v>
      </c>
    </row>
    <row r="10894" spans="1:2">
      <c r="A10894" t="s">
        <v>22471</v>
      </c>
      <c r="B10894" t="s">
        <v>22472</v>
      </c>
    </row>
    <row r="10895" spans="1:2">
      <c r="A10895" t="s">
        <v>22473</v>
      </c>
      <c r="B10895" t="s">
        <v>22474</v>
      </c>
    </row>
    <row r="10896" spans="1:2">
      <c r="A10896" t="s">
        <v>22475</v>
      </c>
      <c r="B10896" t="s">
        <v>22476</v>
      </c>
    </row>
    <row r="10897" spans="1:2">
      <c r="A10897" t="s">
        <v>22477</v>
      </c>
      <c r="B10897" t="s">
        <v>22478</v>
      </c>
    </row>
    <row r="10898" spans="1:2">
      <c r="A10898" t="s">
        <v>22479</v>
      </c>
      <c r="B10898" t="s">
        <v>22480</v>
      </c>
    </row>
    <row r="10899" spans="1:2">
      <c r="A10899" t="s">
        <v>22481</v>
      </c>
      <c r="B10899" t="s">
        <v>22482</v>
      </c>
    </row>
    <row r="10900" spans="1:2">
      <c r="A10900" t="s">
        <v>22483</v>
      </c>
      <c r="B10900" t="s">
        <v>22484</v>
      </c>
    </row>
    <row r="10901" spans="1:2">
      <c r="A10901" t="s">
        <v>22485</v>
      </c>
      <c r="B10901" t="s">
        <v>22486</v>
      </c>
    </row>
    <row r="10902" spans="1:2">
      <c r="A10902" t="s">
        <v>22487</v>
      </c>
      <c r="B10902" t="s">
        <v>22488</v>
      </c>
    </row>
    <row r="10903" spans="1:2">
      <c r="A10903" t="s">
        <v>22489</v>
      </c>
      <c r="B10903" t="s">
        <v>22490</v>
      </c>
    </row>
    <row r="10904" spans="1:2">
      <c r="A10904" t="s">
        <v>22491</v>
      </c>
      <c r="B10904" t="s">
        <v>22492</v>
      </c>
    </row>
    <row r="10905" spans="1:2">
      <c r="A10905" t="s">
        <v>22493</v>
      </c>
      <c r="B10905" t="s">
        <v>22494</v>
      </c>
    </row>
    <row r="10906" spans="1:2">
      <c r="A10906" t="s">
        <v>22495</v>
      </c>
      <c r="B10906" t="s">
        <v>22496</v>
      </c>
    </row>
    <row r="10907" spans="1:2">
      <c r="A10907" t="s">
        <v>22497</v>
      </c>
      <c r="B10907" t="s">
        <v>22498</v>
      </c>
    </row>
    <row r="10908" spans="1:2">
      <c r="A10908" t="s">
        <v>22499</v>
      </c>
      <c r="B10908" t="s">
        <v>22500</v>
      </c>
    </row>
    <row r="10909" spans="1:2">
      <c r="A10909" t="s">
        <v>22501</v>
      </c>
      <c r="B10909" t="s">
        <v>22502</v>
      </c>
    </row>
    <row r="10910" spans="1:2">
      <c r="A10910" t="s">
        <v>22503</v>
      </c>
      <c r="B10910" t="s">
        <v>22504</v>
      </c>
    </row>
    <row r="10911" spans="1:2">
      <c r="A10911" t="s">
        <v>22505</v>
      </c>
      <c r="B10911" t="s">
        <v>22506</v>
      </c>
    </row>
    <row r="10912" spans="1:2">
      <c r="A10912" t="s">
        <v>22507</v>
      </c>
      <c r="B10912" t="s">
        <v>22508</v>
      </c>
    </row>
    <row r="10913" spans="1:2">
      <c r="A10913" t="s">
        <v>22509</v>
      </c>
      <c r="B10913" t="s">
        <v>22510</v>
      </c>
    </row>
    <row r="10914" spans="1:2">
      <c r="A10914" t="s">
        <v>22511</v>
      </c>
      <c r="B10914" t="s">
        <v>22512</v>
      </c>
    </row>
    <row r="10915" spans="1:2">
      <c r="A10915" t="s">
        <v>22513</v>
      </c>
      <c r="B10915" t="s">
        <v>22514</v>
      </c>
    </row>
    <row r="10916" spans="1:2">
      <c r="A10916" t="s">
        <v>22515</v>
      </c>
      <c r="B10916" t="s">
        <v>22516</v>
      </c>
    </row>
    <row r="10917" spans="1:2">
      <c r="A10917" t="s">
        <v>22517</v>
      </c>
      <c r="B10917" t="s">
        <v>22518</v>
      </c>
    </row>
    <row r="10918" spans="1:2">
      <c r="A10918" t="s">
        <v>22519</v>
      </c>
      <c r="B10918" t="s">
        <v>22520</v>
      </c>
    </row>
    <row r="10919" spans="1:2">
      <c r="A10919" t="s">
        <v>22521</v>
      </c>
      <c r="B10919" t="s">
        <v>22522</v>
      </c>
    </row>
    <row r="10920" spans="1:2">
      <c r="A10920" t="s">
        <v>22523</v>
      </c>
      <c r="B10920" t="s">
        <v>22524</v>
      </c>
    </row>
    <row r="10921" spans="1:2">
      <c r="A10921" t="s">
        <v>22525</v>
      </c>
      <c r="B10921" t="s">
        <v>22526</v>
      </c>
    </row>
    <row r="10922" spans="1:2">
      <c r="A10922" t="s">
        <v>22527</v>
      </c>
      <c r="B10922" t="s">
        <v>22528</v>
      </c>
    </row>
    <row r="10923" spans="1:2">
      <c r="A10923" t="s">
        <v>22529</v>
      </c>
      <c r="B10923" t="s">
        <v>22530</v>
      </c>
    </row>
    <row r="10924" spans="1:2">
      <c r="A10924" t="s">
        <v>22531</v>
      </c>
      <c r="B10924" t="s">
        <v>22532</v>
      </c>
    </row>
    <row r="10925" spans="1:2">
      <c r="A10925" t="s">
        <v>22533</v>
      </c>
      <c r="B10925" t="s">
        <v>22534</v>
      </c>
    </row>
    <row r="10926" spans="1:2">
      <c r="A10926" t="s">
        <v>22535</v>
      </c>
      <c r="B10926" t="s">
        <v>22536</v>
      </c>
    </row>
    <row r="10927" spans="1:2">
      <c r="A10927" t="s">
        <v>22537</v>
      </c>
      <c r="B10927" t="s">
        <v>22538</v>
      </c>
    </row>
    <row r="10928" spans="1:2">
      <c r="A10928" t="s">
        <v>22539</v>
      </c>
      <c r="B10928" t="s">
        <v>22540</v>
      </c>
    </row>
    <row r="10929" spans="1:2">
      <c r="A10929" t="s">
        <v>22541</v>
      </c>
      <c r="B10929" t="s">
        <v>22542</v>
      </c>
    </row>
    <row r="10930" spans="1:2">
      <c r="A10930" t="s">
        <v>22543</v>
      </c>
      <c r="B10930" t="s">
        <v>22544</v>
      </c>
    </row>
    <row r="10931" spans="1:2">
      <c r="A10931" t="s">
        <v>22545</v>
      </c>
      <c r="B10931" t="s">
        <v>22546</v>
      </c>
    </row>
    <row r="10932" spans="1:2">
      <c r="A10932" t="s">
        <v>22547</v>
      </c>
      <c r="B10932" t="s">
        <v>22548</v>
      </c>
    </row>
    <row r="10933" spans="1:2">
      <c r="A10933" t="s">
        <v>22549</v>
      </c>
      <c r="B10933" t="s">
        <v>22550</v>
      </c>
    </row>
    <row r="10934" spans="1:2">
      <c r="A10934" t="s">
        <v>22551</v>
      </c>
      <c r="B10934" t="s">
        <v>22552</v>
      </c>
    </row>
    <row r="10935" spans="1:2">
      <c r="A10935" t="s">
        <v>22553</v>
      </c>
      <c r="B10935" t="s">
        <v>22554</v>
      </c>
    </row>
    <row r="10936" spans="1:2">
      <c r="A10936" t="s">
        <v>22555</v>
      </c>
      <c r="B10936" t="s">
        <v>22556</v>
      </c>
    </row>
    <row r="10937" spans="1:2">
      <c r="A10937" t="s">
        <v>22557</v>
      </c>
      <c r="B10937" t="s">
        <v>22558</v>
      </c>
    </row>
    <row r="10938" spans="1:2">
      <c r="A10938" t="s">
        <v>22559</v>
      </c>
      <c r="B10938" t="s">
        <v>22560</v>
      </c>
    </row>
    <row r="10939" spans="1:2">
      <c r="A10939" t="s">
        <v>22561</v>
      </c>
      <c r="B10939" t="s">
        <v>22562</v>
      </c>
    </row>
    <row r="10940" spans="1:2">
      <c r="A10940" t="s">
        <v>22563</v>
      </c>
      <c r="B10940" t="s">
        <v>22564</v>
      </c>
    </row>
    <row r="10941" spans="1:2">
      <c r="A10941" t="s">
        <v>22565</v>
      </c>
      <c r="B10941" t="s">
        <v>22566</v>
      </c>
    </row>
    <row r="10942" spans="1:2">
      <c r="A10942" t="s">
        <v>22567</v>
      </c>
      <c r="B10942" t="s">
        <v>22568</v>
      </c>
    </row>
    <row r="10943" spans="1:2">
      <c r="A10943" t="s">
        <v>22569</v>
      </c>
      <c r="B10943" t="s">
        <v>22570</v>
      </c>
    </row>
    <row r="10944" spans="1:2">
      <c r="A10944" t="s">
        <v>22571</v>
      </c>
      <c r="B10944" t="s">
        <v>22572</v>
      </c>
    </row>
    <row r="10945" spans="1:2">
      <c r="A10945" t="s">
        <v>22573</v>
      </c>
      <c r="B10945" t="s">
        <v>22574</v>
      </c>
    </row>
    <row r="10946" spans="1:2">
      <c r="A10946" t="s">
        <v>22575</v>
      </c>
      <c r="B10946" t="s">
        <v>22576</v>
      </c>
    </row>
    <row r="10947" spans="1:2">
      <c r="A10947" t="s">
        <v>22577</v>
      </c>
      <c r="B10947" t="s">
        <v>22578</v>
      </c>
    </row>
    <row r="10948" spans="1:2">
      <c r="A10948" t="s">
        <v>22579</v>
      </c>
      <c r="B10948" t="s">
        <v>22580</v>
      </c>
    </row>
    <row r="10949" spans="1:2">
      <c r="A10949" t="s">
        <v>22581</v>
      </c>
      <c r="B10949" t="s">
        <v>22582</v>
      </c>
    </row>
    <row r="10950" spans="1:2">
      <c r="A10950" t="s">
        <v>22583</v>
      </c>
      <c r="B10950" t="s">
        <v>22584</v>
      </c>
    </row>
    <row r="10951" spans="1:2">
      <c r="A10951" t="s">
        <v>22585</v>
      </c>
      <c r="B10951" t="s">
        <v>22586</v>
      </c>
    </row>
    <row r="10952" spans="1:2">
      <c r="A10952" t="s">
        <v>22587</v>
      </c>
      <c r="B10952" t="s">
        <v>22588</v>
      </c>
    </row>
    <row r="10953" spans="1:2">
      <c r="A10953" t="s">
        <v>22589</v>
      </c>
      <c r="B10953" t="s">
        <v>22590</v>
      </c>
    </row>
    <row r="10954" spans="1:2">
      <c r="A10954" t="s">
        <v>22591</v>
      </c>
      <c r="B10954" t="s">
        <v>22592</v>
      </c>
    </row>
    <row r="10955" spans="1:2">
      <c r="A10955" t="s">
        <v>22593</v>
      </c>
      <c r="B10955" t="s">
        <v>22594</v>
      </c>
    </row>
    <row r="10956" spans="1:2">
      <c r="A10956" t="s">
        <v>22595</v>
      </c>
      <c r="B10956" t="s">
        <v>22596</v>
      </c>
    </row>
    <row r="10957" spans="1:2">
      <c r="A10957" t="s">
        <v>22597</v>
      </c>
      <c r="B10957" t="s">
        <v>22598</v>
      </c>
    </row>
    <row r="10958" spans="1:2">
      <c r="A10958" t="s">
        <v>22599</v>
      </c>
      <c r="B10958" t="s">
        <v>22600</v>
      </c>
    </row>
    <row r="10959" spans="1:2">
      <c r="A10959" t="s">
        <v>22601</v>
      </c>
      <c r="B10959" t="s">
        <v>22602</v>
      </c>
    </row>
    <row r="10960" spans="1:2">
      <c r="A10960" t="s">
        <v>22603</v>
      </c>
      <c r="B10960" t="s">
        <v>22604</v>
      </c>
    </row>
    <row r="10961" spans="1:2">
      <c r="A10961" t="s">
        <v>22605</v>
      </c>
      <c r="B10961" t="s">
        <v>22606</v>
      </c>
    </row>
    <row r="10962" spans="1:2">
      <c r="A10962" t="s">
        <v>22607</v>
      </c>
      <c r="B10962" t="s">
        <v>22608</v>
      </c>
    </row>
    <row r="10963" spans="1:2">
      <c r="A10963" t="s">
        <v>22609</v>
      </c>
      <c r="B10963" t="s">
        <v>22610</v>
      </c>
    </row>
    <row r="10964" spans="1:2">
      <c r="A10964" t="s">
        <v>22611</v>
      </c>
      <c r="B10964" t="s">
        <v>22612</v>
      </c>
    </row>
    <row r="10965" spans="1:2">
      <c r="A10965" t="s">
        <v>22613</v>
      </c>
      <c r="B10965" t="s">
        <v>22614</v>
      </c>
    </row>
    <row r="10966" spans="1:2">
      <c r="A10966" t="s">
        <v>22615</v>
      </c>
      <c r="B10966" t="s">
        <v>22616</v>
      </c>
    </row>
    <row r="10967" spans="1:2">
      <c r="A10967" t="s">
        <v>22617</v>
      </c>
      <c r="B10967" t="s">
        <v>22618</v>
      </c>
    </row>
    <row r="10968" spans="1:2">
      <c r="A10968" t="s">
        <v>22619</v>
      </c>
      <c r="B10968" t="s">
        <v>22620</v>
      </c>
    </row>
    <row r="10969" spans="1:2">
      <c r="A10969" t="s">
        <v>22621</v>
      </c>
      <c r="B10969" t="s">
        <v>22622</v>
      </c>
    </row>
    <row r="10970" spans="1:2">
      <c r="A10970" t="s">
        <v>22623</v>
      </c>
      <c r="B10970" t="s">
        <v>22624</v>
      </c>
    </row>
    <row r="10971" spans="1:2">
      <c r="A10971" t="s">
        <v>22625</v>
      </c>
      <c r="B10971" t="s">
        <v>22626</v>
      </c>
    </row>
    <row r="10972" spans="1:2">
      <c r="A10972" t="s">
        <v>22627</v>
      </c>
      <c r="B10972" t="s">
        <v>22628</v>
      </c>
    </row>
    <row r="10973" spans="1:2">
      <c r="A10973" t="s">
        <v>22629</v>
      </c>
      <c r="B10973" t="s">
        <v>22630</v>
      </c>
    </row>
    <row r="10974" spans="1:2">
      <c r="A10974" t="s">
        <v>22631</v>
      </c>
      <c r="B10974" t="s">
        <v>22632</v>
      </c>
    </row>
    <row r="10975" spans="1:2">
      <c r="A10975" t="s">
        <v>22633</v>
      </c>
      <c r="B10975" t="s">
        <v>22634</v>
      </c>
    </row>
    <row r="10976" spans="1:2">
      <c r="A10976" t="s">
        <v>22635</v>
      </c>
      <c r="B10976" t="s">
        <v>22636</v>
      </c>
    </row>
    <row r="10977" spans="1:2">
      <c r="A10977" t="s">
        <v>22637</v>
      </c>
      <c r="B10977" t="s">
        <v>22638</v>
      </c>
    </row>
    <row r="10978" spans="1:2">
      <c r="A10978" t="s">
        <v>22639</v>
      </c>
      <c r="B10978" t="s">
        <v>22640</v>
      </c>
    </row>
    <row r="10979" spans="1:2">
      <c r="A10979" t="s">
        <v>22641</v>
      </c>
      <c r="B10979" t="s">
        <v>22642</v>
      </c>
    </row>
    <row r="10980" spans="1:2">
      <c r="A10980" t="s">
        <v>22643</v>
      </c>
      <c r="B10980" t="s">
        <v>22644</v>
      </c>
    </row>
    <row r="10981" spans="1:2">
      <c r="A10981" t="s">
        <v>22645</v>
      </c>
      <c r="B10981" t="s">
        <v>22646</v>
      </c>
    </row>
    <row r="10982" spans="1:2">
      <c r="A10982" t="s">
        <v>22647</v>
      </c>
      <c r="B10982" t="s">
        <v>22648</v>
      </c>
    </row>
    <row r="10983" spans="1:2">
      <c r="A10983" t="s">
        <v>22649</v>
      </c>
      <c r="B10983" t="s">
        <v>22650</v>
      </c>
    </row>
    <row r="10984" spans="1:2">
      <c r="A10984" t="s">
        <v>22651</v>
      </c>
      <c r="B10984" t="s">
        <v>22652</v>
      </c>
    </row>
    <row r="10985" spans="1:2">
      <c r="A10985" t="s">
        <v>22653</v>
      </c>
      <c r="B10985" t="s">
        <v>22654</v>
      </c>
    </row>
    <row r="10986" spans="1:2">
      <c r="A10986" t="s">
        <v>22655</v>
      </c>
      <c r="B10986" t="s">
        <v>22656</v>
      </c>
    </row>
    <row r="10987" spans="1:2">
      <c r="A10987" t="s">
        <v>22657</v>
      </c>
      <c r="B10987" t="s">
        <v>22658</v>
      </c>
    </row>
    <row r="10988" spans="1:2">
      <c r="A10988" t="s">
        <v>22659</v>
      </c>
      <c r="B10988" t="s">
        <v>22660</v>
      </c>
    </row>
    <row r="10989" spans="1:2">
      <c r="A10989" t="s">
        <v>22661</v>
      </c>
      <c r="B10989" t="s">
        <v>22662</v>
      </c>
    </row>
    <row r="10990" spans="1:2">
      <c r="A10990" t="s">
        <v>22663</v>
      </c>
      <c r="B10990" t="s">
        <v>22664</v>
      </c>
    </row>
    <row r="10991" spans="1:2">
      <c r="A10991" t="s">
        <v>22665</v>
      </c>
      <c r="B10991" t="s">
        <v>22666</v>
      </c>
    </row>
    <row r="10992" spans="1:2">
      <c r="A10992" t="s">
        <v>22667</v>
      </c>
      <c r="B10992" t="s">
        <v>22668</v>
      </c>
    </row>
    <row r="10993" spans="1:2">
      <c r="A10993" t="s">
        <v>22669</v>
      </c>
      <c r="B10993" t="s">
        <v>22670</v>
      </c>
    </row>
    <row r="10994" spans="1:2">
      <c r="A10994" t="s">
        <v>22671</v>
      </c>
      <c r="B10994" t="s">
        <v>22672</v>
      </c>
    </row>
    <row r="10995" spans="1:2">
      <c r="A10995" t="s">
        <v>22673</v>
      </c>
      <c r="B10995" t="s">
        <v>22674</v>
      </c>
    </row>
    <row r="10996" spans="1:2">
      <c r="A10996" t="s">
        <v>22675</v>
      </c>
      <c r="B10996" t="s">
        <v>22676</v>
      </c>
    </row>
    <row r="10997" spans="1:2">
      <c r="A10997" t="s">
        <v>22677</v>
      </c>
      <c r="B10997" t="s">
        <v>22678</v>
      </c>
    </row>
    <row r="10998" spans="1:2">
      <c r="A10998" t="s">
        <v>22679</v>
      </c>
      <c r="B10998" t="s">
        <v>22680</v>
      </c>
    </row>
    <row r="10999" spans="1:2">
      <c r="A10999" t="s">
        <v>22681</v>
      </c>
      <c r="B10999" t="s">
        <v>22682</v>
      </c>
    </row>
    <row r="11000" spans="1:2">
      <c r="A11000" t="s">
        <v>22683</v>
      </c>
      <c r="B11000" t="s">
        <v>22684</v>
      </c>
    </row>
    <row r="11001" spans="1:2">
      <c r="A11001" t="s">
        <v>22685</v>
      </c>
      <c r="B11001" t="s">
        <v>22686</v>
      </c>
    </row>
    <row r="11002" spans="1:2">
      <c r="A11002" t="s">
        <v>22687</v>
      </c>
      <c r="B11002" t="s">
        <v>22688</v>
      </c>
    </row>
    <row r="11003" spans="1:2">
      <c r="A11003" t="s">
        <v>22689</v>
      </c>
      <c r="B11003" t="s">
        <v>22690</v>
      </c>
    </row>
    <row r="11004" spans="1:2">
      <c r="A11004" t="s">
        <v>22691</v>
      </c>
      <c r="B11004" t="s">
        <v>22692</v>
      </c>
    </row>
    <row r="11005" spans="1:2">
      <c r="A11005" t="s">
        <v>22693</v>
      </c>
      <c r="B11005" t="s">
        <v>22694</v>
      </c>
    </row>
    <row r="11006" spans="1:2">
      <c r="A11006" t="s">
        <v>22695</v>
      </c>
      <c r="B11006" t="s">
        <v>22696</v>
      </c>
    </row>
    <row r="11007" spans="1:2">
      <c r="A11007" t="s">
        <v>22697</v>
      </c>
      <c r="B11007" t="s">
        <v>22698</v>
      </c>
    </row>
    <row r="11008" spans="1:2">
      <c r="A11008" t="s">
        <v>22699</v>
      </c>
      <c r="B11008" t="s">
        <v>22700</v>
      </c>
    </row>
    <row r="11009" spans="1:2">
      <c r="A11009" t="s">
        <v>22701</v>
      </c>
      <c r="B11009" t="s">
        <v>22702</v>
      </c>
    </row>
    <row r="11010" spans="1:2">
      <c r="A11010" t="s">
        <v>22703</v>
      </c>
      <c r="B11010" t="s">
        <v>22704</v>
      </c>
    </row>
    <row r="11011" spans="1:2">
      <c r="A11011" t="s">
        <v>22705</v>
      </c>
      <c r="B11011" t="s">
        <v>22706</v>
      </c>
    </row>
    <row r="11012" spans="1:2">
      <c r="A11012" t="s">
        <v>22707</v>
      </c>
      <c r="B11012" t="s">
        <v>22708</v>
      </c>
    </row>
    <row r="11013" spans="1:2">
      <c r="A11013" t="s">
        <v>22709</v>
      </c>
      <c r="B11013" t="s">
        <v>22710</v>
      </c>
    </row>
    <row r="11014" spans="1:2">
      <c r="A11014" t="s">
        <v>22711</v>
      </c>
      <c r="B11014" t="s">
        <v>22712</v>
      </c>
    </row>
    <row r="11015" spans="1:2">
      <c r="A11015" t="s">
        <v>22713</v>
      </c>
      <c r="B11015" t="s">
        <v>22714</v>
      </c>
    </row>
    <row r="11016" spans="1:2">
      <c r="A11016" t="s">
        <v>22715</v>
      </c>
      <c r="B11016" t="s">
        <v>22716</v>
      </c>
    </row>
    <row r="11017" spans="1:2">
      <c r="A11017" t="s">
        <v>22717</v>
      </c>
      <c r="B11017" t="s">
        <v>22718</v>
      </c>
    </row>
    <row r="11018" spans="1:2">
      <c r="A11018" t="s">
        <v>22719</v>
      </c>
      <c r="B11018" t="s">
        <v>22720</v>
      </c>
    </row>
    <row r="11019" spans="1:2">
      <c r="A11019" t="s">
        <v>22721</v>
      </c>
      <c r="B11019" t="s">
        <v>22722</v>
      </c>
    </row>
    <row r="11020" spans="1:2">
      <c r="A11020" t="s">
        <v>22723</v>
      </c>
      <c r="B11020" t="s">
        <v>22724</v>
      </c>
    </row>
    <row r="11021" spans="1:2">
      <c r="A11021" t="s">
        <v>22725</v>
      </c>
      <c r="B11021" t="s">
        <v>22726</v>
      </c>
    </row>
    <row r="11022" spans="1:2">
      <c r="A11022" t="s">
        <v>22727</v>
      </c>
      <c r="B11022" t="s">
        <v>22728</v>
      </c>
    </row>
    <row r="11023" spans="1:2">
      <c r="A11023" t="s">
        <v>22729</v>
      </c>
      <c r="B11023" t="s">
        <v>22730</v>
      </c>
    </row>
    <row r="11024" spans="1:2">
      <c r="A11024" t="s">
        <v>22731</v>
      </c>
      <c r="B11024" t="s">
        <v>22732</v>
      </c>
    </row>
    <row r="11025" spans="1:2">
      <c r="A11025" t="s">
        <v>22733</v>
      </c>
      <c r="B11025" t="s">
        <v>22734</v>
      </c>
    </row>
    <row r="11026" spans="1:2">
      <c r="A11026" t="s">
        <v>22735</v>
      </c>
      <c r="B11026" t="s">
        <v>22736</v>
      </c>
    </row>
    <row r="11027" spans="1:2">
      <c r="A11027" t="s">
        <v>22737</v>
      </c>
      <c r="B11027" t="s">
        <v>22738</v>
      </c>
    </row>
    <row r="11028" spans="1:2">
      <c r="A11028" t="s">
        <v>22739</v>
      </c>
      <c r="B11028" t="s">
        <v>22740</v>
      </c>
    </row>
    <row r="11029" spans="1:2">
      <c r="A11029" t="s">
        <v>22741</v>
      </c>
      <c r="B11029" t="s">
        <v>22742</v>
      </c>
    </row>
    <row r="11030" spans="1:2">
      <c r="A11030" t="s">
        <v>22743</v>
      </c>
      <c r="B11030" t="s">
        <v>22744</v>
      </c>
    </row>
    <row r="11031" spans="1:2">
      <c r="A11031" t="s">
        <v>22745</v>
      </c>
      <c r="B11031" t="s">
        <v>22746</v>
      </c>
    </row>
    <row r="11032" spans="1:2">
      <c r="A11032" t="s">
        <v>22747</v>
      </c>
      <c r="B11032" t="s">
        <v>22748</v>
      </c>
    </row>
    <row r="11033" spans="1:2">
      <c r="A11033" t="s">
        <v>22749</v>
      </c>
      <c r="B11033" t="s">
        <v>22750</v>
      </c>
    </row>
    <row r="11034" spans="1:2">
      <c r="A11034" t="s">
        <v>22751</v>
      </c>
      <c r="B11034" t="s">
        <v>22752</v>
      </c>
    </row>
    <row r="11035" spans="1:2">
      <c r="A11035" t="s">
        <v>22753</v>
      </c>
      <c r="B11035" t="s">
        <v>22754</v>
      </c>
    </row>
    <row r="11036" spans="1:2">
      <c r="A11036" t="s">
        <v>22755</v>
      </c>
      <c r="B11036" t="s">
        <v>22756</v>
      </c>
    </row>
    <row r="11037" spans="1:2">
      <c r="A11037" t="s">
        <v>22757</v>
      </c>
      <c r="B11037" t="s">
        <v>22758</v>
      </c>
    </row>
    <row r="11038" spans="1:2">
      <c r="A11038" t="s">
        <v>22759</v>
      </c>
      <c r="B11038" t="s">
        <v>22760</v>
      </c>
    </row>
    <row r="11039" spans="1:2">
      <c r="A11039" t="s">
        <v>22761</v>
      </c>
      <c r="B11039" t="s">
        <v>22762</v>
      </c>
    </row>
    <row r="11040" spans="1:2">
      <c r="A11040" t="s">
        <v>22763</v>
      </c>
      <c r="B11040" t="s">
        <v>22764</v>
      </c>
    </row>
    <row r="11041" spans="1:2">
      <c r="A11041" t="s">
        <v>22765</v>
      </c>
      <c r="B11041" t="s">
        <v>22766</v>
      </c>
    </row>
    <row r="11042" spans="1:2">
      <c r="A11042" t="s">
        <v>22767</v>
      </c>
      <c r="B11042" t="s">
        <v>22768</v>
      </c>
    </row>
    <row r="11043" spans="1:2">
      <c r="A11043" t="s">
        <v>22769</v>
      </c>
      <c r="B11043" t="s">
        <v>22770</v>
      </c>
    </row>
    <row r="11044" spans="1:2">
      <c r="A11044" t="s">
        <v>22771</v>
      </c>
      <c r="B11044" t="s">
        <v>22772</v>
      </c>
    </row>
    <row r="11045" spans="1:2">
      <c r="A11045" t="s">
        <v>22773</v>
      </c>
      <c r="B11045" t="s">
        <v>22774</v>
      </c>
    </row>
    <row r="11046" spans="1:2">
      <c r="A11046" t="s">
        <v>22775</v>
      </c>
      <c r="B11046" t="s">
        <v>22776</v>
      </c>
    </row>
    <row r="11047" spans="1:2">
      <c r="A11047" t="s">
        <v>22777</v>
      </c>
      <c r="B11047" t="s">
        <v>22778</v>
      </c>
    </row>
    <row r="11048" spans="1:2">
      <c r="A11048" t="s">
        <v>22779</v>
      </c>
      <c r="B11048" t="s">
        <v>22780</v>
      </c>
    </row>
    <row r="11049" spans="1:2">
      <c r="A11049" t="s">
        <v>22781</v>
      </c>
      <c r="B11049" t="s">
        <v>22782</v>
      </c>
    </row>
    <row r="11050" spans="1:2">
      <c r="A11050" t="s">
        <v>22783</v>
      </c>
      <c r="B11050" t="s">
        <v>22784</v>
      </c>
    </row>
    <row r="11051" spans="1:2">
      <c r="A11051" t="s">
        <v>22785</v>
      </c>
      <c r="B11051" t="s">
        <v>22786</v>
      </c>
    </row>
    <row r="11052" spans="1:2">
      <c r="A11052" t="s">
        <v>22787</v>
      </c>
      <c r="B11052" t="s">
        <v>22788</v>
      </c>
    </row>
    <row r="11053" spans="1:2">
      <c r="A11053" t="s">
        <v>22789</v>
      </c>
      <c r="B11053" t="s">
        <v>22790</v>
      </c>
    </row>
    <row r="11054" spans="1:2">
      <c r="A11054" t="s">
        <v>22791</v>
      </c>
      <c r="B11054" t="s">
        <v>22792</v>
      </c>
    </row>
    <row r="11055" spans="1:2">
      <c r="A11055" t="s">
        <v>22793</v>
      </c>
      <c r="B11055" t="s">
        <v>22794</v>
      </c>
    </row>
    <row r="11056" spans="1:2">
      <c r="A11056" t="s">
        <v>22795</v>
      </c>
      <c r="B11056" t="s">
        <v>22796</v>
      </c>
    </row>
    <row r="11057" spans="1:2">
      <c r="A11057" t="s">
        <v>22797</v>
      </c>
      <c r="B11057" t="s">
        <v>22798</v>
      </c>
    </row>
    <row r="11058" spans="1:2">
      <c r="A11058" t="s">
        <v>22799</v>
      </c>
      <c r="B11058" t="s">
        <v>22800</v>
      </c>
    </row>
    <row r="11059" spans="1:2">
      <c r="A11059" t="s">
        <v>22801</v>
      </c>
      <c r="B11059" t="s">
        <v>22802</v>
      </c>
    </row>
    <row r="11060" spans="1:2">
      <c r="A11060" t="s">
        <v>22803</v>
      </c>
      <c r="B11060" t="s">
        <v>22804</v>
      </c>
    </row>
    <row r="11061" spans="1:2">
      <c r="A11061" t="s">
        <v>22805</v>
      </c>
      <c r="B11061" t="s">
        <v>22806</v>
      </c>
    </row>
    <row r="11062" spans="1:2">
      <c r="A11062" t="s">
        <v>22807</v>
      </c>
      <c r="B11062" t="s">
        <v>22808</v>
      </c>
    </row>
    <row r="11063" spans="1:2">
      <c r="A11063" t="s">
        <v>22809</v>
      </c>
      <c r="B11063" t="s">
        <v>22810</v>
      </c>
    </row>
    <row r="11064" spans="1:2">
      <c r="A11064" t="s">
        <v>22811</v>
      </c>
      <c r="B11064" t="s">
        <v>22812</v>
      </c>
    </row>
    <row r="11065" spans="1:2">
      <c r="A11065" t="s">
        <v>22813</v>
      </c>
      <c r="B11065" t="s">
        <v>22814</v>
      </c>
    </row>
    <row r="11066" spans="1:2">
      <c r="A11066" t="s">
        <v>22815</v>
      </c>
      <c r="B11066" t="s">
        <v>22816</v>
      </c>
    </row>
    <row r="11067" spans="1:2">
      <c r="A11067" t="s">
        <v>22817</v>
      </c>
      <c r="B11067" t="s">
        <v>22818</v>
      </c>
    </row>
    <row r="11068" spans="1:2">
      <c r="A11068" t="s">
        <v>22819</v>
      </c>
      <c r="B11068" t="s">
        <v>22820</v>
      </c>
    </row>
    <row r="11069" spans="1:2">
      <c r="A11069" t="s">
        <v>22821</v>
      </c>
      <c r="B11069" t="s">
        <v>22822</v>
      </c>
    </row>
    <row r="11070" spans="1:2">
      <c r="A11070" t="s">
        <v>22823</v>
      </c>
      <c r="B11070" t="s">
        <v>22824</v>
      </c>
    </row>
    <row r="11071" spans="1:2">
      <c r="A11071" t="s">
        <v>22825</v>
      </c>
      <c r="B11071" t="s">
        <v>22826</v>
      </c>
    </row>
    <row r="11072" spans="1:2">
      <c r="A11072" t="s">
        <v>22827</v>
      </c>
      <c r="B11072" t="s">
        <v>22828</v>
      </c>
    </row>
    <row r="11073" spans="1:2">
      <c r="A11073" t="s">
        <v>22829</v>
      </c>
      <c r="B11073" t="s">
        <v>22830</v>
      </c>
    </row>
    <row r="11074" spans="1:2">
      <c r="A11074" t="s">
        <v>22831</v>
      </c>
      <c r="B11074" t="s">
        <v>22832</v>
      </c>
    </row>
    <row r="11075" spans="1:2">
      <c r="A11075" t="s">
        <v>22833</v>
      </c>
      <c r="B11075" t="s">
        <v>22834</v>
      </c>
    </row>
    <row r="11076" spans="1:2">
      <c r="A11076" t="s">
        <v>22835</v>
      </c>
      <c r="B11076" t="s">
        <v>22836</v>
      </c>
    </row>
    <row r="11077" spans="1:2">
      <c r="A11077" t="s">
        <v>22837</v>
      </c>
      <c r="B11077" t="s">
        <v>22838</v>
      </c>
    </row>
    <row r="11078" spans="1:2">
      <c r="A11078" t="s">
        <v>22839</v>
      </c>
      <c r="B11078" t="s">
        <v>22840</v>
      </c>
    </row>
    <row r="11079" spans="1:2">
      <c r="A11079" t="s">
        <v>22841</v>
      </c>
      <c r="B11079" t="s">
        <v>22842</v>
      </c>
    </row>
    <row r="11080" spans="1:2">
      <c r="A11080" t="s">
        <v>22843</v>
      </c>
      <c r="B11080" t="s">
        <v>22844</v>
      </c>
    </row>
    <row r="11081" spans="1:2">
      <c r="A11081" t="s">
        <v>22845</v>
      </c>
      <c r="B11081" t="s">
        <v>22846</v>
      </c>
    </row>
    <row r="11082" spans="1:2">
      <c r="A11082" t="s">
        <v>22847</v>
      </c>
      <c r="B11082" t="s">
        <v>22848</v>
      </c>
    </row>
    <row r="11083" spans="1:2">
      <c r="A11083" t="s">
        <v>22849</v>
      </c>
      <c r="B11083" t="s">
        <v>22850</v>
      </c>
    </row>
    <row r="11084" spans="1:2">
      <c r="A11084" t="s">
        <v>22851</v>
      </c>
      <c r="B11084" t="s">
        <v>22852</v>
      </c>
    </row>
    <row r="11085" spans="1:2">
      <c r="A11085" t="s">
        <v>22853</v>
      </c>
      <c r="B11085" t="s">
        <v>22854</v>
      </c>
    </row>
    <row r="11086" spans="1:2">
      <c r="A11086" t="s">
        <v>22855</v>
      </c>
      <c r="B11086" t="s">
        <v>22856</v>
      </c>
    </row>
    <row r="11087" spans="1:2">
      <c r="A11087" t="s">
        <v>22857</v>
      </c>
      <c r="B11087" t="s">
        <v>22858</v>
      </c>
    </row>
    <row r="11088" spans="1:2">
      <c r="A11088" t="s">
        <v>22859</v>
      </c>
      <c r="B11088" t="s">
        <v>22860</v>
      </c>
    </row>
    <row r="11089" spans="1:2">
      <c r="A11089" t="s">
        <v>22861</v>
      </c>
      <c r="B11089" t="s">
        <v>22862</v>
      </c>
    </row>
    <row r="11090" spans="1:2">
      <c r="A11090" t="s">
        <v>22863</v>
      </c>
      <c r="B11090" t="s">
        <v>22864</v>
      </c>
    </row>
    <row r="11091" spans="1:2">
      <c r="A11091" t="s">
        <v>22865</v>
      </c>
      <c r="B11091" t="s">
        <v>22866</v>
      </c>
    </row>
    <row r="11092" spans="1:2">
      <c r="A11092" t="s">
        <v>22867</v>
      </c>
      <c r="B11092" t="s">
        <v>22868</v>
      </c>
    </row>
    <row r="11093" spans="1:2">
      <c r="A11093" t="s">
        <v>22869</v>
      </c>
      <c r="B11093" t="s">
        <v>22870</v>
      </c>
    </row>
    <row r="11094" spans="1:2">
      <c r="A11094" t="s">
        <v>22871</v>
      </c>
      <c r="B11094" t="s">
        <v>22872</v>
      </c>
    </row>
    <row r="11095" spans="1:2">
      <c r="A11095" t="s">
        <v>22873</v>
      </c>
      <c r="B11095" t="s">
        <v>22874</v>
      </c>
    </row>
    <row r="11096" spans="1:2">
      <c r="A11096" t="s">
        <v>22875</v>
      </c>
      <c r="B11096" t="s">
        <v>22876</v>
      </c>
    </row>
    <row r="11097" spans="1:2">
      <c r="A11097" t="s">
        <v>22877</v>
      </c>
      <c r="B11097" t="s">
        <v>22878</v>
      </c>
    </row>
    <row r="11098" spans="1:2">
      <c r="A11098" t="s">
        <v>22879</v>
      </c>
      <c r="B11098" t="s">
        <v>22880</v>
      </c>
    </row>
    <row r="11099" spans="1:2">
      <c r="A11099" t="s">
        <v>22881</v>
      </c>
      <c r="B11099" t="s">
        <v>22882</v>
      </c>
    </row>
    <row r="11100" spans="1:2">
      <c r="A11100" t="s">
        <v>22883</v>
      </c>
      <c r="B11100" t="s">
        <v>22884</v>
      </c>
    </row>
    <row r="11101" spans="1:2">
      <c r="A11101" t="s">
        <v>22885</v>
      </c>
      <c r="B11101" t="s">
        <v>22886</v>
      </c>
    </row>
    <row r="11102" spans="1:2">
      <c r="A11102" t="s">
        <v>22887</v>
      </c>
      <c r="B11102" t="s">
        <v>22888</v>
      </c>
    </row>
    <row r="11103" spans="1:2">
      <c r="A11103" t="s">
        <v>22889</v>
      </c>
      <c r="B11103" t="s">
        <v>22890</v>
      </c>
    </row>
    <row r="11104" spans="1:2">
      <c r="A11104" t="s">
        <v>22891</v>
      </c>
      <c r="B11104" t="s">
        <v>22892</v>
      </c>
    </row>
    <row r="11105" spans="1:2">
      <c r="A11105" t="s">
        <v>22893</v>
      </c>
      <c r="B11105" t="s">
        <v>22894</v>
      </c>
    </row>
    <row r="11106" spans="1:2">
      <c r="A11106" t="s">
        <v>22895</v>
      </c>
      <c r="B11106" t="s">
        <v>22896</v>
      </c>
    </row>
    <row r="11107" spans="1:2">
      <c r="A11107" t="s">
        <v>22897</v>
      </c>
      <c r="B11107" t="s">
        <v>22898</v>
      </c>
    </row>
    <row r="11108" spans="1:2">
      <c r="A11108" t="s">
        <v>22899</v>
      </c>
      <c r="B11108" t="s">
        <v>22900</v>
      </c>
    </row>
    <row r="11109" spans="1:2">
      <c r="A11109" t="s">
        <v>22901</v>
      </c>
      <c r="B11109" t="s">
        <v>22902</v>
      </c>
    </row>
    <row r="11110" spans="1:2">
      <c r="A11110" t="s">
        <v>22903</v>
      </c>
      <c r="B11110" t="s">
        <v>22904</v>
      </c>
    </row>
    <row r="11111" spans="1:2">
      <c r="A11111" t="s">
        <v>22905</v>
      </c>
      <c r="B11111" t="s">
        <v>22906</v>
      </c>
    </row>
    <row r="11112" spans="1:2">
      <c r="A11112" t="s">
        <v>22907</v>
      </c>
      <c r="B11112" t="s">
        <v>22908</v>
      </c>
    </row>
    <row r="11113" spans="1:2">
      <c r="A11113" t="s">
        <v>22909</v>
      </c>
      <c r="B11113" t="s">
        <v>22910</v>
      </c>
    </row>
    <row r="11114" spans="1:2">
      <c r="A11114" t="s">
        <v>22911</v>
      </c>
      <c r="B11114" t="s">
        <v>22912</v>
      </c>
    </row>
    <row r="11115" spans="1:2">
      <c r="A11115" t="s">
        <v>22913</v>
      </c>
      <c r="B11115" t="s">
        <v>22914</v>
      </c>
    </row>
    <row r="11116" spans="1:2">
      <c r="A11116" t="s">
        <v>22915</v>
      </c>
      <c r="B11116" t="s">
        <v>22916</v>
      </c>
    </row>
    <row r="11117" spans="1:2">
      <c r="A11117" t="s">
        <v>22917</v>
      </c>
      <c r="B11117" t="s">
        <v>22918</v>
      </c>
    </row>
    <row r="11118" spans="1:2">
      <c r="A11118" t="s">
        <v>22919</v>
      </c>
      <c r="B11118" t="s">
        <v>22920</v>
      </c>
    </row>
    <row r="11119" spans="1:2">
      <c r="A11119" t="s">
        <v>22921</v>
      </c>
      <c r="B11119" t="s">
        <v>22922</v>
      </c>
    </row>
    <row r="11120" spans="1:2">
      <c r="A11120" t="s">
        <v>22923</v>
      </c>
      <c r="B11120" t="s">
        <v>22924</v>
      </c>
    </row>
    <row r="11121" spans="1:2">
      <c r="A11121" t="s">
        <v>22925</v>
      </c>
      <c r="B11121" t="s">
        <v>22926</v>
      </c>
    </row>
    <row r="11122" spans="1:2">
      <c r="A11122" t="s">
        <v>22927</v>
      </c>
      <c r="B11122" t="s">
        <v>22928</v>
      </c>
    </row>
    <row r="11123" spans="1:2">
      <c r="A11123" t="s">
        <v>22929</v>
      </c>
      <c r="B11123" t="s">
        <v>22930</v>
      </c>
    </row>
    <row r="11124" spans="1:2">
      <c r="A11124" t="s">
        <v>22931</v>
      </c>
      <c r="B11124" t="s">
        <v>22932</v>
      </c>
    </row>
    <row r="11125" spans="1:2">
      <c r="A11125" t="s">
        <v>22933</v>
      </c>
      <c r="B11125" t="s">
        <v>22934</v>
      </c>
    </row>
    <row r="11126" spans="1:2">
      <c r="A11126" t="s">
        <v>22935</v>
      </c>
      <c r="B11126" t="s">
        <v>22936</v>
      </c>
    </row>
    <row r="11127" spans="1:2">
      <c r="A11127" t="s">
        <v>22937</v>
      </c>
      <c r="B11127" t="s">
        <v>22938</v>
      </c>
    </row>
    <row r="11128" spans="1:2">
      <c r="A11128" t="s">
        <v>22939</v>
      </c>
      <c r="B11128" t="s">
        <v>22940</v>
      </c>
    </row>
    <row r="11129" spans="1:2">
      <c r="A11129" t="s">
        <v>22941</v>
      </c>
      <c r="B11129" t="s">
        <v>22942</v>
      </c>
    </row>
    <row r="11130" spans="1:2">
      <c r="A11130" t="s">
        <v>22943</v>
      </c>
      <c r="B11130" t="s">
        <v>22944</v>
      </c>
    </row>
    <row r="11131" spans="1:2">
      <c r="A11131" t="s">
        <v>22945</v>
      </c>
      <c r="B11131" t="s">
        <v>22946</v>
      </c>
    </row>
    <row r="11132" spans="1:2">
      <c r="A11132" t="s">
        <v>22947</v>
      </c>
      <c r="B11132" t="s">
        <v>22948</v>
      </c>
    </row>
    <row r="11133" spans="1:2">
      <c r="A11133" t="s">
        <v>22949</v>
      </c>
      <c r="B11133" t="s">
        <v>22950</v>
      </c>
    </row>
    <row r="11134" spans="1:2">
      <c r="A11134" t="s">
        <v>22951</v>
      </c>
      <c r="B11134" t="s">
        <v>22952</v>
      </c>
    </row>
    <row r="11135" spans="1:2">
      <c r="A11135" t="s">
        <v>22953</v>
      </c>
      <c r="B11135" t="s">
        <v>22954</v>
      </c>
    </row>
    <row r="11136" spans="1:2">
      <c r="A11136" t="s">
        <v>22955</v>
      </c>
      <c r="B11136" t="s">
        <v>22956</v>
      </c>
    </row>
    <row r="11137" spans="1:2">
      <c r="A11137" t="s">
        <v>22957</v>
      </c>
      <c r="B11137" t="s">
        <v>22958</v>
      </c>
    </row>
    <row r="11138" spans="1:2">
      <c r="A11138" t="s">
        <v>22959</v>
      </c>
      <c r="B11138" t="s">
        <v>22960</v>
      </c>
    </row>
    <row r="11139" spans="1:2">
      <c r="A11139" t="s">
        <v>22961</v>
      </c>
      <c r="B11139" t="s">
        <v>22962</v>
      </c>
    </row>
    <row r="11140" spans="1:2">
      <c r="A11140" t="s">
        <v>22963</v>
      </c>
      <c r="B11140" t="s">
        <v>22964</v>
      </c>
    </row>
    <row r="11141" spans="1:2">
      <c r="A11141" t="s">
        <v>22965</v>
      </c>
      <c r="B11141" t="s">
        <v>22966</v>
      </c>
    </row>
    <row r="11142" spans="1:2">
      <c r="A11142" t="s">
        <v>22967</v>
      </c>
      <c r="B11142" t="s">
        <v>22968</v>
      </c>
    </row>
    <row r="11143" spans="1:2">
      <c r="A11143" t="s">
        <v>22969</v>
      </c>
      <c r="B11143" t="s">
        <v>22970</v>
      </c>
    </row>
    <row r="11144" spans="1:2">
      <c r="A11144" t="s">
        <v>22971</v>
      </c>
      <c r="B11144" t="s">
        <v>22972</v>
      </c>
    </row>
    <row r="11145" spans="1:2">
      <c r="A11145" t="s">
        <v>22973</v>
      </c>
      <c r="B11145" t="s">
        <v>22974</v>
      </c>
    </row>
    <row r="11146" spans="1:2">
      <c r="A11146" t="s">
        <v>22975</v>
      </c>
      <c r="B11146" t="s">
        <v>22976</v>
      </c>
    </row>
    <row r="11147" spans="1:2">
      <c r="A11147" t="s">
        <v>22977</v>
      </c>
      <c r="B11147" t="s">
        <v>22978</v>
      </c>
    </row>
    <row r="11148" spans="1:2">
      <c r="A11148" t="s">
        <v>22979</v>
      </c>
      <c r="B11148" t="s">
        <v>22980</v>
      </c>
    </row>
    <row r="11149" spans="1:2">
      <c r="A11149" t="s">
        <v>22981</v>
      </c>
      <c r="B11149" t="s">
        <v>22982</v>
      </c>
    </row>
    <row r="11150" spans="1:2">
      <c r="A11150" t="s">
        <v>22983</v>
      </c>
      <c r="B11150" t="s">
        <v>22984</v>
      </c>
    </row>
    <row r="11151" spans="1:2">
      <c r="A11151" t="s">
        <v>22985</v>
      </c>
      <c r="B11151" t="s">
        <v>22986</v>
      </c>
    </row>
    <row r="11152" spans="1:2">
      <c r="A11152" t="s">
        <v>22987</v>
      </c>
      <c r="B11152" t="s">
        <v>22988</v>
      </c>
    </row>
    <row r="11153" spans="1:2">
      <c r="A11153" t="s">
        <v>22989</v>
      </c>
      <c r="B11153" t="s">
        <v>22990</v>
      </c>
    </row>
    <row r="11154" spans="1:2">
      <c r="A11154" t="s">
        <v>22991</v>
      </c>
      <c r="B11154" t="s">
        <v>22992</v>
      </c>
    </row>
    <row r="11155" spans="1:2">
      <c r="A11155" t="s">
        <v>22993</v>
      </c>
      <c r="B11155" t="s">
        <v>22994</v>
      </c>
    </row>
    <row r="11156" spans="1:2">
      <c r="A11156" t="s">
        <v>22995</v>
      </c>
      <c r="B11156" t="s">
        <v>22996</v>
      </c>
    </row>
    <row r="11157" spans="1:2">
      <c r="A11157" t="s">
        <v>22997</v>
      </c>
      <c r="B11157" t="s">
        <v>22998</v>
      </c>
    </row>
    <row r="11158" spans="1:2">
      <c r="A11158" t="s">
        <v>22999</v>
      </c>
      <c r="B11158" t="s">
        <v>23000</v>
      </c>
    </row>
    <row r="11159" spans="1:2">
      <c r="A11159" t="s">
        <v>23001</v>
      </c>
      <c r="B11159" t="s">
        <v>23002</v>
      </c>
    </row>
    <row r="11160" spans="1:2">
      <c r="A11160" t="s">
        <v>23003</v>
      </c>
      <c r="B11160" t="s">
        <v>23004</v>
      </c>
    </row>
    <row r="11161" spans="1:2">
      <c r="A11161" t="s">
        <v>23005</v>
      </c>
      <c r="B11161" t="s">
        <v>23006</v>
      </c>
    </row>
    <row r="11162" spans="1:2">
      <c r="A11162" t="s">
        <v>23007</v>
      </c>
      <c r="B11162" t="s">
        <v>23008</v>
      </c>
    </row>
    <row r="11163" spans="1:2">
      <c r="A11163" t="s">
        <v>23009</v>
      </c>
      <c r="B11163" t="s">
        <v>23010</v>
      </c>
    </row>
    <row r="11164" spans="1:2">
      <c r="A11164" t="s">
        <v>23011</v>
      </c>
      <c r="B11164" t="s">
        <v>23012</v>
      </c>
    </row>
    <row r="11165" spans="1:2">
      <c r="A11165" t="s">
        <v>23013</v>
      </c>
      <c r="B11165" t="s">
        <v>23014</v>
      </c>
    </row>
    <row r="11166" spans="1:2">
      <c r="A11166" t="s">
        <v>23015</v>
      </c>
      <c r="B11166" t="s">
        <v>23016</v>
      </c>
    </row>
    <row r="11167" spans="1:2">
      <c r="A11167" t="s">
        <v>23017</v>
      </c>
      <c r="B11167" t="s">
        <v>23018</v>
      </c>
    </row>
    <row r="11168" spans="1:2">
      <c r="A11168" t="s">
        <v>23019</v>
      </c>
      <c r="B11168" t="s">
        <v>23020</v>
      </c>
    </row>
    <row r="11169" spans="1:2">
      <c r="A11169" t="s">
        <v>23021</v>
      </c>
      <c r="B11169" t="s">
        <v>23022</v>
      </c>
    </row>
    <row r="11170" spans="1:2">
      <c r="A11170" t="s">
        <v>23023</v>
      </c>
      <c r="B11170" t="s">
        <v>23024</v>
      </c>
    </row>
    <row r="11171" spans="1:2">
      <c r="A11171" t="s">
        <v>23025</v>
      </c>
      <c r="B11171" t="s">
        <v>23026</v>
      </c>
    </row>
    <row r="11172" spans="1:2">
      <c r="A11172" t="s">
        <v>23027</v>
      </c>
      <c r="B11172" t="s">
        <v>23028</v>
      </c>
    </row>
    <row r="11173" spans="1:2">
      <c r="A11173" t="s">
        <v>23029</v>
      </c>
      <c r="B11173" t="s">
        <v>23030</v>
      </c>
    </row>
    <row r="11174" spans="1:2">
      <c r="A11174" t="s">
        <v>23031</v>
      </c>
      <c r="B11174" t="s">
        <v>23032</v>
      </c>
    </row>
    <row r="11175" spans="1:2">
      <c r="A11175" t="s">
        <v>23033</v>
      </c>
      <c r="B11175" t="s">
        <v>23034</v>
      </c>
    </row>
    <row r="11176" spans="1:2">
      <c r="A11176" t="s">
        <v>23035</v>
      </c>
      <c r="B11176" t="s">
        <v>23036</v>
      </c>
    </row>
    <row r="11177" spans="1:2">
      <c r="A11177" t="s">
        <v>23037</v>
      </c>
      <c r="B11177" t="s">
        <v>23038</v>
      </c>
    </row>
    <row r="11178" spans="1:2">
      <c r="A11178" t="s">
        <v>23039</v>
      </c>
      <c r="B11178" t="s">
        <v>23040</v>
      </c>
    </row>
    <row r="11179" spans="1:2">
      <c r="A11179" t="s">
        <v>23041</v>
      </c>
      <c r="B11179" t="s">
        <v>23042</v>
      </c>
    </row>
    <row r="11180" spans="1:2">
      <c r="A11180" t="s">
        <v>23043</v>
      </c>
      <c r="B11180" t="s">
        <v>23044</v>
      </c>
    </row>
    <row r="11181" spans="1:2">
      <c r="A11181" t="s">
        <v>23045</v>
      </c>
      <c r="B11181" t="s">
        <v>23046</v>
      </c>
    </row>
    <row r="11182" spans="1:2">
      <c r="A11182" t="s">
        <v>23047</v>
      </c>
      <c r="B11182" t="s">
        <v>23048</v>
      </c>
    </row>
    <row r="11183" spans="1:2">
      <c r="A11183" t="s">
        <v>23049</v>
      </c>
      <c r="B11183" t="s">
        <v>23050</v>
      </c>
    </row>
    <row r="11184" spans="1:2">
      <c r="A11184" t="s">
        <v>23051</v>
      </c>
      <c r="B11184" t="s">
        <v>23052</v>
      </c>
    </row>
    <row r="11185" spans="1:2">
      <c r="A11185" t="s">
        <v>23053</v>
      </c>
      <c r="B11185" t="s">
        <v>23054</v>
      </c>
    </row>
    <row r="11186" spans="1:2">
      <c r="A11186" t="s">
        <v>23055</v>
      </c>
      <c r="B11186" t="s">
        <v>23056</v>
      </c>
    </row>
    <row r="11187" spans="1:2">
      <c r="A11187" t="s">
        <v>23057</v>
      </c>
      <c r="B11187" t="s">
        <v>23058</v>
      </c>
    </row>
    <row r="11188" spans="1:2">
      <c r="A11188" t="s">
        <v>23059</v>
      </c>
      <c r="B11188" t="s">
        <v>23060</v>
      </c>
    </row>
    <row r="11189" spans="1:2">
      <c r="A11189" t="s">
        <v>23061</v>
      </c>
      <c r="B11189" t="s">
        <v>23062</v>
      </c>
    </row>
    <row r="11190" spans="1:2">
      <c r="A11190" t="s">
        <v>23063</v>
      </c>
      <c r="B11190" t="s">
        <v>23064</v>
      </c>
    </row>
    <row r="11191" spans="1:2">
      <c r="A11191" t="s">
        <v>23065</v>
      </c>
      <c r="B11191" t="s">
        <v>23066</v>
      </c>
    </row>
    <row r="11192" spans="1:2">
      <c r="A11192" t="s">
        <v>23067</v>
      </c>
      <c r="B11192" t="s">
        <v>23068</v>
      </c>
    </row>
    <row r="11193" spans="1:2">
      <c r="A11193" t="s">
        <v>23069</v>
      </c>
      <c r="B11193" t="s">
        <v>23070</v>
      </c>
    </row>
    <row r="11194" spans="1:2">
      <c r="A11194" t="s">
        <v>23071</v>
      </c>
      <c r="B11194" t="s">
        <v>23072</v>
      </c>
    </row>
    <row r="11195" spans="1:2">
      <c r="A11195" t="s">
        <v>23073</v>
      </c>
      <c r="B11195" t="s">
        <v>23074</v>
      </c>
    </row>
    <row r="11196" spans="1:2">
      <c r="A11196" t="s">
        <v>23075</v>
      </c>
      <c r="B11196" t="s">
        <v>23076</v>
      </c>
    </row>
    <row r="11197" spans="1:2">
      <c r="A11197" t="s">
        <v>23077</v>
      </c>
      <c r="B11197" t="s">
        <v>23078</v>
      </c>
    </row>
    <row r="11198" spans="1:2">
      <c r="A11198" t="s">
        <v>23079</v>
      </c>
      <c r="B11198" t="s">
        <v>23080</v>
      </c>
    </row>
    <row r="11199" spans="1:2">
      <c r="A11199" t="s">
        <v>23081</v>
      </c>
      <c r="B11199" t="s">
        <v>23082</v>
      </c>
    </row>
    <row r="11200" spans="1:2">
      <c r="A11200" t="s">
        <v>23083</v>
      </c>
      <c r="B11200" t="s">
        <v>23084</v>
      </c>
    </row>
    <row r="11201" spans="1:2">
      <c r="A11201" t="s">
        <v>23085</v>
      </c>
      <c r="B11201" t="s">
        <v>23086</v>
      </c>
    </row>
    <row r="11202" spans="1:2">
      <c r="A11202" t="s">
        <v>23087</v>
      </c>
      <c r="B11202" t="s">
        <v>23088</v>
      </c>
    </row>
    <row r="11203" spans="1:2">
      <c r="A11203" t="s">
        <v>23089</v>
      </c>
      <c r="B11203" t="s">
        <v>23090</v>
      </c>
    </row>
    <row r="11204" spans="1:2">
      <c r="A11204" t="s">
        <v>23091</v>
      </c>
      <c r="B11204" t="s">
        <v>23092</v>
      </c>
    </row>
    <row r="11205" spans="1:2">
      <c r="A11205" t="s">
        <v>23093</v>
      </c>
      <c r="B11205" t="s">
        <v>23094</v>
      </c>
    </row>
    <row r="11206" spans="1:2">
      <c r="A11206" t="s">
        <v>23095</v>
      </c>
      <c r="B11206" t="s">
        <v>23096</v>
      </c>
    </row>
    <row r="11207" spans="1:2">
      <c r="A11207" t="s">
        <v>23097</v>
      </c>
      <c r="B11207" t="s">
        <v>23098</v>
      </c>
    </row>
    <row r="11208" spans="1:2">
      <c r="A11208" t="s">
        <v>23099</v>
      </c>
      <c r="B11208" t="s">
        <v>23100</v>
      </c>
    </row>
    <row r="11209" spans="1:2">
      <c r="A11209" t="s">
        <v>23101</v>
      </c>
      <c r="B11209" t="s">
        <v>23102</v>
      </c>
    </row>
    <row r="11210" spans="1:2">
      <c r="A11210" t="s">
        <v>23103</v>
      </c>
      <c r="B11210" t="s">
        <v>23104</v>
      </c>
    </row>
    <row r="11211" spans="1:2">
      <c r="A11211" t="s">
        <v>23105</v>
      </c>
      <c r="B11211" t="s">
        <v>23106</v>
      </c>
    </row>
    <row r="11212" spans="1:2">
      <c r="A11212" t="s">
        <v>23107</v>
      </c>
      <c r="B11212" t="s">
        <v>23108</v>
      </c>
    </row>
    <row r="11213" spans="1:2">
      <c r="A11213" t="s">
        <v>23109</v>
      </c>
      <c r="B11213" t="s">
        <v>23110</v>
      </c>
    </row>
    <row r="11214" spans="1:2">
      <c r="A11214" t="s">
        <v>23111</v>
      </c>
      <c r="B11214" t="s">
        <v>23112</v>
      </c>
    </row>
    <row r="11215" spans="1:2">
      <c r="A11215" t="s">
        <v>23113</v>
      </c>
      <c r="B11215" t="s">
        <v>23114</v>
      </c>
    </row>
    <row r="11216" spans="1:2">
      <c r="A11216" t="s">
        <v>23115</v>
      </c>
      <c r="B11216" t="s">
        <v>23116</v>
      </c>
    </row>
    <row r="11217" spans="1:2">
      <c r="A11217" t="s">
        <v>23117</v>
      </c>
      <c r="B11217" t="s">
        <v>23118</v>
      </c>
    </row>
    <row r="11218" spans="1:2">
      <c r="A11218" t="s">
        <v>23119</v>
      </c>
      <c r="B11218" t="s">
        <v>23120</v>
      </c>
    </row>
    <row r="11219" spans="1:2">
      <c r="A11219" t="s">
        <v>23121</v>
      </c>
      <c r="B11219" t="s">
        <v>23122</v>
      </c>
    </row>
    <row r="11220" spans="1:2">
      <c r="A11220" t="s">
        <v>23123</v>
      </c>
      <c r="B11220" t="s">
        <v>23124</v>
      </c>
    </row>
    <row r="11221" spans="1:2">
      <c r="A11221" t="s">
        <v>23125</v>
      </c>
      <c r="B11221" t="s">
        <v>23126</v>
      </c>
    </row>
    <row r="11222" spans="1:2">
      <c r="A11222" t="s">
        <v>23127</v>
      </c>
      <c r="B11222" t="s">
        <v>23128</v>
      </c>
    </row>
    <row r="11223" spans="1:2">
      <c r="A11223" t="s">
        <v>23129</v>
      </c>
      <c r="B11223" t="s">
        <v>23130</v>
      </c>
    </row>
    <row r="11224" spans="1:2">
      <c r="A11224" t="s">
        <v>23131</v>
      </c>
      <c r="B11224" t="s">
        <v>23132</v>
      </c>
    </row>
    <row r="11225" spans="1:2">
      <c r="A11225" t="s">
        <v>23133</v>
      </c>
      <c r="B11225" t="s">
        <v>23134</v>
      </c>
    </row>
    <row r="11226" spans="1:2">
      <c r="A11226" t="s">
        <v>23135</v>
      </c>
      <c r="B11226" t="s">
        <v>23136</v>
      </c>
    </row>
    <row r="11227" spans="1:2">
      <c r="A11227" t="s">
        <v>23137</v>
      </c>
      <c r="B11227" t="s">
        <v>23138</v>
      </c>
    </row>
    <row r="11228" spans="1:2">
      <c r="A11228" t="s">
        <v>23139</v>
      </c>
      <c r="B11228" t="s">
        <v>23140</v>
      </c>
    </row>
    <row r="11229" spans="1:2">
      <c r="A11229" t="s">
        <v>23141</v>
      </c>
      <c r="B11229" t="s">
        <v>23142</v>
      </c>
    </row>
    <row r="11230" spans="1:2">
      <c r="A11230" t="s">
        <v>23143</v>
      </c>
      <c r="B11230" t="s">
        <v>23144</v>
      </c>
    </row>
    <row r="11231" spans="1:2">
      <c r="A11231" t="s">
        <v>23145</v>
      </c>
      <c r="B11231" t="s">
        <v>23146</v>
      </c>
    </row>
    <row r="11232" spans="1:2">
      <c r="A11232" t="s">
        <v>23147</v>
      </c>
      <c r="B11232" t="s">
        <v>23148</v>
      </c>
    </row>
    <row r="11233" spans="1:2">
      <c r="A11233" t="s">
        <v>23149</v>
      </c>
      <c r="B11233" t="s">
        <v>23150</v>
      </c>
    </row>
    <row r="11234" spans="1:2">
      <c r="A11234" t="s">
        <v>23151</v>
      </c>
      <c r="B11234" t="s">
        <v>23152</v>
      </c>
    </row>
    <row r="11235" spans="1:2">
      <c r="A11235" t="s">
        <v>23153</v>
      </c>
      <c r="B11235" t="s">
        <v>23154</v>
      </c>
    </row>
    <row r="11236" spans="1:2">
      <c r="A11236" t="s">
        <v>23155</v>
      </c>
      <c r="B11236" t="s">
        <v>23156</v>
      </c>
    </row>
    <row r="11237" spans="1:2">
      <c r="A11237" t="s">
        <v>23157</v>
      </c>
      <c r="B11237" t="s">
        <v>23158</v>
      </c>
    </row>
    <row r="11238" spans="1:2">
      <c r="A11238" t="s">
        <v>23159</v>
      </c>
      <c r="B11238" t="s">
        <v>23160</v>
      </c>
    </row>
    <row r="11239" spans="1:2">
      <c r="A11239" t="s">
        <v>23161</v>
      </c>
      <c r="B11239" t="s">
        <v>23162</v>
      </c>
    </row>
    <row r="11240" spans="1:2">
      <c r="A11240" t="s">
        <v>23163</v>
      </c>
      <c r="B11240" t="s">
        <v>23164</v>
      </c>
    </row>
    <row r="11241" spans="1:2">
      <c r="A11241" t="s">
        <v>23165</v>
      </c>
      <c r="B11241" t="s">
        <v>23166</v>
      </c>
    </row>
    <row r="11242" spans="1:2">
      <c r="A11242" t="s">
        <v>23167</v>
      </c>
      <c r="B11242" t="s">
        <v>23168</v>
      </c>
    </row>
    <row r="11243" spans="1:2">
      <c r="A11243" t="s">
        <v>23169</v>
      </c>
      <c r="B11243" t="s">
        <v>23170</v>
      </c>
    </row>
    <row r="11244" spans="1:2">
      <c r="A11244" t="s">
        <v>23171</v>
      </c>
      <c r="B11244" t="s">
        <v>23172</v>
      </c>
    </row>
    <row r="11245" spans="1:2">
      <c r="A11245" t="s">
        <v>23173</v>
      </c>
      <c r="B11245" t="s">
        <v>23174</v>
      </c>
    </row>
    <row r="11246" spans="1:2">
      <c r="A11246" t="s">
        <v>23175</v>
      </c>
      <c r="B11246" t="s">
        <v>23176</v>
      </c>
    </row>
    <row r="11247" spans="1:2">
      <c r="A11247" t="s">
        <v>23177</v>
      </c>
      <c r="B11247" t="s">
        <v>23178</v>
      </c>
    </row>
    <row r="11248" spans="1:2">
      <c r="A11248" t="s">
        <v>23179</v>
      </c>
      <c r="B11248" t="s">
        <v>23180</v>
      </c>
    </row>
    <row r="11249" spans="1:2">
      <c r="A11249" t="s">
        <v>23181</v>
      </c>
      <c r="B11249" t="s">
        <v>23182</v>
      </c>
    </row>
    <row r="11250" spans="1:2">
      <c r="A11250" t="s">
        <v>23183</v>
      </c>
      <c r="B11250" t="s">
        <v>23184</v>
      </c>
    </row>
    <row r="11251" spans="1:2">
      <c r="A11251" t="s">
        <v>23185</v>
      </c>
      <c r="B11251" t="s">
        <v>23186</v>
      </c>
    </row>
    <row r="11252" spans="1:2">
      <c r="A11252" t="s">
        <v>23187</v>
      </c>
      <c r="B11252" t="s">
        <v>23188</v>
      </c>
    </row>
    <row r="11253" spans="1:2">
      <c r="A11253" t="s">
        <v>23189</v>
      </c>
      <c r="B11253" t="s">
        <v>23190</v>
      </c>
    </row>
    <row r="11254" spans="1:2">
      <c r="A11254" t="s">
        <v>23191</v>
      </c>
      <c r="B11254" t="s">
        <v>23192</v>
      </c>
    </row>
    <row r="11255" spans="1:2">
      <c r="A11255" t="s">
        <v>23193</v>
      </c>
      <c r="B11255" t="s">
        <v>23194</v>
      </c>
    </row>
    <row r="11256" spans="1:2">
      <c r="A11256" t="s">
        <v>23195</v>
      </c>
      <c r="B11256" t="s">
        <v>23196</v>
      </c>
    </row>
    <row r="11257" spans="1:2">
      <c r="A11257" t="s">
        <v>23197</v>
      </c>
      <c r="B11257" t="s">
        <v>23198</v>
      </c>
    </row>
    <row r="11258" spans="1:2">
      <c r="A11258" t="s">
        <v>23199</v>
      </c>
      <c r="B11258" t="s">
        <v>23200</v>
      </c>
    </row>
    <row r="11259" spans="1:2">
      <c r="A11259" t="s">
        <v>23201</v>
      </c>
      <c r="B11259" t="s">
        <v>23202</v>
      </c>
    </row>
    <row r="11260" spans="1:2">
      <c r="A11260" t="s">
        <v>23203</v>
      </c>
      <c r="B11260" t="s">
        <v>23204</v>
      </c>
    </row>
    <row r="11261" spans="1:2">
      <c r="A11261" t="s">
        <v>23205</v>
      </c>
      <c r="B11261" t="s">
        <v>23206</v>
      </c>
    </row>
    <row r="11262" spans="1:2">
      <c r="A11262" t="s">
        <v>23207</v>
      </c>
      <c r="B11262" t="s">
        <v>23208</v>
      </c>
    </row>
    <row r="11263" spans="1:2">
      <c r="A11263" t="s">
        <v>23209</v>
      </c>
      <c r="B11263" t="s">
        <v>23210</v>
      </c>
    </row>
    <row r="11264" spans="1:2">
      <c r="A11264" t="s">
        <v>23211</v>
      </c>
      <c r="B11264" t="s">
        <v>23212</v>
      </c>
    </row>
    <row r="11265" spans="1:2">
      <c r="A11265" t="s">
        <v>23213</v>
      </c>
      <c r="B11265" t="s">
        <v>23214</v>
      </c>
    </row>
    <row r="11266" spans="1:2">
      <c r="A11266" t="s">
        <v>23215</v>
      </c>
      <c r="B11266" t="s">
        <v>23216</v>
      </c>
    </row>
    <row r="11267" spans="1:2">
      <c r="A11267" t="s">
        <v>23217</v>
      </c>
      <c r="B11267" t="s">
        <v>23218</v>
      </c>
    </row>
    <row r="11268" spans="1:2">
      <c r="A11268" t="s">
        <v>23219</v>
      </c>
      <c r="B11268" t="s">
        <v>23220</v>
      </c>
    </row>
    <row r="11269" spans="1:2">
      <c r="A11269" t="s">
        <v>23221</v>
      </c>
      <c r="B11269" t="s">
        <v>23222</v>
      </c>
    </row>
    <row r="11270" spans="1:2">
      <c r="A11270" t="s">
        <v>23223</v>
      </c>
      <c r="B11270" t="s">
        <v>23224</v>
      </c>
    </row>
    <row r="11271" spans="1:2">
      <c r="A11271" t="s">
        <v>23225</v>
      </c>
      <c r="B11271" t="s">
        <v>23226</v>
      </c>
    </row>
    <row r="11272" spans="1:2">
      <c r="A11272" t="s">
        <v>23227</v>
      </c>
      <c r="B11272" t="s">
        <v>23228</v>
      </c>
    </row>
    <row r="11273" spans="1:2">
      <c r="A11273" t="s">
        <v>23229</v>
      </c>
      <c r="B11273" t="s">
        <v>23230</v>
      </c>
    </row>
    <row r="11274" spans="1:2">
      <c r="A11274" t="s">
        <v>23231</v>
      </c>
      <c r="B11274" t="s">
        <v>23232</v>
      </c>
    </row>
    <row r="11275" spans="1:2">
      <c r="A11275" t="s">
        <v>23233</v>
      </c>
      <c r="B11275" t="s">
        <v>23234</v>
      </c>
    </row>
    <row r="11276" spans="1:2">
      <c r="A11276" t="s">
        <v>23235</v>
      </c>
      <c r="B11276" t="s">
        <v>23236</v>
      </c>
    </row>
    <row r="11277" spans="1:2">
      <c r="A11277" t="s">
        <v>23237</v>
      </c>
      <c r="B11277" t="s">
        <v>23238</v>
      </c>
    </row>
    <row r="11278" spans="1:2">
      <c r="A11278" t="s">
        <v>23239</v>
      </c>
      <c r="B11278" t="s">
        <v>23240</v>
      </c>
    </row>
    <row r="11279" spans="1:2">
      <c r="A11279" t="s">
        <v>23241</v>
      </c>
      <c r="B11279" t="s">
        <v>23242</v>
      </c>
    </row>
    <row r="11280" spans="1:2">
      <c r="A11280" t="s">
        <v>23243</v>
      </c>
      <c r="B11280" t="s">
        <v>23244</v>
      </c>
    </row>
    <row r="11281" spans="1:2">
      <c r="A11281" t="s">
        <v>23245</v>
      </c>
      <c r="B11281" t="s">
        <v>23246</v>
      </c>
    </row>
    <row r="11282" spans="1:2">
      <c r="A11282" t="s">
        <v>23247</v>
      </c>
      <c r="B11282" t="s">
        <v>23248</v>
      </c>
    </row>
    <row r="11283" spans="1:2">
      <c r="A11283" t="s">
        <v>23249</v>
      </c>
      <c r="B11283" t="s">
        <v>23250</v>
      </c>
    </row>
    <row r="11284" spans="1:2">
      <c r="A11284" t="s">
        <v>23251</v>
      </c>
      <c r="B11284" t="s">
        <v>23252</v>
      </c>
    </row>
    <row r="11285" spans="1:2">
      <c r="A11285" t="s">
        <v>23253</v>
      </c>
      <c r="B11285" t="s">
        <v>23254</v>
      </c>
    </row>
    <row r="11286" spans="1:2">
      <c r="A11286" t="s">
        <v>23255</v>
      </c>
      <c r="B11286" t="s">
        <v>23256</v>
      </c>
    </row>
    <row r="11287" spans="1:2">
      <c r="A11287" t="s">
        <v>23257</v>
      </c>
      <c r="B11287" t="s">
        <v>23258</v>
      </c>
    </row>
    <row r="11288" spans="1:2">
      <c r="A11288" t="s">
        <v>23259</v>
      </c>
      <c r="B11288" t="s">
        <v>23260</v>
      </c>
    </row>
    <row r="11289" spans="1:2">
      <c r="A11289" t="s">
        <v>23261</v>
      </c>
      <c r="B11289" t="s">
        <v>23262</v>
      </c>
    </row>
    <row r="11290" spans="1:2">
      <c r="A11290" t="s">
        <v>23263</v>
      </c>
      <c r="B11290" t="s">
        <v>23264</v>
      </c>
    </row>
    <row r="11291" spans="1:2">
      <c r="A11291" t="s">
        <v>23265</v>
      </c>
      <c r="B11291" t="s">
        <v>23266</v>
      </c>
    </row>
    <row r="11292" spans="1:2">
      <c r="A11292" t="s">
        <v>23267</v>
      </c>
      <c r="B11292" t="s">
        <v>23268</v>
      </c>
    </row>
    <row r="11293" spans="1:2">
      <c r="A11293" t="s">
        <v>23269</v>
      </c>
      <c r="B11293" t="s">
        <v>23270</v>
      </c>
    </row>
    <row r="11294" spans="1:2">
      <c r="A11294" t="s">
        <v>23271</v>
      </c>
      <c r="B11294" t="s">
        <v>23272</v>
      </c>
    </row>
    <row r="11295" spans="1:2">
      <c r="A11295" t="s">
        <v>23273</v>
      </c>
      <c r="B11295" t="s">
        <v>23274</v>
      </c>
    </row>
    <row r="11296" spans="1:2">
      <c r="A11296" t="s">
        <v>23275</v>
      </c>
      <c r="B11296" t="s">
        <v>23276</v>
      </c>
    </row>
    <row r="11297" spans="1:2">
      <c r="A11297" t="s">
        <v>23277</v>
      </c>
      <c r="B11297" t="s">
        <v>23278</v>
      </c>
    </row>
    <row r="11298" spans="1:2">
      <c r="A11298" t="s">
        <v>23279</v>
      </c>
      <c r="B11298" t="s">
        <v>23280</v>
      </c>
    </row>
    <row r="11299" spans="1:2">
      <c r="A11299" t="s">
        <v>23281</v>
      </c>
      <c r="B11299" t="s">
        <v>23282</v>
      </c>
    </row>
    <row r="11300" spans="1:2">
      <c r="A11300" t="s">
        <v>23283</v>
      </c>
      <c r="B11300" t="s">
        <v>23284</v>
      </c>
    </row>
    <row r="11301" spans="1:2">
      <c r="A11301" t="s">
        <v>23285</v>
      </c>
      <c r="B11301" t="s">
        <v>23286</v>
      </c>
    </row>
    <row r="11302" spans="1:2">
      <c r="A11302" t="s">
        <v>23287</v>
      </c>
      <c r="B11302" t="s">
        <v>23288</v>
      </c>
    </row>
    <row r="11303" spans="1:2">
      <c r="A11303" t="s">
        <v>23289</v>
      </c>
      <c r="B11303" t="s">
        <v>23290</v>
      </c>
    </row>
    <row r="11304" spans="1:2">
      <c r="A11304" t="s">
        <v>23291</v>
      </c>
      <c r="B11304" t="s">
        <v>23292</v>
      </c>
    </row>
    <row r="11305" spans="1:2">
      <c r="A11305" t="s">
        <v>23293</v>
      </c>
      <c r="B11305" t="s">
        <v>23294</v>
      </c>
    </row>
    <row r="11306" spans="1:2">
      <c r="A11306" t="s">
        <v>23295</v>
      </c>
      <c r="B11306" t="s">
        <v>23296</v>
      </c>
    </row>
    <row r="11307" spans="1:2">
      <c r="A11307" t="s">
        <v>23297</v>
      </c>
      <c r="B11307" t="s">
        <v>23298</v>
      </c>
    </row>
    <row r="11308" spans="1:2">
      <c r="A11308" t="s">
        <v>23299</v>
      </c>
      <c r="B11308" t="s">
        <v>23300</v>
      </c>
    </row>
    <row r="11309" spans="1:2">
      <c r="A11309" t="s">
        <v>23301</v>
      </c>
      <c r="B11309" t="s">
        <v>23302</v>
      </c>
    </row>
    <row r="11310" spans="1:2">
      <c r="A11310" t="s">
        <v>23303</v>
      </c>
      <c r="B11310" t="s">
        <v>23304</v>
      </c>
    </row>
    <row r="11311" spans="1:2">
      <c r="A11311" t="s">
        <v>23305</v>
      </c>
      <c r="B11311" t="s">
        <v>23306</v>
      </c>
    </row>
    <row r="11312" spans="1:2">
      <c r="A11312" t="s">
        <v>23307</v>
      </c>
      <c r="B11312" t="s">
        <v>23308</v>
      </c>
    </row>
    <row r="11313" spans="1:2">
      <c r="A11313" t="s">
        <v>23309</v>
      </c>
      <c r="B11313" t="s">
        <v>23310</v>
      </c>
    </row>
    <row r="11314" spans="1:2">
      <c r="A11314" t="s">
        <v>23311</v>
      </c>
      <c r="B11314" t="s">
        <v>23312</v>
      </c>
    </row>
    <row r="11315" spans="1:2">
      <c r="A11315" t="s">
        <v>23313</v>
      </c>
      <c r="B11315" t="s">
        <v>23314</v>
      </c>
    </row>
    <row r="11316" spans="1:2">
      <c r="A11316" t="s">
        <v>23315</v>
      </c>
      <c r="B11316" t="s">
        <v>23316</v>
      </c>
    </row>
    <row r="11317" spans="1:2">
      <c r="A11317" t="s">
        <v>23317</v>
      </c>
      <c r="B11317" t="s">
        <v>23318</v>
      </c>
    </row>
    <row r="11318" spans="1:2">
      <c r="A11318" t="s">
        <v>23319</v>
      </c>
      <c r="B11318" t="s">
        <v>23320</v>
      </c>
    </row>
    <row r="11319" spans="1:2">
      <c r="A11319" t="s">
        <v>23321</v>
      </c>
      <c r="B11319" t="s">
        <v>23322</v>
      </c>
    </row>
    <row r="11320" spans="1:2">
      <c r="A11320" t="s">
        <v>23323</v>
      </c>
      <c r="B11320" t="s">
        <v>23324</v>
      </c>
    </row>
    <row r="11321" spans="1:2">
      <c r="A11321" t="s">
        <v>23325</v>
      </c>
      <c r="B11321" t="s">
        <v>23326</v>
      </c>
    </row>
    <row r="11322" spans="1:2">
      <c r="A11322" t="s">
        <v>23327</v>
      </c>
      <c r="B11322" t="s">
        <v>23328</v>
      </c>
    </row>
    <row r="11323" spans="1:2">
      <c r="A11323" t="s">
        <v>23329</v>
      </c>
      <c r="B11323" t="s">
        <v>23330</v>
      </c>
    </row>
    <row r="11324" spans="1:2">
      <c r="A11324" t="s">
        <v>23331</v>
      </c>
      <c r="B11324" t="s">
        <v>23332</v>
      </c>
    </row>
    <row r="11325" spans="1:2">
      <c r="A11325" t="s">
        <v>23333</v>
      </c>
      <c r="B11325" t="s">
        <v>23334</v>
      </c>
    </row>
    <row r="11326" spans="1:2">
      <c r="A11326" t="s">
        <v>23335</v>
      </c>
      <c r="B11326" t="s">
        <v>23336</v>
      </c>
    </row>
    <row r="11327" spans="1:2">
      <c r="A11327" t="s">
        <v>23337</v>
      </c>
      <c r="B11327" t="s">
        <v>23338</v>
      </c>
    </row>
    <row r="11328" spans="1:2">
      <c r="A11328" t="s">
        <v>23339</v>
      </c>
      <c r="B11328" t="s">
        <v>23340</v>
      </c>
    </row>
    <row r="11329" spans="1:2">
      <c r="A11329" t="s">
        <v>23341</v>
      </c>
      <c r="B11329" t="s">
        <v>23342</v>
      </c>
    </row>
    <row r="11330" spans="1:2">
      <c r="A11330" t="s">
        <v>23343</v>
      </c>
      <c r="B11330" t="s">
        <v>23344</v>
      </c>
    </row>
    <row r="11331" spans="1:2">
      <c r="A11331" t="s">
        <v>23345</v>
      </c>
      <c r="B11331" t="s">
        <v>23346</v>
      </c>
    </row>
    <row r="11332" spans="1:2">
      <c r="A11332" t="s">
        <v>23347</v>
      </c>
      <c r="B11332" t="s">
        <v>23348</v>
      </c>
    </row>
    <row r="11333" spans="1:2">
      <c r="A11333" t="s">
        <v>23349</v>
      </c>
      <c r="B11333" t="s">
        <v>23350</v>
      </c>
    </row>
    <row r="11334" spans="1:2">
      <c r="A11334" t="s">
        <v>23351</v>
      </c>
      <c r="B11334" t="s">
        <v>23352</v>
      </c>
    </row>
    <row r="11335" spans="1:2">
      <c r="A11335" t="s">
        <v>23353</v>
      </c>
      <c r="B11335" t="s">
        <v>23354</v>
      </c>
    </row>
    <row r="11336" spans="1:2">
      <c r="A11336" t="s">
        <v>23355</v>
      </c>
      <c r="B11336" t="s">
        <v>23356</v>
      </c>
    </row>
    <row r="11337" spans="1:2">
      <c r="A11337" t="s">
        <v>23357</v>
      </c>
      <c r="B11337" t="s">
        <v>23358</v>
      </c>
    </row>
    <row r="11338" spans="1:2">
      <c r="A11338" t="s">
        <v>23359</v>
      </c>
      <c r="B11338" t="s">
        <v>23360</v>
      </c>
    </row>
    <row r="11339" spans="1:2">
      <c r="A11339" t="s">
        <v>23361</v>
      </c>
      <c r="B11339" t="s">
        <v>23362</v>
      </c>
    </row>
    <row r="11340" spans="1:2">
      <c r="A11340" t="s">
        <v>23363</v>
      </c>
      <c r="B11340" t="s">
        <v>23364</v>
      </c>
    </row>
    <row r="11341" spans="1:2">
      <c r="A11341" t="s">
        <v>23365</v>
      </c>
      <c r="B11341" t="s">
        <v>23366</v>
      </c>
    </row>
    <row r="11342" spans="1:2">
      <c r="A11342" t="s">
        <v>23367</v>
      </c>
      <c r="B11342" t="s">
        <v>23368</v>
      </c>
    </row>
    <row r="11343" spans="1:2">
      <c r="A11343" t="s">
        <v>23369</v>
      </c>
      <c r="B11343" t="s">
        <v>23370</v>
      </c>
    </row>
    <row r="11344" spans="1:2">
      <c r="A11344" t="s">
        <v>23371</v>
      </c>
      <c r="B11344" t="s">
        <v>23372</v>
      </c>
    </row>
    <row r="11345" spans="1:2">
      <c r="A11345" t="s">
        <v>23373</v>
      </c>
      <c r="B11345" t="s">
        <v>23374</v>
      </c>
    </row>
    <row r="11346" spans="1:2">
      <c r="A11346" t="s">
        <v>23375</v>
      </c>
      <c r="B11346" t="s">
        <v>23376</v>
      </c>
    </row>
    <row r="11347" spans="1:2">
      <c r="A11347" t="s">
        <v>23377</v>
      </c>
      <c r="B11347" t="s">
        <v>23378</v>
      </c>
    </row>
    <row r="11348" spans="1:2">
      <c r="A11348" t="s">
        <v>23379</v>
      </c>
      <c r="B11348" t="s">
        <v>23380</v>
      </c>
    </row>
    <row r="11349" spans="1:2">
      <c r="A11349" t="s">
        <v>23381</v>
      </c>
      <c r="B11349" t="s">
        <v>23382</v>
      </c>
    </row>
    <row r="11350" spans="1:2">
      <c r="A11350" t="s">
        <v>23383</v>
      </c>
      <c r="B11350" t="s">
        <v>23384</v>
      </c>
    </row>
    <row r="11351" spans="1:2">
      <c r="A11351" t="s">
        <v>23385</v>
      </c>
      <c r="B11351" t="s">
        <v>23386</v>
      </c>
    </row>
    <row r="11352" spans="1:2">
      <c r="A11352" t="s">
        <v>23387</v>
      </c>
      <c r="B11352" t="s">
        <v>23388</v>
      </c>
    </row>
    <row r="11353" spans="1:2">
      <c r="A11353" t="s">
        <v>23389</v>
      </c>
      <c r="B11353" t="s">
        <v>23390</v>
      </c>
    </row>
    <row r="11354" spans="1:2">
      <c r="A11354" t="s">
        <v>23391</v>
      </c>
      <c r="B11354" t="s">
        <v>23392</v>
      </c>
    </row>
    <row r="11355" spans="1:2">
      <c r="A11355" t="s">
        <v>23393</v>
      </c>
      <c r="B11355" t="s">
        <v>23394</v>
      </c>
    </row>
    <row r="11356" spans="1:2">
      <c r="A11356" t="s">
        <v>23395</v>
      </c>
      <c r="B11356" t="s">
        <v>23396</v>
      </c>
    </row>
    <row r="11357" spans="1:2">
      <c r="A11357" t="s">
        <v>23397</v>
      </c>
      <c r="B11357" t="s">
        <v>23398</v>
      </c>
    </row>
    <row r="11358" spans="1:2">
      <c r="A11358" t="s">
        <v>23399</v>
      </c>
      <c r="B11358" t="s">
        <v>23400</v>
      </c>
    </row>
    <row r="11359" spans="1:2">
      <c r="A11359" t="s">
        <v>23401</v>
      </c>
      <c r="B11359" t="s">
        <v>23402</v>
      </c>
    </row>
    <row r="11360" spans="1:2">
      <c r="A11360" t="s">
        <v>23403</v>
      </c>
      <c r="B11360" t="s">
        <v>23404</v>
      </c>
    </row>
    <row r="11361" spans="1:2">
      <c r="A11361" t="s">
        <v>23405</v>
      </c>
      <c r="B11361" t="s">
        <v>23406</v>
      </c>
    </row>
    <row r="11362" spans="1:2">
      <c r="A11362" t="s">
        <v>23407</v>
      </c>
      <c r="B11362" t="s">
        <v>23408</v>
      </c>
    </row>
    <row r="11363" spans="1:2">
      <c r="A11363" t="s">
        <v>23409</v>
      </c>
      <c r="B11363" t="s">
        <v>23410</v>
      </c>
    </row>
    <row r="11364" spans="1:2">
      <c r="A11364" t="s">
        <v>23411</v>
      </c>
      <c r="B11364" t="s">
        <v>23412</v>
      </c>
    </row>
    <row r="11365" spans="1:2">
      <c r="A11365" t="s">
        <v>23413</v>
      </c>
      <c r="B11365" t="s">
        <v>23414</v>
      </c>
    </row>
    <row r="11366" spans="1:2">
      <c r="A11366" t="s">
        <v>23415</v>
      </c>
      <c r="B11366" t="s">
        <v>23416</v>
      </c>
    </row>
    <row r="11367" spans="1:2">
      <c r="A11367" t="s">
        <v>23417</v>
      </c>
      <c r="B11367" t="s">
        <v>23418</v>
      </c>
    </row>
    <row r="11368" spans="1:2">
      <c r="A11368" t="s">
        <v>23419</v>
      </c>
      <c r="B11368" t="s">
        <v>23420</v>
      </c>
    </row>
    <row r="11369" spans="1:2">
      <c r="A11369" t="s">
        <v>23421</v>
      </c>
      <c r="B11369" t="s">
        <v>23422</v>
      </c>
    </row>
    <row r="11370" spans="1:2">
      <c r="A11370" t="s">
        <v>23423</v>
      </c>
      <c r="B11370" t="s">
        <v>23424</v>
      </c>
    </row>
    <row r="11371" spans="1:2">
      <c r="A11371" t="s">
        <v>23425</v>
      </c>
      <c r="B11371" t="s">
        <v>23426</v>
      </c>
    </row>
    <row r="11372" spans="1:2">
      <c r="A11372" t="s">
        <v>23427</v>
      </c>
      <c r="B11372" t="s">
        <v>23428</v>
      </c>
    </row>
    <row r="11373" spans="1:2">
      <c r="A11373" t="s">
        <v>23429</v>
      </c>
      <c r="B11373" t="s">
        <v>23430</v>
      </c>
    </row>
    <row r="11374" spans="1:2">
      <c r="A11374" t="s">
        <v>23431</v>
      </c>
      <c r="B11374" t="s">
        <v>23432</v>
      </c>
    </row>
    <row r="11375" spans="1:2">
      <c r="A11375" t="s">
        <v>23433</v>
      </c>
      <c r="B11375" t="s">
        <v>23434</v>
      </c>
    </row>
    <row r="11376" spans="1:2">
      <c r="A11376" t="s">
        <v>23435</v>
      </c>
      <c r="B11376" t="s">
        <v>23436</v>
      </c>
    </row>
    <row r="11377" spans="1:2">
      <c r="A11377" t="s">
        <v>23437</v>
      </c>
      <c r="B11377" t="s">
        <v>23438</v>
      </c>
    </row>
    <row r="11378" spans="1:2">
      <c r="A11378" t="s">
        <v>23439</v>
      </c>
      <c r="B11378" t="s">
        <v>23440</v>
      </c>
    </row>
    <row r="11379" spans="1:2">
      <c r="A11379" t="s">
        <v>23441</v>
      </c>
      <c r="B11379" t="s">
        <v>23442</v>
      </c>
    </row>
    <row r="11380" spans="1:2">
      <c r="A11380" t="s">
        <v>23443</v>
      </c>
      <c r="B11380" t="s">
        <v>23444</v>
      </c>
    </row>
    <row r="11381" spans="1:2">
      <c r="A11381" t="s">
        <v>23445</v>
      </c>
      <c r="B11381" t="s">
        <v>23446</v>
      </c>
    </row>
    <row r="11382" spans="1:2">
      <c r="A11382" t="s">
        <v>23447</v>
      </c>
      <c r="B11382" t="s">
        <v>23448</v>
      </c>
    </row>
    <row r="11383" spans="1:2">
      <c r="A11383" t="s">
        <v>23449</v>
      </c>
      <c r="B11383" t="s">
        <v>23450</v>
      </c>
    </row>
    <row r="11384" spans="1:2">
      <c r="A11384" t="s">
        <v>23451</v>
      </c>
      <c r="B11384" t="s">
        <v>23452</v>
      </c>
    </row>
    <row r="11385" spans="1:2">
      <c r="A11385" t="s">
        <v>23453</v>
      </c>
      <c r="B11385" t="s">
        <v>23454</v>
      </c>
    </row>
    <row r="11386" spans="1:2">
      <c r="A11386" t="s">
        <v>23455</v>
      </c>
      <c r="B11386" t="s">
        <v>23456</v>
      </c>
    </row>
    <row r="11387" spans="1:2">
      <c r="A11387" t="s">
        <v>23457</v>
      </c>
      <c r="B11387" t="s">
        <v>23458</v>
      </c>
    </row>
    <row r="11388" spans="1:2">
      <c r="A11388" t="s">
        <v>23459</v>
      </c>
      <c r="B11388" t="s">
        <v>23460</v>
      </c>
    </row>
    <row r="11389" spans="1:2">
      <c r="A11389" t="s">
        <v>23461</v>
      </c>
      <c r="B11389" t="s">
        <v>23462</v>
      </c>
    </row>
    <row r="11390" spans="1:2">
      <c r="A11390" t="s">
        <v>23463</v>
      </c>
      <c r="B11390" t="s">
        <v>23464</v>
      </c>
    </row>
    <row r="11391" spans="1:2">
      <c r="A11391" t="s">
        <v>23465</v>
      </c>
      <c r="B11391" t="s">
        <v>23466</v>
      </c>
    </row>
    <row r="11392" spans="1:2">
      <c r="A11392" t="s">
        <v>23467</v>
      </c>
      <c r="B11392" t="s">
        <v>23468</v>
      </c>
    </row>
    <row r="11393" spans="1:2">
      <c r="A11393" t="s">
        <v>23469</v>
      </c>
      <c r="B11393" t="s">
        <v>23470</v>
      </c>
    </row>
    <row r="11394" spans="1:2">
      <c r="A11394" t="s">
        <v>23471</v>
      </c>
      <c r="B11394" t="s">
        <v>23472</v>
      </c>
    </row>
    <row r="11395" spans="1:2">
      <c r="A11395" t="s">
        <v>23473</v>
      </c>
      <c r="B11395" t="s">
        <v>23474</v>
      </c>
    </row>
    <row r="11396" spans="1:2">
      <c r="A11396" t="s">
        <v>23475</v>
      </c>
      <c r="B11396" t="s">
        <v>23476</v>
      </c>
    </row>
    <row r="11397" spans="1:2">
      <c r="A11397" t="s">
        <v>23477</v>
      </c>
      <c r="B11397" t="s">
        <v>23478</v>
      </c>
    </row>
    <row r="11398" spans="1:2">
      <c r="A11398" t="s">
        <v>23479</v>
      </c>
      <c r="B11398" t="s">
        <v>23480</v>
      </c>
    </row>
    <row r="11399" spans="1:2">
      <c r="A11399" t="s">
        <v>23481</v>
      </c>
      <c r="B11399" t="s">
        <v>23482</v>
      </c>
    </row>
    <row r="11400" spans="1:2">
      <c r="A11400" t="s">
        <v>23483</v>
      </c>
      <c r="B11400" t="s">
        <v>23484</v>
      </c>
    </row>
    <row r="11401" spans="1:2">
      <c r="A11401" t="s">
        <v>23485</v>
      </c>
      <c r="B11401" t="s">
        <v>23486</v>
      </c>
    </row>
    <row r="11402" spans="1:2">
      <c r="A11402" t="s">
        <v>23487</v>
      </c>
      <c r="B11402" t="s">
        <v>23487</v>
      </c>
    </row>
    <row r="11403" spans="1:2">
      <c r="A11403" t="s">
        <v>23488</v>
      </c>
      <c r="B11403" t="s">
        <v>23489</v>
      </c>
    </row>
    <row r="11404" spans="1:2">
      <c r="A11404" t="s">
        <v>23490</v>
      </c>
      <c r="B11404" t="s">
        <v>23491</v>
      </c>
    </row>
    <row r="11405" spans="1:2">
      <c r="A11405" t="s">
        <v>23492</v>
      </c>
      <c r="B11405" t="s">
        <v>23493</v>
      </c>
    </row>
    <row r="11406" spans="1:2">
      <c r="A11406" t="s">
        <v>23494</v>
      </c>
      <c r="B11406" t="s">
        <v>23495</v>
      </c>
    </row>
    <row r="11407" spans="1:2">
      <c r="A11407" t="s">
        <v>23496</v>
      </c>
      <c r="B11407" t="s">
        <v>23497</v>
      </c>
    </row>
    <row r="11408" spans="1:2">
      <c r="A11408" t="s">
        <v>23498</v>
      </c>
      <c r="B11408" t="s">
        <v>23499</v>
      </c>
    </row>
    <row r="11409" spans="1:2">
      <c r="A11409" t="s">
        <v>23500</v>
      </c>
      <c r="B11409" t="s">
        <v>23501</v>
      </c>
    </row>
    <row r="11410" spans="1:2">
      <c r="A11410" t="s">
        <v>23502</v>
      </c>
      <c r="B11410" t="s">
        <v>23503</v>
      </c>
    </row>
    <row r="11411" spans="1:2">
      <c r="A11411" t="s">
        <v>23504</v>
      </c>
      <c r="B11411" t="s">
        <v>23505</v>
      </c>
    </row>
    <row r="11412" spans="1:2">
      <c r="A11412" t="s">
        <v>23506</v>
      </c>
      <c r="B11412" t="s">
        <v>23507</v>
      </c>
    </row>
    <row r="11413" spans="1:2">
      <c r="A11413" t="s">
        <v>23508</v>
      </c>
      <c r="B11413" t="s">
        <v>23509</v>
      </c>
    </row>
    <row r="11414" spans="1:2">
      <c r="A11414" t="s">
        <v>23510</v>
      </c>
      <c r="B11414" t="s">
        <v>23511</v>
      </c>
    </row>
    <row r="11415" spans="1:2">
      <c r="A11415" t="s">
        <v>23512</v>
      </c>
      <c r="B11415" t="s">
        <v>23513</v>
      </c>
    </row>
    <row r="11416" spans="1:2">
      <c r="A11416" t="s">
        <v>23514</v>
      </c>
      <c r="B11416" t="s">
        <v>23515</v>
      </c>
    </row>
    <row r="11417" spans="1:2">
      <c r="A11417" t="s">
        <v>23516</v>
      </c>
      <c r="B11417" t="s">
        <v>23517</v>
      </c>
    </row>
    <row r="11418" spans="1:2">
      <c r="A11418" t="s">
        <v>23518</v>
      </c>
      <c r="B11418" t="s">
        <v>23519</v>
      </c>
    </row>
    <row r="11419" spans="1:2">
      <c r="A11419" t="s">
        <v>23520</v>
      </c>
      <c r="B11419" t="s">
        <v>23521</v>
      </c>
    </row>
    <row r="11420" spans="1:2">
      <c r="A11420" t="s">
        <v>23522</v>
      </c>
      <c r="B11420" t="s">
        <v>23523</v>
      </c>
    </row>
    <row r="11421" spans="1:2">
      <c r="A11421" t="s">
        <v>23524</v>
      </c>
      <c r="B11421" t="s">
        <v>23525</v>
      </c>
    </row>
    <row r="11422" spans="1:2">
      <c r="A11422" t="s">
        <v>23526</v>
      </c>
      <c r="B11422" t="s">
        <v>23527</v>
      </c>
    </row>
    <row r="11423" spans="1:2">
      <c r="A11423" t="s">
        <v>23528</v>
      </c>
      <c r="B11423" t="s">
        <v>23529</v>
      </c>
    </row>
    <row r="11424" spans="1:2">
      <c r="A11424" t="s">
        <v>23530</v>
      </c>
      <c r="B11424" t="s">
        <v>23531</v>
      </c>
    </row>
    <row r="11425" spans="1:2">
      <c r="A11425" t="s">
        <v>23532</v>
      </c>
      <c r="B11425" t="s">
        <v>23533</v>
      </c>
    </row>
    <row r="11426" spans="1:2">
      <c r="A11426" t="s">
        <v>23534</v>
      </c>
      <c r="B11426" t="s">
        <v>23535</v>
      </c>
    </row>
    <row r="11427" spans="1:2">
      <c r="A11427" t="s">
        <v>23536</v>
      </c>
      <c r="B11427" t="s">
        <v>23537</v>
      </c>
    </row>
    <row r="11428" spans="1:2">
      <c r="A11428" t="s">
        <v>23538</v>
      </c>
      <c r="B11428" t="s">
        <v>23539</v>
      </c>
    </row>
    <row r="11429" spans="1:2">
      <c r="A11429" t="s">
        <v>23540</v>
      </c>
      <c r="B11429" t="s">
        <v>23541</v>
      </c>
    </row>
    <row r="11430" spans="1:2">
      <c r="A11430" t="s">
        <v>23542</v>
      </c>
      <c r="B11430" t="s">
        <v>23543</v>
      </c>
    </row>
    <row r="11431" spans="1:2">
      <c r="A11431" t="s">
        <v>23544</v>
      </c>
      <c r="B11431" t="s">
        <v>23545</v>
      </c>
    </row>
    <row r="11432" spans="1:2">
      <c r="A11432" t="s">
        <v>23546</v>
      </c>
      <c r="B11432" t="s">
        <v>23547</v>
      </c>
    </row>
    <row r="11433" spans="1:2">
      <c r="A11433" t="s">
        <v>23548</v>
      </c>
      <c r="B11433" t="s">
        <v>23549</v>
      </c>
    </row>
    <row r="11434" spans="1:2">
      <c r="A11434" t="s">
        <v>23550</v>
      </c>
      <c r="B11434" t="s">
        <v>23551</v>
      </c>
    </row>
    <row r="11435" spans="1:2">
      <c r="A11435" t="s">
        <v>23552</v>
      </c>
      <c r="B11435" t="s">
        <v>23553</v>
      </c>
    </row>
    <row r="11436" spans="1:2">
      <c r="A11436" t="s">
        <v>23554</v>
      </c>
      <c r="B11436" t="s">
        <v>23555</v>
      </c>
    </row>
    <row r="11437" spans="1:2">
      <c r="A11437" t="s">
        <v>23556</v>
      </c>
      <c r="B11437" t="s">
        <v>23557</v>
      </c>
    </row>
    <row r="11438" spans="1:2">
      <c r="A11438" t="s">
        <v>23558</v>
      </c>
      <c r="B11438" t="s">
        <v>23559</v>
      </c>
    </row>
    <row r="11439" spans="1:2">
      <c r="A11439" t="s">
        <v>23560</v>
      </c>
      <c r="B11439" t="s">
        <v>23561</v>
      </c>
    </row>
    <row r="11440" spans="1:2">
      <c r="A11440" t="s">
        <v>23562</v>
      </c>
      <c r="B11440" t="s">
        <v>23563</v>
      </c>
    </row>
    <row r="11441" spans="1:2">
      <c r="A11441" t="s">
        <v>23564</v>
      </c>
      <c r="B11441" t="s">
        <v>23565</v>
      </c>
    </row>
    <row r="11442" spans="1:2">
      <c r="A11442" t="s">
        <v>23566</v>
      </c>
      <c r="B11442" t="s">
        <v>23567</v>
      </c>
    </row>
    <row r="11443" spans="1:2">
      <c r="A11443" t="s">
        <v>23568</v>
      </c>
      <c r="B11443" t="s">
        <v>23569</v>
      </c>
    </row>
    <row r="11444" spans="1:2">
      <c r="A11444" t="s">
        <v>23570</v>
      </c>
      <c r="B11444" t="s">
        <v>23571</v>
      </c>
    </row>
    <row r="11445" spans="1:2">
      <c r="A11445" t="s">
        <v>23572</v>
      </c>
      <c r="B11445" t="s">
        <v>23573</v>
      </c>
    </row>
    <row r="11446" spans="1:2">
      <c r="A11446" t="s">
        <v>23574</v>
      </c>
      <c r="B11446" t="s">
        <v>23575</v>
      </c>
    </row>
    <row r="11447" spans="1:2">
      <c r="A11447" t="s">
        <v>23576</v>
      </c>
      <c r="B11447" t="s">
        <v>23577</v>
      </c>
    </row>
    <row r="11448" spans="1:2">
      <c r="A11448" t="s">
        <v>23578</v>
      </c>
      <c r="B11448" t="s">
        <v>23579</v>
      </c>
    </row>
    <row r="11449" spans="1:2">
      <c r="A11449" t="s">
        <v>23580</v>
      </c>
      <c r="B11449" t="s">
        <v>23581</v>
      </c>
    </row>
    <row r="11450" spans="1:2">
      <c r="A11450" t="s">
        <v>23582</v>
      </c>
      <c r="B11450" t="s">
        <v>23583</v>
      </c>
    </row>
    <row r="11451" spans="1:2">
      <c r="A11451" t="s">
        <v>23584</v>
      </c>
      <c r="B11451" t="s">
        <v>23585</v>
      </c>
    </row>
    <row r="11452" spans="1:2">
      <c r="A11452" t="s">
        <v>23586</v>
      </c>
      <c r="B11452" t="s">
        <v>23587</v>
      </c>
    </row>
    <row r="11453" spans="1:2">
      <c r="A11453" t="s">
        <v>23588</v>
      </c>
      <c r="B11453" t="s">
        <v>23589</v>
      </c>
    </row>
    <row r="11454" spans="1:2">
      <c r="A11454" t="s">
        <v>23590</v>
      </c>
      <c r="B11454" t="s">
        <v>23591</v>
      </c>
    </row>
    <row r="11455" spans="1:2">
      <c r="A11455" t="s">
        <v>23592</v>
      </c>
      <c r="B11455" t="s">
        <v>23593</v>
      </c>
    </row>
    <row r="11456" spans="1:2">
      <c r="A11456" t="s">
        <v>23594</v>
      </c>
      <c r="B11456" t="s">
        <v>23595</v>
      </c>
    </row>
    <row r="11457" spans="1:2">
      <c r="A11457" t="s">
        <v>23596</v>
      </c>
      <c r="B11457" t="s">
        <v>23597</v>
      </c>
    </row>
    <row r="11458" spans="1:2">
      <c r="A11458" t="s">
        <v>23598</v>
      </c>
      <c r="B11458" t="s">
        <v>23599</v>
      </c>
    </row>
    <row r="11459" spans="1:2">
      <c r="A11459" t="s">
        <v>23600</v>
      </c>
      <c r="B11459" t="s">
        <v>23601</v>
      </c>
    </row>
    <row r="11460" spans="1:2">
      <c r="A11460" t="s">
        <v>23602</v>
      </c>
      <c r="B11460" t="s">
        <v>23603</v>
      </c>
    </row>
    <row r="11461" spans="1:2">
      <c r="A11461" t="s">
        <v>23604</v>
      </c>
      <c r="B11461" t="s">
        <v>23605</v>
      </c>
    </row>
    <row r="11462" spans="1:2">
      <c r="A11462" t="s">
        <v>23606</v>
      </c>
      <c r="B11462" t="s">
        <v>23607</v>
      </c>
    </row>
    <row r="11463" spans="1:2">
      <c r="A11463" t="s">
        <v>23608</v>
      </c>
      <c r="B11463" t="s">
        <v>23609</v>
      </c>
    </row>
    <row r="11464" spans="1:2">
      <c r="A11464" t="s">
        <v>23610</v>
      </c>
      <c r="B11464" t="s">
        <v>23611</v>
      </c>
    </row>
    <row r="11465" spans="1:2">
      <c r="A11465" t="s">
        <v>23612</v>
      </c>
      <c r="B11465" t="s">
        <v>23613</v>
      </c>
    </row>
    <row r="11466" spans="1:2">
      <c r="A11466" t="s">
        <v>23614</v>
      </c>
      <c r="B11466" t="s">
        <v>23615</v>
      </c>
    </row>
    <row r="11467" spans="1:2">
      <c r="A11467" t="s">
        <v>23616</v>
      </c>
      <c r="B11467" t="s">
        <v>23616</v>
      </c>
    </row>
    <row r="11468" spans="1:2">
      <c r="A11468" t="s">
        <v>23617</v>
      </c>
      <c r="B11468" t="s">
        <v>23618</v>
      </c>
    </row>
    <row r="11469" spans="1:2">
      <c r="A11469" t="s">
        <v>23619</v>
      </c>
      <c r="B11469" t="s">
        <v>23620</v>
      </c>
    </row>
    <row r="11470" spans="1:2">
      <c r="A11470" t="s">
        <v>23621</v>
      </c>
      <c r="B11470" t="s">
        <v>23622</v>
      </c>
    </row>
    <row r="11471" spans="1:2">
      <c r="A11471" t="s">
        <v>23623</v>
      </c>
      <c r="B11471" t="s">
        <v>23624</v>
      </c>
    </row>
    <row r="11472" spans="1:2">
      <c r="A11472" t="s">
        <v>23625</v>
      </c>
      <c r="B11472" t="s">
        <v>23626</v>
      </c>
    </row>
    <row r="11473" spans="1:2">
      <c r="A11473" t="s">
        <v>23627</v>
      </c>
      <c r="B11473" t="s">
        <v>23628</v>
      </c>
    </row>
    <row r="11474" spans="1:2">
      <c r="A11474" t="s">
        <v>23629</v>
      </c>
      <c r="B11474" t="s">
        <v>23630</v>
      </c>
    </row>
    <row r="11475" spans="1:2">
      <c r="A11475" t="s">
        <v>23631</v>
      </c>
      <c r="B11475" t="s">
        <v>23632</v>
      </c>
    </row>
    <row r="11476" spans="1:2">
      <c r="A11476" t="s">
        <v>23633</v>
      </c>
      <c r="B11476" t="s">
        <v>23634</v>
      </c>
    </row>
    <row r="11477" spans="1:2">
      <c r="A11477" t="s">
        <v>23635</v>
      </c>
      <c r="B11477" t="s">
        <v>23636</v>
      </c>
    </row>
    <row r="11478" spans="1:2">
      <c r="A11478" t="s">
        <v>23637</v>
      </c>
      <c r="B11478" t="s">
        <v>23638</v>
      </c>
    </row>
    <row r="11479" spans="1:2">
      <c r="A11479" t="s">
        <v>23639</v>
      </c>
      <c r="B11479" t="s">
        <v>23640</v>
      </c>
    </row>
    <row r="11480" spans="1:2">
      <c r="A11480" t="s">
        <v>23641</v>
      </c>
      <c r="B11480" t="s">
        <v>23642</v>
      </c>
    </row>
    <row r="11481" spans="1:2">
      <c r="A11481" t="s">
        <v>23643</v>
      </c>
      <c r="B11481" t="s">
        <v>23644</v>
      </c>
    </row>
    <row r="11482" spans="1:2">
      <c r="A11482" t="s">
        <v>23645</v>
      </c>
      <c r="B11482" t="s">
        <v>23646</v>
      </c>
    </row>
    <row r="11483" spans="1:2">
      <c r="A11483" t="s">
        <v>23647</v>
      </c>
      <c r="B11483" t="s">
        <v>23648</v>
      </c>
    </row>
    <row r="11484" spans="1:2">
      <c r="A11484" t="s">
        <v>23649</v>
      </c>
      <c r="B11484" t="s">
        <v>23650</v>
      </c>
    </row>
    <row r="11485" spans="1:2">
      <c r="A11485" t="s">
        <v>23651</v>
      </c>
      <c r="B11485" t="s">
        <v>23652</v>
      </c>
    </row>
    <row r="11486" spans="1:2">
      <c r="A11486" t="s">
        <v>23653</v>
      </c>
      <c r="B11486" t="s">
        <v>23654</v>
      </c>
    </row>
    <row r="11487" spans="1:2">
      <c r="A11487" t="s">
        <v>23655</v>
      </c>
      <c r="B11487" t="s">
        <v>23656</v>
      </c>
    </row>
    <row r="11488" spans="1:2">
      <c r="A11488" t="s">
        <v>23657</v>
      </c>
      <c r="B11488" t="s">
        <v>23658</v>
      </c>
    </row>
    <row r="11489" spans="1:2">
      <c r="A11489" t="s">
        <v>23659</v>
      </c>
      <c r="B11489" t="s">
        <v>23660</v>
      </c>
    </row>
    <row r="11490" spans="1:2">
      <c r="A11490" t="s">
        <v>23661</v>
      </c>
      <c r="B11490" t="s">
        <v>23662</v>
      </c>
    </row>
    <row r="11491" spans="1:2">
      <c r="A11491" t="s">
        <v>23663</v>
      </c>
      <c r="B11491" t="s">
        <v>23664</v>
      </c>
    </row>
    <row r="11492" spans="1:2">
      <c r="A11492" t="s">
        <v>23665</v>
      </c>
      <c r="B11492" t="s">
        <v>23666</v>
      </c>
    </row>
    <row r="11493" spans="1:2">
      <c r="A11493" t="s">
        <v>23667</v>
      </c>
      <c r="B11493" t="s">
        <v>23668</v>
      </c>
    </row>
    <row r="11494" spans="1:2">
      <c r="A11494" t="s">
        <v>23669</v>
      </c>
      <c r="B11494" t="s">
        <v>23670</v>
      </c>
    </row>
    <row r="11495" spans="1:2">
      <c r="A11495" t="s">
        <v>23671</v>
      </c>
      <c r="B11495" t="s">
        <v>23672</v>
      </c>
    </row>
    <row r="11496" spans="1:2">
      <c r="A11496" t="s">
        <v>23673</v>
      </c>
      <c r="B11496" t="s">
        <v>23674</v>
      </c>
    </row>
    <row r="11497" spans="1:2">
      <c r="A11497" t="s">
        <v>23675</v>
      </c>
      <c r="B11497" t="s">
        <v>23676</v>
      </c>
    </row>
    <row r="11498" spans="1:2">
      <c r="A11498" t="s">
        <v>23677</v>
      </c>
      <c r="B11498" t="s">
        <v>23678</v>
      </c>
    </row>
    <row r="11499" spans="1:2">
      <c r="A11499" t="s">
        <v>23679</v>
      </c>
      <c r="B11499" t="s">
        <v>23680</v>
      </c>
    </row>
    <row r="11500" spans="1:2">
      <c r="A11500" t="s">
        <v>23681</v>
      </c>
      <c r="B11500" t="s">
        <v>23682</v>
      </c>
    </row>
    <row r="11501" spans="1:2">
      <c r="A11501" t="s">
        <v>23683</v>
      </c>
      <c r="B11501" t="s">
        <v>23684</v>
      </c>
    </row>
    <row r="11502" spans="1:2">
      <c r="A11502" t="s">
        <v>23685</v>
      </c>
      <c r="B11502" t="s">
        <v>23686</v>
      </c>
    </row>
    <row r="11503" spans="1:2">
      <c r="A11503" t="s">
        <v>23687</v>
      </c>
      <c r="B11503" t="s">
        <v>23688</v>
      </c>
    </row>
    <row r="11504" spans="1:2">
      <c r="A11504" t="s">
        <v>23689</v>
      </c>
      <c r="B11504" t="s">
        <v>23690</v>
      </c>
    </row>
    <row r="11505" spans="1:2">
      <c r="A11505" t="s">
        <v>23691</v>
      </c>
      <c r="B11505" t="s">
        <v>23692</v>
      </c>
    </row>
    <row r="11506" spans="1:2">
      <c r="A11506" t="s">
        <v>23693</v>
      </c>
      <c r="B11506" t="s">
        <v>23694</v>
      </c>
    </row>
    <row r="11507" spans="1:2">
      <c r="A11507" t="s">
        <v>23695</v>
      </c>
      <c r="B11507" t="s">
        <v>23696</v>
      </c>
    </row>
    <row r="11508" spans="1:2">
      <c r="A11508" t="s">
        <v>23697</v>
      </c>
      <c r="B11508" t="s">
        <v>23698</v>
      </c>
    </row>
    <row r="11509" spans="1:2">
      <c r="A11509" t="s">
        <v>23699</v>
      </c>
      <c r="B11509" t="s">
        <v>23700</v>
      </c>
    </row>
    <row r="11510" spans="1:2">
      <c r="A11510" t="s">
        <v>23701</v>
      </c>
      <c r="B11510" t="s">
        <v>23702</v>
      </c>
    </row>
    <row r="11511" spans="1:2">
      <c r="A11511" t="s">
        <v>23703</v>
      </c>
      <c r="B11511" t="s">
        <v>23704</v>
      </c>
    </row>
    <row r="11512" spans="1:2">
      <c r="A11512" t="s">
        <v>23705</v>
      </c>
      <c r="B11512" t="s">
        <v>23706</v>
      </c>
    </row>
    <row r="11513" spans="1:2">
      <c r="A11513" t="s">
        <v>23707</v>
      </c>
      <c r="B11513" t="s">
        <v>23708</v>
      </c>
    </row>
    <row r="11514" spans="1:2">
      <c r="A11514" t="s">
        <v>23709</v>
      </c>
      <c r="B11514" t="s">
        <v>23710</v>
      </c>
    </row>
    <row r="11515" spans="1:2">
      <c r="A11515" t="s">
        <v>23711</v>
      </c>
      <c r="B11515" t="s">
        <v>23712</v>
      </c>
    </row>
    <row r="11516" spans="1:2">
      <c r="A11516" t="s">
        <v>23713</v>
      </c>
      <c r="B11516" t="s">
        <v>23714</v>
      </c>
    </row>
    <row r="11517" spans="1:2">
      <c r="A11517" t="s">
        <v>23715</v>
      </c>
      <c r="B11517" t="s">
        <v>23716</v>
      </c>
    </row>
    <row r="11518" spans="1:2">
      <c r="A11518" t="s">
        <v>23717</v>
      </c>
      <c r="B11518" t="s">
        <v>23718</v>
      </c>
    </row>
    <row r="11519" spans="1:2">
      <c r="A11519" t="s">
        <v>23719</v>
      </c>
      <c r="B11519" t="s">
        <v>23720</v>
      </c>
    </row>
    <row r="11520" spans="1:2">
      <c r="A11520" t="s">
        <v>23721</v>
      </c>
      <c r="B11520" t="s">
        <v>23722</v>
      </c>
    </row>
    <row r="11521" spans="1:2">
      <c r="A11521" t="s">
        <v>23723</v>
      </c>
      <c r="B11521" t="s">
        <v>23724</v>
      </c>
    </row>
    <row r="11522" spans="1:2">
      <c r="A11522" t="s">
        <v>23725</v>
      </c>
      <c r="B11522" t="s">
        <v>23726</v>
      </c>
    </row>
    <row r="11523" spans="1:2">
      <c r="A11523" t="s">
        <v>23727</v>
      </c>
      <c r="B11523" t="s">
        <v>23728</v>
      </c>
    </row>
    <row r="11524" spans="1:2">
      <c r="A11524" t="s">
        <v>23729</v>
      </c>
      <c r="B11524" t="s">
        <v>23730</v>
      </c>
    </row>
    <row r="11525" spans="1:2">
      <c r="A11525" t="s">
        <v>23731</v>
      </c>
      <c r="B11525" t="s">
        <v>23732</v>
      </c>
    </row>
    <row r="11526" spans="1:2">
      <c r="A11526" t="s">
        <v>23733</v>
      </c>
      <c r="B11526" t="s">
        <v>23734</v>
      </c>
    </row>
    <row r="11527" spans="1:2">
      <c r="A11527" t="s">
        <v>23735</v>
      </c>
      <c r="B11527" t="s">
        <v>23736</v>
      </c>
    </row>
    <row r="11528" spans="1:2">
      <c r="A11528" t="s">
        <v>23737</v>
      </c>
      <c r="B11528" t="s">
        <v>23738</v>
      </c>
    </row>
    <row r="11529" spans="1:2">
      <c r="A11529" t="s">
        <v>23739</v>
      </c>
      <c r="B11529" t="s">
        <v>23740</v>
      </c>
    </row>
    <row r="11530" spans="1:2">
      <c r="A11530" t="s">
        <v>23741</v>
      </c>
      <c r="B11530" t="s">
        <v>23742</v>
      </c>
    </row>
    <row r="11531" spans="1:2">
      <c r="A11531" t="s">
        <v>23743</v>
      </c>
      <c r="B11531" t="s">
        <v>23744</v>
      </c>
    </row>
    <row r="11532" spans="1:2">
      <c r="A11532" t="s">
        <v>23745</v>
      </c>
      <c r="B11532" t="s">
        <v>23746</v>
      </c>
    </row>
    <row r="11533" spans="1:2">
      <c r="A11533" t="s">
        <v>23747</v>
      </c>
      <c r="B11533" t="s">
        <v>23748</v>
      </c>
    </row>
    <row r="11534" spans="1:2">
      <c r="A11534" t="s">
        <v>23749</v>
      </c>
      <c r="B11534" t="s">
        <v>23750</v>
      </c>
    </row>
    <row r="11535" spans="1:2">
      <c r="A11535" t="s">
        <v>23751</v>
      </c>
      <c r="B11535" t="s">
        <v>23752</v>
      </c>
    </row>
    <row r="11536" spans="1:2">
      <c r="A11536" t="s">
        <v>23753</v>
      </c>
      <c r="B11536" t="s">
        <v>23754</v>
      </c>
    </row>
    <row r="11537" spans="1:2">
      <c r="A11537" t="s">
        <v>23755</v>
      </c>
      <c r="B11537" t="s">
        <v>23756</v>
      </c>
    </row>
    <row r="11538" spans="1:2">
      <c r="A11538" t="s">
        <v>23757</v>
      </c>
      <c r="B11538" t="s">
        <v>23758</v>
      </c>
    </row>
    <row r="11539" spans="1:2">
      <c r="A11539" t="s">
        <v>23759</v>
      </c>
      <c r="B11539" t="s">
        <v>23760</v>
      </c>
    </row>
    <row r="11540" spans="1:2">
      <c r="A11540" t="s">
        <v>23761</v>
      </c>
      <c r="B11540" t="s">
        <v>23762</v>
      </c>
    </row>
    <row r="11541" spans="1:2">
      <c r="A11541" t="s">
        <v>23763</v>
      </c>
      <c r="B11541" t="s">
        <v>23764</v>
      </c>
    </row>
    <row r="11542" spans="1:2">
      <c r="A11542" t="s">
        <v>23765</v>
      </c>
      <c r="B11542" t="s">
        <v>23766</v>
      </c>
    </row>
    <row r="11543" spans="1:2">
      <c r="A11543" t="s">
        <v>23767</v>
      </c>
      <c r="B11543" t="s">
        <v>23768</v>
      </c>
    </row>
    <row r="11544" spans="1:2">
      <c r="A11544" t="s">
        <v>23769</v>
      </c>
      <c r="B11544" t="s">
        <v>23770</v>
      </c>
    </row>
    <row r="11545" spans="1:2">
      <c r="A11545" t="s">
        <v>23771</v>
      </c>
      <c r="B11545" t="s">
        <v>23772</v>
      </c>
    </row>
    <row r="11546" spans="1:2">
      <c r="A11546" t="s">
        <v>23773</v>
      </c>
      <c r="B11546" t="s">
        <v>23774</v>
      </c>
    </row>
    <row r="11547" spans="1:2">
      <c r="A11547" t="s">
        <v>23775</v>
      </c>
      <c r="B11547" t="s">
        <v>23776</v>
      </c>
    </row>
    <row r="11548" spans="1:2">
      <c r="A11548" t="s">
        <v>23777</v>
      </c>
      <c r="B11548" t="s">
        <v>23778</v>
      </c>
    </row>
    <row r="11549" spans="1:2">
      <c r="A11549" t="s">
        <v>23779</v>
      </c>
      <c r="B11549" t="s">
        <v>23780</v>
      </c>
    </row>
    <row r="11550" spans="1:2">
      <c r="A11550" t="s">
        <v>23781</v>
      </c>
      <c r="B11550" t="s">
        <v>23782</v>
      </c>
    </row>
    <row r="11551" spans="1:2">
      <c r="A11551" t="s">
        <v>23783</v>
      </c>
      <c r="B11551" t="s">
        <v>23784</v>
      </c>
    </row>
    <row r="11552" spans="1:2">
      <c r="A11552" t="s">
        <v>23785</v>
      </c>
      <c r="B11552" t="s">
        <v>23786</v>
      </c>
    </row>
    <row r="11553" spans="1:2">
      <c r="A11553" t="s">
        <v>23787</v>
      </c>
      <c r="B11553" t="s">
        <v>23788</v>
      </c>
    </row>
    <row r="11554" spans="1:2">
      <c r="A11554" t="s">
        <v>23789</v>
      </c>
      <c r="B11554" t="s">
        <v>23790</v>
      </c>
    </row>
    <row r="11555" spans="1:2">
      <c r="A11555" t="s">
        <v>23791</v>
      </c>
      <c r="B11555" t="s">
        <v>23792</v>
      </c>
    </row>
    <row r="11556" spans="1:2">
      <c r="A11556" t="s">
        <v>23793</v>
      </c>
      <c r="B11556" t="s">
        <v>23794</v>
      </c>
    </row>
    <row r="11557" spans="1:2">
      <c r="A11557" t="s">
        <v>23795</v>
      </c>
      <c r="B11557" t="s">
        <v>23796</v>
      </c>
    </row>
    <row r="11558" spans="1:2">
      <c r="A11558" t="s">
        <v>23797</v>
      </c>
      <c r="B11558" t="s">
        <v>23798</v>
      </c>
    </row>
    <row r="11559" spans="1:2">
      <c r="A11559" t="s">
        <v>23799</v>
      </c>
      <c r="B11559" t="s">
        <v>23800</v>
      </c>
    </row>
    <row r="11560" spans="1:2">
      <c r="A11560" t="s">
        <v>23801</v>
      </c>
      <c r="B11560" t="s">
        <v>23802</v>
      </c>
    </row>
    <row r="11561" spans="1:2">
      <c r="A11561" t="s">
        <v>23803</v>
      </c>
      <c r="B11561" t="s">
        <v>23804</v>
      </c>
    </row>
    <row r="11562" spans="1:2">
      <c r="A11562" t="s">
        <v>23805</v>
      </c>
      <c r="B11562" t="s">
        <v>23806</v>
      </c>
    </row>
    <row r="11563" spans="1:2">
      <c r="A11563" t="s">
        <v>23807</v>
      </c>
      <c r="B11563" t="s">
        <v>23808</v>
      </c>
    </row>
    <row r="11564" spans="1:2">
      <c r="A11564" t="s">
        <v>23809</v>
      </c>
      <c r="B11564" t="s">
        <v>23810</v>
      </c>
    </row>
    <row r="11565" spans="1:2">
      <c r="A11565" t="s">
        <v>23811</v>
      </c>
      <c r="B11565" t="s">
        <v>23812</v>
      </c>
    </row>
    <row r="11566" spans="1:2">
      <c r="A11566" t="s">
        <v>23813</v>
      </c>
      <c r="B11566" t="s">
        <v>23814</v>
      </c>
    </row>
    <row r="11567" spans="1:2">
      <c r="A11567" t="s">
        <v>23815</v>
      </c>
      <c r="B11567" t="s">
        <v>23816</v>
      </c>
    </row>
    <row r="11568" spans="1:2">
      <c r="A11568" t="s">
        <v>23817</v>
      </c>
      <c r="B11568" t="s">
        <v>23818</v>
      </c>
    </row>
    <row r="11569" spans="1:2">
      <c r="A11569" t="s">
        <v>23819</v>
      </c>
      <c r="B11569" t="s">
        <v>23820</v>
      </c>
    </row>
    <row r="11570" spans="1:2">
      <c r="A11570" t="s">
        <v>23821</v>
      </c>
      <c r="B11570" t="s">
        <v>23822</v>
      </c>
    </row>
    <row r="11571" spans="1:2">
      <c r="A11571" t="s">
        <v>23823</v>
      </c>
      <c r="B11571" t="s">
        <v>23824</v>
      </c>
    </row>
    <row r="11572" spans="1:2">
      <c r="A11572" t="s">
        <v>23825</v>
      </c>
      <c r="B11572" t="s">
        <v>23826</v>
      </c>
    </row>
    <row r="11573" spans="1:2">
      <c r="A11573" t="s">
        <v>23827</v>
      </c>
      <c r="B11573" t="s">
        <v>23828</v>
      </c>
    </row>
    <row r="11574" spans="1:2">
      <c r="A11574" t="s">
        <v>23829</v>
      </c>
      <c r="B11574" t="s">
        <v>23830</v>
      </c>
    </row>
    <row r="11575" spans="1:2">
      <c r="A11575" t="s">
        <v>23831</v>
      </c>
      <c r="B11575" t="s">
        <v>23832</v>
      </c>
    </row>
    <row r="11576" spans="1:2">
      <c r="A11576" t="s">
        <v>23833</v>
      </c>
      <c r="B11576" t="s">
        <v>23834</v>
      </c>
    </row>
    <row r="11577" spans="1:2">
      <c r="A11577" t="s">
        <v>23835</v>
      </c>
      <c r="B11577" t="s">
        <v>23836</v>
      </c>
    </row>
    <row r="11578" spans="1:2">
      <c r="A11578" t="s">
        <v>23837</v>
      </c>
      <c r="B11578" t="s">
        <v>23838</v>
      </c>
    </row>
    <row r="11579" spans="1:2">
      <c r="A11579" t="s">
        <v>23839</v>
      </c>
      <c r="B11579" t="s">
        <v>23840</v>
      </c>
    </row>
    <row r="11580" spans="1:2">
      <c r="A11580" t="s">
        <v>23841</v>
      </c>
      <c r="B11580" t="s">
        <v>23842</v>
      </c>
    </row>
    <row r="11581" spans="1:2">
      <c r="A11581" t="s">
        <v>23843</v>
      </c>
      <c r="B11581" t="s">
        <v>23844</v>
      </c>
    </row>
    <row r="11582" spans="1:2">
      <c r="A11582" t="s">
        <v>23845</v>
      </c>
      <c r="B11582" t="s">
        <v>23846</v>
      </c>
    </row>
    <row r="11583" spans="1:2">
      <c r="A11583" t="s">
        <v>23847</v>
      </c>
      <c r="B11583" t="s">
        <v>23848</v>
      </c>
    </row>
    <row r="11584" spans="1:2">
      <c r="A11584" t="s">
        <v>23849</v>
      </c>
      <c r="B11584" t="s">
        <v>23850</v>
      </c>
    </row>
    <row r="11585" spans="1:2">
      <c r="A11585" t="s">
        <v>23851</v>
      </c>
      <c r="B11585" t="s">
        <v>23852</v>
      </c>
    </row>
    <row r="11586" spans="1:2">
      <c r="A11586" t="s">
        <v>23853</v>
      </c>
      <c r="B11586" t="s">
        <v>23854</v>
      </c>
    </row>
    <row r="11587" spans="1:2">
      <c r="A11587" t="s">
        <v>23855</v>
      </c>
      <c r="B11587" t="s">
        <v>23856</v>
      </c>
    </row>
    <row r="11588" spans="1:2">
      <c r="A11588" t="s">
        <v>23857</v>
      </c>
      <c r="B11588" t="s">
        <v>23858</v>
      </c>
    </row>
    <row r="11589" spans="1:2">
      <c r="A11589" t="s">
        <v>23859</v>
      </c>
      <c r="B11589" t="s">
        <v>23860</v>
      </c>
    </row>
    <row r="11590" spans="1:2">
      <c r="A11590" t="s">
        <v>23861</v>
      </c>
      <c r="B11590" t="s">
        <v>23862</v>
      </c>
    </row>
    <row r="11591" spans="1:2">
      <c r="A11591" t="s">
        <v>23863</v>
      </c>
      <c r="B11591" t="s">
        <v>23864</v>
      </c>
    </row>
    <row r="11592" spans="1:2">
      <c r="A11592" t="s">
        <v>23865</v>
      </c>
      <c r="B11592" t="s">
        <v>23866</v>
      </c>
    </row>
    <row r="11593" spans="1:2">
      <c r="A11593" t="s">
        <v>23867</v>
      </c>
      <c r="B11593" t="s">
        <v>23868</v>
      </c>
    </row>
    <row r="11594" spans="1:2">
      <c r="A11594" t="s">
        <v>23869</v>
      </c>
      <c r="B11594" t="s">
        <v>23870</v>
      </c>
    </row>
    <row r="11595" spans="1:2">
      <c r="A11595" t="s">
        <v>23871</v>
      </c>
      <c r="B11595" t="s">
        <v>23872</v>
      </c>
    </row>
    <row r="11596" spans="1:2">
      <c r="A11596" t="s">
        <v>23873</v>
      </c>
      <c r="B11596" t="s">
        <v>23874</v>
      </c>
    </row>
    <row r="11597" spans="1:2">
      <c r="A11597" t="s">
        <v>23875</v>
      </c>
      <c r="B11597" t="s">
        <v>23876</v>
      </c>
    </row>
    <row r="11598" spans="1:2">
      <c r="A11598" t="s">
        <v>23877</v>
      </c>
      <c r="B11598" t="s">
        <v>23878</v>
      </c>
    </row>
    <row r="11599" spans="1:2">
      <c r="A11599" t="s">
        <v>23879</v>
      </c>
      <c r="B11599" t="s">
        <v>23880</v>
      </c>
    </row>
    <row r="11600" spans="1:2">
      <c r="A11600" t="s">
        <v>23881</v>
      </c>
      <c r="B11600" t="s">
        <v>23882</v>
      </c>
    </row>
    <row r="11601" spans="1:2">
      <c r="A11601" t="s">
        <v>23883</v>
      </c>
      <c r="B11601" t="s">
        <v>23884</v>
      </c>
    </row>
    <row r="11602" spans="1:2">
      <c r="A11602" t="s">
        <v>23885</v>
      </c>
      <c r="B11602" t="s">
        <v>23886</v>
      </c>
    </row>
    <row r="11603" spans="1:2">
      <c r="A11603" t="s">
        <v>23887</v>
      </c>
      <c r="B11603" t="s">
        <v>23888</v>
      </c>
    </row>
    <row r="11604" spans="1:2">
      <c r="A11604" t="s">
        <v>23889</v>
      </c>
      <c r="B11604" t="s">
        <v>23890</v>
      </c>
    </row>
    <row r="11605" spans="1:2">
      <c r="A11605" t="s">
        <v>23891</v>
      </c>
      <c r="B11605" t="s">
        <v>23892</v>
      </c>
    </row>
    <row r="11606" spans="1:2">
      <c r="A11606" t="s">
        <v>23893</v>
      </c>
      <c r="B11606" t="s">
        <v>23894</v>
      </c>
    </row>
    <row r="11607" spans="1:2">
      <c r="A11607" t="s">
        <v>23895</v>
      </c>
      <c r="B11607" t="s">
        <v>23896</v>
      </c>
    </row>
    <row r="11608" spans="1:2">
      <c r="A11608" t="s">
        <v>23897</v>
      </c>
      <c r="B11608" t="s">
        <v>23898</v>
      </c>
    </row>
    <row r="11609" spans="1:2">
      <c r="A11609" t="s">
        <v>23899</v>
      </c>
      <c r="B11609" t="s">
        <v>23900</v>
      </c>
    </row>
    <row r="11610" spans="1:2">
      <c r="A11610" t="s">
        <v>23901</v>
      </c>
      <c r="B11610" t="s">
        <v>23902</v>
      </c>
    </row>
    <row r="11611" spans="1:2">
      <c r="A11611" t="s">
        <v>23903</v>
      </c>
      <c r="B11611" t="s">
        <v>23904</v>
      </c>
    </row>
    <row r="11612" spans="1:2">
      <c r="A11612" t="s">
        <v>23905</v>
      </c>
      <c r="B11612" t="s">
        <v>23906</v>
      </c>
    </row>
    <row r="11613" spans="1:2">
      <c r="A11613" t="s">
        <v>23907</v>
      </c>
      <c r="B11613" t="s">
        <v>23908</v>
      </c>
    </row>
    <row r="11614" spans="1:2">
      <c r="A11614" t="s">
        <v>23909</v>
      </c>
      <c r="B11614" t="s">
        <v>23910</v>
      </c>
    </row>
    <row r="11615" spans="1:2">
      <c r="A11615" t="s">
        <v>23911</v>
      </c>
      <c r="B11615" t="s">
        <v>23912</v>
      </c>
    </row>
    <row r="11616" spans="1:2">
      <c r="A11616" t="s">
        <v>23913</v>
      </c>
      <c r="B11616" t="s">
        <v>23914</v>
      </c>
    </row>
    <row r="11617" spans="1:2">
      <c r="A11617" t="s">
        <v>23915</v>
      </c>
      <c r="B11617" t="s">
        <v>23916</v>
      </c>
    </row>
    <row r="11618" spans="1:2">
      <c r="A11618" t="s">
        <v>23917</v>
      </c>
      <c r="B11618" t="s">
        <v>23918</v>
      </c>
    </row>
    <row r="11619" spans="1:2">
      <c r="A11619" t="s">
        <v>23919</v>
      </c>
      <c r="B11619" t="s">
        <v>23920</v>
      </c>
    </row>
    <row r="11620" spans="1:2">
      <c r="A11620" t="s">
        <v>23921</v>
      </c>
      <c r="B11620" t="s">
        <v>23922</v>
      </c>
    </row>
    <row r="11621" spans="1:2">
      <c r="A11621" t="s">
        <v>23923</v>
      </c>
      <c r="B11621" t="s">
        <v>23924</v>
      </c>
    </row>
    <row r="11622" spans="1:2">
      <c r="A11622" t="s">
        <v>23925</v>
      </c>
      <c r="B11622" t="s">
        <v>23926</v>
      </c>
    </row>
    <row r="11623" spans="1:2">
      <c r="A11623" t="s">
        <v>23927</v>
      </c>
      <c r="B11623" t="s">
        <v>23928</v>
      </c>
    </row>
    <row r="11624" spans="1:2">
      <c r="A11624" t="s">
        <v>23929</v>
      </c>
      <c r="B11624" t="s">
        <v>23930</v>
      </c>
    </row>
    <row r="11625" spans="1:2">
      <c r="A11625" t="s">
        <v>23931</v>
      </c>
      <c r="B11625" t="s">
        <v>23932</v>
      </c>
    </row>
    <row r="11626" spans="1:2">
      <c r="A11626" t="s">
        <v>23933</v>
      </c>
      <c r="B11626" t="s">
        <v>23933</v>
      </c>
    </row>
    <row r="11627" spans="1:2">
      <c r="A11627" t="s">
        <v>23934</v>
      </c>
      <c r="B11627" t="s">
        <v>23935</v>
      </c>
    </row>
    <row r="11628" spans="1:2">
      <c r="A11628" t="s">
        <v>23936</v>
      </c>
      <c r="B11628" t="s">
        <v>23937</v>
      </c>
    </row>
    <row r="11629" spans="1:2">
      <c r="A11629" t="s">
        <v>23938</v>
      </c>
      <c r="B11629" t="s">
        <v>23939</v>
      </c>
    </row>
    <row r="11630" spans="1:2">
      <c r="A11630" t="s">
        <v>23940</v>
      </c>
      <c r="B11630" t="s">
        <v>23941</v>
      </c>
    </row>
    <row r="11631" spans="1:2">
      <c r="A11631" t="s">
        <v>23942</v>
      </c>
      <c r="B11631" t="s">
        <v>23943</v>
      </c>
    </row>
    <row r="11632" spans="1:2">
      <c r="A11632" t="s">
        <v>23944</v>
      </c>
      <c r="B11632" t="s">
        <v>23945</v>
      </c>
    </row>
    <row r="11633" spans="1:2">
      <c r="A11633" t="s">
        <v>23946</v>
      </c>
      <c r="B11633" t="s">
        <v>23947</v>
      </c>
    </row>
    <row r="11634" spans="1:2">
      <c r="A11634" t="s">
        <v>23948</v>
      </c>
      <c r="B11634" t="s">
        <v>23949</v>
      </c>
    </row>
    <row r="11635" spans="1:2">
      <c r="A11635" t="s">
        <v>23950</v>
      </c>
      <c r="B11635" t="s">
        <v>23951</v>
      </c>
    </row>
    <row r="11636" spans="1:2">
      <c r="A11636" t="s">
        <v>23952</v>
      </c>
      <c r="B11636" t="s">
        <v>23953</v>
      </c>
    </row>
    <row r="11637" spans="1:2">
      <c r="A11637" t="s">
        <v>23954</v>
      </c>
      <c r="B11637" t="s">
        <v>23955</v>
      </c>
    </row>
    <row r="11638" spans="1:2">
      <c r="A11638" t="s">
        <v>23956</v>
      </c>
      <c r="B11638" t="s">
        <v>23957</v>
      </c>
    </row>
    <row r="11639" spans="1:2">
      <c r="A11639" t="s">
        <v>23958</v>
      </c>
      <c r="B11639" t="s">
        <v>23959</v>
      </c>
    </row>
    <row r="11640" spans="1:2">
      <c r="A11640" t="s">
        <v>23960</v>
      </c>
      <c r="B11640" t="s">
        <v>23961</v>
      </c>
    </row>
    <row r="11641" spans="1:2">
      <c r="A11641" t="s">
        <v>23962</v>
      </c>
      <c r="B11641" t="s">
        <v>23963</v>
      </c>
    </row>
    <row r="11642" spans="1:2">
      <c r="A11642" t="s">
        <v>23964</v>
      </c>
      <c r="B11642" t="s">
        <v>23965</v>
      </c>
    </row>
    <row r="11643" spans="1:2">
      <c r="A11643" t="s">
        <v>23966</v>
      </c>
      <c r="B11643" t="s">
        <v>23967</v>
      </c>
    </row>
    <row r="11644" spans="1:2">
      <c r="A11644" t="s">
        <v>23968</v>
      </c>
      <c r="B11644" t="s">
        <v>23969</v>
      </c>
    </row>
    <row r="11645" spans="1:2">
      <c r="A11645" t="s">
        <v>23970</v>
      </c>
      <c r="B11645" t="s">
        <v>23971</v>
      </c>
    </row>
    <row r="11646" spans="1:2">
      <c r="A11646" t="s">
        <v>23972</v>
      </c>
      <c r="B11646" t="s">
        <v>23973</v>
      </c>
    </row>
    <row r="11647" spans="1:2">
      <c r="A11647" t="s">
        <v>23974</v>
      </c>
      <c r="B11647" t="s">
        <v>23975</v>
      </c>
    </row>
    <row r="11648" spans="1:2">
      <c r="A11648" t="s">
        <v>23976</v>
      </c>
      <c r="B11648" t="s">
        <v>23977</v>
      </c>
    </row>
    <row r="11649" spans="1:2">
      <c r="A11649" t="s">
        <v>23978</v>
      </c>
      <c r="B11649" t="s">
        <v>23979</v>
      </c>
    </row>
    <row r="11650" spans="1:2">
      <c r="A11650" t="s">
        <v>23980</v>
      </c>
      <c r="B11650" t="s">
        <v>23981</v>
      </c>
    </row>
    <row r="11651" spans="1:2">
      <c r="A11651" t="s">
        <v>23982</v>
      </c>
      <c r="B11651" t="s">
        <v>23983</v>
      </c>
    </row>
    <row r="11652" spans="1:2">
      <c r="A11652" t="s">
        <v>23984</v>
      </c>
      <c r="B11652" t="s">
        <v>23985</v>
      </c>
    </row>
    <row r="11653" spans="1:2">
      <c r="A11653" t="s">
        <v>23986</v>
      </c>
      <c r="B11653" t="s">
        <v>23987</v>
      </c>
    </row>
    <row r="11654" spans="1:2">
      <c r="A11654" t="s">
        <v>23988</v>
      </c>
      <c r="B11654" t="s">
        <v>23989</v>
      </c>
    </row>
    <row r="11655" spans="1:2">
      <c r="A11655" t="s">
        <v>23990</v>
      </c>
      <c r="B11655" t="s">
        <v>23991</v>
      </c>
    </row>
    <row r="11656" spans="1:2">
      <c r="A11656" t="s">
        <v>23992</v>
      </c>
      <c r="B11656" t="s">
        <v>23993</v>
      </c>
    </row>
    <row r="11657" spans="1:2">
      <c r="A11657" t="s">
        <v>23994</v>
      </c>
      <c r="B11657" t="s">
        <v>23995</v>
      </c>
    </row>
    <row r="11658" spans="1:2">
      <c r="A11658" t="s">
        <v>23996</v>
      </c>
      <c r="B11658" t="s">
        <v>23997</v>
      </c>
    </row>
    <row r="11659" spans="1:2">
      <c r="A11659" t="s">
        <v>23998</v>
      </c>
      <c r="B11659" t="s">
        <v>23999</v>
      </c>
    </row>
    <row r="11660" spans="1:2">
      <c r="A11660" t="s">
        <v>24000</v>
      </c>
      <c r="B11660" t="s">
        <v>24001</v>
      </c>
    </row>
    <row r="11661" spans="1:2">
      <c r="A11661" t="s">
        <v>24002</v>
      </c>
      <c r="B11661" t="s">
        <v>24003</v>
      </c>
    </row>
    <row r="11662" spans="1:2">
      <c r="A11662" t="s">
        <v>24004</v>
      </c>
      <c r="B11662" t="s">
        <v>24005</v>
      </c>
    </row>
    <row r="11663" spans="1:2">
      <c r="A11663" t="s">
        <v>24006</v>
      </c>
      <c r="B11663" t="s">
        <v>24007</v>
      </c>
    </row>
    <row r="11664" spans="1:2">
      <c r="A11664" t="s">
        <v>24008</v>
      </c>
      <c r="B11664" t="s">
        <v>24009</v>
      </c>
    </row>
    <row r="11665" spans="1:2">
      <c r="A11665" t="s">
        <v>24010</v>
      </c>
      <c r="B11665" t="s">
        <v>24011</v>
      </c>
    </row>
    <row r="11666" spans="1:2">
      <c r="A11666" t="s">
        <v>24012</v>
      </c>
      <c r="B11666" t="s">
        <v>24013</v>
      </c>
    </row>
    <row r="11667" spans="1:2">
      <c r="A11667" t="s">
        <v>24014</v>
      </c>
      <c r="B11667" t="s">
        <v>24015</v>
      </c>
    </row>
    <row r="11668" spans="1:2">
      <c r="A11668" t="s">
        <v>24016</v>
      </c>
      <c r="B11668" t="s">
        <v>24017</v>
      </c>
    </row>
    <row r="11669" spans="1:2">
      <c r="A11669" t="s">
        <v>24018</v>
      </c>
      <c r="B11669" t="s">
        <v>24019</v>
      </c>
    </row>
    <row r="11670" spans="1:2">
      <c r="A11670" t="s">
        <v>24020</v>
      </c>
      <c r="B11670" t="s">
        <v>24021</v>
      </c>
    </row>
    <row r="11671" spans="1:2">
      <c r="A11671" t="s">
        <v>24022</v>
      </c>
      <c r="B11671" t="s">
        <v>24023</v>
      </c>
    </row>
    <row r="11672" spans="1:2">
      <c r="A11672" t="s">
        <v>24024</v>
      </c>
      <c r="B11672" t="s">
        <v>24025</v>
      </c>
    </row>
    <row r="11673" spans="1:2">
      <c r="A11673" t="s">
        <v>24026</v>
      </c>
      <c r="B11673" t="s">
        <v>24027</v>
      </c>
    </row>
    <row r="11674" spans="1:2">
      <c r="A11674" t="s">
        <v>24028</v>
      </c>
      <c r="B11674" t="s">
        <v>24029</v>
      </c>
    </row>
    <row r="11675" spans="1:2">
      <c r="A11675" t="s">
        <v>24030</v>
      </c>
      <c r="B11675" t="s">
        <v>24031</v>
      </c>
    </row>
    <row r="11676" spans="1:2">
      <c r="A11676" t="s">
        <v>24032</v>
      </c>
      <c r="B11676" t="s">
        <v>24033</v>
      </c>
    </row>
    <row r="11677" spans="1:2">
      <c r="A11677" t="s">
        <v>24034</v>
      </c>
      <c r="B11677" t="s">
        <v>24035</v>
      </c>
    </row>
    <row r="11678" spans="1:2">
      <c r="A11678" t="s">
        <v>24036</v>
      </c>
      <c r="B11678" t="s">
        <v>24037</v>
      </c>
    </row>
    <row r="11679" spans="1:2">
      <c r="A11679" t="s">
        <v>24038</v>
      </c>
      <c r="B11679" t="s">
        <v>24039</v>
      </c>
    </row>
    <row r="11680" spans="1:2">
      <c r="A11680" t="s">
        <v>24040</v>
      </c>
      <c r="B11680" t="s">
        <v>24041</v>
      </c>
    </row>
    <row r="11681" spans="1:2">
      <c r="A11681" t="s">
        <v>24042</v>
      </c>
      <c r="B11681" t="s">
        <v>24043</v>
      </c>
    </row>
    <row r="11682" spans="1:2">
      <c r="A11682" t="s">
        <v>24044</v>
      </c>
      <c r="B11682" t="s">
        <v>24045</v>
      </c>
    </row>
    <row r="11683" spans="1:2">
      <c r="A11683" t="s">
        <v>24046</v>
      </c>
      <c r="B11683" t="s">
        <v>24047</v>
      </c>
    </row>
    <row r="11684" spans="1:2">
      <c r="A11684" t="s">
        <v>24048</v>
      </c>
      <c r="B11684" t="s">
        <v>24049</v>
      </c>
    </row>
    <row r="11685" spans="1:2">
      <c r="A11685" t="s">
        <v>24050</v>
      </c>
      <c r="B11685" t="s">
        <v>24051</v>
      </c>
    </row>
    <row r="11686" spans="1:2">
      <c r="A11686" t="s">
        <v>24052</v>
      </c>
      <c r="B11686" t="s">
        <v>24053</v>
      </c>
    </row>
    <row r="11687" spans="1:2">
      <c r="A11687" t="s">
        <v>24054</v>
      </c>
      <c r="B11687" t="s">
        <v>24055</v>
      </c>
    </row>
    <row r="11688" spans="1:2">
      <c r="A11688" t="s">
        <v>24056</v>
      </c>
      <c r="B11688" t="s">
        <v>24057</v>
      </c>
    </row>
    <row r="11689" spans="1:2">
      <c r="A11689" t="s">
        <v>24058</v>
      </c>
      <c r="B11689" t="s">
        <v>24059</v>
      </c>
    </row>
    <row r="11690" spans="1:2">
      <c r="A11690" t="s">
        <v>24060</v>
      </c>
      <c r="B11690" t="s">
        <v>24061</v>
      </c>
    </row>
    <row r="11691" spans="1:2">
      <c r="A11691" t="s">
        <v>24062</v>
      </c>
      <c r="B11691" t="s">
        <v>24063</v>
      </c>
    </row>
    <row r="11692" spans="1:2">
      <c r="A11692" t="s">
        <v>24064</v>
      </c>
      <c r="B11692" t="s">
        <v>24065</v>
      </c>
    </row>
    <row r="11693" spans="1:2">
      <c r="A11693" t="s">
        <v>24066</v>
      </c>
      <c r="B11693" t="s">
        <v>24067</v>
      </c>
    </row>
    <row r="11694" spans="1:2">
      <c r="A11694" t="s">
        <v>24068</v>
      </c>
      <c r="B11694" t="s">
        <v>24069</v>
      </c>
    </row>
    <row r="11695" spans="1:2">
      <c r="A11695" t="s">
        <v>24070</v>
      </c>
      <c r="B11695" t="s">
        <v>24071</v>
      </c>
    </row>
    <row r="11696" spans="1:2">
      <c r="A11696" t="s">
        <v>24072</v>
      </c>
      <c r="B11696" t="s">
        <v>24073</v>
      </c>
    </row>
    <row r="11697" spans="1:2">
      <c r="A11697" t="s">
        <v>24074</v>
      </c>
      <c r="B11697" t="s">
        <v>24075</v>
      </c>
    </row>
    <row r="11698" spans="1:2">
      <c r="A11698" t="s">
        <v>24076</v>
      </c>
      <c r="B11698" t="s">
        <v>24077</v>
      </c>
    </row>
    <row r="11699" spans="1:2">
      <c r="A11699" t="s">
        <v>24078</v>
      </c>
      <c r="B11699" t="s">
        <v>24079</v>
      </c>
    </row>
    <row r="11700" spans="1:2">
      <c r="A11700" t="s">
        <v>24080</v>
      </c>
      <c r="B11700" t="s">
        <v>24081</v>
      </c>
    </row>
    <row r="11701" spans="1:2">
      <c r="A11701" t="s">
        <v>24082</v>
      </c>
      <c r="B11701" t="s">
        <v>24083</v>
      </c>
    </row>
    <row r="11702" spans="1:2">
      <c r="A11702" t="s">
        <v>24084</v>
      </c>
      <c r="B11702" t="s">
        <v>24085</v>
      </c>
    </row>
    <row r="11703" spans="1:2">
      <c r="A11703" t="s">
        <v>24086</v>
      </c>
      <c r="B11703" t="s">
        <v>24087</v>
      </c>
    </row>
    <row r="11704" spans="1:2">
      <c r="A11704" t="s">
        <v>24088</v>
      </c>
      <c r="B11704" t="s">
        <v>24089</v>
      </c>
    </row>
    <row r="11705" spans="1:2">
      <c r="A11705" t="s">
        <v>24090</v>
      </c>
      <c r="B11705" t="s">
        <v>24091</v>
      </c>
    </row>
    <row r="11706" spans="1:2">
      <c r="A11706" t="s">
        <v>24092</v>
      </c>
      <c r="B11706" t="s">
        <v>24093</v>
      </c>
    </row>
    <row r="11707" spans="1:2">
      <c r="A11707" t="s">
        <v>24094</v>
      </c>
      <c r="B11707" t="s">
        <v>24095</v>
      </c>
    </row>
    <row r="11708" spans="1:2">
      <c r="A11708" t="s">
        <v>24096</v>
      </c>
      <c r="B11708" t="s">
        <v>24097</v>
      </c>
    </row>
    <row r="11709" spans="1:2">
      <c r="A11709" t="s">
        <v>24098</v>
      </c>
      <c r="B11709" t="s">
        <v>24099</v>
      </c>
    </row>
    <row r="11710" spans="1:2">
      <c r="A11710" t="s">
        <v>24100</v>
      </c>
      <c r="B11710" t="s">
        <v>24101</v>
      </c>
    </row>
    <row r="11711" spans="1:2">
      <c r="A11711" t="s">
        <v>24102</v>
      </c>
      <c r="B11711" t="s">
        <v>24103</v>
      </c>
    </row>
    <row r="11712" spans="1:2">
      <c r="A11712" t="s">
        <v>24104</v>
      </c>
      <c r="B11712" t="s">
        <v>24105</v>
      </c>
    </row>
    <row r="11713" spans="1:2">
      <c r="A11713" t="s">
        <v>24106</v>
      </c>
      <c r="B11713" t="s">
        <v>24107</v>
      </c>
    </row>
    <row r="11714" spans="1:2">
      <c r="A11714" t="s">
        <v>24108</v>
      </c>
      <c r="B11714" t="s">
        <v>24109</v>
      </c>
    </row>
    <row r="11715" spans="1:2">
      <c r="A11715" t="s">
        <v>24110</v>
      </c>
      <c r="B11715" t="s">
        <v>24111</v>
      </c>
    </row>
    <row r="11716" spans="1:2">
      <c r="A11716" t="s">
        <v>24112</v>
      </c>
      <c r="B11716" t="s">
        <v>24113</v>
      </c>
    </row>
    <row r="11717" spans="1:2">
      <c r="A11717" t="s">
        <v>24114</v>
      </c>
      <c r="B11717" t="s">
        <v>24115</v>
      </c>
    </row>
    <row r="11718" spans="1:2">
      <c r="A11718" t="s">
        <v>24116</v>
      </c>
      <c r="B11718" t="s">
        <v>24117</v>
      </c>
    </row>
    <row r="11719" spans="1:2">
      <c r="A11719" t="s">
        <v>24118</v>
      </c>
      <c r="B11719" t="s">
        <v>24119</v>
      </c>
    </row>
    <row r="11720" spans="1:2">
      <c r="A11720" t="s">
        <v>24120</v>
      </c>
      <c r="B11720" t="s">
        <v>24121</v>
      </c>
    </row>
    <row r="11721" spans="1:2">
      <c r="A11721" t="s">
        <v>24122</v>
      </c>
      <c r="B11721" t="s">
        <v>24123</v>
      </c>
    </row>
    <row r="11722" spans="1:2">
      <c r="A11722" t="s">
        <v>24124</v>
      </c>
      <c r="B11722" t="s">
        <v>24125</v>
      </c>
    </row>
    <row r="11723" spans="1:2">
      <c r="A11723" t="s">
        <v>24126</v>
      </c>
      <c r="B11723" t="s">
        <v>24127</v>
      </c>
    </row>
    <row r="11724" spans="1:2">
      <c r="A11724" t="s">
        <v>24128</v>
      </c>
      <c r="B11724" t="s">
        <v>24129</v>
      </c>
    </row>
    <row r="11725" spans="1:2">
      <c r="A11725" t="s">
        <v>24130</v>
      </c>
      <c r="B11725" t="s">
        <v>24131</v>
      </c>
    </row>
    <row r="11726" spans="1:2">
      <c r="A11726" t="s">
        <v>24132</v>
      </c>
      <c r="B11726" t="s">
        <v>24133</v>
      </c>
    </row>
    <row r="11727" spans="1:2">
      <c r="A11727" t="s">
        <v>24134</v>
      </c>
      <c r="B11727" t="s">
        <v>24135</v>
      </c>
    </row>
    <row r="11728" spans="1:2">
      <c r="A11728" t="s">
        <v>24136</v>
      </c>
      <c r="B11728" t="s">
        <v>24137</v>
      </c>
    </row>
    <row r="11729" spans="1:2">
      <c r="A11729" t="s">
        <v>24138</v>
      </c>
      <c r="B11729" t="s">
        <v>24139</v>
      </c>
    </row>
    <row r="11730" spans="1:2">
      <c r="A11730" t="s">
        <v>24140</v>
      </c>
      <c r="B11730" t="s">
        <v>24141</v>
      </c>
    </row>
    <row r="11731" spans="1:2">
      <c r="A11731" t="s">
        <v>24142</v>
      </c>
      <c r="B11731" t="s">
        <v>24143</v>
      </c>
    </row>
    <row r="11732" spans="1:2">
      <c r="A11732" t="s">
        <v>24144</v>
      </c>
      <c r="B11732" t="s">
        <v>24145</v>
      </c>
    </row>
    <row r="11733" spans="1:2">
      <c r="A11733" t="s">
        <v>24146</v>
      </c>
      <c r="B11733" t="s">
        <v>24147</v>
      </c>
    </row>
    <row r="11734" spans="1:2">
      <c r="A11734" t="s">
        <v>24148</v>
      </c>
      <c r="B11734" t="s">
        <v>24149</v>
      </c>
    </row>
    <row r="11735" spans="1:2">
      <c r="A11735" t="s">
        <v>24150</v>
      </c>
      <c r="B11735" t="s">
        <v>24151</v>
      </c>
    </row>
    <row r="11736" spans="1:2">
      <c r="A11736" t="s">
        <v>24152</v>
      </c>
      <c r="B11736" t="s">
        <v>24153</v>
      </c>
    </row>
    <row r="11737" spans="1:2">
      <c r="A11737" t="s">
        <v>24154</v>
      </c>
      <c r="B11737" t="s">
        <v>24155</v>
      </c>
    </row>
    <row r="11738" spans="1:2">
      <c r="A11738" t="s">
        <v>24156</v>
      </c>
      <c r="B11738" t="s">
        <v>24157</v>
      </c>
    </row>
    <row r="11739" spans="1:2">
      <c r="A11739" t="s">
        <v>24158</v>
      </c>
      <c r="B11739" t="s">
        <v>24159</v>
      </c>
    </row>
    <row r="11740" spans="1:2">
      <c r="A11740" t="s">
        <v>24160</v>
      </c>
      <c r="B11740" t="s">
        <v>24161</v>
      </c>
    </row>
    <row r="11741" spans="1:2">
      <c r="A11741" t="s">
        <v>24162</v>
      </c>
      <c r="B11741" t="s">
        <v>24163</v>
      </c>
    </row>
    <row r="11742" spans="1:2">
      <c r="A11742" t="s">
        <v>24164</v>
      </c>
      <c r="B11742" t="s">
        <v>24165</v>
      </c>
    </row>
    <row r="11743" spans="1:2">
      <c r="A11743" t="s">
        <v>24166</v>
      </c>
      <c r="B11743" t="s">
        <v>24167</v>
      </c>
    </row>
    <row r="11744" spans="1:2">
      <c r="A11744" t="s">
        <v>24168</v>
      </c>
      <c r="B11744" t="s">
        <v>24169</v>
      </c>
    </row>
    <row r="11745" spans="1:2">
      <c r="A11745" t="s">
        <v>24170</v>
      </c>
      <c r="B11745" t="s">
        <v>24171</v>
      </c>
    </row>
    <row r="11746" spans="1:2">
      <c r="A11746" t="s">
        <v>24172</v>
      </c>
      <c r="B11746" t="s">
        <v>24173</v>
      </c>
    </row>
    <row r="11747" spans="1:2">
      <c r="A11747" t="s">
        <v>24174</v>
      </c>
      <c r="B11747" t="s">
        <v>24175</v>
      </c>
    </row>
    <row r="11748" spans="1:2">
      <c r="A11748" t="s">
        <v>24176</v>
      </c>
      <c r="B11748" t="s">
        <v>24177</v>
      </c>
    </row>
    <row r="11749" spans="1:2">
      <c r="A11749" t="s">
        <v>24178</v>
      </c>
      <c r="B11749" t="s">
        <v>24179</v>
      </c>
    </row>
    <row r="11750" spans="1:2">
      <c r="A11750" t="s">
        <v>24180</v>
      </c>
      <c r="B11750" t="s">
        <v>24181</v>
      </c>
    </row>
    <row r="11751" spans="1:2">
      <c r="A11751" t="s">
        <v>24182</v>
      </c>
      <c r="B11751" t="s">
        <v>24183</v>
      </c>
    </row>
    <row r="11752" spans="1:2">
      <c r="A11752" t="s">
        <v>24184</v>
      </c>
      <c r="B11752" t="s">
        <v>24185</v>
      </c>
    </row>
    <row r="11753" spans="1:2">
      <c r="A11753" t="s">
        <v>24186</v>
      </c>
      <c r="B11753" t="s">
        <v>24187</v>
      </c>
    </row>
    <row r="11754" spans="1:2">
      <c r="A11754" t="s">
        <v>24188</v>
      </c>
      <c r="B11754" t="s">
        <v>24189</v>
      </c>
    </row>
    <row r="11755" spans="1:2">
      <c r="A11755" t="s">
        <v>24190</v>
      </c>
      <c r="B11755" t="s">
        <v>24191</v>
      </c>
    </row>
    <row r="11756" spans="1:2">
      <c r="A11756" t="s">
        <v>24192</v>
      </c>
      <c r="B11756" t="s">
        <v>24193</v>
      </c>
    </row>
    <row r="11757" spans="1:2">
      <c r="A11757" t="s">
        <v>24194</v>
      </c>
      <c r="B11757" t="s">
        <v>24195</v>
      </c>
    </row>
    <row r="11758" spans="1:2">
      <c r="A11758" t="s">
        <v>24196</v>
      </c>
      <c r="B11758" t="s">
        <v>24197</v>
      </c>
    </row>
    <row r="11759" spans="1:2">
      <c r="A11759" t="s">
        <v>24198</v>
      </c>
      <c r="B11759" t="s">
        <v>24199</v>
      </c>
    </row>
    <row r="11760" spans="1:2">
      <c r="A11760" t="s">
        <v>24200</v>
      </c>
      <c r="B11760" t="s">
        <v>24201</v>
      </c>
    </row>
    <row r="11761" spans="1:2">
      <c r="A11761" t="s">
        <v>24202</v>
      </c>
      <c r="B11761" t="s">
        <v>24203</v>
      </c>
    </row>
    <row r="11762" spans="1:2">
      <c r="A11762" t="s">
        <v>24204</v>
      </c>
      <c r="B11762" t="s">
        <v>24205</v>
      </c>
    </row>
    <row r="11763" spans="1:2">
      <c r="A11763" t="s">
        <v>24206</v>
      </c>
      <c r="B11763" t="s">
        <v>24207</v>
      </c>
    </row>
    <row r="11764" spans="1:2">
      <c r="A11764" t="s">
        <v>24208</v>
      </c>
      <c r="B11764" t="s">
        <v>24209</v>
      </c>
    </row>
    <row r="11765" spans="1:2">
      <c r="A11765" t="s">
        <v>24210</v>
      </c>
      <c r="B11765" t="s">
        <v>24211</v>
      </c>
    </row>
    <row r="11766" spans="1:2">
      <c r="A11766" t="s">
        <v>24212</v>
      </c>
      <c r="B11766" t="s">
        <v>24213</v>
      </c>
    </row>
    <row r="11767" spans="1:2">
      <c r="A11767" t="s">
        <v>24214</v>
      </c>
      <c r="B11767" t="s">
        <v>24215</v>
      </c>
    </row>
    <row r="11768" spans="1:2">
      <c r="A11768" t="s">
        <v>24216</v>
      </c>
      <c r="B11768" t="s">
        <v>24217</v>
      </c>
    </row>
    <row r="11769" spans="1:2">
      <c r="A11769" t="s">
        <v>24218</v>
      </c>
      <c r="B11769" t="s">
        <v>24219</v>
      </c>
    </row>
    <row r="11770" spans="1:2">
      <c r="A11770" t="s">
        <v>24220</v>
      </c>
      <c r="B11770" t="s">
        <v>24221</v>
      </c>
    </row>
    <row r="11771" spans="1:2">
      <c r="A11771" t="s">
        <v>24222</v>
      </c>
      <c r="B11771" t="s">
        <v>24223</v>
      </c>
    </row>
    <row r="11772" spans="1:2">
      <c r="A11772" t="s">
        <v>24224</v>
      </c>
      <c r="B11772" t="s">
        <v>24225</v>
      </c>
    </row>
    <row r="11773" spans="1:2">
      <c r="A11773" t="s">
        <v>24226</v>
      </c>
      <c r="B11773" t="s">
        <v>24227</v>
      </c>
    </row>
    <row r="11774" spans="1:2">
      <c r="A11774" t="s">
        <v>24228</v>
      </c>
      <c r="B11774" t="s">
        <v>24229</v>
      </c>
    </row>
    <row r="11775" spans="1:2">
      <c r="A11775" t="s">
        <v>24230</v>
      </c>
      <c r="B11775" t="s">
        <v>24231</v>
      </c>
    </row>
    <row r="11776" spans="1:2">
      <c r="A11776" t="s">
        <v>24232</v>
      </c>
      <c r="B11776" t="s">
        <v>24233</v>
      </c>
    </row>
    <row r="11777" spans="1:2">
      <c r="A11777" t="s">
        <v>24234</v>
      </c>
      <c r="B11777" t="s">
        <v>24235</v>
      </c>
    </row>
    <row r="11778" spans="1:2">
      <c r="A11778" t="s">
        <v>24236</v>
      </c>
      <c r="B11778" t="s">
        <v>24237</v>
      </c>
    </row>
    <row r="11779" spans="1:2">
      <c r="A11779" t="s">
        <v>24238</v>
      </c>
      <c r="B11779" t="s">
        <v>24239</v>
      </c>
    </row>
    <row r="11780" spans="1:2">
      <c r="A11780" t="s">
        <v>24240</v>
      </c>
      <c r="B11780" t="s">
        <v>24241</v>
      </c>
    </row>
    <row r="11781" spans="1:2">
      <c r="A11781" t="s">
        <v>24242</v>
      </c>
      <c r="B11781" t="s">
        <v>24243</v>
      </c>
    </row>
    <row r="11782" spans="1:2">
      <c r="A11782" t="s">
        <v>24244</v>
      </c>
      <c r="B11782" t="s">
        <v>24245</v>
      </c>
    </row>
    <row r="11783" spans="1:2">
      <c r="A11783" t="s">
        <v>24246</v>
      </c>
      <c r="B11783" t="s">
        <v>24247</v>
      </c>
    </row>
    <row r="11784" spans="1:2">
      <c r="A11784" t="s">
        <v>24248</v>
      </c>
      <c r="B11784" t="s">
        <v>24249</v>
      </c>
    </row>
    <row r="11785" spans="1:2">
      <c r="A11785" t="s">
        <v>24250</v>
      </c>
      <c r="B11785" t="s">
        <v>24251</v>
      </c>
    </row>
    <row r="11786" spans="1:2">
      <c r="A11786" t="s">
        <v>24252</v>
      </c>
      <c r="B11786" t="s">
        <v>24253</v>
      </c>
    </row>
    <row r="11787" spans="1:2">
      <c r="A11787" t="s">
        <v>24254</v>
      </c>
      <c r="B11787" t="s">
        <v>24255</v>
      </c>
    </row>
    <row r="11788" spans="1:2">
      <c r="A11788" t="s">
        <v>24256</v>
      </c>
      <c r="B11788" t="s">
        <v>24257</v>
      </c>
    </row>
    <row r="11789" spans="1:2">
      <c r="A11789" t="s">
        <v>24258</v>
      </c>
      <c r="B11789" t="s">
        <v>24259</v>
      </c>
    </row>
    <row r="11790" spans="1:2">
      <c r="A11790" t="s">
        <v>24260</v>
      </c>
      <c r="B11790" t="s">
        <v>24261</v>
      </c>
    </row>
    <row r="11791" spans="1:2">
      <c r="A11791" t="s">
        <v>24262</v>
      </c>
      <c r="B11791" t="s">
        <v>24263</v>
      </c>
    </row>
    <row r="11792" spans="1:2">
      <c r="A11792" t="s">
        <v>24264</v>
      </c>
      <c r="B11792" t="s">
        <v>24265</v>
      </c>
    </row>
    <row r="11793" spans="1:2">
      <c r="A11793" t="s">
        <v>24266</v>
      </c>
      <c r="B11793" t="s">
        <v>24267</v>
      </c>
    </row>
    <row r="11794" spans="1:2">
      <c r="A11794" t="s">
        <v>24268</v>
      </c>
      <c r="B11794" t="s">
        <v>24269</v>
      </c>
    </row>
    <row r="11795" spans="1:2">
      <c r="A11795" t="s">
        <v>24270</v>
      </c>
      <c r="B11795" t="s">
        <v>24271</v>
      </c>
    </row>
    <row r="11796" spans="1:2">
      <c r="A11796" t="s">
        <v>24272</v>
      </c>
      <c r="B11796" t="s">
        <v>24273</v>
      </c>
    </row>
    <row r="11797" spans="1:2">
      <c r="A11797" t="s">
        <v>24274</v>
      </c>
      <c r="B11797" t="s">
        <v>24275</v>
      </c>
    </row>
    <row r="11798" spans="1:2">
      <c r="A11798" t="s">
        <v>24276</v>
      </c>
      <c r="B11798" t="s">
        <v>24277</v>
      </c>
    </row>
    <row r="11799" spans="1:2">
      <c r="A11799" t="s">
        <v>24278</v>
      </c>
      <c r="B11799" t="s">
        <v>24279</v>
      </c>
    </row>
    <row r="11800" spans="1:2">
      <c r="A11800" t="s">
        <v>24280</v>
      </c>
      <c r="B11800" t="s">
        <v>24281</v>
      </c>
    </row>
    <row r="11801" spans="1:2">
      <c r="A11801" t="s">
        <v>24282</v>
      </c>
      <c r="B11801" t="s">
        <v>24283</v>
      </c>
    </row>
    <row r="11802" spans="1:2">
      <c r="A11802" t="s">
        <v>24284</v>
      </c>
      <c r="B11802" t="s">
        <v>24285</v>
      </c>
    </row>
    <row r="11803" spans="1:2">
      <c r="A11803" t="s">
        <v>24286</v>
      </c>
      <c r="B11803" t="s">
        <v>24287</v>
      </c>
    </row>
    <row r="11804" spans="1:2">
      <c r="A11804" t="s">
        <v>24288</v>
      </c>
      <c r="B11804" t="s">
        <v>24289</v>
      </c>
    </row>
    <row r="11805" spans="1:2">
      <c r="A11805" t="s">
        <v>24290</v>
      </c>
      <c r="B11805" t="s">
        <v>24291</v>
      </c>
    </row>
    <row r="11806" spans="1:2">
      <c r="A11806" t="s">
        <v>24292</v>
      </c>
      <c r="B11806" t="s">
        <v>24293</v>
      </c>
    </row>
    <row r="11807" spans="1:2">
      <c r="A11807" t="s">
        <v>24294</v>
      </c>
      <c r="B11807" t="s">
        <v>24295</v>
      </c>
    </row>
    <row r="11808" spans="1:2">
      <c r="A11808" t="s">
        <v>24296</v>
      </c>
      <c r="B11808" t="s">
        <v>24297</v>
      </c>
    </row>
    <row r="11809" spans="1:2">
      <c r="A11809" t="s">
        <v>24298</v>
      </c>
      <c r="B11809" t="s">
        <v>24299</v>
      </c>
    </row>
    <row r="11810" spans="1:2">
      <c r="A11810" t="s">
        <v>24300</v>
      </c>
      <c r="B11810" t="s">
        <v>24301</v>
      </c>
    </row>
    <row r="11811" spans="1:2">
      <c r="A11811" t="s">
        <v>24302</v>
      </c>
      <c r="B11811" t="s">
        <v>24303</v>
      </c>
    </row>
    <row r="11812" spans="1:2">
      <c r="A11812" t="s">
        <v>24304</v>
      </c>
      <c r="B11812" t="s">
        <v>24305</v>
      </c>
    </row>
    <row r="11813" spans="1:2">
      <c r="A11813" t="s">
        <v>24306</v>
      </c>
      <c r="B11813" t="s">
        <v>24307</v>
      </c>
    </row>
    <row r="11814" spans="1:2">
      <c r="A11814" t="s">
        <v>24308</v>
      </c>
      <c r="B11814" t="s">
        <v>24309</v>
      </c>
    </row>
    <row r="11815" spans="1:2">
      <c r="A11815" t="s">
        <v>24310</v>
      </c>
      <c r="B11815" t="s">
        <v>24311</v>
      </c>
    </row>
    <row r="11816" spans="1:2">
      <c r="A11816" t="s">
        <v>24312</v>
      </c>
      <c r="B11816" t="s">
        <v>24313</v>
      </c>
    </row>
    <row r="11817" spans="1:2">
      <c r="A11817" t="s">
        <v>24314</v>
      </c>
      <c r="B11817" t="s">
        <v>24315</v>
      </c>
    </row>
    <row r="11818" spans="1:2">
      <c r="A11818" t="s">
        <v>24316</v>
      </c>
      <c r="B11818" t="s">
        <v>24317</v>
      </c>
    </row>
    <row r="11819" spans="1:2">
      <c r="A11819" t="s">
        <v>24318</v>
      </c>
      <c r="B11819" t="s">
        <v>24319</v>
      </c>
    </row>
    <row r="11820" spans="1:2">
      <c r="A11820" t="s">
        <v>24320</v>
      </c>
      <c r="B11820" t="s">
        <v>24321</v>
      </c>
    </row>
    <row r="11821" spans="1:2">
      <c r="A11821" t="s">
        <v>24322</v>
      </c>
      <c r="B11821" t="s">
        <v>24322</v>
      </c>
    </row>
    <row r="11822" spans="1:2">
      <c r="A11822" t="s">
        <v>24323</v>
      </c>
      <c r="B11822" t="s">
        <v>24324</v>
      </c>
    </row>
    <row r="11823" spans="1:2">
      <c r="A11823" t="s">
        <v>24325</v>
      </c>
      <c r="B11823" t="s">
        <v>24326</v>
      </c>
    </row>
    <row r="11824" spans="1:2">
      <c r="A11824" t="s">
        <v>24327</v>
      </c>
      <c r="B11824" t="s">
        <v>24328</v>
      </c>
    </row>
    <row r="11825" spans="1:2">
      <c r="A11825" t="s">
        <v>24329</v>
      </c>
      <c r="B11825" t="s">
        <v>24330</v>
      </c>
    </row>
    <row r="11826" spans="1:2">
      <c r="A11826" t="s">
        <v>24331</v>
      </c>
      <c r="B11826" t="s">
        <v>24332</v>
      </c>
    </row>
    <row r="11827" spans="1:2">
      <c r="A11827" t="s">
        <v>24333</v>
      </c>
      <c r="B11827" t="s">
        <v>24334</v>
      </c>
    </row>
    <row r="11828" spans="1:2">
      <c r="A11828" t="s">
        <v>24335</v>
      </c>
      <c r="B11828" t="s">
        <v>24336</v>
      </c>
    </row>
    <row r="11829" spans="1:2">
      <c r="A11829" t="s">
        <v>24337</v>
      </c>
      <c r="B11829" t="s">
        <v>24338</v>
      </c>
    </row>
    <row r="11830" spans="1:2">
      <c r="A11830" t="s">
        <v>24339</v>
      </c>
      <c r="B11830" t="s">
        <v>24340</v>
      </c>
    </row>
    <row r="11831" spans="1:2">
      <c r="A11831" t="s">
        <v>24341</v>
      </c>
      <c r="B11831" t="s">
        <v>24342</v>
      </c>
    </row>
    <row r="11832" spans="1:2">
      <c r="A11832" t="s">
        <v>24343</v>
      </c>
      <c r="B11832" t="s">
        <v>24344</v>
      </c>
    </row>
    <row r="11833" spans="1:2">
      <c r="A11833" t="s">
        <v>24345</v>
      </c>
      <c r="B11833" t="s">
        <v>24346</v>
      </c>
    </row>
    <row r="11834" spans="1:2">
      <c r="A11834" t="s">
        <v>24347</v>
      </c>
      <c r="B11834" t="s">
        <v>24348</v>
      </c>
    </row>
    <row r="11835" spans="1:2">
      <c r="A11835" t="s">
        <v>24349</v>
      </c>
      <c r="B11835" t="s">
        <v>24350</v>
      </c>
    </row>
    <row r="11836" spans="1:2">
      <c r="A11836" t="s">
        <v>24351</v>
      </c>
      <c r="B11836" t="s">
        <v>24352</v>
      </c>
    </row>
    <row r="11837" spans="1:2">
      <c r="A11837" t="s">
        <v>24353</v>
      </c>
      <c r="B11837" t="s">
        <v>24354</v>
      </c>
    </row>
    <row r="11838" spans="1:2">
      <c r="A11838" t="s">
        <v>24355</v>
      </c>
      <c r="B11838" t="s">
        <v>24356</v>
      </c>
    </row>
    <row r="11839" spans="1:2">
      <c r="A11839" t="s">
        <v>24357</v>
      </c>
      <c r="B11839" t="s">
        <v>24358</v>
      </c>
    </row>
    <row r="11840" spans="1:2">
      <c r="A11840" t="s">
        <v>24359</v>
      </c>
      <c r="B11840" t="s">
        <v>24360</v>
      </c>
    </row>
    <row r="11841" spans="1:2">
      <c r="A11841" t="s">
        <v>24361</v>
      </c>
      <c r="B11841" t="s">
        <v>24362</v>
      </c>
    </row>
    <row r="11842" spans="1:2">
      <c r="A11842" t="s">
        <v>24363</v>
      </c>
      <c r="B11842" t="s">
        <v>24364</v>
      </c>
    </row>
    <row r="11843" spans="1:2">
      <c r="A11843" t="s">
        <v>24365</v>
      </c>
      <c r="B11843" t="s">
        <v>24366</v>
      </c>
    </row>
    <row r="11844" spans="1:2">
      <c r="A11844" t="s">
        <v>24367</v>
      </c>
      <c r="B11844" t="s">
        <v>24368</v>
      </c>
    </row>
    <row r="11845" spans="1:2">
      <c r="A11845" t="s">
        <v>24369</v>
      </c>
      <c r="B11845" t="s">
        <v>24370</v>
      </c>
    </row>
    <row r="11846" spans="1:2">
      <c r="A11846" t="s">
        <v>24371</v>
      </c>
      <c r="B11846" t="s">
        <v>24372</v>
      </c>
    </row>
    <row r="11847" spans="1:2">
      <c r="A11847" t="s">
        <v>24373</v>
      </c>
      <c r="B11847" t="s">
        <v>24374</v>
      </c>
    </row>
    <row r="11848" spans="1:2">
      <c r="A11848" t="s">
        <v>24375</v>
      </c>
      <c r="B11848" t="s">
        <v>24376</v>
      </c>
    </row>
    <row r="11849" spans="1:2">
      <c r="A11849" t="s">
        <v>24377</v>
      </c>
      <c r="B11849" t="s">
        <v>24378</v>
      </c>
    </row>
    <row r="11850" spans="1:2">
      <c r="A11850" t="s">
        <v>24379</v>
      </c>
      <c r="B11850" t="s">
        <v>24380</v>
      </c>
    </row>
    <row r="11851" spans="1:2">
      <c r="A11851" t="s">
        <v>24381</v>
      </c>
      <c r="B11851" t="s">
        <v>24382</v>
      </c>
    </row>
    <row r="11852" spans="1:2">
      <c r="A11852" t="s">
        <v>24383</v>
      </c>
      <c r="B11852" t="s">
        <v>24384</v>
      </c>
    </row>
    <row r="11853" spans="1:2">
      <c r="A11853" t="s">
        <v>24385</v>
      </c>
      <c r="B11853" t="s">
        <v>24386</v>
      </c>
    </row>
    <row r="11854" spans="1:2">
      <c r="A11854" t="s">
        <v>24387</v>
      </c>
      <c r="B11854" t="s">
        <v>24388</v>
      </c>
    </row>
    <row r="11855" spans="1:2">
      <c r="A11855" t="s">
        <v>24389</v>
      </c>
      <c r="B11855" t="s">
        <v>24390</v>
      </c>
    </row>
    <row r="11856" spans="1:2">
      <c r="A11856" t="s">
        <v>24391</v>
      </c>
      <c r="B11856" t="s">
        <v>24392</v>
      </c>
    </row>
    <row r="11857" spans="1:2">
      <c r="A11857" t="s">
        <v>24393</v>
      </c>
      <c r="B11857" t="s">
        <v>24394</v>
      </c>
    </row>
    <row r="11858" spans="1:2">
      <c r="A11858" t="s">
        <v>24395</v>
      </c>
      <c r="B11858" t="s">
        <v>24396</v>
      </c>
    </row>
    <row r="11859" spans="1:2">
      <c r="A11859" t="s">
        <v>24397</v>
      </c>
      <c r="B11859" t="s">
        <v>24398</v>
      </c>
    </row>
    <row r="11860" spans="1:2">
      <c r="A11860" t="s">
        <v>24399</v>
      </c>
      <c r="B11860" t="s">
        <v>24400</v>
      </c>
    </row>
    <row r="11861" spans="1:2">
      <c r="A11861" t="s">
        <v>24401</v>
      </c>
      <c r="B11861" t="s">
        <v>24402</v>
      </c>
    </row>
    <row r="11862" spans="1:2">
      <c r="A11862" t="s">
        <v>24403</v>
      </c>
      <c r="B11862" t="s">
        <v>24404</v>
      </c>
    </row>
    <row r="11863" spans="1:2">
      <c r="A11863" t="s">
        <v>24405</v>
      </c>
      <c r="B11863" t="s">
        <v>24406</v>
      </c>
    </row>
    <row r="11864" spans="1:2">
      <c r="A11864" t="s">
        <v>24407</v>
      </c>
      <c r="B11864" t="s">
        <v>24408</v>
      </c>
    </row>
    <row r="11865" spans="1:2">
      <c r="A11865" t="s">
        <v>24409</v>
      </c>
      <c r="B11865" t="s">
        <v>24410</v>
      </c>
    </row>
    <row r="11866" spans="1:2">
      <c r="A11866" t="s">
        <v>24411</v>
      </c>
      <c r="B11866" t="s">
        <v>24412</v>
      </c>
    </row>
    <row r="11867" spans="1:2">
      <c r="A11867" t="s">
        <v>24413</v>
      </c>
      <c r="B11867" t="s">
        <v>24414</v>
      </c>
    </row>
    <row r="11868" spans="1:2">
      <c r="A11868" t="s">
        <v>24415</v>
      </c>
      <c r="B11868" t="s">
        <v>24416</v>
      </c>
    </row>
    <row r="11869" spans="1:2">
      <c r="A11869" t="s">
        <v>24417</v>
      </c>
      <c r="B11869" t="s">
        <v>24418</v>
      </c>
    </row>
    <row r="11870" spans="1:2">
      <c r="A11870" t="s">
        <v>24419</v>
      </c>
      <c r="B11870" t="s">
        <v>24420</v>
      </c>
    </row>
    <row r="11871" spans="1:2">
      <c r="A11871" t="s">
        <v>24421</v>
      </c>
      <c r="B11871" t="s">
        <v>24422</v>
      </c>
    </row>
    <row r="11872" spans="1:2">
      <c r="A11872" t="s">
        <v>24423</v>
      </c>
      <c r="B11872" t="s">
        <v>24424</v>
      </c>
    </row>
    <row r="11873" spans="1:2">
      <c r="A11873" t="s">
        <v>24425</v>
      </c>
      <c r="B11873" t="s">
        <v>24426</v>
      </c>
    </row>
    <row r="11874" spans="1:2">
      <c r="A11874" t="s">
        <v>24427</v>
      </c>
      <c r="B11874" t="s">
        <v>24428</v>
      </c>
    </row>
    <row r="11875" spans="1:2">
      <c r="A11875" t="s">
        <v>24429</v>
      </c>
      <c r="B11875" t="s">
        <v>24430</v>
      </c>
    </row>
    <row r="11876" spans="1:2">
      <c r="A11876" t="s">
        <v>24431</v>
      </c>
      <c r="B11876" t="s">
        <v>24432</v>
      </c>
    </row>
    <row r="11877" spans="1:2">
      <c r="A11877" t="s">
        <v>24433</v>
      </c>
      <c r="B11877" t="s">
        <v>24434</v>
      </c>
    </row>
    <row r="11878" spans="1:2">
      <c r="A11878" t="s">
        <v>24435</v>
      </c>
      <c r="B11878" t="s">
        <v>24436</v>
      </c>
    </row>
    <row r="11879" spans="1:2">
      <c r="A11879" t="s">
        <v>24437</v>
      </c>
      <c r="B11879" t="s">
        <v>24438</v>
      </c>
    </row>
    <row r="11880" spans="1:2">
      <c r="A11880" t="s">
        <v>24439</v>
      </c>
      <c r="B11880" t="s">
        <v>24440</v>
      </c>
    </row>
    <row r="11881" spans="1:2">
      <c r="A11881" t="s">
        <v>24441</v>
      </c>
      <c r="B11881" t="s">
        <v>24442</v>
      </c>
    </row>
    <row r="11882" spans="1:2">
      <c r="A11882" t="s">
        <v>24443</v>
      </c>
      <c r="B11882" t="s">
        <v>24444</v>
      </c>
    </row>
    <row r="11883" spans="1:2">
      <c r="A11883" t="s">
        <v>24445</v>
      </c>
      <c r="B11883" t="s">
        <v>24446</v>
      </c>
    </row>
    <row r="11884" spans="1:2">
      <c r="A11884" t="s">
        <v>24447</v>
      </c>
      <c r="B11884" t="s">
        <v>24448</v>
      </c>
    </row>
    <row r="11885" spans="1:2">
      <c r="A11885" t="s">
        <v>24449</v>
      </c>
      <c r="B11885" t="s">
        <v>24450</v>
      </c>
    </row>
    <row r="11886" spans="1:2">
      <c r="A11886" t="s">
        <v>24451</v>
      </c>
      <c r="B11886" t="s">
        <v>24452</v>
      </c>
    </row>
    <row r="11887" spans="1:2">
      <c r="A11887" t="s">
        <v>24453</v>
      </c>
      <c r="B11887" t="s">
        <v>24454</v>
      </c>
    </row>
    <row r="11888" spans="1:2">
      <c r="A11888" t="s">
        <v>24455</v>
      </c>
      <c r="B11888" t="s">
        <v>24456</v>
      </c>
    </row>
    <row r="11889" spans="1:2">
      <c r="A11889" t="s">
        <v>24457</v>
      </c>
      <c r="B11889" t="s">
        <v>24458</v>
      </c>
    </row>
    <row r="11890" spans="1:2">
      <c r="A11890" t="s">
        <v>24459</v>
      </c>
      <c r="B11890" t="s">
        <v>24460</v>
      </c>
    </row>
    <row r="11891" spans="1:2">
      <c r="A11891" t="s">
        <v>24461</v>
      </c>
      <c r="B11891" t="s">
        <v>24462</v>
      </c>
    </row>
    <row r="11892" spans="1:2">
      <c r="A11892" t="s">
        <v>24463</v>
      </c>
      <c r="B11892" t="s">
        <v>24464</v>
      </c>
    </row>
    <row r="11893" spans="1:2">
      <c r="A11893" t="s">
        <v>24465</v>
      </c>
      <c r="B11893" t="s">
        <v>24466</v>
      </c>
    </row>
    <row r="11894" spans="1:2">
      <c r="A11894" t="s">
        <v>24467</v>
      </c>
      <c r="B11894" t="s">
        <v>24468</v>
      </c>
    </row>
    <row r="11895" spans="1:2">
      <c r="A11895" t="s">
        <v>24469</v>
      </c>
      <c r="B11895" t="s">
        <v>24470</v>
      </c>
    </row>
    <row r="11896" spans="1:2">
      <c r="A11896" t="s">
        <v>24471</v>
      </c>
      <c r="B11896" t="s">
        <v>24472</v>
      </c>
    </row>
    <row r="11897" spans="1:2">
      <c r="A11897" t="s">
        <v>24473</v>
      </c>
      <c r="B11897" t="s">
        <v>24474</v>
      </c>
    </row>
    <row r="11898" spans="1:2">
      <c r="A11898" t="s">
        <v>24475</v>
      </c>
      <c r="B11898" t="s">
        <v>24476</v>
      </c>
    </row>
    <row r="11899" spans="1:2">
      <c r="A11899" t="s">
        <v>24477</v>
      </c>
      <c r="B11899" t="s">
        <v>24478</v>
      </c>
    </row>
    <row r="11900" spans="1:2">
      <c r="A11900" t="s">
        <v>24479</v>
      </c>
      <c r="B11900" t="s">
        <v>24480</v>
      </c>
    </row>
    <row r="11901" spans="1:2">
      <c r="A11901" t="s">
        <v>24481</v>
      </c>
      <c r="B11901" t="s">
        <v>24482</v>
      </c>
    </row>
    <row r="11902" spans="1:2">
      <c r="A11902" t="s">
        <v>24483</v>
      </c>
      <c r="B11902" t="s">
        <v>24484</v>
      </c>
    </row>
    <row r="11903" spans="1:2">
      <c r="A11903" t="s">
        <v>24485</v>
      </c>
      <c r="B11903" t="s">
        <v>24486</v>
      </c>
    </row>
    <row r="11904" spans="1:2">
      <c r="A11904" t="s">
        <v>24487</v>
      </c>
      <c r="B11904" t="s">
        <v>24488</v>
      </c>
    </row>
    <row r="11905" spans="1:2">
      <c r="A11905" t="s">
        <v>24489</v>
      </c>
      <c r="B11905" t="s">
        <v>24490</v>
      </c>
    </row>
    <row r="11906" spans="1:2">
      <c r="A11906" t="s">
        <v>24491</v>
      </c>
      <c r="B11906" t="s">
        <v>24492</v>
      </c>
    </row>
    <row r="11907" spans="1:2">
      <c r="A11907" t="s">
        <v>24493</v>
      </c>
      <c r="B11907" t="s">
        <v>24494</v>
      </c>
    </row>
    <row r="11908" spans="1:2">
      <c r="A11908" t="s">
        <v>24495</v>
      </c>
      <c r="B11908" t="s">
        <v>24496</v>
      </c>
    </row>
    <row r="11909" spans="1:2">
      <c r="A11909" t="s">
        <v>24497</v>
      </c>
      <c r="B11909" t="s">
        <v>24498</v>
      </c>
    </row>
    <row r="11910" spans="1:2">
      <c r="A11910" t="s">
        <v>24499</v>
      </c>
      <c r="B11910" t="s">
        <v>24500</v>
      </c>
    </row>
    <row r="11911" spans="1:2">
      <c r="A11911" t="s">
        <v>24501</v>
      </c>
      <c r="B11911" t="s">
        <v>24502</v>
      </c>
    </row>
    <row r="11912" spans="1:2">
      <c r="A11912" t="s">
        <v>24503</v>
      </c>
      <c r="B11912" t="s">
        <v>24504</v>
      </c>
    </row>
    <row r="11913" spans="1:2">
      <c r="A11913" t="s">
        <v>24505</v>
      </c>
      <c r="B11913" t="s">
        <v>24506</v>
      </c>
    </row>
    <row r="11914" spans="1:2">
      <c r="A11914" t="s">
        <v>24507</v>
      </c>
      <c r="B11914" t="s">
        <v>24508</v>
      </c>
    </row>
    <row r="11915" spans="1:2">
      <c r="A11915" t="s">
        <v>24509</v>
      </c>
      <c r="B11915" t="s">
        <v>24510</v>
      </c>
    </row>
    <row r="11916" spans="1:2">
      <c r="A11916" t="s">
        <v>24511</v>
      </c>
      <c r="B11916" t="s">
        <v>24512</v>
      </c>
    </row>
    <row r="11917" spans="1:2">
      <c r="A11917" t="s">
        <v>24513</v>
      </c>
      <c r="B11917" t="s">
        <v>24514</v>
      </c>
    </row>
    <row r="11918" spans="1:2">
      <c r="A11918" t="s">
        <v>24515</v>
      </c>
      <c r="B11918" t="s">
        <v>24516</v>
      </c>
    </row>
    <row r="11919" spans="1:2">
      <c r="A11919" t="s">
        <v>24517</v>
      </c>
      <c r="B11919" t="s">
        <v>24518</v>
      </c>
    </row>
    <row r="11920" spans="1:2">
      <c r="A11920" t="s">
        <v>24519</v>
      </c>
      <c r="B11920" t="s">
        <v>24520</v>
      </c>
    </row>
    <row r="11921" spans="1:2">
      <c r="A11921" t="s">
        <v>24521</v>
      </c>
      <c r="B11921" t="s">
        <v>24522</v>
      </c>
    </row>
    <row r="11922" spans="1:2">
      <c r="A11922" t="s">
        <v>24523</v>
      </c>
      <c r="B11922" t="s">
        <v>24524</v>
      </c>
    </row>
    <row r="11923" spans="1:2">
      <c r="A11923" t="s">
        <v>24525</v>
      </c>
      <c r="B11923" t="s">
        <v>24526</v>
      </c>
    </row>
    <row r="11924" spans="1:2">
      <c r="A11924" t="s">
        <v>24527</v>
      </c>
      <c r="B11924" t="s">
        <v>24528</v>
      </c>
    </row>
    <row r="11925" spans="1:2">
      <c r="A11925" t="s">
        <v>24529</v>
      </c>
      <c r="B11925" t="s">
        <v>24530</v>
      </c>
    </row>
    <row r="11926" spans="1:2">
      <c r="A11926" t="s">
        <v>24531</v>
      </c>
      <c r="B11926" t="s">
        <v>24532</v>
      </c>
    </row>
    <row r="11927" spans="1:2">
      <c r="A11927" t="s">
        <v>24533</v>
      </c>
      <c r="B11927" t="s">
        <v>24534</v>
      </c>
    </row>
    <row r="11928" spans="1:2">
      <c r="A11928" t="s">
        <v>24535</v>
      </c>
      <c r="B11928" t="s">
        <v>24536</v>
      </c>
    </row>
    <row r="11929" spans="1:2">
      <c r="A11929" t="s">
        <v>24537</v>
      </c>
      <c r="B11929" t="s">
        <v>24538</v>
      </c>
    </row>
    <row r="11930" spans="1:2">
      <c r="A11930" t="s">
        <v>24539</v>
      </c>
      <c r="B11930" t="s">
        <v>24540</v>
      </c>
    </row>
    <row r="11931" spans="1:2">
      <c r="A11931" t="s">
        <v>24541</v>
      </c>
      <c r="B11931" t="s">
        <v>24542</v>
      </c>
    </row>
    <row r="11932" spans="1:2">
      <c r="A11932" t="s">
        <v>24543</v>
      </c>
      <c r="B11932" t="s">
        <v>24544</v>
      </c>
    </row>
    <row r="11933" spans="1:2">
      <c r="A11933" t="s">
        <v>24545</v>
      </c>
      <c r="B11933" t="s">
        <v>24546</v>
      </c>
    </row>
    <row r="11934" spans="1:2">
      <c r="A11934" t="s">
        <v>24547</v>
      </c>
      <c r="B11934" t="s">
        <v>24548</v>
      </c>
    </row>
    <row r="11935" spans="1:2">
      <c r="A11935" t="s">
        <v>24549</v>
      </c>
      <c r="B11935" t="s">
        <v>24550</v>
      </c>
    </row>
    <row r="11936" spans="1:2">
      <c r="A11936" t="s">
        <v>24551</v>
      </c>
      <c r="B11936" t="s">
        <v>24552</v>
      </c>
    </row>
    <row r="11937" spans="1:2">
      <c r="A11937" t="s">
        <v>24553</v>
      </c>
      <c r="B11937" t="s">
        <v>24554</v>
      </c>
    </row>
    <row r="11938" spans="1:2">
      <c r="A11938" t="s">
        <v>24555</v>
      </c>
      <c r="B11938" t="s">
        <v>24556</v>
      </c>
    </row>
    <row r="11939" spans="1:2">
      <c r="A11939" t="s">
        <v>24557</v>
      </c>
      <c r="B11939" t="s">
        <v>24558</v>
      </c>
    </row>
    <row r="11940" spans="1:2">
      <c r="A11940" t="s">
        <v>24559</v>
      </c>
      <c r="B11940" t="s">
        <v>24560</v>
      </c>
    </row>
    <row r="11941" spans="1:2">
      <c r="A11941" t="s">
        <v>24561</v>
      </c>
      <c r="B11941" t="s">
        <v>24562</v>
      </c>
    </row>
    <row r="11942" spans="1:2">
      <c r="A11942" t="s">
        <v>24563</v>
      </c>
      <c r="B11942" t="s">
        <v>24564</v>
      </c>
    </row>
    <row r="11943" spans="1:2">
      <c r="A11943" t="s">
        <v>24565</v>
      </c>
      <c r="B11943" t="s">
        <v>24566</v>
      </c>
    </row>
    <row r="11944" spans="1:2">
      <c r="A11944" t="s">
        <v>24567</v>
      </c>
      <c r="B11944" t="s">
        <v>24568</v>
      </c>
    </row>
    <row r="11945" spans="1:2">
      <c r="A11945" t="s">
        <v>24569</v>
      </c>
      <c r="B11945" t="s">
        <v>24570</v>
      </c>
    </row>
    <row r="11946" spans="1:2">
      <c r="A11946" t="s">
        <v>24571</v>
      </c>
      <c r="B11946" t="s">
        <v>24572</v>
      </c>
    </row>
    <row r="11947" spans="1:2">
      <c r="A11947" t="s">
        <v>24573</v>
      </c>
      <c r="B11947" t="s">
        <v>24574</v>
      </c>
    </row>
    <row r="11948" spans="1:2">
      <c r="A11948" t="s">
        <v>24575</v>
      </c>
      <c r="B11948" t="s">
        <v>24576</v>
      </c>
    </row>
    <row r="11949" spans="1:2">
      <c r="A11949" t="s">
        <v>24577</v>
      </c>
      <c r="B11949" t="s">
        <v>24578</v>
      </c>
    </row>
    <row r="11950" spans="1:2">
      <c r="A11950" t="s">
        <v>24579</v>
      </c>
      <c r="B11950" t="s">
        <v>24580</v>
      </c>
    </row>
    <row r="11951" spans="1:2">
      <c r="A11951" t="s">
        <v>24581</v>
      </c>
      <c r="B11951" t="s">
        <v>24582</v>
      </c>
    </row>
    <row r="11952" spans="1:2">
      <c r="A11952" t="s">
        <v>24583</v>
      </c>
      <c r="B11952" t="s">
        <v>24584</v>
      </c>
    </row>
    <row r="11953" spans="1:2">
      <c r="A11953" t="s">
        <v>24585</v>
      </c>
      <c r="B11953" t="s">
        <v>24586</v>
      </c>
    </row>
    <row r="11954" spans="1:2">
      <c r="A11954" t="s">
        <v>24587</v>
      </c>
      <c r="B11954" t="s">
        <v>24588</v>
      </c>
    </row>
    <row r="11955" spans="1:2">
      <c r="A11955" t="s">
        <v>24589</v>
      </c>
      <c r="B11955" t="s">
        <v>24590</v>
      </c>
    </row>
    <row r="11956" spans="1:2">
      <c r="A11956" t="s">
        <v>24591</v>
      </c>
      <c r="B11956" t="s">
        <v>24592</v>
      </c>
    </row>
    <row r="11957" spans="1:2">
      <c r="A11957" t="s">
        <v>24593</v>
      </c>
      <c r="B11957" t="s">
        <v>24594</v>
      </c>
    </row>
    <row r="11958" spans="1:2">
      <c r="A11958" t="s">
        <v>24595</v>
      </c>
      <c r="B11958" t="s">
        <v>24596</v>
      </c>
    </row>
    <row r="11959" spans="1:2">
      <c r="A11959" t="s">
        <v>24597</v>
      </c>
      <c r="B11959" t="s">
        <v>24598</v>
      </c>
    </row>
    <row r="11960" spans="1:2">
      <c r="A11960" t="s">
        <v>24599</v>
      </c>
      <c r="B11960" t="s">
        <v>24600</v>
      </c>
    </row>
    <row r="11961" spans="1:2">
      <c r="A11961" t="s">
        <v>24601</v>
      </c>
      <c r="B11961" t="s">
        <v>24602</v>
      </c>
    </row>
    <row r="11962" spans="1:2">
      <c r="A11962" t="s">
        <v>24603</v>
      </c>
      <c r="B11962" t="s">
        <v>24604</v>
      </c>
    </row>
    <row r="11963" spans="1:2">
      <c r="A11963" t="s">
        <v>24605</v>
      </c>
      <c r="B11963" t="s">
        <v>24606</v>
      </c>
    </row>
    <row r="11964" spans="1:2">
      <c r="A11964" t="s">
        <v>24607</v>
      </c>
      <c r="B11964" t="s">
        <v>24608</v>
      </c>
    </row>
    <row r="11965" spans="1:2">
      <c r="A11965" t="s">
        <v>24609</v>
      </c>
      <c r="B11965" t="s">
        <v>24610</v>
      </c>
    </row>
    <row r="11966" spans="1:2">
      <c r="A11966" t="s">
        <v>24611</v>
      </c>
      <c r="B11966" t="s">
        <v>24612</v>
      </c>
    </row>
    <row r="11967" spans="1:2">
      <c r="A11967" t="s">
        <v>24613</v>
      </c>
      <c r="B11967" t="s">
        <v>24614</v>
      </c>
    </row>
    <row r="11968" spans="1:2">
      <c r="A11968" t="s">
        <v>24615</v>
      </c>
      <c r="B11968" t="s">
        <v>24616</v>
      </c>
    </row>
    <row r="11969" spans="1:2">
      <c r="A11969" t="s">
        <v>24617</v>
      </c>
      <c r="B11969" t="s">
        <v>24618</v>
      </c>
    </row>
    <row r="11970" spans="1:2">
      <c r="A11970" t="s">
        <v>24619</v>
      </c>
      <c r="B11970" t="s">
        <v>24620</v>
      </c>
    </row>
    <row r="11971" spans="1:2">
      <c r="A11971" t="s">
        <v>24621</v>
      </c>
      <c r="B11971" t="s">
        <v>24622</v>
      </c>
    </row>
    <row r="11972" spans="1:2">
      <c r="A11972" t="s">
        <v>24623</v>
      </c>
      <c r="B11972" t="s">
        <v>24624</v>
      </c>
    </row>
    <row r="11973" spans="1:2">
      <c r="A11973" t="s">
        <v>24625</v>
      </c>
      <c r="B11973" t="s">
        <v>24626</v>
      </c>
    </row>
    <row r="11974" spans="1:2">
      <c r="A11974" t="s">
        <v>24627</v>
      </c>
      <c r="B11974" t="s">
        <v>24628</v>
      </c>
    </row>
    <row r="11975" spans="1:2">
      <c r="A11975" t="s">
        <v>24629</v>
      </c>
      <c r="B11975" t="s">
        <v>24630</v>
      </c>
    </row>
    <row r="11976" spans="1:2">
      <c r="A11976" t="s">
        <v>24631</v>
      </c>
      <c r="B11976" t="s">
        <v>24632</v>
      </c>
    </row>
    <row r="11977" spans="1:2">
      <c r="A11977" t="s">
        <v>24633</v>
      </c>
      <c r="B11977" t="s">
        <v>24634</v>
      </c>
    </row>
    <row r="11978" spans="1:2">
      <c r="A11978" t="s">
        <v>24635</v>
      </c>
      <c r="B11978" t="s">
        <v>24636</v>
      </c>
    </row>
    <row r="11979" spans="1:2">
      <c r="A11979" t="s">
        <v>24637</v>
      </c>
      <c r="B11979" t="s">
        <v>24638</v>
      </c>
    </row>
    <row r="11980" spans="1:2">
      <c r="A11980" t="s">
        <v>24639</v>
      </c>
      <c r="B11980" t="s">
        <v>24640</v>
      </c>
    </row>
    <row r="11981" spans="1:2">
      <c r="A11981" t="s">
        <v>24641</v>
      </c>
      <c r="B11981" t="s">
        <v>24642</v>
      </c>
    </row>
    <row r="11982" spans="1:2">
      <c r="A11982" t="s">
        <v>24643</v>
      </c>
      <c r="B11982" t="s">
        <v>24644</v>
      </c>
    </row>
    <row r="11983" spans="1:2">
      <c r="A11983" t="s">
        <v>24645</v>
      </c>
      <c r="B11983" t="s">
        <v>24646</v>
      </c>
    </row>
    <row r="11984" spans="1:2">
      <c r="A11984" t="s">
        <v>24647</v>
      </c>
      <c r="B11984" t="s">
        <v>24648</v>
      </c>
    </row>
    <row r="11985" spans="1:2">
      <c r="A11985" t="s">
        <v>24649</v>
      </c>
      <c r="B11985" t="s">
        <v>24650</v>
      </c>
    </row>
    <row r="11986" spans="1:2">
      <c r="A11986" t="s">
        <v>24651</v>
      </c>
      <c r="B11986" t="s">
        <v>24652</v>
      </c>
    </row>
    <row r="11987" spans="1:2">
      <c r="A11987" t="s">
        <v>24653</v>
      </c>
      <c r="B11987" t="s">
        <v>24654</v>
      </c>
    </row>
    <row r="11988" spans="1:2">
      <c r="A11988" t="s">
        <v>24655</v>
      </c>
      <c r="B11988" t="s">
        <v>24656</v>
      </c>
    </row>
    <row r="11989" spans="1:2">
      <c r="A11989" t="s">
        <v>24657</v>
      </c>
      <c r="B11989" t="s">
        <v>24658</v>
      </c>
    </row>
    <row r="11990" spans="1:2">
      <c r="A11990" t="s">
        <v>24659</v>
      </c>
      <c r="B11990" t="s">
        <v>24660</v>
      </c>
    </row>
    <row r="11991" spans="1:2">
      <c r="A11991" t="s">
        <v>24661</v>
      </c>
      <c r="B11991" t="s">
        <v>24662</v>
      </c>
    </row>
    <row r="11992" spans="1:2">
      <c r="A11992" t="s">
        <v>24663</v>
      </c>
      <c r="B11992" t="s">
        <v>24664</v>
      </c>
    </row>
    <row r="11993" spans="1:2">
      <c r="A11993" t="s">
        <v>24665</v>
      </c>
      <c r="B11993" t="s">
        <v>24666</v>
      </c>
    </row>
    <row r="11994" spans="1:2">
      <c r="A11994" t="s">
        <v>24667</v>
      </c>
      <c r="B11994" t="s">
        <v>24668</v>
      </c>
    </row>
    <row r="11995" spans="1:2">
      <c r="A11995" t="s">
        <v>24669</v>
      </c>
      <c r="B11995" t="s">
        <v>24670</v>
      </c>
    </row>
    <row r="11996" spans="1:2">
      <c r="A11996" t="s">
        <v>24671</v>
      </c>
      <c r="B11996" t="s">
        <v>24672</v>
      </c>
    </row>
    <row r="11997" spans="1:2">
      <c r="A11997" t="s">
        <v>24673</v>
      </c>
      <c r="B11997" t="s">
        <v>24674</v>
      </c>
    </row>
    <row r="11998" spans="1:2">
      <c r="A11998" t="s">
        <v>24675</v>
      </c>
      <c r="B11998" t="s">
        <v>24676</v>
      </c>
    </row>
    <row r="11999" spans="1:2">
      <c r="A11999" t="s">
        <v>24677</v>
      </c>
      <c r="B11999" t="s">
        <v>24678</v>
      </c>
    </row>
    <row r="12000" spans="1:2">
      <c r="A12000" t="s">
        <v>24679</v>
      </c>
      <c r="B12000" t="s">
        <v>24680</v>
      </c>
    </row>
    <row r="12001" spans="1:2">
      <c r="A12001" t="s">
        <v>24681</v>
      </c>
      <c r="B12001" t="s">
        <v>24682</v>
      </c>
    </row>
    <row r="12002" spans="1:2">
      <c r="A12002" t="s">
        <v>24683</v>
      </c>
      <c r="B12002" t="s">
        <v>24684</v>
      </c>
    </row>
    <row r="12003" spans="1:2">
      <c r="A12003" t="s">
        <v>24685</v>
      </c>
      <c r="B12003" t="s">
        <v>24686</v>
      </c>
    </row>
    <row r="12004" spans="1:2">
      <c r="A12004" t="s">
        <v>24687</v>
      </c>
      <c r="B12004" t="s">
        <v>24688</v>
      </c>
    </row>
    <row r="12005" spans="1:2">
      <c r="A12005" t="s">
        <v>24689</v>
      </c>
      <c r="B12005" t="s">
        <v>24690</v>
      </c>
    </row>
    <row r="12006" spans="1:2">
      <c r="A12006" t="s">
        <v>24691</v>
      </c>
      <c r="B12006" t="s">
        <v>24692</v>
      </c>
    </row>
    <row r="12007" spans="1:2">
      <c r="A12007" t="s">
        <v>24693</v>
      </c>
      <c r="B12007" t="s">
        <v>24694</v>
      </c>
    </row>
    <row r="12008" spans="1:2">
      <c r="A12008" t="s">
        <v>24695</v>
      </c>
      <c r="B12008" t="s">
        <v>24696</v>
      </c>
    </row>
    <row r="12009" spans="1:2">
      <c r="A12009" t="s">
        <v>24697</v>
      </c>
      <c r="B12009" t="s">
        <v>24698</v>
      </c>
    </row>
    <row r="12010" spans="1:2">
      <c r="A12010" t="s">
        <v>24699</v>
      </c>
      <c r="B12010" t="s">
        <v>24700</v>
      </c>
    </row>
    <row r="12011" spans="1:2">
      <c r="A12011" t="s">
        <v>24701</v>
      </c>
      <c r="B12011" t="s">
        <v>24702</v>
      </c>
    </row>
    <row r="12012" spans="1:2">
      <c r="A12012" t="s">
        <v>24703</v>
      </c>
      <c r="B12012" t="s">
        <v>24704</v>
      </c>
    </row>
    <row r="12013" spans="1:2">
      <c r="A12013" t="s">
        <v>24705</v>
      </c>
      <c r="B12013" t="s">
        <v>24706</v>
      </c>
    </row>
    <row r="12014" spans="1:2">
      <c r="A12014" t="s">
        <v>24707</v>
      </c>
      <c r="B12014" t="s">
        <v>24708</v>
      </c>
    </row>
    <row r="12015" spans="1:2">
      <c r="A12015" t="s">
        <v>24709</v>
      </c>
      <c r="B12015" t="s">
        <v>24710</v>
      </c>
    </row>
    <row r="12016" spans="1:2">
      <c r="A12016" t="s">
        <v>24711</v>
      </c>
      <c r="B12016" t="s">
        <v>24712</v>
      </c>
    </row>
    <row r="12017" spans="1:2">
      <c r="A12017" t="s">
        <v>24713</v>
      </c>
      <c r="B12017" t="s">
        <v>24714</v>
      </c>
    </row>
    <row r="12018" spans="1:2">
      <c r="A12018" t="s">
        <v>24715</v>
      </c>
      <c r="B12018" t="s">
        <v>24716</v>
      </c>
    </row>
    <row r="12019" spans="1:2">
      <c r="A12019" t="s">
        <v>24717</v>
      </c>
      <c r="B12019" t="s">
        <v>24718</v>
      </c>
    </row>
    <row r="12020" spans="1:2">
      <c r="A12020" t="s">
        <v>24719</v>
      </c>
      <c r="B12020" t="s">
        <v>24720</v>
      </c>
    </row>
    <row r="12021" spans="1:2">
      <c r="A12021" t="s">
        <v>24721</v>
      </c>
      <c r="B12021" t="s">
        <v>24722</v>
      </c>
    </row>
    <row r="12022" spans="1:2">
      <c r="A12022" t="s">
        <v>24723</v>
      </c>
      <c r="B12022" t="s">
        <v>24724</v>
      </c>
    </row>
    <row r="12023" spans="1:2">
      <c r="A12023" t="s">
        <v>24725</v>
      </c>
      <c r="B12023" t="s">
        <v>24726</v>
      </c>
    </row>
    <row r="12024" spans="1:2">
      <c r="A12024" t="s">
        <v>24727</v>
      </c>
      <c r="B12024" t="s">
        <v>24728</v>
      </c>
    </row>
    <row r="12025" spans="1:2">
      <c r="A12025" t="s">
        <v>24729</v>
      </c>
      <c r="B12025" t="s">
        <v>24730</v>
      </c>
    </row>
    <row r="12026" spans="1:2">
      <c r="A12026" t="s">
        <v>24731</v>
      </c>
      <c r="B12026" t="s">
        <v>24732</v>
      </c>
    </row>
    <row r="12027" spans="1:2">
      <c r="A12027" t="s">
        <v>24733</v>
      </c>
      <c r="B12027" t="s">
        <v>24734</v>
      </c>
    </row>
    <row r="12028" spans="1:2">
      <c r="A12028" t="s">
        <v>24735</v>
      </c>
      <c r="B12028" t="s">
        <v>24736</v>
      </c>
    </row>
    <row r="12029" spans="1:2">
      <c r="A12029" t="s">
        <v>24737</v>
      </c>
      <c r="B12029" t="s">
        <v>24738</v>
      </c>
    </row>
    <row r="12030" spans="1:2">
      <c r="A12030" t="s">
        <v>24739</v>
      </c>
      <c r="B12030" t="s">
        <v>24740</v>
      </c>
    </row>
    <row r="12031" spans="1:2">
      <c r="A12031" t="s">
        <v>24741</v>
      </c>
      <c r="B12031" t="s">
        <v>24742</v>
      </c>
    </row>
    <row r="12032" spans="1:2">
      <c r="A12032" t="s">
        <v>24743</v>
      </c>
      <c r="B12032" t="s">
        <v>24744</v>
      </c>
    </row>
    <row r="12033" spans="1:2">
      <c r="A12033" t="s">
        <v>24745</v>
      </c>
      <c r="B12033" t="s">
        <v>24746</v>
      </c>
    </row>
    <row r="12034" spans="1:2">
      <c r="A12034" t="s">
        <v>24747</v>
      </c>
      <c r="B12034" t="s">
        <v>24748</v>
      </c>
    </row>
    <row r="12035" spans="1:2">
      <c r="A12035" t="s">
        <v>24749</v>
      </c>
      <c r="B12035" t="s">
        <v>24750</v>
      </c>
    </row>
    <row r="12036" spans="1:2">
      <c r="A12036" t="s">
        <v>24751</v>
      </c>
      <c r="B12036" t="s">
        <v>24752</v>
      </c>
    </row>
    <row r="12037" spans="1:2">
      <c r="A12037" t="s">
        <v>24753</v>
      </c>
      <c r="B12037" t="s">
        <v>24754</v>
      </c>
    </row>
    <row r="12038" spans="1:2">
      <c r="A12038" t="s">
        <v>24755</v>
      </c>
      <c r="B12038" t="s">
        <v>24756</v>
      </c>
    </row>
    <row r="12039" spans="1:2">
      <c r="A12039" t="s">
        <v>24757</v>
      </c>
      <c r="B12039" t="s">
        <v>24758</v>
      </c>
    </row>
    <row r="12040" spans="1:2">
      <c r="A12040" t="s">
        <v>24759</v>
      </c>
      <c r="B12040" t="s">
        <v>24760</v>
      </c>
    </row>
    <row r="12041" spans="1:2">
      <c r="A12041" t="s">
        <v>24761</v>
      </c>
      <c r="B12041" t="s">
        <v>24762</v>
      </c>
    </row>
    <row r="12042" spans="1:2">
      <c r="A12042" t="s">
        <v>24763</v>
      </c>
      <c r="B12042" t="s">
        <v>24764</v>
      </c>
    </row>
    <row r="12043" spans="1:2">
      <c r="A12043" t="s">
        <v>24765</v>
      </c>
      <c r="B12043" t="s">
        <v>24766</v>
      </c>
    </row>
    <row r="12044" spans="1:2">
      <c r="A12044" t="s">
        <v>24767</v>
      </c>
      <c r="B12044" t="s">
        <v>24768</v>
      </c>
    </row>
    <row r="12045" spans="1:2">
      <c r="A12045" t="s">
        <v>24769</v>
      </c>
      <c r="B12045" t="s">
        <v>24770</v>
      </c>
    </row>
    <row r="12046" spans="1:2">
      <c r="A12046" t="s">
        <v>24771</v>
      </c>
      <c r="B12046" t="s">
        <v>24772</v>
      </c>
    </row>
    <row r="12047" spans="1:2">
      <c r="A12047" t="s">
        <v>24773</v>
      </c>
      <c r="B12047" t="s">
        <v>24774</v>
      </c>
    </row>
    <row r="12048" spans="1:2">
      <c r="A12048" t="s">
        <v>24775</v>
      </c>
      <c r="B12048" t="s">
        <v>24776</v>
      </c>
    </row>
    <row r="12049" spans="1:2">
      <c r="A12049" t="s">
        <v>24777</v>
      </c>
      <c r="B12049" t="s">
        <v>24778</v>
      </c>
    </row>
    <row r="12050" spans="1:2">
      <c r="A12050" t="s">
        <v>24779</v>
      </c>
      <c r="B12050" t="s">
        <v>24780</v>
      </c>
    </row>
    <row r="12051" spans="1:2">
      <c r="A12051" t="s">
        <v>24781</v>
      </c>
      <c r="B12051" t="s">
        <v>24782</v>
      </c>
    </row>
    <row r="12052" spans="1:2">
      <c r="A12052" t="s">
        <v>24783</v>
      </c>
      <c r="B12052" t="s">
        <v>24784</v>
      </c>
    </row>
    <row r="12053" spans="1:2">
      <c r="A12053" t="s">
        <v>24785</v>
      </c>
      <c r="B12053" t="s">
        <v>24786</v>
      </c>
    </row>
    <row r="12054" spans="1:2">
      <c r="A12054" t="s">
        <v>24787</v>
      </c>
      <c r="B12054" t="s">
        <v>24788</v>
      </c>
    </row>
    <row r="12055" spans="1:2">
      <c r="A12055" t="s">
        <v>24789</v>
      </c>
      <c r="B12055" t="s">
        <v>24790</v>
      </c>
    </row>
    <row r="12056" spans="1:2">
      <c r="A12056" t="s">
        <v>24791</v>
      </c>
      <c r="B12056" t="s">
        <v>24792</v>
      </c>
    </row>
    <row r="12057" spans="1:2">
      <c r="A12057" t="s">
        <v>24793</v>
      </c>
      <c r="B12057" t="s">
        <v>24794</v>
      </c>
    </row>
    <row r="12058" spans="1:2">
      <c r="A12058" t="s">
        <v>24795</v>
      </c>
      <c r="B12058" t="s">
        <v>24796</v>
      </c>
    </row>
    <row r="12059" spans="1:2">
      <c r="A12059" t="s">
        <v>24797</v>
      </c>
      <c r="B12059" t="s">
        <v>24798</v>
      </c>
    </row>
    <row r="12060" spans="1:2">
      <c r="A12060" t="s">
        <v>24799</v>
      </c>
      <c r="B12060" t="s">
        <v>24800</v>
      </c>
    </row>
    <row r="12061" spans="1:2">
      <c r="A12061" t="s">
        <v>24801</v>
      </c>
      <c r="B12061" t="s">
        <v>24802</v>
      </c>
    </row>
    <row r="12062" spans="1:2">
      <c r="A12062" t="s">
        <v>24803</v>
      </c>
      <c r="B12062" t="s">
        <v>24804</v>
      </c>
    </row>
    <row r="12063" spans="1:2">
      <c r="A12063" t="s">
        <v>24805</v>
      </c>
      <c r="B12063" t="s">
        <v>24806</v>
      </c>
    </row>
    <row r="12064" spans="1:2">
      <c r="A12064" t="s">
        <v>24807</v>
      </c>
      <c r="B12064" t="s">
        <v>24808</v>
      </c>
    </row>
    <row r="12065" spans="1:2">
      <c r="A12065" t="s">
        <v>24809</v>
      </c>
      <c r="B12065" t="s">
        <v>24810</v>
      </c>
    </row>
    <row r="12066" spans="1:2">
      <c r="A12066" t="s">
        <v>24811</v>
      </c>
      <c r="B12066" t="s">
        <v>24812</v>
      </c>
    </row>
    <row r="12067" spans="1:2">
      <c r="A12067" t="s">
        <v>24813</v>
      </c>
      <c r="B12067" t="s">
        <v>24814</v>
      </c>
    </row>
    <row r="12068" spans="1:2">
      <c r="A12068" t="s">
        <v>24815</v>
      </c>
      <c r="B12068" t="s">
        <v>24816</v>
      </c>
    </row>
    <row r="12069" spans="1:2">
      <c r="A12069" t="s">
        <v>24817</v>
      </c>
      <c r="B12069" t="s">
        <v>24818</v>
      </c>
    </row>
    <row r="12070" spans="1:2">
      <c r="A12070" t="s">
        <v>24819</v>
      </c>
      <c r="B12070" t="s">
        <v>24820</v>
      </c>
    </row>
    <row r="12071" spans="1:2">
      <c r="A12071" t="s">
        <v>24821</v>
      </c>
      <c r="B12071" t="s">
        <v>24822</v>
      </c>
    </row>
    <row r="12072" spans="1:2">
      <c r="A12072" t="s">
        <v>24823</v>
      </c>
      <c r="B12072" t="s">
        <v>24824</v>
      </c>
    </row>
    <row r="12073" spans="1:2">
      <c r="A12073" t="s">
        <v>24825</v>
      </c>
      <c r="B12073" t="s">
        <v>24826</v>
      </c>
    </row>
    <row r="12074" spans="1:2">
      <c r="A12074" t="s">
        <v>24827</v>
      </c>
      <c r="B12074" t="s">
        <v>24828</v>
      </c>
    </row>
    <row r="12075" spans="1:2">
      <c r="A12075" t="s">
        <v>24829</v>
      </c>
      <c r="B12075" t="s">
        <v>24830</v>
      </c>
    </row>
    <row r="12076" spans="1:2">
      <c r="A12076" t="s">
        <v>24831</v>
      </c>
      <c r="B12076" t="s">
        <v>24832</v>
      </c>
    </row>
    <row r="12077" spans="1:2">
      <c r="A12077" t="s">
        <v>24833</v>
      </c>
      <c r="B12077" t="s">
        <v>24834</v>
      </c>
    </row>
    <row r="12078" spans="1:2">
      <c r="A12078" t="s">
        <v>24835</v>
      </c>
      <c r="B12078" t="s">
        <v>24836</v>
      </c>
    </row>
    <row r="12079" spans="1:2">
      <c r="A12079" t="s">
        <v>24837</v>
      </c>
      <c r="B12079" t="s">
        <v>24838</v>
      </c>
    </row>
    <row r="12080" spans="1:2">
      <c r="A12080" t="s">
        <v>24839</v>
      </c>
      <c r="B12080" t="s">
        <v>24840</v>
      </c>
    </row>
    <row r="12081" spans="1:2">
      <c r="A12081" t="s">
        <v>24841</v>
      </c>
      <c r="B12081" t="s">
        <v>24842</v>
      </c>
    </row>
    <row r="12082" spans="1:2">
      <c r="A12082" t="s">
        <v>24843</v>
      </c>
      <c r="B12082" t="s">
        <v>24844</v>
      </c>
    </row>
    <row r="12083" spans="1:2">
      <c r="A12083" t="s">
        <v>24845</v>
      </c>
      <c r="B12083" t="s">
        <v>24846</v>
      </c>
    </row>
    <row r="12084" spans="1:2">
      <c r="A12084" t="s">
        <v>24847</v>
      </c>
      <c r="B12084" t="s">
        <v>24848</v>
      </c>
    </row>
    <row r="12085" spans="1:2">
      <c r="A12085" t="s">
        <v>24849</v>
      </c>
      <c r="B12085" t="s">
        <v>24850</v>
      </c>
    </row>
    <row r="12086" spans="1:2">
      <c r="A12086" t="s">
        <v>24851</v>
      </c>
      <c r="B12086" t="s">
        <v>24852</v>
      </c>
    </row>
    <row r="12087" spans="1:2">
      <c r="A12087" t="s">
        <v>24853</v>
      </c>
      <c r="B12087" t="s">
        <v>24854</v>
      </c>
    </row>
    <row r="12088" spans="1:2">
      <c r="A12088" t="s">
        <v>24855</v>
      </c>
      <c r="B12088" t="s">
        <v>24856</v>
      </c>
    </row>
    <row r="12089" spans="1:2">
      <c r="A12089" t="s">
        <v>24857</v>
      </c>
      <c r="B12089" t="s">
        <v>24858</v>
      </c>
    </row>
    <row r="12090" spans="1:2">
      <c r="A12090" t="s">
        <v>24859</v>
      </c>
      <c r="B12090" t="s">
        <v>24860</v>
      </c>
    </row>
    <row r="12091" spans="1:2">
      <c r="A12091" t="s">
        <v>24861</v>
      </c>
      <c r="B12091" t="s">
        <v>24862</v>
      </c>
    </row>
    <row r="12092" spans="1:2">
      <c r="A12092" t="s">
        <v>24863</v>
      </c>
      <c r="B12092" t="s">
        <v>24864</v>
      </c>
    </row>
    <row r="12093" spans="1:2">
      <c r="A12093" t="s">
        <v>24865</v>
      </c>
      <c r="B12093" t="s">
        <v>24866</v>
      </c>
    </row>
    <row r="12094" spans="1:2">
      <c r="A12094" t="s">
        <v>24867</v>
      </c>
      <c r="B12094" t="s">
        <v>24868</v>
      </c>
    </row>
    <row r="12095" spans="1:2">
      <c r="A12095" t="s">
        <v>24869</v>
      </c>
      <c r="B12095" t="s">
        <v>24870</v>
      </c>
    </row>
    <row r="12096" spans="1:2">
      <c r="A12096" t="s">
        <v>24871</v>
      </c>
      <c r="B12096" t="s">
        <v>24872</v>
      </c>
    </row>
    <row r="12097" spans="1:2">
      <c r="A12097" t="s">
        <v>24873</v>
      </c>
      <c r="B12097" t="s">
        <v>24874</v>
      </c>
    </row>
    <row r="12098" spans="1:2">
      <c r="A12098" t="s">
        <v>24875</v>
      </c>
      <c r="B12098" t="s">
        <v>24876</v>
      </c>
    </row>
    <row r="12099" spans="1:2">
      <c r="A12099" t="s">
        <v>24877</v>
      </c>
      <c r="B12099" t="s">
        <v>24878</v>
      </c>
    </row>
    <row r="12100" spans="1:2">
      <c r="A12100" t="s">
        <v>24879</v>
      </c>
      <c r="B12100" t="s">
        <v>24880</v>
      </c>
    </row>
    <row r="12101" spans="1:2">
      <c r="A12101" t="s">
        <v>24881</v>
      </c>
      <c r="B12101" t="s">
        <v>24882</v>
      </c>
    </row>
    <row r="12102" spans="1:2">
      <c r="A12102" t="s">
        <v>24883</v>
      </c>
      <c r="B12102" t="s">
        <v>24884</v>
      </c>
    </row>
    <row r="12103" spans="1:2">
      <c r="A12103" t="s">
        <v>24885</v>
      </c>
      <c r="B12103" t="s">
        <v>24886</v>
      </c>
    </row>
    <row r="12104" spans="1:2">
      <c r="A12104" t="s">
        <v>24887</v>
      </c>
      <c r="B12104" t="s">
        <v>24888</v>
      </c>
    </row>
    <row r="12105" spans="1:2">
      <c r="A12105" t="s">
        <v>24889</v>
      </c>
      <c r="B12105" t="s">
        <v>24890</v>
      </c>
    </row>
    <row r="12106" spans="1:2">
      <c r="A12106" t="s">
        <v>24891</v>
      </c>
      <c r="B12106" t="s">
        <v>24892</v>
      </c>
    </row>
    <row r="12107" spans="1:2">
      <c r="A12107" t="s">
        <v>24893</v>
      </c>
      <c r="B12107" t="s">
        <v>24894</v>
      </c>
    </row>
    <row r="12108" spans="1:2">
      <c r="A12108" t="s">
        <v>24895</v>
      </c>
      <c r="B12108" t="s">
        <v>24896</v>
      </c>
    </row>
    <row r="12109" spans="1:2">
      <c r="A12109" t="s">
        <v>24897</v>
      </c>
      <c r="B12109" t="s">
        <v>24898</v>
      </c>
    </row>
    <row r="12110" spans="1:2">
      <c r="A12110" t="s">
        <v>24899</v>
      </c>
      <c r="B12110" t="s">
        <v>24900</v>
      </c>
    </row>
    <row r="12111" spans="1:2">
      <c r="A12111" t="s">
        <v>24901</v>
      </c>
      <c r="B12111" t="s">
        <v>24902</v>
      </c>
    </row>
    <row r="12112" spans="1:2">
      <c r="A12112" t="s">
        <v>24903</v>
      </c>
      <c r="B12112" t="s">
        <v>24904</v>
      </c>
    </row>
    <row r="12113" spans="1:2">
      <c r="A12113" t="s">
        <v>24905</v>
      </c>
      <c r="B12113" t="s">
        <v>24906</v>
      </c>
    </row>
    <row r="12114" spans="1:2">
      <c r="A12114" t="s">
        <v>24907</v>
      </c>
      <c r="B12114" t="s">
        <v>24908</v>
      </c>
    </row>
    <row r="12115" spans="1:2">
      <c r="A12115" t="s">
        <v>24909</v>
      </c>
      <c r="B12115" t="s">
        <v>24910</v>
      </c>
    </row>
    <row r="12116" spans="1:2">
      <c r="A12116" t="s">
        <v>24911</v>
      </c>
      <c r="B12116" t="s">
        <v>24912</v>
      </c>
    </row>
    <row r="12117" spans="1:2">
      <c r="A12117" t="s">
        <v>24913</v>
      </c>
      <c r="B12117" t="s">
        <v>24914</v>
      </c>
    </row>
    <row r="12118" spans="1:2">
      <c r="A12118" t="s">
        <v>24915</v>
      </c>
      <c r="B12118" t="s">
        <v>24916</v>
      </c>
    </row>
    <row r="12119" spans="1:2">
      <c r="A12119" t="s">
        <v>24917</v>
      </c>
      <c r="B12119" t="s">
        <v>24918</v>
      </c>
    </row>
    <row r="12120" spans="1:2">
      <c r="A12120" t="s">
        <v>24919</v>
      </c>
      <c r="B12120" t="s">
        <v>24920</v>
      </c>
    </row>
    <row r="12121" spans="1:2">
      <c r="A12121" t="s">
        <v>24921</v>
      </c>
      <c r="B12121" t="s">
        <v>24922</v>
      </c>
    </row>
    <row r="12122" spans="1:2">
      <c r="A12122" t="s">
        <v>24923</v>
      </c>
      <c r="B12122" t="s">
        <v>24924</v>
      </c>
    </row>
    <row r="12123" spans="1:2">
      <c r="A12123" t="s">
        <v>24925</v>
      </c>
      <c r="B12123" t="s">
        <v>24926</v>
      </c>
    </row>
    <row r="12124" spans="1:2">
      <c r="A12124" t="s">
        <v>24927</v>
      </c>
      <c r="B12124" t="s">
        <v>24928</v>
      </c>
    </row>
    <row r="12125" spans="1:2">
      <c r="A12125" t="s">
        <v>24929</v>
      </c>
      <c r="B12125" t="s">
        <v>24930</v>
      </c>
    </row>
    <row r="12126" spans="1:2">
      <c r="A12126" t="s">
        <v>24931</v>
      </c>
      <c r="B12126" t="s">
        <v>24932</v>
      </c>
    </row>
    <row r="12127" spans="1:2">
      <c r="A12127" t="s">
        <v>24933</v>
      </c>
      <c r="B12127" t="s">
        <v>24934</v>
      </c>
    </row>
    <row r="12128" spans="1:2">
      <c r="A12128" t="s">
        <v>24935</v>
      </c>
      <c r="B12128" t="s">
        <v>24936</v>
      </c>
    </row>
    <row r="12129" spans="1:2">
      <c r="A12129" t="s">
        <v>24937</v>
      </c>
      <c r="B12129" t="s">
        <v>24938</v>
      </c>
    </row>
    <row r="12130" spans="1:2">
      <c r="A12130" t="s">
        <v>24939</v>
      </c>
      <c r="B12130" t="s">
        <v>24940</v>
      </c>
    </row>
    <row r="12131" spans="1:2">
      <c r="A12131" t="s">
        <v>24941</v>
      </c>
      <c r="B12131" t="s">
        <v>24942</v>
      </c>
    </row>
    <row r="12132" spans="1:2">
      <c r="A12132" t="s">
        <v>24943</v>
      </c>
      <c r="B12132" t="s">
        <v>24944</v>
      </c>
    </row>
    <row r="12133" spans="1:2">
      <c r="A12133" t="s">
        <v>24945</v>
      </c>
      <c r="B12133" t="s">
        <v>24946</v>
      </c>
    </row>
    <row r="12134" spans="1:2">
      <c r="A12134" t="s">
        <v>24947</v>
      </c>
      <c r="B12134" t="s">
        <v>24948</v>
      </c>
    </row>
    <row r="12135" spans="1:2">
      <c r="A12135" t="s">
        <v>24949</v>
      </c>
      <c r="B12135" t="s">
        <v>24950</v>
      </c>
    </row>
    <row r="12136" spans="1:2">
      <c r="A12136" t="s">
        <v>24951</v>
      </c>
      <c r="B12136" t="s">
        <v>24952</v>
      </c>
    </row>
    <row r="12137" spans="1:2">
      <c r="A12137" t="s">
        <v>24953</v>
      </c>
      <c r="B12137" t="s">
        <v>24954</v>
      </c>
    </row>
    <row r="12138" spans="1:2">
      <c r="A12138" t="s">
        <v>24955</v>
      </c>
      <c r="B12138" t="s">
        <v>24956</v>
      </c>
    </row>
    <row r="12139" spans="1:2">
      <c r="A12139" t="s">
        <v>24957</v>
      </c>
      <c r="B12139" t="s">
        <v>24958</v>
      </c>
    </row>
    <row r="12140" spans="1:2">
      <c r="A12140" t="s">
        <v>24959</v>
      </c>
      <c r="B12140" t="s">
        <v>24960</v>
      </c>
    </row>
    <row r="12141" spans="1:2">
      <c r="A12141" t="s">
        <v>24961</v>
      </c>
      <c r="B12141" t="s">
        <v>24962</v>
      </c>
    </row>
    <row r="12142" spans="1:2">
      <c r="A12142" t="s">
        <v>24963</v>
      </c>
      <c r="B12142" t="s">
        <v>24964</v>
      </c>
    </row>
    <row r="12143" spans="1:2">
      <c r="A12143" t="s">
        <v>24965</v>
      </c>
      <c r="B12143" t="s">
        <v>24966</v>
      </c>
    </row>
    <row r="12144" spans="1:2">
      <c r="A12144" t="s">
        <v>24967</v>
      </c>
      <c r="B12144" t="s">
        <v>24968</v>
      </c>
    </row>
    <row r="12145" spans="1:2">
      <c r="A12145" t="s">
        <v>24969</v>
      </c>
      <c r="B12145" t="s">
        <v>24970</v>
      </c>
    </row>
    <row r="12146" spans="1:2">
      <c r="A12146" t="s">
        <v>24971</v>
      </c>
      <c r="B12146" t="s">
        <v>24972</v>
      </c>
    </row>
    <row r="12147" spans="1:2">
      <c r="A12147" t="s">
        <v>24973</v>
      </c>
      <c r="B12147" t="s">
        <v>24974</v>
      </c>
    </row>
    <row r="12148" spans="1:2">
      <c r="A12148" t="s">
        <v>24975</v>
      </c>
      <c r="B12148" t="s">
        <v>24976</v>
      </c>
    </row>
    <row r="12149" spans="1:2">
      <c r="A12149" t="s">
        <v>24977</v>
      </c>
      <c r="B12149" t="s">
        <v>24978</v>
      </c>
    </row>
    <row r="12150" spans="1:2">
      <c r="A12150" t="s">
        <v>24979</v>
      </c>
      <c r="B12150" t="s">
        <v>24980</v>
      </c>
    </row>
    <row r="12151" spans="1:2">
      <c r="A12151" t="s">
        <v>24981</v>
      </c>
      <c r="B12151" t="s">
        <v>24982</v>
      </c>
    </row>
    <row r="12152" spans="1:2">
      <c r="A12152" t="s">
        <v>24983</v>
      </c>
      <c r="B12152" t="s">
        <v>24984</v>
      </c>
    </row>
    <row r="12153" spans="1:2">
      <c r="A12153" t="s">
        <v>24985</v>
      </c>
      <c r="B12153" t="s">
        <v>24986</v>
      </c>
    </row>
    <row r="12154" spans="1:2">
      <c r="A12154" t="s">
        <v>24987</v>
      </c>
      <c r="B12154" t="s">
        <v>24988</v>
      </c>
    </row>
    <row r="12155" spans="1:2">
      <c r="A12155" t="s">
        <v>24989</v>
      </c>
      <c r="B12155" t="s">
        <v>24990</v>
      </c>
    </row>
    <row r="12156" spans="1:2">
      <c r="A12156" t="s">
        <v>24991</v>
      </c>
      <c r="B12156" t="s">
        <v>24992</v>
      </c>
    </row>
    <row r="12157" spans="1:2">
      <c r="A12157" t="s">
        <v>24993</v>
      </c>
      <c r="B12157" t="s">
        <v>24994</v>
      </c>
    </row>
    <row r="12158" spans="1:2">
      <c r="A12158" t="s">
        <v>24995</v>
      </c>
      <c r="B12158" t="s">
        <v>24996</v>
      </c>
    </row>
    <row r="12159" spans="1:2">
      <c r="A12159" t="s">
        <v>24997</v>
      </c>
      <c r="B12159" t="s">
        <v>24998</v>
      </c>
    </row>
    <row r="12160" spans="1:2">
      <c r="A12160" t="s">
        <v>24999</v>
      </c>
      <c r="B12160" t="s">
        <v>25000</v>
      </c>
    </row>
    <row r="12161" spans="1:2">
      <c r="A12161" t="s">
        <v>25001</v>
      </c>
      <c r="B12161" t="s">
        <v>25002</v>
      </c>
    </row>
    <row r="12162" spans="1:2">
      <c r="A12162" t="s">
        <v>25003</v>
      </c>
      <c r="B12162" t="s">
        <v>25004</v>
      </c>
    </row>
    <row r="12163" spans="1:2">
      <c r="A12163" t="s">
        <v>25005</v>
      </c>
      <c r="B12163" t="s">
        <v>25006</v>
      </c>
    </row>
    <row r="12164" spans="1:2">
      <c r="A12164" t="s">
        <v>25007</v>
      </c>
      <c r="B12164" t="s">
        <v>25008</v>
      </c>
    </row>
    <row r="12165" spans="1:2">
      <c r="A12165" t="s">
        <v>25009</v>
      </c>
      <c r="B12165" t="s">
        <v>25010</v>
      </c>
    </row>
    <row r="12166" spans="1:2">
      <c r="A12166" t="s">
        <v>25011</v>
      </c>
      <c r="B12166" t="s">
        <v>25012</v>
      </c>
    </row>
    <row r="12167" spans="1:2">
      <c r="A12167" t="s">
        <v>25013</v>
      </c>
      <c r="B12167" t="s">
        <v>25014</v>
      </c>
    </row>
    <row r="12168" spans="1:2">
      <c r="A12168" t="s">
        <v>25015</v>
      </c>
      <c r="B12168" t="s">
        <v>25016</v>
      </c>
    </row>
    <row r="12169" spans="1:2">
      <c r="A12169" t="s">
        <v>25017</v>
      </c>
      <c r="B12169" t="s">
        <v>25018</v>
      </c>
    </row>
    <row r="12170" spans="1:2">
      <c r="A12170" t="s">
        <v>25019</v>
      </c>
      <c r="B12170" t="s">
        <v>25020</v>
      </c>
    </row>
    <row r="12171" spans="1:2">
      <c r="A12171" t="s">
        <v>25021</v>
      </c>
      <c r="B12171" t="s">
        <v>25022</v>
      </c>
    </row>
    <row r="12172" spans="1:2">
      <c r="A12172" t="s">
        <v>25023</v>
      </c>
      <c r="B12172" t="s">
        <v>25024</v>
      </c>
    </row>
    <row r="12173" spans="1:2">
      <c r="A12173" t="s">
        <v>25025</v>
      </c>
      <c r="B12173" t="s">
        <v>25026</v>
      </c>
    </row>
    <row r="12174" spans="1:2">
      <c r="A12174" t="s">
        <v>25027</v>
      </c>
      <c r="B12174" t="s">
        <v>25028</v>
      </c>
    </row>
    <row r="12175" spans="1:2">
      <c r="A12175" t="s">
        <v>25029</v>
      </c>
      <c r="B12175" t="s">
        <v>25030</v>
      </c>
    </row>
    <row r="12176" spans="1:2">
      <c r="A12176" t="s">
        <v>25031</v>
      </c>
      <c r="B12176" t="s">
        <v>25032</v>
      </c>
    </row>
    <row r="12177" spans="1:2">
      <c r="A12177" t="s">
        <v>25033</v>
      </c>
      <c r="B12177" t="s">
        <v>25034</v>
      </c>
    </row>
    <row r="12178" spans="1:2">
      <c r="A12178" t="s">
        <v>25035</v>
      </c>
      <c r="B12178" t="s">
        <v>25036</v>
      </c>
    </row>
    <row r="12179" spans="1:2">
      <c r="A12179" t="s">
        <v>25037</v>
      </c>
      <c r="B12179" t="s">
        <v>25038</v>
      </c>
    </row>
    <row r="12180" spans="1:2">
      <c r="A12180" t="s">
        <v>25039</v>
      </c>
      <c r="B12180" t="s">
        <v>25040</v>
      </c>
    </row>
    <row r="12181" spans="1:2">
      <c r="A12181" t="s">
        <v>25041</v>
      </c>
      <c r="B12181" t="s">
        <v>25042</v>
      </c>
    </row>
    <row r="12182" spans="1:2">
      <c r="A12182" t="s">
        <v>25043</v>
      </c>
      <c r="B12182" t="s">
        <v>25044</v>
      </c>
    </row>
    <row r="12183" spans="1:2">
      <c r="A12183" t="s">
        <v>25045</v>
      </c>
      <c r="B12183" t="s">
        <v>25046</v>
      </c>
    </row>
    <row r="12184" spans="1:2">
      <c r="A12184" t="s">
        <v>25047</v>
      </c>
      <c r="B12184" t="s">
        <v>25048</v>
      </c>
    </row>
    <row r="12185" spans="1:2">
      <c r="A12185" t="s">
        <v>25049</v>
      </c>
      <c r="B12185" t="s">
        <v>25050</v>
      </c>
    </row>
    <row r="12186" spans="1:2">
      <c r="A12186" t="s">
        <v>25051</v>
      </c>
      <c r="B12186" t="s">
        <v>25052</v>
      </c>
    </row>
    <row r="12187" spans="1:2">
      <c r="A12187" t="s">
        <v>25053</v>
      </c>
      <c r="B12187" t="s">
        <v>25054</v>
      </c>
    </row>
    <row r="12188" spans="1:2">
      <c r="A12188" t="s">
        <v>25055</v>
      </c>
      <c r="B12188" t="s">
        <v>25056</v>
      </c>
    </row>
    <row r="12189" spans="1:2">
      <c r="A12189" t="s">
        <v>25057</v>
      </c>
      <c r="B12189" t="s">
        <v>25058</v>
      </c>
    </row>
    <row r="12190" spans="1:2">
      <c r="A12190" t="s">
        <v>25059</v>
      </c>
      <c r="B12190" t="s">
        <v>25060</v>
      </c>
    </row>
    <row r="12191" spans="1:2">
      <c r="A12191" t="s">
        <v>25061</v>
      </c>
      <c r="B12191" t="s">
        <v>25062</v>
      </c>
    </row>
    <row r="12192" spans="1:2">
      <c r="A12192" t="s">
        <v>25063</v>
      </c>
      <c r="B12192" t="s">
        <v>25064</v>
      </c>
    </row>
    <row r="12193" spans="1:2">
      <c r="A12193" t="s">
        <v>25065</v>
      </c>
      <c r="B12193" t="s">
        <v>25066</v>
      </c>
    </row>
    <row r="12194" spans="1:2">
      <c r="A12194" t="s">
        <v>25067</v>
      </c>
      <c r="B12194" t="s">
        <v>25068</v>
      </c>
    </row>
    <row r="12195" spans="1:2">
      <c r="A12195" t="s">
        <v>25069</v>
      </c>
      <c r="B12195" t="s">
        <v>25069</v>
      </c>
    </row>
    <row r="12196" spans="1:2">
      <c r="A12196" t="s">
        <v>25070</v>
      </c>
      <c r="B12196" t="s">
        <v>25071</v>
      </c>
    </row>
    <row r="12197" spans="1:2">
      <c r="A12197" t="s">
        <v>25072</v>
      </c>
      <c r="B12197" t="s">
        <v>25073</v>
      </c>
    </row>
    <row r="12198" spans="1:2">
      <c r="A12198" t="s">
        <v>25074</v>
      </c>
      <c r="B12198" t="s">
        <v>25075</v>
      </c>
    </row>
    <row r="12199" spans="1:2">
      <c r="A12199" t="s">
        <v>25076</v>
      </c>
      <c r="B12199" t="s">
        <v>25077</v>
      </c>
    </row>
    <row r="12200" spans="1:2">
      <c r="A12200" t="s">
        <v>25078</v>
      </c>
      <c r="B12200" t="s">
        <v>25079</v>
      </c>
    </row>
    <row r="12201" spans="1:2">
      <c r="A12201" t="s">
        <v>25080</v>
      </c>
      <c r="B12201" t="s">
        <v>25081</v>
      </c>
    </row>
    <row r="12202" spans="1:2">
      <c r="A12202" t="s">
        <v>25082</v>
      </c>
      <c r="B12202" t="s">
        <v>25083</v>
      </c>
    </row>
    <row r="12203" spans="1:2">
      <c r="A12203" t="s">
        <v>25084</v>
      </c>
      <c r="B12203" t="s">
        <v>25085</v>
      </c>
    </row>
    <row r="12204" spans="1:2">
      <c r="A12204" t="s">
        <v>25086</v>
      </c>
      <c r="B12204" t="s">
        <v>25087</v>
      </c>
    </row>
    <row r="12205" spans="1:2">
      <c r="A12205" t="s">
        <v>25088</v>
      </c>
      <c r="B12205" t="s">
        <v>25089</v>
      </c>
    </row>
    <row r="12206" spans="1:2">
      <c r="A12206" t="s">
        <v>25090</v>
      </c>
      <c r="B12206" t="s">
        <v>25091</v>
      </c>
    </row>
    <row r="12207" spans="1:2">
      <c r="A12207" t="s">
        <v>25092</v>
      </c>
      <c r="B12207" t="s">
        <v>25093</v>
      </c>
    </row>
    <row r="12208" spans="1:2">
      <c r="A12208" t="s">
        <v>25094</v>
      </c>
      <c r="B12208" t="s">
        <v>25095</v>
      </c>
    </row>
    <row r="12209" spans="1:2">
      <c r="A12209" t="s">
        <v>25096</v>
      </c>
      <c r="B12209" t="s">
        <v>25097</v>
      </c>
    </row>
    <row r="12210" spans="1:2">
      <c r="A12210" t="s">
        <v>25098</v>
      </c>
      <c r="B12210" t="s">
        <v>25099</v>
      </c>
    </row>
    <row r="12211" spans="1:2">
      <c r="A12211" t="s">
        <v>25100</v>
      </c>
      <c r="B12211" t="s">
        <v>25101</v>
      </c>
    </row>
    <row r="12212" spans="1:2">
      <c r="A12212" t="s">
        <v>25102</v>
      </c>
      <c r="B12212" t="s">
        <v>25103</v>
      </c>
    </row>
    <row r="12213" spans="1:2">
      <c r="A12213" t="s">
        <v>25104</v>
      </c>
      <c r="B12213" t="s">
        <v>25105</v>
      </c>
    </row>
    <row r="12214" spans="1:2">
      <c r="A12214" t="s">
        <v>25106</v>
      </c>
      <c r="B12214" t="s">
        <v>25107</v>
      </c>
    </row>
    <row r="12215" spans="1:2">
      <c r="A12215" t="s">
        <v>25108</v>
      </c>
      <c r="B12215" t="s">
        <v>25109</v>
      </c>
    </row>
    <row r="12216" spans="1:2">
      <c r="A12216" t="s">
        <v>25110</v>
      </c>
      <c r="B12216" t="s">
        <v>25111</v>
      </c>
    </row>
    <row r="12217" spans="1:2">
      <c r="A12217" t="s">
        <v>25112</v>
      </c>
      <c r="B12217" t="s">
        <v>25113</v>
      </c>
    </row>
    <row r="12218" spans="1:2">
      <c r="A12218" t="s">
        <v>25114</v>
      </c>
      <c r="B12218" t="s">
        <v>25115</v>
      </c>
    </row>
    <row r="12219" spans="1:2">
      <c r="A12219" t="s">
        <v>25116</v>
      </c>
      <c r="B12219" t="s">
        <v>25117</v>
      </c>
    </row>
    <row r="12220" spans="1:2">
      <c r="A12220" t="s">
        <v>25118</v>
      </c>
      <c r="B12220" t="s">
        <v>25119</v>
      </c>
    </row>
    <row r="12221" spans="1:2">
      <c r="A12221" t="s">
        <v>25120</v>
      </c>
      <c r="B12221" t="s">
        <v>25121</v>
      </c>
    </row>
    <row r="12222" spans="1:2">
      <c r="A12222" t="s">
        <v>25122</v>
      </c>
      <c r="B12222" t="s">
        <v>25123</v>
      </c>
    </row>
    <row r="12223" spans="1:2">
      <c r="A12223" t="s">
        <v>25124</v>
      </c>
      <c r="B12223" t="s">
        <v>25125</v>
      </c>
    </row>
    <row r="12224" spans="1:2">
      <c r="A12224" t="s">
        <v>25126</v>
      </c>
      <c r="B12224" t="s">
        <v>25127</v>
      </c>
    </row>
    <row r="12225" spans="1:2">
      <c r="A12225" t="s">
        <v>25128</v>
      </c>
      <c r="B12225" t="s">
        <v>25129</v>
      </c>
    </row>
    <row r="12226" spans="1:2">
      <c r="A12226" t="s">
        <v>25130</v>
      </c>
      <c r="B12226" t="s">
        <v>25131</v>
      </c>
    </row>
    <row r="12227" spans="1:2">
      <c r="A12227" t="s">
        <v>25132</v>
      </c>
      <c r="B12227" t="s">
        <v>25133</v>
      </c>
    </row>
    <row r="12228" spans="1:2">
      <c r="A12228" t="s">
        <v>25134</v>
      </c>
      <c r="B12228" t="s">
        <v>25135</v>
      </c>
    </row>
    <row r="12229" spans="1:2">
      <c r="A12229" t="s">
        <v>25136</v>
      </c>
      <c r="B12229" t="s">
        <v>25137</v>
      </c>
    </row>
    <row r="12230" spans="1:2">
      <c r="A12230" t="s">
        <v>25138</v>
      </c>
      <c r="B12230" t="s">
        <v>25139</v>
      </c>
    </row>
    <row r="12231" spans="1:2">
      <c r="A12231" t="s">
        <v>25140</v>
      </c>
      <c r="B12231" t="s">
        <v>25141</v>
      </c>
    </row>
    <row r="12232" spans="1:2">
      <c r="A12232" t="s">
        <v>25142</v>
      </c>
      <c r="B12232" t="s">
        <v>25143</v>
      </c>
    </row>
    <row r="12233" spans="1:2">
      <c r="A12233" t="s">
        <v>25144</v>
      </c>
      <c r="B12233" t="s">
        <v>25145</v>
      </c>
    </row>
    <row r="12234" spans="1:2">
      <c r="A12234" t="s">
        <v>25146</v>
      </c>
      <c r="B12234" t="s">
        <v>25147</v>
      </c>
    </row>
    <row r="12235" spans="1:2">
      <c r="A12235" t="s">
        <v>25148</v>
      </c>
      <c r="B12235" t="s">
        <v>25149</v>
      </c>
    </row>
    <row r="12236" spans="1:2">
      <c r="A12236" t="s">
        <v>25150</v>
      </c>
      <c r="B12236" t="s">
        <v>25151</v>
      </c>
    </row>
    <row r="12237" spans="1:2">
      <c r="A12237" t="s">
        <v>25152</v>
      </c>
      <c r="B12237" t="s">
        <v>25153</v>
      </c>
    </row>
    <row r="12238" spans="1:2">
      <c r="A12238" t="s">
        <v>25154</v>
      </c>
      <c r="B12238" t="s">
        <v>25155</v>
      </c>
    </row>
    <row r="12239" spans="1:2">
      <c r="A12239" t="s">
        <v>25156</v>
      </c>
      <c r="B12239" t="s">
        <v>25157</v>
      </c>
    </row>
    <row r="12240" spans="1:2">
      <c r="A12240" t="s">
        <v>25158</v>
      </c>
      <c r="B12240" t="s">
        <v>25159</v>
      </c>
    </row>
    <row r="12241" spans="1:2">
      <c r="A12241" t="s">
        <v>25160</v>
      </c>
      <c r="B12241" t="s">
        <v>25161</v>
      </c>
    </row>
    <row r="12242" spans="1:2">
      <c r="A12242" t="s">
        <v>25162</v>
      </c>
      <c r="B12242" t="s">
        <v>25163</v>
      </c>
    </row>
    <row r="12243" spans="1:2">
      <c r="A12243" t="s">
        <v>25164</v>
      </c>
      <c r="B12243" t="s">
        <v>25165</v>
      </c>
    </row>
    <row r="12244" spans="1:2">
      <c r="A12244" t="s">
        <v>25166</v>
      </c>
      <c r="B12244" t="s">
        <v>25167</v>
      </c>
    </row>
    <row r="12245" spans="1:2">
      <c r="A12245" t="s">
        <v>25168</v>
      </c>
      <c r="B12245" t="s">
        <v>25169</v>
      </c>
    </row>
    <row r="12246" spans="1:2">
      <c r="A12246" t="s">
        <v>25170</v>
      </c>
      <c r="B12246" t="s">
        <v>25171</v>
      </c>
    </row>
    <row r="12247" spans="1:2">
      <c r="A12247" t="s">
        <v>25172</v>
      </c>
      <c r="B12247" t="s">
        <v>25173</v>
      </c>
    </row>
    <row r="12248" spans="1:2">
      <c r="A12248" t="s">
        <v>25174</v>
      </c>
      <c r="B12248" t="s">
        <v>25175</v>
      </c>
    </row>
    <row r="12249" spans="1:2">
      <c r="A12249" t="s">
        <v>25176</v>
      </c>
      <c r="B12249" t="s">
        <v>25177</v>
      </c>
    </row>
    <row r="12250" spans="1:2">
      <c r="A12250" t="s">
        <v>25178</v>
      </c>
      <c r="B12250" t="s">
        <v>25179</v>
      </c>
    </row>
    <row r="12251" spans="1:2">
      <c r="A12251" t="s">
        <v>25180</v>
      </c>
      <c r="B12251" t="s">
        <v>25181</v>
      </c>
    </row>
    <row r="12252" spans="1:2">
      <c r="A12252" t="s">
        <v>25182</v>
      </c>
      <c r="B12252" t="s">
        <v>25183</v>
      </c>
    </row>
    <row r="12253" spans="1:2">
      <c r="A12253" t="s">
        <v>25184</v>
      </c>
      <c r="B12253" t="s">
        <v>25185</v>
      </c>
    </row>
    <row r="12254" spans="1:2">
      <c r="A12254" t="s">
        <v>25186</v>
      </c>
      <c r="B12254" t="s">
        <v>25187</v>
      </c>
    </row>
    <row r="12255" spans="1:2">
      <c r="A12255" t="s">
        <v>25188</v>
      </c>
      <c r="B12255" t="s">
        <v>25189</v>
      </c>
    </row>
    <row r="12256" spans="1:2">
      <c r="A12256" t="s">
        <v>25190</v>
      </c>
      <c r="B12256" t="s">
        <v>25191</v>
      </c>
    </row>
    <row r="12257" spans="1:2">
      <c r="A12257" t="s">
        <v>25192</v>
      </c>
      <c r="B12257" t="s">
        <v>25193</v>
      </c>
    </row>
    <row r="12258" spans="1:2">
      <c r="A12258" t="s">
        <v>25194</v>
      </c>
      <c r="B12258" t="s">
        <v>25195</v>
      </c>
    </row>
    <row r="12259" spans="1:2">
      <c r="A12259" t="s">
        <v>25196</v>
      </c>
      <c r="B12259" t="s">
        <v>25197</v>
      </c>
    </row>
    <row r="12260" spans="1:2">
      <c r="A12260" t="s">
        <v>25198</v>
      </c>
      <c r="B12260" t="s">
        <v>25199</v>
      </c>
    </row>
    <row r="12261" spans="1:2">
      <c r="A12261" t="s">
        <v>25200</v>
      </c>
      <c r="B12261" t="s">
        <v>25201</v>
      </c>
    </row>
    <row r="12262" spans="1:2">
      <c r="A12262" t="s">
        <v>25202</v>
      </c>
      <c r="B12262" t="s">
        <v>25203</v>
      </c>
    </row>
    <row r="12263" spans="1:2">
      <c r="A12263" t="s">
        <v>25204</v>
      </c>
      <c r="B12263" t="s">
        <v>25205</v>
      </c>
    </row>
    <row r="12264" spans="1:2">
      <c r="A12264" t="s">
        <v>25206</v>
      </c>
      <c r="B12264" t="s">
        <v>25207</v>
      </c>
    </row>
    <row r="12265" spans="1:2">
      <c r="A12265" t="s">
        <v>25208</v>
      </c>
      <c r="B12265" t="s">
        <v>25209</v>
      </c>
    </row>
    <row r="12266" spans="1:2">
      <c r="A12266" t="s">
        <v>25210</v>
      </c>
      <c r="B12266" t="s">
        <v>25211</v>
      </c>
    </row>
    <row r="12267" spans="1:2">
      <c r="A12267" t="s">
        <v>25212</v>
      </c>
      <c r="B12267" t="s">
        <v>25213</v>
      </c>
    </row>
    <row r="12268" spans="1:2">
      <c r="A12268" t="s">
        <v>25214</v>
      </c>
      <c r="B12268" t="s">
        <v>25215</v>
      </c>
    </row>
    <row r="12269" spans="1:2">
      <c r="A12269" t="s">
        <v>25216</v>
      </c>
      <c r="B12269" t="s">
        <v>25217</v>
      </c>
    </row>
    <row r="12270" spans="1:2">
      <c r="A12270" t="s">
        <v>25218</v>
      </c>
      <c r="B12270" t="s">
        <v>25219</v>
      </c>
    </row>
    <row r="12271" spans="1:2">
      <c r="A12271" t="s">
        <v>25220</v>
      </c>
      <c r="B12271" t="s">
        <v>35</v>
      </c>
    </row>
    <row r="12272" spans="1:2">
      <c r="A12272" t="s">
        <v>25221</v>
      </c>
      <c r="B12272" t="s">
        <v>25222</v>
      </c>
    </row>
    <row r="12273" spans="1:2">
      <c r="A12273" t="s">
        <v>25223</v>
      </c>
      <c r="B12273" t="s">
        <v>25224</v>
      </c>
    </row>
    <row r="12274" spans="1:2">
      <c r="A12274" t="s">
        <v>25225</v>
      </c>
      <c r="B12274" t="s">
        <v>25226</v>
      </c>
    </row>
    <row r="12275" spans="1:2">
      <c r="A12275" t="s">
        <v>25227</v>
      </c>
      <c r="B12275" t="s">
        <v>25228</v>
      </c>
    </row>
    <row r="12276" spans="1:2">
      <c r="A12276" t="s">
        <v>25229</v>
      </c>
      <c r="B12276" t="s">
        <v>25230</v>
      </c>
    </row>
    <row r="12277" spans="1:2">
      <c r="A12277" t="s">
        <v>25231</v>
      </c>
      <c r="B12277" t="s">
        <v>25232</v>
      </c>
    </row>
    <row r="12278" spans="1:2">
      <c r="A12278" t="s">
        <v>25233</v>
      </c>
      <c r="B12278" t="s">
        <v>25234</v>
      </c>
    </row>
    <row r="12279" spans="1:2">
      <c r="A12279" t="s">
        <v>25235</v>
      </c>
      <c r="B12279" t="s">
        <v>25236</v>
      </c>
    </row>
    <row r="12280" spans="1:2">
      <c r="A12280" t="s">
        <v>25237</v>
      </c>
      <c r="B12280" t="s">
        <v>25238</v>
      </c>
    </row>
    <row r="12281" spans="1:2">
      <c r="A12281" t="s">
        <v>25239</v>
      </c>
      <c r="B12281" t="s">
        <v>25240</v>
      </c>
    </row>
    <row r="12282" spans="1:2">
      <c r="A12282" t="s">
        <v>25241</v>
      </c>
      <c r="B12282" t="s">
        <v>25242</v>
      </c>
    </row>
    <row r="12283" spans="1:2">
      <c r="A12283" t="s">
        <v>25243</v>
      </c>
      <c r="B12283" t="s">
        <v>25244</v>
      </c>
    </row>
    <row r="12284" spans="1:2">
      <c r="A12284" t="s">
        <v>25245</v>
      </c>
      <c r="B12284" t="s">
        <v>25246</v>
      </c>
    </row>
    <row r="12285" spans="1:2">
      <c r="A12285" t="s">
        <v>25247</v>
      </c>
      <c r="B12285" t="s">
        <v>25248</v>
      </c>
    </row>
    <row r="12286" spans="1:2">
      <c r="A12286" t="s">
        <v>25249</v>
      </c>
      <c r="B12286" t="s">
        <v>25250</v>
      </c>
    </row>
    <row r="12287" spans="1:2">
      <c r="A12287" t="s">
        <v>25251</v>
      </c>
      <c r="B12287" t="s">
        <v>25252</v>
      </c>
    </row>
    <row r="12288" spans="1:2">
      <c r="A12288" t="s">
        <v>25253</v>
      </c>
      <c r="B12288" t="s">
        <v>25254</v>
      </c>
    </row>
    <row r="12289" spans="1:2">
      <c r="A12289" t="s">
        <v>25255</v>
      </c>
      <c r="B12289" t="s">
        <v>25256</v>
      </c>
    </row>
    <row r="12290" spans="1:2">
      <c r="A12290" t="s">
        <v>25257</v>
      </c>
      <c r="B12290" t="s">
        <v>25258</v>
      </c>
    </row>
    <row r="12291" spans="1:2">
      <c r="A12291" t="s">
        <v>25259</v>
      </c>
      <c r="B12291" t="s">
        <v>25260</v>
      </c>
    </row>
    <row r="12292" spans="1:2">
      <c r="A12292" t="s">
        <v>25261</v>
      </c>
      <c r="B12292" t="s">
        <v>25262</v>
      </c>
    </row>
    <row r="12293" spans="1:2">
      <c r="A12293" t="s">
        <v>25263</v>
      </c>
      <c r="B12293" t="s">
        <v>25264</v>
      </c>
    </row>
    <row r="12294" spans="1:2">
      <c r="A12294" t="s">
        <v>25265</v>
      </c>
      <c r="B12294" t="s">
        <v>25266</v>
      </c>
    </row>
    <row r="12295" spans="1:2">
      <c r="A12295" t="s">
        <v>25267</v>
      </c>
      <c r="B12295" t="s">
        <v>25268</v>
      </c>
    </row>
    <row r="12296" spans="1:2">
      <c r="A12296" t="s">
        <v>25269</v>
      </c>
      <c r="B12296" t="s">
        <v>25270</v>
      </c>
    </row>
    <row r="12297" spans="1:2">
      <c r="A12297" t="s">
        <v>25271</v>
      </c>
      <c r="B12297" t="s">
        <v>25272</v>
      </c>
    </row>
    <row r="12298" spans="1:2">
      <c r="A12298" t="s">
        <v>25273</v>
      </c>
      <c r="B12298" t="s">
        <v>25274</v>
      </c>
    </row>
    <row r="12299" spans="1:2">
      <c r="A12299" t="s">
        <v>25275</v>
      </c>
      <c r="B12299" t="s">
        <v>25276</v>
      </c>
    </row>
    <row r="12300" spans="1:2">
      <c r="A12300" t="s">
        <v>25277</v>
      </c>
      <c r="B12300" t="s">
        <v>25278</v>
      </c>
    </row>
    <row r="12301" spans="1:2">
      <c r="A12301" t="s">
        <v>25279</v>
      </c>
      <c r="B12301" t="s">
        <v>25280</v>
      </c>
    </row>
    <row r="12302" spans="1:2">
      <c r="A12302" t="s">
        <v>25281</v>
      </c>
      <c r="B12302" t="s">
        <v>25282</v>
      </c>
    </row>
    <row r="12303" spans="1:2">
      <c r="A12303" t="s">
        <v>25283</v>
      </c>
      <c r="B12303" t="s">
        <v>25284</v>
      </c>
    </row>
    <row r="12304" spans="1:2">
      <c r="A12304" t="s">
        <v>25285</v>
      </c>
      <c r="B12304" t="s">
        <v>25286</v>
      </c>
    </row>
    <row r="12305" spans="1:2">
      <c r="A12305" t="s">
        <v>25287</v>
      </c>
      <c r="B12305" t="s">
        <v>25288</v>
      </c>
    </row>
    <row r="12306" spans="1:2">
      <c r="A12306" t="s">
        <v>25289</v>
      </c>
      <c r="B12306" t="s">
        <v>25290</v>
      </c>
    </row>
    <row r="12307" spans="1:2">
      <c r="A12307" t="s">
        <v>25291</v>
      </c>
      <c r="B12307" t="s">
        <v>25292</v>
      </c>
    </row>
    <row r="12308" spans="1:2">
      <c r="A12308" t="s">
        <v>25293</v>
      </c>
      <c r="B12308" t="s">
        <v>25294</v>
      </c>
    </row>
    <row r="12309" spans="1:2">
      <c r="A12309" t="s">
        <v>25295</v>
      </c>
      <c r="B12309" t="s">
        <v>25296</v>
      </c>
    </row>
    <row r="12310" spans="1:2">
      <c r="A12310" t="s">
        <v>25297</v>
      </c>
      <c r="B12310" t="s">
        <v>25298</v>
      </c>
    </row>
    <row r="12311" spans="1:2">
      <c r="A12311" t="s">
        <v>25299</v>
      </c>
      <c r="B12311" t="s">
        <v>25300</v>
      </c>
    </row>
    <row r="12312" spans="1:2">
      <c r="A12312" t="s">
        <v>25301</v>
      </c>
      <c r="B12312" t="s">
        <v>25302</v>
      </c>
    </row>
    <row r="12313" spans="1:2">
      <c r="A12313" t="s">
        <v>25303</v>
      </c>
      <c r="B12313" t="s">
        <v>25304</v>
      </c>
    </row>
    <row r="12314" spans="1:2">
      <c r="A12314" t="s">
        <v>25305</v>
      </c>
      <c r="B12314" t="s">
        <v>25306</v>
      </c>
    </row>
    <row r="12315" spans="1:2">
      <c r="A12315" t="s">
        <v>25307</v>
      </c>
      <c r="B12315" t="s">
        <v>25308</v>
      </c>
    </row>
    <row r="12316" spans="1:2">
      <c r="A12316" t="s">
        <v>25309</v>
      </c>
      <c r="B12316" t="s">
        <v>25310</v>
      </c>
    </row>
    <row r="12317" spans="1:2">
      <c r="A12317" t="s">
        <v>25311</v>
      </c>
      <c r="B12317" t="s">
        <v>25312</v>
      </c>
    </row>
    <row r="12318" spans="1:2">
      <c r="A12318" t="s">
        <v>25313</v>
      </c>
      <c r="B12318" t="s">
        <v>25314</v>
      </c>
    </row>
    <row r="12319" spans="1:2">
      <c r="A12319" t="s">
        <v>25315</v>
      </c>
      <c r="B12319" t="s">
        <v>25316</v>
      </c>
    </row>
    <row r="12320" spans="1:2">
      <c r="A12320" t="s">
        <v>25317</v>
      </c>
      <c r="B12320" t="s">
        <v>25318</v>
      </c>
    </row>
    <row r="12321" spans="1:2">
      <c r="A12321" t="s">
        <v>25319</v>
      </c>
      <c r="B12321" t="s">
        <v>25320</v>
      </c>
    </row>
    <row r="12322" spans="1:2">
      <c r="A12322" t="s">
        <v>25321</v>
      </c>
      <c r="B12322" t="s">
        <v>25322</v>
      </c>
    </row>
    <row r="12323" spans="1:2">
      <c r="A12323" t="s">
        <v>25323</v>
      </c>
      <c r="B12323" t="s">
        <v>25324</v>
      </c>
    </row>
    <row r="12324" spans="1:2">
      <c r="A12324" t="s">
        <v>25325</v>
      </c>
      <c r="B12324" t="s">
        <v>25326</v>
      </c>
    </row>
    <row r="12325" spans="1:2">
      <c r="A12325" t="s">
        <v>25327</v>
      </c>
      <c r="B12325" t="s">
        <v>25328</v>
      </c>
    </row>
    <row r="12326" spans="1:2">
      <c r="A12326" t="s">
        <v>25329</v>
      </c>
      <c r="B12326" t="s">
        <v>63</v>
      </c>
    </row>
    <row r="12327" spans="1:2">
      <c r="A12327" t="s">
        <v>25330</v>
      </c>
      <c r="B12327" t="s">
        <v>25330</v>
      </c>
    </row>
    <row r="12328" spans="1:2">
      <c r="A12328" t="s">
        <v>25331</v>
      </c>
      <c r="B12328" t="s">
        <v>25332</v>
      </c>
    </row>
    <row r="12329" spans="1:2">
      <c r="A12329" t="s">
        <v>25333</v>
      </c>
      <c r="B12329" t="s">
        <v>25334</v>
      </c>
    </row>
    <row r="12330" spans="1:2">
      <c r="A12330" t="s">
        <v>25335</v>
      </c>
      <c r="B12330" t="s">
        <v>25336</v>
      </c>
    </row>
    <row r="12331" spans="1:2">
      <c r="A12331" t="s">
        <v>25337</v>
      </c>
      <c r="B12331" t="s">
        <v>25338</v>
      </c>
    </row>
    <row r="12332" spans="1:2">
      <c r="A12332" t="s">
        <v>25339</v>
      </c>
      <c r="B12332" t="s">
        <v>25340</v>
      </c>
    </row>
    <row r="12333" spans="1:2">
      <c r="A12333" t="s">
        <v>25341</v>
      </c>
      <c r="B12333" t="s">
        <v>25342</v>
      </c>
    </row>
    <row r="12334" spans="1:2">
      <c r="A12334" t="s">
        <v>25343</v>
      </c>
      <c r="B12334" t="s">
        <v>25344</v>
      </c>
    </row>
    <row r="12335" spans="1:2">
      <c r="A12335" t="s">
        <v>25345</v>
      </c>
      <c r="B12335" t="s">
        <v>25346</v>
      </c>
    </row>
    <row r="12336" spans="1:2">
      <c r="A12336" t="s">
        <v>25347</v>
      </c>
      <c r="B12336" t="s">
        <v>25348</v>
      </c>
    </row>
    <row r="12337" spans="1:2">
      <c r="A12337" t="s">
        <v>25349</v>
      </c>
      <c r="B12337" t="s">
        <v>25350</v>
      </c>
    </row>
    <row r="12338" spans="1:2">
      <c r="A12338" t="s">
        <v>25351</v>
      </c>
      <c r="B12338" t="s">
        <v>25352</v>
      </c>
    </row>
    <row r="12339" spans="1:2">
      <c r="A12339" t="s">
        <v>25353</v>
      </c>
      <c r="B12339" t="s">
        <v>25354</v>
      </c>
    </row>
    <row r="12340" spans="1:2">
      <c r="A12340" t="s">
        <v>25355</v>
      </c>
      <c r="B12340" t="s">
        <v>25356</v>
      </c>
    </row>
    <row r="12341" spans="1:2">
      <c r="A12341" t="s">
        <v>25357</v>
      </c>
      <c r="B12341" t="s">
        <v>25358</v>
      </c>
    </row>
    <row r="12342" spans="1:2">
      <c r="A12342" t="s">
        <v>25359</v>
      </c>
      <c r="B12342" t="s">
        <v>25360</v>
      </c>
    </row>
    <row r="12343" spans="1:2">
      <c r="A12343" t="s">
        <v>25361</v>
      </c>
      <c r="B12343" t="s">
        <v>25362</v>
      </c>
    </row>
    <row r="12344" spans="1:2">
      <c r="A12344" t="s">
        <v>25363</v>
      </c>
      <c r="B12344" t="s">
        <v>25364</v>
      </c>
    </row>
    <row r="12345" spans="1:2">
      <c r="A12345" t="s">
        <v>25365</v>
      </c>
      <c r="B12345" t="s">
        <v>25366</v>
      </c>
    </row>
    <row r="12346" spans="1:2">
      <c r="A12346" t="s">
        <v>25367</v>
      </c>
      <c r="B12346" t="s">
        <v>25368</v>
      </c>
    </row>
    <row r="12347" spans="1:2">
      <c r="A12347" t="s">
        <v>25369</v>
      </c>
      <c r="B12347" t="s">
        <v>25370</v>
      </c>
    </row>
    <row r="12348" spans="1:2">
      <c r="A12348" t="s">
        <v>25371</v>
      </c>
      <c r="B12348" t="s">
        <v>25372</v>
      </c>
    </row>
    <row r="12349" spans="1:2">
      <c r="A12349" t="s">
        <v>25373</v>
      </c>
      <c r="B12349" t="s">
        <v>25374</v>
      </c>
    </row>
    <row r="12350" spans="1:2">
      <c r="A12350" t="s">
        <v>25375</v>
      </c>
      <c r="B12350" t="s">
        <v>25376</v>
      </c>
    </row>
    <row r="12351" spans="1:2">
      <c r="A12351" t="s">
        <v>25377</v>
      </c>
      <c r="B12351" t="s">
        <v>25378</v>
      </c>
    </row>
    <row r="12352" spans="1:2">
      <c r="A12352" t="s">
        <v>25379</v>
      </c>
      <c r="B12352" t="s">
        <v>25380</v>
      </c>
    </row>
    <row r="12353" spans="1:2">
      <c r="A12353" t="s">
        <v>25381</v>
      </c>
      <c r="B12353" t="s">
        <v>25382</v>
      </c>
    </row>
    <row r="12354" spans="1:2">
      <c r="A12354" t="s">
        <v>25383</v>
      </c>
      <c r="B12354" t="s">
        <v>25384</v>
      </c>
    </row>
    <row r="12355" spans="1:2">
      <c r="A12355" t="s">
        <v>25385</v>
      </c>
      <c r="B12355" t="s">
        <v>25386</v>
      </c>
    </row>
    <row r="12356" spans="1:2">
      <c r="A12356" t="s">
        <v>25387</v>
      </c>
      <c r="B12356" t="s">
        <v>25388</v>
      </c>
    </row>
    <row r="12357" spans="1:2">
      <c r="A12357" t="s">
        <v>25389</v>
      </c>
      <c r="B12357" t="s">
        <v>25390</v>
      </c>
    </row>
    <row r="12358" spans="1:2">
      <c r="A12358" t="s">
        <v>25391</v>
      </c>
      <c r="B12358" t="s">
        <v>25392</v>
      </c>
    </row>
    <row r="12359" spans="1:2">
      <c r="A12359" t="s">
        <v>25393</v>
      </c>
      <c r="B12359" t="s">
        <v>25394</v>
      </c>
    </row>
    <row r="12360" spans="1:2">
      <c r="A12360" t="s">
        <v>25395</v>
      </c>
      <c r="B12360" t="s">
        <v>25396</v>
      </c>
    </row>
    <row r="12361" spans="1:2">
      <c r="A12361" t="s">
        <v>25397</v>
      </c>
      <c r="B12361" t="s">
        <v>25398</v>
      </c>
    </row>
    <row r="12362" spans="1:2">
      <c r="A12362" t="s">
        <v>25399</v>
      </c>
      <c r="B12362" t="s">
        <v>25400</v>
      </c>
    </row>
    <row r="12363" spans="1:2">
      <c r="A12363" t="s">
        <v>25401</v>
      </c>
      <c r="B12363" t="s">
        <v>25402</v>
      </c>
    </row>
    <row r="12364" spans="1:2">
      <c r="A12364" t="s">
        <v>25403</v>
      </c>
      <c r="B12364" t="s">
        <v>25404</v>
      </c>
    </row>
    <row r="12365" spans="1:2">
      <c r="A12365" t="s">
        <v>25405</v>
      </c>
      <c r="B12365" t="s">
        <v>25406</v>
      </c>
    </row>
    <row r="12366" spans="1:2">
      <c r="A12366" t="s">
        <v>25407</v>
      </c>
      <c r="B12366" t="s">
        <v>25408</v>
      </c>
    </row>
    <row r="12367" spans="1:2">
      <c r="A12367" t="s">
        <v>25409</v>
      </c>
      <c r="B12367" t="s">
        <v>25410</v>
      </c>
    </row>
    <row r="12368" spans="1:2">
      <c r="A12368" t="s">
        <v>25411</v>
      </c>
      <c r="B12368" t="s">
        <v>25412</v>
      </c>
    </row>
    <row r="12369" spans="1:2">
      <c r="A12369" t="s">
        <v>25413</v>
      </c>
      <c r="B12369" t="s">
        <v>25414</v>
      </c>
    </row>
    <row r="12370" spans="1:2">
      <c r="A12370" t="s">
        <v>25415</v>
      </c>
      <c r="B12370" t="s">
        <v>25416</v>
      </c>
    </row>
    <row r="12371" spans="1:2">
      <c r="A12371" t="s">
        <v>25417</v>
      </c>
      <c r="B12371" t="s">
        <v>25418</v>
      </c>
    </row>
    <row r="12372" spans="1:2">
      <c r="A12372" t="s">
        <v>25419</v>
      </c>
      <c r="B12372" t="s">
        <v>25420</v>
      </c>
    </row>
    <row r="12373" spans="1:2">
      <c r="A12373" t="s">
        <v>25421</v>
      </c>
      <c r="B12373" t="s">
        <v>25422</v>
      </c>
    </row>
    <row r="12374" spans="1:2">
      <c r="A12374" t="s">
        <v>25423</v>
      </c>
      <c r="B12374" t="s">
        <v>25424</v>
      </c>
    </row>
    <row r="12375" spans="1:2">
      <c r="A12375" t="s">
        <v>25425</v>
      </c>
      <c r="B12375" t="s">
        <v>25426</v>
      </c>
    </row>
    <row r="12376" spans="1:2">
      <c r="A12376" t="s">
        <v>25427</v>
      </c>
      <c r="B12376" t="s">
        <v>25428</v>
      </c>
    </row>
    <row r="12377" spans="1:2">
      <c r="A12377" t="s">
        <v>25429</v>
      </c>
      <c r="B12377" t="s">
        <v>25430</v>
      </c>
    </row>
    <row r="12378" spans="1:2">
      <c r="A12378" t="s">
        <v>25431</v>
      </c>
      <c r="B12378" t="s">
        <v>25432</v>
      </c>
    </row>
    <row r="12379" spans="1:2">
      <c r="A12379" t="s">
        <v>25433</v>
      </c>
      <c r="B12379" t="s">
        <v>25434</v>
      </c>
    </row>
    <row r="12380" spans="1:2">
      <c r="A12380" t="s">
        <v>25435</v>
      </c>
      <c r="B12380" t="s">
        <v>25436</v>
      </c>
    </row>
    <row r="12381" spans="1:2">
      <c r="A12381" t="s">
        <v>25437</v>
      </c>
      <c r="B12381" t="s">
        <v>25438</v>
      </c>
    </row>
    <row r="12382" spans="1:2">
      <c r="A12382" t="s">
        <v>25439</v>
      </c>
      <c r="B12382" t="s">
        <v>25440</v>
      </c>
    </row>
    <row r="12383" spans="1:2">
      <c r="A12383" t="s">
        <v>25441</v>
      </c>
      <c r="B12383" t="s">
        <v>25442</v>
      </c>
    </row>
    <row r="12384" spans="1:2">
      <c r="A12384" t="s">
        <v>25443</v>
      </c>
      <c r="B12384" t="s">
        <v>25444</v>
      </c>
    </row>
    <row r="12385" spans="1:2">
      <c r="A12385" t="s">
        <v>25445</v>
      </c>
      <c r="B12385" t="s">
        <v>25446</v>
      </c>
    </row>
    <row r="12386" spans="1:2">
      <c r="A12386" t="s">
        <v>25447</v>
      </c>
      <c r="B12386" t="s">
        <v>25448</v>
      </c>
    </row>
    <row r="12387" spans="1:2">
      <c r="A12387" t="s">
        <v>25449</v>
      </c>
      <c r="B12387" t="s">
        <v>25450</v>
      </c>
    </row>
    <row r="12388" spans="1:2">
      <c r="A12388" t="s">
        <v>25451</v>
      </c>
      <c r="B12388" t="s">
        <v>25452</v>
      </c>
    </row>
    <row r="12389" spans="1:2">
      <c r="A12389" t="s">
        <v>25453</v>
      </c>
      <c r="B12389" t="s">
        <v>25454</v>
      </c>
    </row>
    <row r="12390" spans="1:2">
      <c r="A12390" t="s">
        <v>25455</v>
      </c>
      <c r="B12390" t="s">
        <v>25456</v>
      </c>
    </row>
    <row r="12391" spans="1:2">
      <c r="A12391" t="s">
        <v>25457</v>
      </c>
      <c r="B12391" t="s">
        <v>25458</v>
      </c>
    </row>
    <row r="12392" spans="1:2">
      <c r="A12392" t="s">
        <v>25459</v>
      </c>
      <c r="B12392" t="s">
        <v>25460</v>
      </c>
    </row>
    <row r="12393" spans="1:2">
      <c r="A12393" t="s">
        <v>25461</v>
      </c>
      <c r="B12393" t="s">
        <v>25462</v>
      </c>
    </row>
    <row r="12394" spans="1:2">
      <c r="A12394" t="s">
        <v>25463</v>
      </c>
      <c r="B12394" t="s">
        <v>25464</v>
      </c>
    </row>
    <row r="12395" spans="1:2">
      <c r="A12395" t="s">
        <v>25465</v>
      </c>
      <c r="B12395" t="s">
        <v>25466</v>
      </c>
    </row>
    <row r="12396" spans="1:2">
      <c r="A12396" t="s">
        <v>25467</v>
      </c>
      <c r="B12396" t="s">
        <v>25468</v>
      </c>
    </row>
    <row r="12397" spans="1:2">
      <c r="A12397" t="s">
        <v>25469</v>
      </c>
      <c r="B12397" t="s">
        <v>25470</v>
      </c>
    </row>
    <row r="12398" spans="1:2">
      <c r="A12398" t="s">
        <v>25471</v>
      </c>
      <c r="B12398" t="s">
        <v>25472</v>
      </c>
    </row>
    <row r="12399" spans="1:2">
      <c r="A12399" t="s">
        <v>25473</v>
      </c>
      <c r="B12399" t="s">
        <v>25474</v>
      </c>
    </row>
    <row r="12400" spans="1:2">
      <c r="A12400" t="s">
        <v>25475</v>
      </c>
      <c r="B12400" t="s">
        <v>25476</v>
      </c>
    </row>
    <row r="12401" spans="1:2">
      <c r="A12401" t="s">
        <v>25477</v>
      </c>
      <c r="B12401" t="s">
        <v>25478</v>
      </c>
    </row>
    <row r="12402" spans="1:2">
      <c r="A12402" t="s">
        <v>25479</v>
      </c>
      <c r="B12402" t="s">
        <v>25480</v>
      </c>
    </row>
    <row r="12403" spans="1:2">
      <c r="A12403" t="s">
        <v>25481</v>
      </c>
      <c r="B12403" t="s">
        <v>25482</v>
      </c>
    </row>
    <row r="12404" spans="1:2">
      <c r="A12404" t="s">
        <v>25483</v>
      </c>
      <c r="B12404" t="s">
        <v>25484</v>
      </c>
    </row>
    <row r="12405" spans="1:2">
      <c r="A12405" t="s">
        <v>25485</v>
      </c>
      <c r="B12405" t="s">
        <v>25486</v>
      </c>
    </row>
    <row r="12406" spans="1:2">
      <c r="A12406" t="s">
        <v>25487</v>
      </c>
      <c r="B12406" t="s">
        <v>25488</v>
      </c>
    </row>
    <row r="12407" spans="1:2">
      <c r="A12407" t="s">
        <v>25489</v>
      </c>
      <c r="B12407" t="s">
        <v>25490</v>
      </c>
    </row>
    <row r="12408" spans="1:2">
      <c r="A12408" t="s">
        <v>25491</v>
      </c>
      <c r="B12408" t="s">
        <v>25492</v>
      </c>
    </row>
    <row r="12409" spans="1:2">
      <c r="A12409" t="s">
        <v>25493</v>
      </c>
      <c r="B12409" t="s">
        <v>25494</v>
      </c>
    </row>
    <row r="12410" spans="1:2">
      <c r="A12410" t="s">
        <v>25495</v>
      </c>
      <c r="B12410" t="s">
        <v>25496</v>
      </c>
    </row>
    <row r="12411" spans="1:2">
      <c r="A12411" t="s">
        <v>25497</v>
      </c>
      <c r="B12411" t="s">
        <v>25498</v>
      </c>
    </row>
    <row r="12412" spans="1:2">
      <c r="A12412" t="s">
        <v>25499</v>
      </c>
      <c r="B12412" t="s">
        <v>25500</v>
      </c>
    </row>
    <row r="12413" spans="1:2">
      <c r="A12413" t="s">
        <v>25501</v>
      </c>
      <c r="B12413" t="s">
        <v>25502</v>
      </c>
    </row>
    <row r="12414" spans="1:2">
      <c r="A12414" t="s">
        <v>25503</v>
      </c>
      <c r="B12414" t="s">
        <v>25504</v>
      </c>
    </row>
    <row r="12415" spans="1:2">
      <c r="A12415" t="s">
        <v>25505</v>
      </c>
      <c r="B12415" t="s">
        <v>25506</v>
      </c>
    </row>
    <row r="12416" spans="1:2">
      <c r="A12416" t="s">
        <v>25507</v>
      </c>
      <c r="B12416" t="s">
        <v>25508</v>
      </c>
    </row>
    <row r="12417" spans="1:2">
      <c r="A12417" t="s">
        <v>25509</v>
      </c>
      <c r="B12417" t="s">
        <v>25510</v>
      </c>
    </row>
    <row r="12418" spans="1:2">
      <c r="A12418" t="s">
        <v>25511</v>
      </c>
      <c r="B12418" t="s">
        <v>25512</v>
      </c>
    </row>
    <row r="12419" spans="1:2">
      <c r="A12419" t="s">
        <v>25513</v>
      </c>
      <c r="B12419" t="s">
        <v>25514</v>
      </c>
    </row>
    <row r="12420" spans="1:2">
      <c r="A12420" t="s">
        <v>25515</v>
      </c>
      <c r="B12420" t="s">
        <v>25516</v>
      </c>
    </row>
    <row r="12421" spans="1:2">
      <c r="A12421" t="s">
        <v>25517</v>
      </c>
      <c r="B12421" t="s">
        <v>25518</v>
      </c>
    </row>
    <row r="12422" spans="1:2">
      <c r="A12422" t="s">
        <v>25519</v>
      </c>
      <c r="B12422" t="s">
        <v>25520</v>
      </c>
    </row>
    <row r="12423" spans="1:2">
      <c r="A12423" t="s">
        <v>25521</v>
      </c>
      <c r="B12423" t="s">
        <v>25522</v>
      </c>
    </row>
    <row r="12424" spans="1:2">
      <c r="A12424" t="s">
        <v>25523</v>
      </c>
      <c r="B12424" t="s">
        <v>25524</v>
      </c>
    </row>
    <row r="12425" spans="1:2">
      <c r="A12425" t="s">
        <v>25525</v>
      </c>
      <c r="B12425" t="s">
        <v>25526</v>
      </c>
    </row>
    <row r="12426" spans="1:2">
      <c r="A12426" t="s">
        <v>25527</v>
      </c>
      <c r="B12426" t="s">
        <v>25528</v>
      </c>
    </row>
    <row r="12427" spans="1:2">
      <c r="A12427" t="s">
        <v>25529</v>
      </c>
      <c r="B12427" t="s">
        <v>25530</v>
      </c>
    </row>
    <row r="12428" spans="1:2">
      <c r="A12428" t="s">
        <v>25531</v>
      </c>
      <c r="B12428" t="s">
        <v>25532</v>
      </c>
    </row>
    <row r="12429" spans="1:2">
      <c r="A12429" t="s">
        <v>25533</v>
      </c>
      <c r="B12429" t="s">
        <v>25534</v>
      </c>
    </row>
    <row r="12430" spans="1:2">
      <c r="A12430" t="s">
        <v>25535</v>
      </c>
      <c r="B12430" t="s">
        <v>25536</v>
      </c>
    </row>
    <row r="12431" spans="1:2">
      <c r="A12431" t="s">
        <v>25537</v>
      </c>
      <c r="B12431" t="s">
        <v>25538</v>
      </c>
    </row>
    <row r="12432" spans="1:2">
      <c r="A12432" t="s">
        <v>25539</v>
      </c>
      <c r="B12432" t="s">
        <v>25540</v>
      </c>
    </row>
    <row r="12433" spans="1:2">
      <c r="A12433" t="s">
        <v>25541</v>
      </c>
      <c r="B12433" t="s">
        <v>25542</v>
      </c>
    </row>
    <row r="12434" spans="1:2">
      <c r="A12434" t="s">
        <v>25543</v>
      </c>
      <c r="B12434" t="s">
        <v>25544</v>
      </c>
    </row>
    <row r="12435" spans="1:2">
      <c r="A12435" t="s">
        <v>25545</v>
      </c>
      <c r="B12435" t="s">
        <v>25546</v>
      </c>
    </row>
    <row r="12436" spans="1:2">
      <c r="A12436" t="s">
        <v>25547</v>
      </c>
      <c r="B12436" t="s">
        <v>25548</v>
      </c>
    </row>
    <row r="12437" spans="1:2">
      <c r="A12437" t="s">
        <v>25549</v>
      </c>
      <c r="B12437" t="s">
        <v>25550</v>
      </c>
    </row>
    <row r="12438" spans="1:2">
      <c r="A12438" t="s">
        <v>25551</v>
      </c>
      <c r="B12438" t="s">
        <v>25552</v>
      </c>
    </row>
    <row r="12439" spans="1:2">
      <c r="A12439" t="s">
        <v>25553</v>
      </c>
      <c r="B12439" t="s">
        <v>25554</v>
      </c>
    </row>
    <row r="12440" spans="1:2">
      <c r="A12440" t="s">
        <v>25555</v>
      </c>
      <c r="B12440" t="s">
        <v>25556</v>
      </c>
    </row>
    <row r="12441" spans="1:2">
      <c r="A12441" t="s">
        <v>25557</v>
      </c>
      <c r="B12441" t="s">
        <v>25558</v>
      </c>
    </row>
    <row r="12442" spans="1:2">
      <c r="A12442" t="s">
        <v>25559</v>
      </c>
      <c r="B12442" t="s">
        <v>25560</v>
      </c>
    </row>
    <row r="12443" spans="1:2">
      <c r="A12443" t="s">
        <v>25561</v>
      </c>
      <c r="B12443" t="s">
        <v>25562</v>
      </c>
    </row>
    <row r="12444" spans="1:2">
      <c r="A12444" t="s">
        <v>25563</v>
      </c>
      <c r="B12444" t="s">
        <v>25564</v>
      </c>
    </row>
    <row r="12445" spans="1:2">
      <c r="A12445" t="s">
        <v>25565</v>
      </c>
      <c r="B12445" t="s">
        <v>25566</v>
      </c>
    </row>
    <row r="12446" spans="1:2">
      <c r="A12446" t="s">
        <v>25567</v>
      </c>
      <c r="B12446" t="s">
        <v>25568</v>
      </c>
    </row>
    <row r="12447" spans="1:2">
      <c r="A12447" t="s">
        <v>25569</v>
      </c>
      <c r="B12447" t="s">
        <v>25570</v>
      </c>
    </row>
    <row r="12448" spans="1:2">
      <c r="A12448" t="s">
        <v>25571</v>
      </c>
      <c r="B12448" t="s">
        <v>25572</v>
      </c>
    </row>
    <row r="12449" spans="1:2">
      <c r="A12449" t="s">
        <v>25573</v>
      </c>
      <c r="B12449" t="s">
        <v>25574</v>
      </c>
    </row>
    <row r="12450" spans="1:2">
      <c r="A12450" t="s">
        <v>25575</v>
      </c>
      <c r="B12450" t="s">
        <v>25576</v>
      </c>
    </row>
    <row r="12451" spans="1:2">
      <c r="A12451" t="s">
        <v>25577</v>
      </c>
      <c r="B12451" t="s">
        <v>25577</v>
      </c>
    </row>
    <row r="12452" spans="1:2">
      <c r="A12452" t="s">
        <v>25578</v>
      </c>
      <c r="B12452" t="s">
        <v>25579</v>
      </c>
    </row>
    <row r="12453" spans="1:2">
      <c r="A12453" t="s">
        <v>25580</v>
      </c>
      <c r="B12453" t="s">
        <v>25581</v>
      </c>
    </row>
    <row r="12454" spans="1:2">
      <c r="A12454" t="s">
        <v>25582</v>
      </c>
      <c r="B12454" t="s">
        <v>25583</v>
      </c>
    </row>
    <row r="12455" spans="1:2">
      <c r="A12455" t="s">
        <v>25584</v>
      </c>
      <c r="B12455" t="s">
        <v>25585</v>
      </c>
    </row>
    <row r="12456" spans="1:2">
      <c r="A12456" t="s">
        <v>25586</v>
      </c>
      <c r="B12456" t="s">
        <v>25587</v>
      </c>
    </row>
    <row r="12457" spans="1:2">
      <c r="A12457" t="s">
        <v>25588</v>
      </c>
      <c r="B12457" t="s">
        <v>25589</v>
      </c>
    </row>
    <row r="12458" spans="1:2">
      <c r="A12458" t="s">
        <v>25590</v>
      </c>
      <c r="B12458" t="s">
        <v>25591</v>
      </c>
    </row>
    <row r="12459" spans="1:2">
      <c r="A12459" t="s">
        <v>25592</v>
      </c>
      <c r="B12459" t="s">
        <v>25593</v>
      </c>
    </row>
    <row r="12460" spans="1:2">
      <c r="A12460" t="s">
        <v>25594</v>
      </c>
      <c r="B12460" t="s">
        <v>25595</v>
      </c>
    </row>
    <row r="12461" spans="1:2">
      <c r="A12461" t="s">
        <v>25596</v>
      </c>
      <c r="B12461" t="s">
        <v>25597</v>
      </c>
    </row>
    <row r="12462" spans="1:2">
      <c r="A12462" t="s">
        <v>25598</v>
      </c>
      <c r="B12462" t="s">
        <v>25599</v>
      </c>
    </row>
    <row r="12463" spans="1:2">
      <c r="A12463" t="s">
        <v>25600</v>
      </c>
      <c r="B12463" t="s">
        <v>25601</v>
      </c>
    </row>
    <row r="12464" spans="1:2">
      <c r="A12464" t="s">
        <v>25602</v>
      </c>
      <c r="B12464" t="s">
        <v>25603</v>
      </c>
    </row>
    <row r="12465" spans="1:2">
      <c r="A12465" t="s">
        <v>25604</v>
      </c>
      <c r="B12465" t="s">
        <v>25605</v>
      </c>
    </row>
    <row r="12466" spans="1:2">
      <c r="A12466" t="s">
        <v>25606</v>
      </c>
      <c r="B12466" t="s">
        <v>25607</v>
      </c>
    </row>
    <row r="12467" spans="1:2">
      <c r="A12467" t="s">
        <v>25608</v>
      </c>
      <c r="B12467" t="s">
        <v>25609</v>
      </c>
    </row>
    <row r="12468" spans="1:2">
      <c r="A12468" t="s">
        <v>25610</v>
      </c>
      <c r="B12468" t="s">
        <v>25611</v>
      </c>
    </row>
    <row r="12469" spans="1:2">
      <c r="A12469" t="s">
        <v>25612</v>
      </c>
      <c r="B12469" t="s">
        <v>25613</v>
      </c>
    </row>
    <row r="12470" spans="1:2">
      <c r="A12470" t="s">
        <v>25614</v>
      </c>
      <c r="B12470" t="s">
        <v>25615</v>
      </c>
    </row>
    <row r="12471" spans="1:2">
      <c r="A12471" t="s">
        <v>25616</v>
      </c>
      <c r="B12471" t="s">
        <v>25617</v>
      </c>
    </row>
    <row r="12472" spans="1:2">
      <c r="A12472" t="s">
        <v>25618</v>
      </c>
      <c r="B12472" t="s">
        <v>25619</v>
      </c>
    </row>
    <row r="12473" spans="1:2">
      <c r="A12473" t="s">
        <v>25620</v>
      </c>
      <c r="B12473" t="s">
        <v>25621</v>
      </c>
    </row>
    <row r="12474" spans="1:2">
      <c r="A12474" t="s">
        <v>25622</v>
      </c>
      <c r="B12474" t="s">
        <v>25623</v>
      </c>
    </row>
    <row r="12475" spans="1:2">
      <c r="A12475" t="s">
        <v>25624</v>
      </c>
      <c r="B12475" t="s">
        <v>25625</v>
      </c>
    </row>
    <row r="12476" spans="1:2">
      <c r="A12476" t="s">
        <v>25626</v>
      </c>
      <c r="B12476" t="s">
        <v>25627</v>
      </c>
    </row>
    <row r="12477" spans="1:2">
      <c r="A12477" t="s">
        <v>25628</v>
      </c>
      <c r="B12477" t="s">
        <v>25628</v>
      </c>
    </row>
    <row r="12478" spans="1:2">
      <c r="A12478" t="s">
        <v>25629</v>
      </c>
      <c r="B12478" t="s">
        <v>25630</v>
      </c>
    </row>
    <row r="12479" spans="1:2">
      <c r="A12479" t="s">
        <v>25631</v>
      </c>
      <c r="B12479" t="s">
        <v>25632</v>
      </c>
    </row>
    <row r="12480" spans="1:2">
      <c r="A12480" t="s">
        <v>25633</v>
      </c>
      <c r="B12480" t="s">
        <v>25634</v>
      </c>
    </row>
    <row r="12481" spans="1:2">
      <c r="A12481" t="s">
        <v>25635</v>
      </c>
      <c r="B12481" t="s">
        <v>25636</v>
      </c>
    </row>
    <row r="12482" spans="1:2">
      <c r="A12482" t="s">
        <v>25637</v>
      </c>
      <c r="B12482" t="s">
        <v>25638</v>
      </c>
    </row>
    <row r="12483" spans="1:2">
      <c r="A12483" t="s">
        <v>25639</v>
      </c>
      <c r="B12483" t="s">
        <v>25640</v>
      </c>
    </row>
    <row r="12484" spans="1:2">
      <c r="A12484" t="s">
        <v>25641</v>
      </c>
      <c r="B12484" t="s">
        <v>25642</v>
      </c>
    </row>
    <row r="12485" spans="1:2">
      <c r="A12485" t="s">
        <v>25643</v>
      </c>
      <c r="B12485" t="s">
        <v>25644</v>
      </c>
    </row>
    <row r="12486" spans="1:2">
      <c r="A12486" t="s">
        <v>25645</v>
      </c>
      <c r="B12486" t="s">
        <v>25646</v>
      </c>
    </row>
    <row r="12487" spans="1:2">
      <c r="A12487" t="s">
        <v>25647</v>
      </c>
      <c r="B12487" t="s">
        <v>25648</v>
      </c>
    </row>
    <row r="12488" spans="1:2">
      <c r="A12488" t="s">
        <v>25649</v>
      </c>
      <c r="B12488" t="s">
        <v>25650</v>
      </c>
    </row>
    <row r="12489" spans="1:2">
      <c r="A12489" t="s">
        <v>25651</v>
      </c>
      <c r="B12489" t="s">
        <v>25652</v>
      </c>
    </row>
    <row r="12490" spans="1:2">
      <c r="A12490" t="s">
        <v>25653</v>
      </c>
      <c r="B12490" t="s">
        <v>25654</v>
      </c>
    </row>
    <row r="12491" spans="1:2">
      <c r="A12491" t="s">
        <v>25655</v>
      </c>
      <c r="B12491" t="s">
        <v>25656</v>
      </c>
    </row>
    <row r="12492" spans="1:2">
      <c r="A12492" t="s">
        <v>25657</v>
      </c>
      <c r="B12492" t="s">
        <v>25658</v>
      </c>
    </row>
    <row r="12493" spans="1:2">
      <c r="A12493" t="s">
        <v>25659</v>
      </c>
      <c r="B12493" t="s">
        <v>25660</v>
      </c>
    </row>
    <row r="12494" spans="1:2">
      <c r="A12494" t="s">
        <v>25661</v>
      </c>
      <c r="B12494" t="s">
        <v>25662</v>
      </c>
    </row>
    <row r="12495" spans="1:2">
      <c r="A12495" t="s">
        <v>25663</v>
      </c>
      <c r="B12495" t="s">
        <v>25664</v>
      </c>
    </row>
    <row r="12496" spans="1:2">
      <c r="A12496" t="s">
        <v>25665</v>
      </c>
      <c r="B12496" t="s">
        <v>25666</v>
      </c>
    </row>
    <row r="12497" spans="1:2">
      <c r="A12497" t="s">
        <v>25667</v>
      </c>
      <c r="B12497" t="s">
        <v>25668</v>
      </c>
    </row>
    <row r="12498" spans="1:2">
      <c r="A12498" t="s">
        <v>25669</v>
      </c>
      <c r="B12498" t="s">
        <v>25670</v>
      </c>
    </row>
    <row r="12499" spans="1:2">
      <c r="A12499" t="s">
        <v>25671</v>
      </c>
      <c r="B12499" t="s">
        <v>25672</v>
      </c>
    </row>
    <row r="12500" spans="1:2">
      <c r="A12500" t="s">
        <v>25673</v>
      </c>
      <c r="B12500" t="s">
        <v>25674</v>
      </c>
    </row>
    <row r="12501" spans="1:2">
      <c r="A12501" t="s">
        <v>25675</v>
      </c>
      <c r="B12501" t="s">
        <v>25676</v>
      </c>
    </row>
    <row r="12502" spans="1:2">
      <c r="A12502" t="s">
        <v>25677</v>
      </c>
      <c r="B12502" t="s">
        <v>25678</v>
      </c>
    </row>
    <row r="12503" spans="1:2">
      <c r="A12503" t="s">
        <v>25679</v>
      </c>
      <c r="B12503" t="s">
        <v>25680</v>
      </c>
    </row>
    <row r="12504" spans="1:2">
      <c r="A12504" t="s">
        <v>25681</v>
      </c>
      <c r="B12504" t="s">
        <v>25682</v>
      </c>
    </row>
    <row r="12505" spans="1:2">
      <c r="A12505" t="s">
        <v>25683</v>
      </c>
      <c r="B12505" t="s">
        <v>25684</v>
      </c>
    </row>
    <row r="12506" spans="1:2">
      <c r="A12506" t="s">
        <v>25685</v>
      </c>
      <c r="B12506" t="s">
        <v>25686</v>
      </c>
    </row>
    <row r="12507" spans="1:2">
      <c r="A12507" t="s">
        <v>25687</v>
      </c>
      <c r="B12507" t="s">
        <v>25688</v>
      </c>
    </row>
    <row r="12508" spans="1:2">
      <c r="A12508" t="s">
        <v>25689</v>
      </c>
      <c r="B12508" t="s">
        <v>25690</v>
      </c>
    </row>
    <row r="12509" spans="1:2">
      <c r="A12509" t="s">
        <v>25691</v>
      </c>
      <c r="B12509" t="s">
        <v>25692</v>
      </c>
    </row>
    <row r="12510" spans="1:2">
      <c r="A12510" t="s">
        <v>25693</v>
      </c>
      <c r="B12510" t="s">
        <v>25694</v>
      </c>
    </row>
    <row r="12511" spans="1:2">
      <c r="A12511" t="s">
        <v>25695</v>
      </c>
      <c r="B12511" t="s">
        <v>25696</v>
      </c>
    </row>
    <row r="12512" spans="1:2">
      <c r="A12512" t="s">
        <v>25697</v>
      </c>
      <c r="B12512" t="s">
        <v>25698</v>
      </c>
    </row>
    <row r="12513" spans="1:2">
      <c r="A12513" t="s">
        <v>25699</v>
      </c>
      <c r="B12513" t="s">
        <v>25700</v>
      </c>
    </row>
    <row r="12514" spans="1:2">
      <c r="A12514" t="s">
        <v>25701</v>
      </c>
      <c r="B12514" t="s">
        <v>25702</v>
      </c>
    </row>
    <row r="12515" spans="1:2">
      <c r="A12515" t="s">
        <v>25703</v>
      </c>
      <c r="B12515" t="s">
        <v>25704</v>
      </c>
    </row>
    <row r="12516" spans="1:2">
      <c r="A12516" t="s">
        <v>25705</v>
      </c>
      <c r="B12516" t="s">
        <v>25706</v>
      </c>
    </row>
    <row r="12517" spans="1:2">
      <c r="A12517" t="s">
        <v>25707</v>
      </c>
      <c r="B12517" t="s">
        <v>25708</v>
      </c>
    </row>
    <row r="12518" spans="1:2">
      <c r="A12518" t="s">
        <v>25709</v>
      </c>
      <c r="B12518" t="s">
        <v>25710</v>
      </c>
    </row>
    <row r="12519" spans="1:2">
      <c r="A12519" t="s">
        <v>25711</v>
      </c>
      <c r="B12519" t="s">
        <v>25712</v>
      </c>
    </row>
    <row r="12520" spans="1:2">
      <c r="A12520" t="s">
        <v>25713</v>
      </c>
      <c r="B12520" t="s">
        <v>25714</v>
      </c>
    </row>
    <row r="12521" spans="1:2">
      <c r="A12521" t="s">
        <v>25715</v>
      </c>
      <c r="B12521" t="s">
        <v>25716</v>
      </c>
    </row>
    <row r="12522" spans="1:2">
      <c r="A12522" t="s">
        <v>25717</v>
      </c>
      <c r="B12522" t="s">
        <v>25718</v>
      </c>
    </row>
    <row r="12523" spans="1:2">
      <c r="A12523" t="s">
        <v>25719</v>
      </c>
      <c r="B12523" t="s">
        <v>25720</v>
      </c>
    </row>
    <row r="12524" spans="1:2">
      <c r="A12524" t="s">
        <v>25721</v>
      </c>
      <c r="B12524" t="s">
        <v>25722</v>
      </c>
    </row>
    <row r="12525" spans="1:2">
      <c r="A12525" t="s">
        <v>25723</v>
      </c>
      <c r="B12525" t="s">
        <v>25724</v>
      </c>
    </row>
    <row r="12526" spans="1:2">
      <c r="A12526" t="s">
        <v>25725</v>
      </c>
      <c r="B12526" t="s">
        <v>25726</v>
      </c>
    </row>
    <row r="12527" spans="1:2">
      <c r="A12527" t="s">
        <v>25727</v>
      </c>
      <c r="B12527" t="s">
        <v>25728</v>
      </c>
    </row>
    <row r="12528" spans="1:2">
      <c r="A12528" t="s">
        <v>25729</v>
      </c>
      <c r="B12528" t="s">
        <v>25730</v>
      </c>
    </row>
    <row r="12529" spans="1:2">
      <c r="A12529" t="s">
        <v>25731</v>
      </c>
      <c r="B12529" t="s">
        <v>25732</v>
      </c>
    </row>
    <row r="12530" spans="1:2">
      <c r="A12530" t="s">
        <v>25733</v>
      </c>
      <c r="B12530" t="s">
        <v>25734</v>
      </c>
    </row>
    <row r="12531" spans="1:2">
      <c r="A12531" t="s">
        <v>25735</v>
      </c>
      <c r="B12531" t="s">
        <v>25736</v>
      </c>
    </row>
    <row r="12532" spans="1:2">
      <c r="A12532" t="s">
        <v>25737</v>
      </c>
      <c r="B12532" t="s">
        <v>25738</v>
      </c>
    </row>
    <row r="12533" spans="1:2">
      <c r="A12533" t="s">
        <v>25739</v>
      </c>
      <c r="B12533" t="s">
        <v>25740</v>
      </c>
    </row>
    <row r="12534" spans="1:2">
      <c r="A12534" t="s">
        <v>25741</v>
      </c>
      <c r="B12534" t="s">
        <v>25742</v>
      </c>
    </row>
    <row r="12535" spans="1:2">
      <c r="A12535" t="s">
        <v>25743</v>
      </c>
      <c r="B12535" t="s">
        <v>25744</v>
      </c>
    </row>
    <row r="12536" spans="1:2">
      <c r="A12536" t="s">
        <v>25745</v>
      </c>
      <c r="B12536" t="s">
        <v>25746</v>
      </c>
    </row>
    <row r="12537" spans="1:2">
      <c r="A12537" t="s">
        <v>25747</v>
      </c>
      <c r="B12537" t="s">
        <v>25748</v>
      </c>
    </row>
    <row r="12538" spans="1:2">
      <c r="A12538" t="s">
        <v>25749</v>
      </c>
      <c r="B12538" t="s">
        <v>25750</v>
      </c>
    </row>
    <row r="12539" spans="1:2">
      <c r="A12539" t="s">
        <v>25751</v>
      </c>
      <c r="B12539" t="s">
        <v>25752</v>
      </c>
    </row>
    <row r="12540" spans="1:2">
      <c r="A12540" t="s">
        <v>25753</v>
      </c>
      <c r="B12540" t="s">
        <v>25754</v>
      </c>
    </row>
    <row r="12541" spans="1:2">
      <c r="A12541" t="s">
        <v>25755</v>
      </c>
      <c r="B12541" t="s">
        <v>25756</v>
      </c>
    </row>
    <row r="12542" spans="1:2">
      <c r="A12542" t="s">
        <v>25757</v>
      </c>
      <c r="B12542" t="s">
        <v>25758</v>
      </c>
    </row>
    <row r="12543" spans="1:2">
      <c r="A12543" t="s">
        <v>25759</v>
      </c>
      <c r="B12543" t="s">
        <v>25760</v>
      </c>
    </row>
    <row r="12544" spans="1:2">
      <c r="A12544" t="s">
        <v>25761</v>
      </c>
      <c r="B12544" t="s">
        <v>25762</v>
      </c>
    </row>
    <row r="12545" spans="1:2">
      <c r="A12545" t="s">
        <v>25763</v>
      </c>
      <c r="B12545" t="s">
        <v>25764</v>
      </c>
    </row>
    <row r="12546" spans="1:2">
      <c r="A12546" t="s">
        <v>25765</v>
      </c>
      <c r="B12546" t="s">
        <v>25766</v>
      </c>
    </row>
    <row r="12547" spans="1:2">
      <c r="A12547" t="s">
        <v>25767</v>
      </c>
      <c r="B12547" t="s">
        <v>25768</v>
      </c>
    </row>
    <row r="12548" spans="1:2">
      <c r="A12548" t="s">
        <v>25769</v>
      </c>
      <c r="B12548" t="s">
        <v>25770</v>
      </c>
    </row>
    <row r="12549" spans="1:2">
      <c r="A12549" t="s">
        <v>25771</v>
      </c>
      <c r="B12549" t="s">
        <v>25772</v>
      </c>
    </row>
    <row r="12550" spans="1:2">
      <c r="A12550" t="s">
        <v>25773</v>
      </c>
      <c r="B12550" t="s">
        <v>25774</v>
      </c>
    </row>
    <row r="12551" spans="1:2">
      <c r="A12551" t="s">
        <v>25775</v>
      </c>
      <c r="B12551" t="s">
        <v>25776</v>
      </c>
    </row>
    <row r="12552" spans="1:2">
      <c r="A12552" t="s">
        <v>25777</v>
      </c>
      <c r="B12552" t="s">
        <v>25778</v>
      </c>
    </row>
    <row r="12553" spans="1:2">
      <c r="A12553" t="s">
        <v>25779</v>
      </c>
      <c r="B12553" t="s">
        <v>25780</v>
      </c>
    </row>
    <row r="12554" spans="1:2">
      <c r="A12554" t="s">
        <v>25781</v>
      </c>
      <c r="B12554" t="s">
        <v>25782</v>
      </c>
    </row>
    <row r="12555" spans="1:2">
      <c r="A12555" t="s">
        <v>25783</v>
      </c>
      <c r="B12555" t="s">
        <v>25784</v>
      </c>
    </row>
    <row r="12556" spans="1:2">
      <c r="A12556" t="s">
        <v>25785</v>
      </c>
      <c r="B12556" t="s">
        <v>25786</v>
      </c>
    </row>
    <row r="12557" spans="1:2">
      <c r="A12557" t="s">
        <v>25787</v>
      </c>
      <c r="B12557" t="s">
        <v>25788</v>
      </c>
    </row>
    <row r="12558" spans="1:2">
      <c r="A12558" t="s">
        <v>25789</v>
      </c>
      <c r="B12558" t="s">
        <v>25790</v>
      </c>
    </row>
    <row r="12559" spans="1:2">
      <c r="A12559" t="s">
        <v>25791</v>
      </c>
      <c r="B12559" t="s">
        <v>25792</v>
      </c>
    </row>
    <row r="12560" spans="1:2">
      <c r="A12560" t="s">
        <v>25793</v>
      </c>
      <c r="B12560" t="s">
        <v>25794</v>
      </c>
    </row>
    <row r="12561" spans="1:2">
      <c r="A12561" t="s">
        <v>25795</v>
      </c>
      <c r="B12561" t="s">
        <v>25796</v>
      </c>
    </row>
    <row r="12562" spans="1:2">
      <c r="A12562" t="s">
        <v>25797</v>
      </c>
      <c r="B12562" t="s">
        <v>25798</v>
      </c>
    </row>
    <row r="12563" spans="1:2">
      <c r="A12563" t="s">
        <v>25799</v>
      </c>
      <c r="B12563" t="s">
        <v>25800</v>
      </c>
    </row>
    <row r="12564" spans="1:2">
      <c r="A12564" t="s">
        <v>25801</v>
      </c>
      <c r="B12564" t="s">
        <v>25802</v>
      </c>
    </row>
    <row r="12565" spans="1:2">
      <c r="A12565" t="s">
        <v>25803</v>
      </c>
      <c r="B12565" t="s">
        <v>25804</v>
      </c>
    </row>
    <row r="12566" spans="1:2">
      <c r="A12566" t="s">
        <v>25805</v>
      </c>
      <c r="B12566" t="s">
        <v>25806</v>
      </c>
    </row>
    <row r="12567" spans="1:2">
      <c r="A12567" t="s">
        <v>25807</v>
      </c>
      <c r="B12567" t="s">
        <v>25808</v>
      </c>
    </row>
    <row r="12568" spans="1:2">
      <c r="A12568" t="s">
        <v>25809</v>
      </c>
      <c r="B12568" t="s">
        <v>25810</v>
      </c>
    </row>
    <row r="12569" spans="1:2">
      <c r="A12569" t="s">
        <v>25811</v>
      </c>
      <c r="B12569" t="s">
        <v>25812</v>
      </c>
    </row>
    <row r="12570" spans="1:2">
      <c r="A12570" t="s">
        <v>25813</v>
      </c>
      <c r="B12570" t="s">
        <v>25814</v>
      </c>
    </row>
    <row r="12571" spans="1:2">
      <c r="A12571" t="s">
        <v>25815</v>
      </c>
      <c r="B12571" t="s">
        <v>25816</v>
      </c>
    </row>
    <row r="12572" spans="1:2">
      <c r="A12572" t="s">
        <v>25817</v>
      </c>
      <c r="B12572" t="s">
        <v>25818</v>
      </c>
    </row>
    <row r="12573" spans="1:2">
      <c r="A12573" t="s">
        <v>25819</v>
      </c>
      <c r="B12573" t="s">
        <v>25820</v>
      </c>
    </row>
    <row r="12574" spans="1:2">
      <c r="A12574" t="s">
        <v>25821</v>
      </c>
      <c r="B12574" t="s">
        <v>25822</v>
      </c>
    </row>
    <row r="12575" spans="1:2">
      <c r="A12575" t="s">
        <v>25823</v>
      </c>
      <c r="B12575" t="s">
        <v>25824</v>
      </c>
    </row>
    <row r="12576" spans="1:2">
      <c r="A12576" t="s">
        <v>25825</v>
      </c>
      <c r="B12576" t="s">
        <v>25826</v>
      </c>
    </row>
    <row r="12577" spans="1:2">
      <c r="A12577" t="s">
        <v>25827</v>
      </c>
      <c r="B12577" t="s">
        <v>25828</v>
      </c>
    </row>
    <row r="12578" spans="1:2">
      <c r="A12578" t="s">
        <v>25829</v>
      </c>
      <c r="B12578" t="s">
        <v>25830</v>
      </c>
    </row>
    <row r="12579" spans="1:2">
      <c r="A12579" t="s">
        <v>25831</v>
      </c>
      <c r="B12579" t="s">
        <v>25832</v>
      </c>
    </row>
    <row r="12580" spans="1:2">
      <c r="A12580" t="s">
        <v>25833</v>
      </c>
      <c r="B12580" t="s">
        <v>25834</v>
      </c>
    </row>
    <row r="12581" spans="1:2">
      <c r="A12581" t="s">
        <v>25835</v>
      </c>
      <c r="B12581" t="s">
        <v>25836</v>
      </c>
    </row>
    <row r="12582" spans="1:2">
      <c r="A12582" t="s">
        <v>25837</v>
      </c>
      <c r="B12582" t="s">
        <v>25838</v>
      </c>
    </row>
    <row r="12583" spans="1:2">
      <c r="A12583" t="s">
        <v>25839</v>
      </c>
      <c r="B12583" t="s">
        <v>25840</v>
      </c>
    </row>
    <row r="12584" spans="1:2">
      <c r="A12584" t="s">
        <v>25841</v>
      </c>
      <c r="B12584" t="s">
        <v>25842</v>
      </c>
    </row>
    <row r="12585" spans="1:2">
      <c r="A12585" t="s">
        <v>25843</v>
      </c>
      <c r="B12585" t="s">
        <v>25844</v>
      </c>
    </row>
    <row r="12586" spans="1:2">
      <c r="A12586" t="s">
        <v>25845</v>
      </c>
      <c r="B12586" t="s">
        <v>25846</v>
      </c>
    </row>
    <row r="12587" spans="1:2">
      <c r="A12587" t="s">
        <v>25847</v>
      </c>
      <c r="B12587" t="s">
        <v>25848</v>
      </c>
    </row>
    <row r="12588" spans="1:2">
      <c r="A12588" t="s">
        <v>25849</v>
      </c>
      <c r="B12588" t="s">
        <v>25850</v>
      </c>
    </row>
    <row r="12589" spans="1:2">
      <c r="A12589" t="s">
        <v>25851</v>
      </c>
      <c r="B12589" t="s">
        <v>25852</v>
      </c>
    </row>
    <row r="12590" spans="1:2">
      <c r="A12590" t="s">
        <v>25853</v>
      </c>
      <c r="B12590" t="s">
        <v>25854</v>
      </c>
    </row>
    <row r="12591" spans="1:2">
      <c r="A12591" t="s">
        <v>25855</v>
      </c>
      <c r="B12591" t="s">
        <v>25856</v>
      </c>
    </row>
    <row r="12592" spans="1:2">
      <c r="A12592" t="s">
        <v>25857</v>
      </c>
      <c r="B12592" t="s">
        <v>25858</v>
      </c>
    </row>
    <row r="12593" spans="1:2">
      <c r="A12593" t="s">
        <v>25859</v>
      </c>
      <c r="B12593" t="s">
        <v>25860</v>
      </c>
    </row>
    <row r="12594" spans="1:2">
      <c r="A12594" t="s">
        <v>25861</v>
      </c>
      <c r="B12594" t="s">
        <v>25862</v>
      </c>
    </row>
    <row r="12595" spans="1:2">
      <c r="A12595" t="s">
        <v>25863</v>
      </c>
      <c r="B12595" t="s">
        <v>25864</v>
      </c>
    </row>
    <row r="12596" spans="1:2">
      <c r="A12596" t="s">
        <v>25865</v>
      </c>
      <c r="B12596" t="s">
        <v>25866</v>
      </c>
    </row>
    <row r="12597" spans="1:2">
      <c r="A12597" t="s">
        <v>25867</v>
      </c>
      <c r="B12597" t="s">
        <v>25868</v>
      </c>
    </row>
    <row r="12598" spans="1:2">
      <c r="A12598" t="s">
        <v>25869</v>
      </c>
      <c r="B12598" t="s">
        <v>25870</v>
      </c>
    </row>
    <row r="12599" spans="1:2">
      <c r="A12599" t="s">
        <v>25871</v>
      </c>
      <c r="B12599" t="s">
        <v>25872</v>
      </c>
    </row>
    <row r="12600" spans="1:2">
      <c r="A12600" t="s">
        <v>25873</v>
      </c>
      <c r="B12600" t="s">
        <v>25874</v>
      </c>
    </row>
    <row r="12601" spans="1:2">
      <c r="A12601" t="s">
        <v>25875</v>
      </c>
      <c r="B12601" t="s">
        <v>25876</v>
      </c>
    </row>
    <row r="12602" spans="1:2">
      <c r="A12602" t="s">
        <v>25877</v>
      </c>
      <c r="B12602" t="s">
        <v>25878</v>
      </c>
    </row>
    <row r="12603" spans="1:2">
      <c r="A12603" t="s">
        <v>25879</v>
      </c>
      <c r="B12603" t="s">
        <v>25880</v>
      </c>
    </row>
    <row r="12604" spans="1:2">
      <c r="A12604" t="s">
        <v>25881</v>
      </c>
      <c r="B12604" t="s">
        <v>25882</v>
      </c>
    </row>
    <row r="12605" spans="1:2">
      <c r="A12605" t="s">
        <v>25883</v>
      </c>
      <c r="B12605" t="s">
        <v>25884</v>
      </c>
    </row>
    <row r="12606" spans="1:2">
      <c r="A12606" t="s">
        <v>25885</v>
      </c>
      <c r="B12606" t="s">
        <v>25886</v>
      </c>
    </row>
    <row r="12607" spans="1:2">
      <c r="A12607" t="s">
        <v>25887</v>
      </c>
      <c r="B12607" t="s">
        <v>25888</v>
      </c>
    </row>
    <row r="12608" spans="1:2">
      <c r="A12608" t="s">
        <v>25889</v>
      </c>
      <c r="B12608" t="s">
        <v>25890</v>
      </c>
    </row>
    <row r="12609" spans="1:2">
      <c r="A12609" t="s">
        <v>25891</v>
      </c>
      <c r="B12609" t="s">
        <v>25892</v>
      </c>
    </row>
    <row r="12610" spans="1:2">
      <c r="A12610" t="s">
        <v>25893</v>
      </c>
      <c r="B12610" t="s">
        <v>25894</v>
      </c>
    </row>
    <row r="12611" spans="1:2">
      <c r="A12611" t="s">
        <v>25895</v>
      </c>
      <c r="B12611" t="s">
        <v>25896</v>
      </c>
    </row>
    <row r="12612" spans="1:2">
      <c r="A12612" t="s">
        <v>25897</v>
      </c>
      <c r="B12612" t="s">
        <v>25898</v>
      </c>
    </row>
    <row r="12613" spans="1:2">
      <c r="A12613" t="s">
        <v>25899</v>
      </c>
      <c r="B12613" t="s">
        <v>25900</v>
      </c>
    </row>
    <row r="12614" spans="1:2">
      <c r="A12614" t="s">
        <v>25901</v>
      </c>
      <c r="B12614" t="s">
        <v>25902</v>
      </c>
    </row>
    <row r="12615" spans="1:2">
      <c r="A12615" t="s">
        <v>25903</v>
      </c>
      <c r="B12615" t="s">
        <v>25904</v>
      </c>
    </row>
    <row r="12616" spans="1:2">
      <c r="A12616" t="s">
        <v>25905</v>
      </c>
      <c r="B12616" t="s">
        <v>25906</v>
      </c>
    </row>
    <row r="12617" spans="1:2">
      <c r="A12617" t="s">
        <v>25907</v>
      </c>
      <c r="B12617" t="s">
        <v>25908</v>
      </c>
    </row>
    <row r="12618" spans="1:2">
      <c r="A12618" t="s">
        <v>25909</v>
      </c>
      <c r="B12618" t="s">
        <v>25910</v>
      </c>
    </row>
    <row r="12619" spans="1:2">
      <c r="A12619" t="s">
        <v>25911</v>
      </c>
      <c r="B12619" t="s">
        <v>25912</v>
      </c>
    </row>
    <row r="12620" spans="1:2">
      <c r="A12620" t="s">
        <v>25913</v>
      </c>
      <c r="B12620" t="s">
        <v>25914</v>
      </c>
    </row>
    <row r="12621" spans="1:2">
      <c r="A12621" t="s">
        <v>25915</v>
      </c>
      <c r="B12621" t="s">
        <v>25916</v>
      </c>
    </row>
    <row r="12622" spans="1:2">
      <c r="A12622" t="s">
        <v>25917</v>
      </c>
      <c r="B12622" t="s">
        <v>25918</v>
      </c>
    </row>
    <row r="12623" spans="1:2">
      <c r="A12623" t="s">
        <v>25919</v>
      </c>
      <c r="B12623" t="s">
        <v>25920</v>
      </c>
    </row>
    <row r="12624" spans="1:2">
      <c r="A12624" t="s">
        <v>25921</v>
      </c>
      <c r="B12624" t="s">
        <v>25922</v>
      </c>
    </row>
    <row r="12625" spans="1:2">
      <c r="A12625" t="s">
        <v>25923</v>
      </c>
      <c r="B12625" t="s">
        <v>25924</v>
      </c>
    </row>
    <row r="12626" spans="1:2">
      <c r="A12626" t="s">
        <v>25925</v>
      </c>
      <c r="B12626" t="s">
        <v>25926</v>
      </c>
    </row>
    <row r="12627" spans="1:2">
      <c r="A12627" t="s">
        <v>25927</v>
      </c>
      <c r="B12627" t="s">
        <v>25928</v>
      </c>
    </row>
    <row r="12628" spans="1:2">
      <c r="A12628" t="s">
        <v>25929</v>
      </c>
      <c r="B12628" t="s">
        <v>25930</v>
      </c>
    </row>
    <row r="12629" spans="1:2">
      <c r="A12629" t="s">
        <v>25931</v>
      </c>
      <c r="B12629" t="s">
        <v>25932</v>
      </c>
    </row>
    <row r="12630" spans="1:2">
      <c r="A12630" t="s">
        <v>25933</v>
      </c>
      <c r="B12630" t="s">
        <v>25934</v>
      </c>
    </row>
    <row r="12631" spans="1:2">
      <c r="A12631" t="s">
        <v>25935</v>
      </c>
      <c r="B12631" t="s">
        <v>25936</v>
      </c>
    </row>
    <row r="12632" spans="1:2">
      <c r="A12632" t="s">
        <v>25937</v>
      </c>
      <c r="B12632" t="s">
        <v>25938</v>
      </c>
    </row>
    <row r="12633" spans="1:2">
      <c r="A12633" t="s">
        <v>25939</v>
      </c>
      <c r="B12633" t="s">
        <v>25940</v>
      </c>
    </row>
    <row r="12634" spans="1:2">
      <c r="A12634" t="s">
        <v>25941</v>
      </c>
      <c r="B12634" t="s">
        <v>25942</v>
      </c>
    </row>
    <row r="12635" spans="1:2">
      <c r="A12635" t="s">
        <v>25943</v>
      </c>
      <c r="B12635" t="s">
        <v>25944</v>
      </c>
    </row>
    <row r="12636" spans="1:2">
      <c r="A12636" t="s">
        <v>25945</v>
      </c>
      <c r="B12636" t="s">
        <v>25946</v>
      </c>
    </row>
    <row r="12637" spans="1:2">
      <c r="A12637" t="s">
        <v>25947</v>
      </c>
      <c r="B12637" t="s">
        <v>25948</v>
      </c>
    </row>
    <row r="12638" spans="1:2">
      <c r="A12638" t="s">
        <v>25949</v>
      </c>
      <c r="B12638" t="s">
        <v>25950</v>
      </c>
    </row>
    <row r="12639" spans="1:2">
      <c r="A12639" t="s">
        <v>25951</v>
      </c>
      <c r="B12639" t="s">
        <v>25952</v>
      </c>
    </row>
    <row r="12640" spans="1:2">
      <c r="A12640" t="s">
        <v>25953</v>
      </c>
      <c r="B12640" t="s">
        <v>25954</v>
      </c>
    </row>
    <row r="12641" spans="1:2">
      <c r="A12641" t="s">
        <v>25955</v>
      </c>
      <c r="B12641" t="s">
        <v>25956</v>
      </c>
    </row>
    <row r="12642" spans="1:2">
      <c r="A12642" t="s">
        <v>25957</v>
      </c>
      <c r="B12642" t="s">
        <v>25958</v>
      </c>
    </row>
    <row r="12643" spans="1:2">
      <c r="A12643" t="s">
        <v>25959</v>
      </c>
      <c r="B12643" t="s">
        <v>25960</v>
      </c>
    </row>
    <row r="12644" spans="1:2">
      <c r="A12644" t="s">
        <v>25961</v>
      </c>
      <c r="B12644" t="s">
        <v>25962</v>
      </c>
    </row>
    <row r="12645" spans="1:2">
      <c r="A12645" t="s">
        <v>25963</v>
      </c>
      <c r="B12645" t="s">
        <v>25964</v>
      </c>
    </row>
    <row r="12646" spans="1:2">
      <c r="A12646" t="s">
        <v>25965</v>
      </c>
      <c r="B12646" t="s">
        <v>25966</v>
      </c>
    </row>
    <row r="12647" spans="1:2">
      <c r="A12647" t="s">
        <v>25967</v>
      </c>
      <c r="B12647" t="s">
        <v>25968</v>
      </c>
    </row>
    <row r="12648" spans="1:2">
      <c r="A12648" t="s">
        <v>25969</v>
      </c>
      <c r="B12648" t="s">
        <v>25970</v>
      </c>
    </row>
    <row r="12649" spans="1:2">
      <c r="A12649" t="s">
        <v>25971</v>
      </c>
      <c r="B12649" t="s">
        <v>25972</v>
      </c>
    </row>
    <row r="12650" spans="1:2">
      <c r="A12650" t="s">
        <v>25973</v>
      </c>
      <c r="B12650" t="s">
        <v>25974</v>
      </c>
    </row>
    <row r="12651" spans="1:2">
      <c r="A12651" t="s">
        <v>25975</v>
      </c>
      <c r="B12651" t="s">
        <v>25976</v>
      </c>
    </row>
    <row r="12652" spans="1:2">
      <c r="A12652" t="s">
        <v>25977</v>
      </c>
      <c r="B12652" t="s">
        <v>25977</v>
      </c>
    </row>
    <row r="12653" spans="1:2">
      <c r="A12653" t="s">
        <v>25978</v>
      </c>
      <c r="B12653" t="s">
        <v>25979</v>
      </c>
    </row>
    <row r="12654" spans="1:2">
      <c r="A12654" t="s">
        <v>25980</v>
      </c>
      <c r="B12654" t="s">
        <v>25981</v>
      </c>
    </row>
    <row r="12655" spans="1:2">
      <c r="A12655" t="s">
        <v>25982</v>
      </c>
      <c r="B12655" t="s">
        <v>25983</v>
      </c>
    </row>
    <row r="12656" spans="1:2">
      <c r="A12656" t="s">
        <v>25984</v>
      </c>
      <c r="B12656" t="s">
        <v>25985</v>
      </c>
    </row>
    <row r="12657" spans="1:2">
      <c r="A12657" t="s">
        <v>25986</v>
      </c>
      <c r="B12657" t="s">
        <v>25987</v>
      </c>
    </row>
    <row r="12658" spans="1:2">
      <c r="A12658" t="s">
        <v>25988</v>
      </c>
      <c r="B12658" t="s">
        <v>25989</v>
      </c>
    </row>
    <row r="12659" spans="1:2">
      <c r="A12659" t="s">
        <v>25990</v>
      </c>
      <c r="B12659" t="s">
        <v>25991</v>
      </c>
    </row>
    <row r="12660" spans="1:2">
      <c r="A12660" t="s">
        <v>25992</v>
      </c>
      <c r="B12660" t="s">
        <v>25993</v>
      </c>
    </row>
    <row r="12661" spans="1:2">
      <c r="A12661" t="s">
        <v>25994</v>
      </c>
      <c r="B12661" t="s">
        <v>25995</v>
      </c>
    </row>
    <row r="12662" spans="1:2">
      <c r="A12662" t="s">
        <v>25996</v>
      </c>
      <c r="B12662" t="s">
        <v>25997</v>
      </c>
    </row>
    <row r="12663" spans="1:2">
      <c r="A12663" t="s">
        <v>25998</v>
      </c>
      <c r="B12663" t="s">
        <v>25999</v>
      </c>
    </row>
    <row r="12664" spans="1:2">
      <c r="A12664" t="s">
        <v>26000</v>
      </c>
      <c r="B12664" t="s">
        <v>26001</v>
      </c>
    </row>
    <row r="12665" spans="1:2">
      <c r="A12665" t="s">
        <v>26002</v>
      </c>
      <c r="B12665" t="s">
        <v>26003</v>
      </c>
    </row>
    <row r="12666" spans="1:2">
      <c r="A12666" t="s">
        <v>26004</v>
      </c>
      <c r="B12666" t="s">
        <v>26005</v>
      </c>
    </row>
    <row r="12667" spans="1:2">
      <c r="A12667" t="s">
        <v>26006</v>
      </c>
      <c r="B12667" t="s">
        <v>26007</v>
      </c>
    </row>
    <row r="12668" spans="1:2">
      <c r="A12668" t="s">
        <v>26008</v>
      </c>
      <c r="B12668" t="s">
        <v>26009</v>
      </c>
    </row>
    <row r="12669" spans="1:2">
      <c r="A12669" t="s">
        <v>26010</v>
      </c>
      <c r="B12669" t="s">
        <v>26011</v>
      </c>
    </row>
    <row r="12670" spans="1:2">
      <c r="A12670" t="s">
        <v>26012</v>
      </c>
      <c r="B12670" t="s">
        <v>26013</v>
      </c>
    </row>
    <row r="12671" spans="1:2">
      <c r="A12671" t="s">
        <v>26014</v>
      </c>
      <c r="B12671" t="s">
        <v>26015</v>
      </c>
    </row>
    <row r="12672" spans="1:2">
      <c r="A12672" t="s">
        <v>26016</v>
      </c>
      <c r="B12672" t="s">
        <v>26017</v>
      </c>
    </row>
    <row r="12673" spans="1:2">
      <c r="A12673" t="s">
        <v>26018</v>
      </c>
      <c r="B12673" t="s">
        <v>26019</v>
      </c>
    </row>
    <row r="12674" spans="1:2">
      <c r="A12674" t="s">
        <v>26020</v>
      </c>
      <c r="B12674" t="s">
        <v>26021</v>
      </c>
    </row>
    <row r="12675" spans="1:2">
      <c r="A12675" t="s">
        <v>26022</v>
      </c>
      <c r="B12675" t="s">
        <v>26023</v>
      </c>
    </row>
    <row r="12676" spans="1:2">
      <c r="A12676" t="s">
        <v>26024</v>
      </c>
      <c r="B12676" t="s">
        <v>26025</v>
      </c>
    </row>
    <row r="12677" spans="1:2">
      <c r="A12677" t="s">
        <v>26026</v>
      </c>
      <c r="B12677" t="s">
        <v>26027</v>
      </c>
    </row>
    <row r="12678" spans="1:2">
      <c r="A12678" t="s">
        <v>26028</v>
      </c>
      <c r="B12678" t="s">
        <v>26029</v>
      </c>
    </row>
    <row r="12679" spans="1:2">
      <c r="A12679" t="s">
        <v>26030</v>
      </c>
      <c r="B12679" t="s">
        <v>26031</v>
      </c>
    </row>
    <row r="12680" spans="1:2">
      <c r="A12680" t="s">
        <v>26032</v>
      </c>
      <c r="B12680" t="s">
        <v>26033</v>
      </c>
    </row>
    <row r="12681" spans="1:2">
      <c r="A12681" t="s">
        <v>26034</v>
      </c>
      <c r="B12681" t="s">
        <v>26035</v>
      </c>
    </row>
    <row r="12682" spans="1:2">
      <c r="A12682" t="s">
        <v>26036</v>
      </c>
      <c r="B12682" t="s">
        <v>26037</v>
      </c>
    </row>
    <row r="12683" spans="1:2">
      <c r="A12683" t="s">
        <v>26038</v>
      </c>
      <c r="B12683" t="s">
        <v>26039</v>
      </c>
    </row>
    <row r="12684" spans="1:2">
      <c r="A12684" t="s">
        <v>26040</v>
      </c>
      <c r="B12684" t="s">
        <v>26041</v>
      </c>
    </row>
    <row r="12685" spans="1:2">
      <c r="A12685" t="s">
        <v>26042</v>
      </c>
      <c r="B12685" t="s">
        <v>26043</v>
      </c>
    </row>
    <row r="12686" spans="1:2">
      <c r="A12686" t="s">
        <v>26044</v>
      </c>
      <c r="B12686" t="s">
        <v>26045</v>
      </c>
    </row>
    <row r="12687" spans="1:2">
      <c r="A12687" t="s">
        <v>26046</v>
      </c>
      <c r="B12687" t="s">
        <v>26047</v>
      </c>
    </row>
    <row r="12688" spans="1:2">
      <c r="A12688" t="s">
        <v>26048</v>
      </c>
      <c r="B12688" t="s">
        <v>26049</v>
      </c>
    </row>
    <row r="12689" spans="1:2">
      <c r="A12689" t="s">
        <v>26050</v>
      </c>
      <c r="B12689" t="s">
        <v>26051</v>
      </c>
    </row>
    <row r="12690" spans="1:2">
      <c r="A12690" t="s">
        <v>26052</v>
      </c>
      <c r="B12690" t="s">
        <v>26053</v>
      </c>
    </row>
    <row r="12691" spans="1:2">
      <c r="A12691" t="s">
        <v>26054</v>
      </c>
      <c r="B12691" t="s">
        <v>26055</v>
      </c>
    </row>
    <row r="12692" spans="1:2">
      <c r="A12692" t="s">
        <v>26056</v>
      </c>
      <c r="B12692" t="s">
        <v>26057</v>
      </c>
    </row>
    <row r="12693" spans="1:2">
      <c r="A12693" t="s">
        <v>26058</v>
      </c>
      <c r="B12693" t="s">
        <v>26059</v>
      </c>
    </row>
    <row r="12694" spans="1:2">
      <c r="A12694" t="s">
        <v>26060</v>
      </c>
      <c r="B12694" t="s">
        <v>26061</v>
      </c>
    </row>
    <row r="12695" spans="1:2">
      <c r="A12695" t="s">
        <v>26062</v>
      </c>
      <c r="B12695" t="s">
        <v>26063</v>
      </c>
    </row>
    <row r="12696" spans="1:2">
      <c r="A12696" t="s">
        <v>26064</v>
      </c>
      <c r="B12696" t="s">
        <v>26065</v>
      </c>
    </row>
    <row r="12697" spans="1:2">
      <c r="A12697" t="s">
        <v>26066</v>
      </c>
      <c r="B12697" t="s">
        <v>26067</v>
      </c>
    </row>
    <row r="12698" spans="1:2">
      <c r="A12698" t="s">
        <v>26068</v>
      </c>
      <c r="B12698" t="s">
        <v>26069</v>
      </c>
    </row>
    <row r="12699" spans="1:2">
      <c r="A12699" t="s">
        <v>26070</v>
      </c>
      <c r="B12699" t="s">
        <v>26071</v>
      </c>
    </row>
    <row r="12700" spans="1:2">
      <c r="A12700" t="s">
        <v>26072</v>
      </c>
      <c r="B12700" t="s">
        <v>26073</v>
      </c>
    </row>
    <row r="12701" spans="1:2">
      <c r="A12701" t="s">
        <v>26074</v>
      </c>
      <c r="B12701" t="s">
        <v>26075</v>
      </c>
    </row>
    <row r="12702" spans="1:2">
      <c r="A12702" t="s">
        <v>26076</v>
      </c>
      <c r="B12702" t="s">
        <v>26077</v>
      </c>
    </row>
    <row r="12703" spans="1:2">
      <c r="A12703" t="s">
        <v>26078</v>
      </c>
      <c r="B12703" t="s">
        <v>26079</v>
      </c>
    </row>
    <row r="12704" spans="1:2">
      <c r="A12704" t="s">
        <v>26080</v>
      </c>
      <c r="B12704" t="s">
        <v>26081</v>
      </c>
    </row>
    <row r="12705" spans="1:2">
      <c r="A12705" t="s">
        <v>26082</v>
      </c>
      <c r="B12705" t="s">
        <v>26083</v>
      </c>
    </row>
    <row r="12706" spans="1:2">
      <c r="A12706" t="s">
        <v>26084</v>
      </c>
      <c r="B12706" t="s">
        <v>26085</v>
      </c>
    </row>
    <row r="12707" spans="1:2">
      <c r="A12707" t="s">
        <v>26086</v>
      </c>
      <c r="B12707" t="s">
        <v>26087</v>
      </c>
    </row>
    <row r="12708" spans="1:2">
      <c r="A12708" t="s">
        <v>26088</v>
      </c>
      <c r="B12708" t="s">
        <v>26089</v>
      </c>
    </row>
    <row r="12709" spans="1:2">
      <c r="A12709" t="s">
        <v>26090</v>
      </c>
      <c r="B12709" t="s">
        <v>26091</v>
      </c>
    </row>
    <row r="12710" spans="1:2">
      <c r="A12710" t="s">
        <v>26092</v>
      </c>
      <c r="B12710" t="s">
        <v>26093</v>
      </c>
    </row>
    <row r="12711" spans="1:2">
      <c r="A12711" t="s">
        <v>26094</v>
      </c>
      <c r="B12711" t="s">
        <v>26095</v>
      </c>
    </row>
    <row r="12712" spans="1:2">
      <c r="A12712" t="s">
        <v>26096</v>
      </c>
      <c r="B12712" t="s">
        <v>26097</v>
      </c>
    </row>
    <row r="12713" spans="1:2">
      <c r="A12713" t="s">
        <v>26098</v>
      </c>
      <c r="B12713" t="s">
        <v>26099</v>
      </c>
    </row>
    <row r="12714" spans="1:2">
      <c r="A12714" t="s">
        <v>26100</v>
      </c>
      <c r="B12714" t="s">
        <v>26101</v>
      </c>
    </row>
    <row r="12715" spans="1:2">
      <c r="A12715" t="s">
        <v>26102</v>
      </c>
      <c r="B12715" t="s">
        <v>26103</v>
      </c>
    </row>
    <row r="12716" spans="1:2">
      <c r="A12716" t="s">
        <v>26104</v>
      </c>
      <c r="B12716" t="s">
        <v>26105</v>
      </c>
    </row>
    <row r="12717" spans="1:2">
      <c r="A12717" t="s">
        <v>26106</v>
      </c>
      <c r="B12717" t="s">
        <v>26107</v>
      </c>
    </row>
    <row r="12718" spans="1:2">
      <c r="A12718" t="s">
        <v>26108</v>
      </c>
      <c r="B12718" t="s">
        <v>26109</v>
      </c>
    </row>
    <row r="12719" spans="1:2">
      <c r="A12719" t="s">
        <v>26110</v>
      </c>
      <c r="B12719" t="s">
        <v>26111</v>
      </c>
    </row>
    <row r="12720" spans="1:2">
      <c r="A12720" t="s">
        <v>26112</v>
      </c>
      <c r="B12720" t="s">
        <v>26113</v>
      </c>
    </row>
    <row r="12721" spans="1:2">
      <c r="A12721" t="s">
        <v>26114</v>
      </c>
      <c r="B12721" t="s">
        <v>26115</v>
      </c>
    </row>
    <row r="12722" spans="1:2">
      <c r="A12722" t="s">
        <v>26116</v>
      </c>
      <c r="B12722" t="s">
        <v>26117</v>
      </c>
    </row>
    <row r="12723" spans="1:2">
      <c r="A12723" t="s">
        <v>26118</v>
      </c>
      <c r="B12723" t="s">
        <v>26119</v>
      </c>
    </row>
    <row r="12724" spans="1:2">
      <c r="A12724" t="s">
        <v>26120</v>
      </c>
      <c r="B12724" t="s">
        <v>26121</v>
      </c>
    </row>
    <row r="12725" spans="1:2">
      <c r="A12725" t="s">
        <v>26122</v>
      </c>
      <c r="B12725" t="s">
        <v>26123</v>
      </c>
    </row>
    <row r="12726" spans="1:2">
      <c r="A12726" t="s">
        <v>26124</v>
      </c>
      <c r="B12726" t="s">
        <v>26125</v>
      </c>
    </row>
    <row r="12727" spans="1:2">
      <c r="A12727" t="s">
        <v>26126</v>
      </c>
      <c r="B12727" t="s">
        <v>26127</v>
      </c>
    </row>
    <row r="12728" spans="1:2">
      <c r="A12728" t="s">
        <v>26128</v>
      </c>
      <c r="B12728" t="s">
        <v>26129</v>
      </c>
    </row>
    <row r="12729" spans="1:2">
      <c r="A12729" t="s">
        <v>26130</v>
      </c>
      <c r="B12729" t="s">
        <v>26131</v>
      </c>
    </row>
    <row r="12730" spans="1:2">
      <c r="A12730" t="s">
        <v>26132</v>
      </c>
      <c r="B12730" t="s">
        <v>26133</v>
      </c>
    </row>
    <row r="12731" spans="1:2">
      <c r="A12731" t="s">
        <v>26134</v>
      </c>
      <c r="B12731" t="s">
        <v>26135</v>
      </c>
    </row>
    <row r="12732" spans="1:2">
      <c r="A12732" t="s">
        <v>26136</v>
      </c>
      <c r="B12732" t="s">
        <v>26137</v>
      </c>
    </row>
    <row r="12733" spans="1:2">
      <c r="A12733" t="s">
        <v>26138</v>
      </c>
      <c r="B12733" t="s">
        <v>26139</v>
      </c>
    </row>
    <row r="12734" spans="1:2">
      <c r="A12734" t="s">
        <v>26140</v>
      </c>
      <c r="B12734" t="s">
        <v>26141</v>
      </c>
    </row>
    <row r="12735" spans="1:2">
      <c r="A12735" t="s">
        <v>26142</v>
      </c>
      <c r="B12735" t="s">
        <v>26143</v>
      </c>
    </row>
    <row r="12736" spans="1:2">
      <c r="A12736" t="s">
        <v>26144</v>
      </c>
      <c r="B12736" t="s">
        <v>26145</v>
      </c>
    </row>
    <row r="12737" spans="1:2">
      <c r="A12737" t="s">
        <v>26146</v>
      </c>
      <c r="B12737" t="s">
        <v>26147</v>
      </c>
    </row>
    <row r="12738" spans="1:2">
      <c r="A12738" t="s">
        <v>26148</v>
      </c>
      <c r="B12738" t="s">
        <v>26149</v>
      </c>
    </row>
    <row r="12739" spans="1:2">
      <c r="A12739" t="s">
        <v>26150</v>
      </c>
      <c r="B12739" t="s">
        <v>26151</v>
      </c>
    </row>
    <row r="12740" spans="1:2">
      <c r="A12740" t="s">
        <v>26152</v>
      </c>
      <c r="B12740" t="s">
        <v>26153</v>
      </c>
    </row>
    <row r="12741" spans="1:2">
      <c r="A12741" t="s">
        <v>26154</v>
      </c>
      <c r="B12741" t="s">
        <v>26155</v>
      </c>
    </row>
    <row r="12742" spans="1:2">
      <c r="A12742" t="s">
        <v>26156</v>
      </c>
      <c r="B12742" t="s">
        <v>26157</v>
      </c>
    </row>
    <row r="12743" spans="1:2">
      <c r="A12743" t="s">
        <v>26158</v>
      </c>
      <c r="B12743" t="s">
        <v>26159</v>
      </c>
    </row>
    <row r="12744" spans="1:2">
      <c r="A12744" t="s">
        <v>26160</v>
      </c>
      <c r="B12744" t="s">
        <v>26161</v>
      </c>
    </row>
    <row r="12745" spans="1:2">
      <c r="A12745" t="s">
        <v>26162</v>
      </c>
      <c r="B12745" t="s">
        <v>26163</v>
      </c>
    </row>
    <row r="12746" spans="1:2">
      <c r="A12746" t="s">
        <v>26164</v>
      </c>
      <c r="B12746" t="s">
        <v>26165</v>
      </c>
    </row>
    <row r="12747" spans="1:2">
      <c r="A12747" t="s">
        <v>26166</v>
      </c>
      <c r="B12747" t="s">
        <v>26167</v>
      </c>
    </row>
    <row r="12748" spans="1:2">
      <c r="A12748" t="s">
        <v>26168</v>
      </c>
      <c r="B12748" t="s">
        <v>26169</v>
      </c>
    </row>
    <row r="12749" spans="1:2">
      <c r="A12749" t="s">
        <v>26170</v>
      </c>
      <c r="B12749" t="s">
        <v>26171</v>
      </c>
    </row>
    <row r="12750" spans="1:2">
      <c r="A12750" t="s">
        <v>26172</v>
      </c>
      <c r="B12750" t="s">
        <v>26173</v>
      </c>
    </row>
    <row r="12751" spans="1:2">
      <c r="A12751" t="s">
        <v>26174</v>
      </c>
      <c r="B12751" t="s">
        <v>26175</v>
      </c>
    </row>
    <row r="12752" spans="1:2">
      <c r="A12752" t="s">
        <v>26176</v>
      </c>
      <c r="B12752" t="s">
        <v>26177</v>
      </c>
    </row>
    <row r="12753" spans="1:2">
      <c r="A12753" t="s">
        <v>26178</v>
      </c>
      <c r="B12753" t="s">
        <v>26179</v>
      </c>
    </row>
    <row r="12754" spans="1:2">
      <c r="A12754" t="s">
        <v>26180</v>
      </c>
      <c r="B12754" t="s">
        <v>26181</v>
      </c>
    </row>
    <row r="12755" spans="1:2">
      <c r="A12755" t="s">
        <v>26182</v>
      </c>
      <c r="B12755" t="s">
        <v>26183</v>
      </c>
    </row>
    <row r="12756" spans="1:2">
      <c r="A12756" t="s">
        <v>26184</v>
      </c>
      <c r="B12756" t="s">
        <v>26185</v>
      </c>
    </row>
    <row r="12757" spans="1:2">
      <c r="A12757" t="s">
        <v>26186</v>
      </c>
      <c r="B12757" t="s">
        <v>26187</v>
      </c>
    </row>
    <row r="12758" spans="1:2">
      <c r="A12758" t="s">
        <v>26188</v>
      </c>
      <c r="B12758" t="s">
        <v>26189</v>
      </c>
    </row>
    <row r="12759" spans="1:2">
      <c r="A12759" t="s">
        <v>26190</v>
      </c>
      <c r="B12759" t="s">
        <v>26191</v>
      </c>
    </row>
    <row r="12760" spans="1:2">
      <c r="A12760" t="s">
        <v>26192</v>
      </c>
      <c r="B12760" t="s">
        <v>26193</v>
      </c>
    </row>
    <row r="12761" spans="1:2">
      <c r="A12761" t="s">
        <v>26194</v>
      </c>
      <c r="B12761" t="s">
        <v>26195</v>
      </c>
    </row>
    <row r="12762" spans="1:2">
      <c r="A12762" t="s">
        <v>26196</v>
      </c>
      <c r="B12762" t="s">
        <v>26197</v>
      </c>
    </row>
    <row r="12763" spans="1:2">
      <c r="A12763" t="s">
        <v>26198</v>
      </c>
      <c r="B12763" t="s">
        <v>26199</v>
      </c>
    </row>
    <row r="12764" spans="1:2">
      <c r="A12764" t="s">
        <v>26200</v>
      </c>
      <c r="B12764" t="s">
        <v>26201</v>
      </c>
    </row>
    <row r="12765" spans="1:2">
      <c r="A12765" t="s">
        <v>26202</v>
      </c>
      <c r="B12765" t="s">
        <v>26203</v>
      </c>
    </row>
    <row r="12766" spans="1:2">
      <c r="A12766" t="s">
        <v>26204</v>
      </c>
      <c r="B12766" t="s">
        <v>26205</v>
      </c>
    </row>
    <row r="12767" spans="1:2">
      <c r="A12767" t="s">
        <v>26206</v>
      </c>
      <c r="B12767" t="s">
        <v>26207</v>
      </c>
    </row>
    <row r="12768" spans="1:2">
      <c r="A12768" t="s">
        <v>26208</v>
      </c>
      <c r="B12768" t="s">
        <v>26209</v>
      </c>
    </row>
    <row r="12769" spans="1:2">
      <c r="A12769" t="s">
        <v>26210</v>
      </c>
      <c r="B12769" t="s">
        <v>26211</v>
      </c>
    </row>
    <row r="12770" spans="1:2">
      <c r="A12770" t="s">
        <v>26212</v>
      </c>
      <c r="B12770" t="s">
        <v>26213</v>
      </c>
    </row>
    <row r="12771" spans="1:2">
      <c r="A12771" t="s">
        <v>26214</v>
      </c>
      <c r="B12771" t="s">
        <v>26215</v>
      </c>
    </row>
    <row r="12772" spans="1:2">
      <c r="A12772" t="s">
        <v>26216</v>
      </c>
      <c r="B12772" t="s">
        <v>26217</v>
      </c>
    </row>
    <row r="12773" spans="1:2">
      <c r="A12773" t="s">
        <v>26218</v>
      </c>
      <c r="B12773" t="s">
        <v>26219</v>
      </c>
    </row>
    <row r="12774" spans="1:2">
      <c r="A12774" t="s">
        <v>26220</v>
      </c>
      <c r="B12774" t="s">
        <v>26221</v>
      </c>
    </row>
    <row r="12775" spans="1:2">
      <c r="A12775" t="s">
        <v>26222</v>
      </c>
      <c r="B12775" t="s">
        <v>26223</v>
      </c>
    </row>
    <row r="12776" spans="1:2">
      <c r="A12776" t="s">
        <v>26224</v>
      </c>
      <c r="B12776" t="s">
        <v>26225</v>
      </c>
    </row>
    <row r="12777" spans="1:2">
      <c r="A12777" t="s">
        <v>26226</v>
      </c>
      <c r="B12777" t="s">
        <v>26227</v>
      </c>
    </row>
    <row r="12778" spans="1:2">
      <c r="A12778" t="s">
        <v>26228</v>
      </c>
      <c r="B12778" t="s">
        <v>26229</v>
      </c>
    </row>
    <row r="12779" spans="1:2">
      <c r="A12779" t="s">
        <v>26230</v>
      </c>
      <c r="B12779" t="s">
        <v>26231</v>
      </c>
    </row>
    <row r="12780" spans="1:2">
      <c r="A12780" t="s">
        <v>26232</v>
      </c>
      <c r="B12780" t="s">
        <v>26233</v>
      </c>
    </row>
    <row r="12781" spans="1:2">
      <c r="A12781" t="s">
        <v>26234</v>
      </c>
      <c r="B12781" t="s">
        <v>26235</v>
      </c>
    </row>
    <row r="12782" spans="1:2">
      <c r="A12782" t="s">
        <v>26236</v>
      </c>
      <c r="B12782" t="s">
        <v>26237</v>
      </c>
    </row>
    <row r="12783" spans="1:2">
      <c r="A12783" t="s">
        <v>26238</v>
      </c>
      <c r="B12783" t="s">
        <v>26239</v>
      </c>
    </row>
    <row r="12784" spans="1:2">
      <c r="A12784" t="s">
        <v>26240</v>
      </c>
      <c r="B12784" t="s">
        <v>26241</v>
      </c>
    </row>
    <row r="12785" spans="1:2">
      <c r="A12785" t="s">
        <v>26242</v>
      </c>
      <c r="B12785" t="s">
        <v>26243</v>
      </c>
    </row>
    <row r="12786" spans="1:2">
      <c r="A12786" t="s">
        <v>26244</v>
      </c>
      <c r="B12786" t="s">
        <v>26245</v>
      </c>
    </row>
    <row r="12787" spans="1:2">
      <c r="A12787" t="s">
        <v>26246</v>
      </c>
      <c r="B12787" t="s">
        <v>26247</v>
      </c>
    </row>
    <row r="12788" spans="1:2">
      <c r="A12788" t="s">
        <v>26248</v>
      </c>
      <c r="B12788" t="s">
        <v>26249</v>
      </c>
    </row>
    <row r="12789" spans="1:2">
      <c r="A12789" t="s">
        <v>26250</v>
      </c>
      <c r="B12789" t="s">
        <v>26251</v>
      </c>
    </row>
    <row r="12790" spans="1:2">
      <c r="A12790" t="s">
        <v>26252</v>
      </c>
      <c r="B12790" t="s">
        <v>26253</v>
      </c>
    </row>
    <row r="12791" spans="1:2">
      <c r="A12791" t="s">
        <v>26254</v>
      </c>
      <c r="B12791" t="s">
        <v>26255</v>
      </c>
    </row>
    <row r="12792" spans="1:2">
      <c r="A12792" t="s">
        <v>26256</v>
      </c>
      <c r="B12792" t="s">
        <v>26257</v>
      </c>
    </row>
    <row r="12793" spans="1:2">
      <c r="A12793" t="s">
        <v>26258</v>
      </c>
      <c r="B12793" t="s">
        <v>26259</v>
      </c>
    </row>
    <row r="12794" spans="1:2">
      <c r="A12794" t="s">
        <v>26260</v>
      </c>
      <c r="B12794" t="s">
        <v>26261</v>
      </c>
    </row>
    <row r="12795" spans="1:2">
      <c r="A12795" t="s">
        <v>26262</v>
      </c>
      <c r="B12795" t="s">
        <v>26263</v>
      </c>
    </row>
    <row r="12796" spans="1:2">
      <c r="A12796" t="s">
        <v>26264</v>
      </c>
      <c r="B12796" t="s">
        <v>26265</v>
      </c>
    </row>
    <row r="12797" spans="1:2">
      <c r="A12797" t="s">
        <v>26266</v>
      </c>
      <c r="B12797" t="s">
        <v>26267</v>
      </c>
    </row>
    <row r="12798" spans="1:2">
      <c r="A12798" t="s">
        <v>26268</v>
      </c>
      <c r="B12798" t="s">
        <v>26269</v>
      </c>
    </row>
    <row r="12799" spans="1:2">
      <c r="A12799" t="s">
        <v>26270</v>
      </c>
      <c r="B12799" t="s">
        <v>26271</v>
      </c>
    </row>
    <row r="12800" spans="1:2">
      <c r="A12800" t="s">
        <v>26272</v>
      </c>
      <c r="B12800" t="s">
        <v>26273</v>
      </c>
    </row>
    <row r="12801" spans="1:2">
      <c r="A12801" t="s">
        <v>26274</v>
      </c>
      <c r="B12801" t="s">
        <v>26275</v>
      </c>
    </row>
    <row r="12802" spans="1:2">
      <c r="A12802" t="s">
        <v>26276</v>
      </c>
      <c r="B12802" t="s">
        <v>26277</v>
      </c>
    </row>
    <row r="12803" spans="1:2">
      <c r="A12803" t="s">
        <v>26278</v>
      </c>
      <c r="B12803" t="s">
        <v>26279</v>
      </c>
    </row>
    <row r="12804" spans="1:2">
      <c r="A12804" t="s">
        <v>26280</v>
      </c>
      <c r="B12804" t="s">
        <v>26281</v>
      </c>
    </row>
    <row r="12805" spans="1:2">
      <c r="A12805" t="s">
        <v>26282</v>
      </c>
      <c r="B12805" t="s">
        <v>26283</v>
      </c>
    </row>
    <row r="12806" spans="1:2">
      <c r="A12806" t="s">
        <v>26284</v>
      </c>
      <c r="B12806" t="s">
        <v>26285</v>
      </c>
    </row>
    <row r="12807" spans="1:2">
      <c r="A12807" t="s">
        <v>26286</v>
      </c>
      <c r="B12807" t="s">
        <v>26287</v>
      </c>
    </row>
    <row r="12808" spans="1:2">
      <c r="A12808" t="s">
        <v>26288</v>
      </c>
      <c r="B12808" t="s">
        <v>26289</v>
      </c>
    </row>
    <row r="12809" spans="1:2">
      <c r="A12809" t="s">
        <v>26290</v>
      </c>
      <c r="B12809" t="s">
        <v>26291</v>
      </c>
    </row>
    <row r="12810" spans="1:2">
      <c r="A12810" t="s">
        <v>26292</v>
      </c>
      <c r="B12810" t="s">
        <v>26293</v>
      </c>
    </row>
    <row r="12811" spans="1:2">
      <c r="A12811" t="s">
        <v>26294</v>
      </c>
      <c r="B12811" t="s">
        <v>26295</v>
      </c>
    </row>
    <row r="12812" spans="1:2">
      <c r="A12812" t="s">
        <v>26296</v>
      </c>
      <c r="B12812" t="s">
        <v>26297</v>
      </c>
    </row>
    <row r="12813" spans="1:2">
      <c r="A12813" t="s">
        <v>26298</v>
      </c>
      <c r="B12813" t="s">
        <v>26299</v>
      </c>
    </row>
    <row r="12814" spans="1:2">
      <c r="A12814" t="s">
        <v>26300</v>
      </c>
      <c r="B12814" t="s">
        <v>26301</v>
      </c>
    </row>
    <row r="12815" spans="1:2">
      <c r="A12815" t="s">
        <v>26302</v>
      </c>
      <c r="B12815" t="s">
        <v>26303</v>
      </c>
    </row>
    <row r="12816" spans="1:2">
      <c r="A12816" t="s">
        <v>26304</v>
      </c>
      <c r="B12816" t="s">
        <v>26305</v>
      </c>
    </row>
    <row r="12817" spans="1:2">
      <c r="A12817" t="s">
        <v>26306</v>
      </c>
      <c r="B12817" t="s">
        <v>26307</v>
      </c>
    </row>
    <row r="12818" spans="1:2">
      <c r="A12818" t="s">
        <v>26308</v>
      </c>
      <c r="B12818" t="s">
        <v>26309</v>
      </c>
    </row>
    <row r="12819" spans="1:2">
      <c r="A12819" t="s">
        <v>26310</v>
      </c>
      <c r="B12819" t="s">
        <v>26311</v>
      </c>
    </row>
    <row r="12820" spans="1:2">
      <c r="A12820" t="s">
        <v>26312</v>
      </c>
      <c r="B12820" t="s">
        <v>26313</v>
      </c>
    </row>
    <row r="12821" spans="1:2">
      <c r="A12821" t="s">
        <v>26314</v>
      </c>
      <c r="B12821" t="s">
        <v>26315</v>
      </c>
    </row>
    <row r="12822" spans="1:2">
      <c r="A12822" t="s">
        <v>26316</v>
      </c>
      <c r="B12822" t="s">
        <v>26317</v>
      </c>
    </row>
    <row r="12823" spans="1:2">
      <c r="A12823" t="s">
        <v>26318</v>
      </c>
      <c r="B12823" t="s">
        <v>26319</v>
      </c>
    </row>
    <row r="12824" spans="1:2">
      <c r="A12824" t="s">
        <v>26320</v>
      </c>
      <c r="B12824" t="s">
        <v>26321</v>
      </c>
    </row>
    <row r="12825" spans="1:2">
      <c r="A12825" t="s">
        <v>26322</v>
      </c>
      <c r="B12825" t="s">
        <v>26323</v>
      </c>
    </row>
    <row r="12826" spans="1:2">
      <c r="A12826" t="s">
        <v>26324</v>
      </c>
      <c r="B12826" t="s">
        <v>26325</v>
      </c>
    </row>
    <row r="12827" spans="1:2">
      <c r="A12827" t="s">
        <v>26326</v>
      </c>
      <c r="B12827" t="s">
        <v>26327</v>
      </c>
    </row>
    <row r="12828" spans="1:2">
      <c r="A12828" t="s">
        <v>26328</v>
      </c>
      <c r="B12828" t="s">
        <v>26329</v>
      </c>
    </row>
    <row r="12829" spans="1:2">
      <c r="A12829" t="s">
        <v>26330</v>
      </c>
      <c r="B12829" t="s">
        <v>26331</v>
      </c>
    </row>
    <row r="12830" spans="1:2">
      <c r="A12830" t="s">
        <v>26332</v>
      </c>
      <c r="B12830" t="s">
        <v>26333</v>
      </c>
    </row>
    <row r="12831" spans="1:2">
      <c r="A12831" t="s">
        <v>26334</v>
      </c>
      <c r="B12831" t="s">
        <v>26335</v>
      </c>
    </row>
    <row r="12832" spans="1:2">
      <c r="A12832" t="s">
        <v>26336</v>
      </c>
      <c r="B12832" t="s">
        <v>26337</v>
      </c>
    </row>
    <row r="12833" spans="1:2">
      <c r="A12833" t="s">
        <v>26338</v>
      </c>
      <c r="B12833" t="s">
        <v>26339</v>
      </c>
    </row>
    <row r="12834" spans="1:2">
      <c r="A12834" t="s">
        <v>26340</v>
      </c>
      <c r="B12834" t="s">
        <v>26341</v>
      </c>
    </row>
    <row r="12835" spans="1:2">
      <c r="A12835" t="s">
        <v>26342</v>
      </c>
      <c r="B12835" t="s">
        <v>26343</v>
      </c>
    </row>
    <row r="12836" spans="1:2">
      <c r="A12836" t="s">
        <v>26344</v>
      </c>
      <c r="B12836" t="s">
        <v>26345</v>
      </c>
    </row>
    <row r="12837" spans="1:2">
      <c r="A12837" t="s">
        <v>26346</v>
      </c>
      <c r="B12837" t="s">
        <v>26347</v>
      </c>
    </row>
    <row r="12838" spans="1:2">
      <c r="A12838" t="s">
        <v>26348</v>
      </c>
      <c r="B12838" t="s">
        <v>26349</v>
      </c>
    </row>
    <row r="12839" spans="1:2">
      <c r="A12839" t="s">
        <v>26350</v>
      </c>
      <c r="B12839" t="s">
        <v>26351</v>
      </c>
    </row>
    <row r="12840" spans="1:2">
      <c r="A12840" t="s">
        <v>26352</v>
      </c>
      <c r="B12840" t="s">
        <v>26353</v>
      </c>
    </row>
    <row r="12841" spans="1:2">
      <c r="A12841" t="s">
        <v>26354</v>
      </c>
      <c r="B12841" t="s">
        <v>26355</v>
      </c>
    </row>
    <row r="12842" spans="1:2">
      <c r="A12842" t="s">
        <v>26356</v>
      </c>
      <c r="B12842" t="s">
        <v>26357</v>
      </c>
    </row>
    <row r="12843" spans="1:2">
      <c r="A12843" t="s">
        <v>26358</v>
      </c>
      <c r="B12843" t="s">
        <v>26359</v>
      </c>
    </row>
    <row r="12844" spans="1:2">
      <c r="A12844" t="s">
        <v>26360</v>
      </c>
      <c r="B12844" t="s">
        <v>26361</v>
      </c>
    </row>
    <row r="12845" spans="1:2">
      <c r="A12845" t="s">
        <v>26362</v>
      </c>
      <c r="B12845" t="s">
        <v>26363</v>
      </c>
    </row>
    <row r="12846" spans="1:2">
      <c r="A12846" t="s">
        <v>26364</v>
      </c>
      <c r="B12846" t="s">
        <v>26365</v>
      </c>
    </row>
    <row r="12847" spans="1:2">
      <c r="A12847" t="s">
        <v>26366</v>
      </c>
      <c r="B12847" t="s">
        <v>26367</v>
      </c>
    </row>
    <row r="12848" spans="1:2">
      <c r="A12848" t="s">
        <v>26368</v>
      </c>
      <c r="B12848" t="s">
        <v>26369</v>
      </c>
    </row>
    <row r="12849" spans="1:2">
      <c r="A12849" t="s">
        <v>26370</v>
      </c>
      <c r="B12849" t="s">
        <v>26371</v>
      </c>
    </row>
    <row r="12850" spans="1:2">
      <c r="A12850" t="s">
        <v>26372</v>
      </c>
      <c r="B12850" t="s">
        <v>26373</v>
      </c>
    </row>
    <row r="12851" spans="1:2">
      <c r="A12851" t="s">
        <v>26374</v>
      </c>
      <c r="B12851" t="s">
        <v>26375</v>
      </c>
    </row>
    <row r="12852" spans="1:2">
      <c r="A12852" t="s">
        <v>26376</v>
      </c>
      <c r="B12852" t="s">
        <v>26377</v>
      </c>
    </row>
    <row r="12853" spans="1:2">
      <c r="A12853" t="s">
        <v>26378</v>
      </c>
      <c r="B12853" t="s">
        <v>26379</v>
      </c>
    </row>
    <row r="12854" spans="1:2">
      <c r="A12854" t="s">
        <v>26380</v>
      </c>
      <c r="B12854" t="s">
        <v>26381</v>
      </c>
    </row>
    <row r="12855" spans="1:2">
      <c r="A12855" t="s">
        <v>26382</v>
      </c>
      <c r="B12855" t="s">
        <v>26383</v>
      </c>
    </row>
    <row r="12856" spans="1:2">
      <c r="A12856" t="s">
        <v>26384</v>
      </c>
      <c r="B12856" t="s">
        <v>26385</v>
      </c>
    </row>
    <row r="12857" spans="1:2">
      <c r="A12857" t="s">
        <v>26386</v>
      </c>
      <c r="B12857" t="s">
        <v>26387</v>
      </c>
    </row>
    <row r="12858" spans="1:2">
      <c r="A12858" t="s">
        <v>26388</v>
      </c>
      <c r="B12858" t="s">
        <v>26389</v>
      </c>
    </row>
    <row r="12859" spans="1:2">
      <c r="A12859" t="s">
        <v>26390</v>
      </c>
      <c r="B12859" t="s">
        <v>26391</v>
      </c>
    </row>
    <row r="12860" spans="1:2">
      <c r="A12860" t="s">
        <v>26392</v>
      </c>
      <c r="B12860" t="s">
        <v>26393</v>
      </c>
    </row>
    <row r="12861" spans="1:2">
      <c r="A12861" t="s">
        <v>26394</v>
      </c>
      <c r="B12861" t="s">
        <v>26395</v>
      </c>
    </row>
    <row r="12862" spans="1:2">
      <c r="A12862" t="s">
        <v>26396</v>
      </c>
      <c r="B12862" t="s">
        <v>26397</v>
      </c>
    </row>
    <row r="12863" spans="1:2">
      <c r="A12863" t="s">
        <v>26398</v>
      </c>
      <c r="B12863" t="s">
        <v>26399</v>
      </c>
    </row>
    <row r="12864" spans="1:2">
      <c r="A12864" t="s">
        <v>26400</v>
      </c>
      <c r="B12864" t="s">
        <v>26401</v>
      </c>
    </row>
    <row r="12865" spans="1:2">
      <c r="A12865" t="s">
        <v>26402</v>
      </c>
      <c r="B12865" t="s">
        <v>26403</v>
      </c>
    </row>
    <row r="12866" spans="1:2">
      <c r="A12866" t="s">
        <v>26404</v>
      </c>
      <c r="B12866" t="s">
        <v>26405</v>
      </c>
    </row>
    <row r="12867" spans="1:2">
      <c r="A12867" t="s">
        <v>26406</v>
      </c>
      <c r="B12867" t="s">
        <v>26407</v>
      </c>
    </row>
    <row r="12868" spans="1:2">
      <c r="A12868" t="s">
        <v>26408</v>
      </c>
      <c r="B12868" t="s">
        <v>26409</v>
      </c>
    </row>
    <row r="12869" spans="1:2">
      <c r="A12869" t="s">
        <v>26410</v>
      </c>
      <c r="B12869" t="s">
        <v>26411</v>
      </c>
    </row>
    <row r="12870" spans="1:2">
      <c r="A12870" t="s">
        <v>26412</v>
      </c>
      <c r="B12870" t="s">
        <v>26413</v>
      </c>
    </row>
    <row r="12871" spans="1:2">
      <c r="A12871" t="s">
        <v>26414</v>
      </c>
      <c r="B12871" t="s">
        <v>26415</v>
      </c>
    </row>
    <row r="12872" spans="1:2">
      <c r="A12872" t="s">
        <v>26416</v>
      </c>
      <c r="B12872" t="s">
        <v>26417</v>
      </c>
    </row>
    <row r="12873" spans="1:2">
      <c r="A12873" t="s">
        <v>26418</v>
      </c>
      <c r="B12873" t="s">
        <v>26419</v>
      </c>
    </row>
    <row r="12874" spans="1:2">
      <c r="A12874" t="s">
        <v>26420</v>
      </c>
      <c r="B12874" t="s">
        <v>26421</v>
      </c>
    </row>
    <row r="12875" spans="1:2">
      <c r="A12875" t="s">
        <v>26422</v>
      </c>
      <c r="B12875" t="s">
        <v>26423</v>
      </c>
    </row>
    <row r="12876" spans="1:2">
      <c r="A12876" t="s">
        <v>26424</v>
      </c>
      <c r="B12876" t="s">
        <v>26425</v>
      </c>
    </row>
    <row r="12877" spans="1:2">
      <c r="A12877" t="s">
        <v>26426</v>
      </c>
      <c r="B12877" t="s">
        <v>26427</v>
      </c>
    </row>
    <row r="12878" spans="1:2">
      <c r="A12878" t="s">
        <v>26428</v>
      </c>
      <c r="B12878" t="s">
        <v>26429</v>
      </c>
    </row>
    <row r="12879" spans="1:2">
      <c r="A12879" t="s">
        <v>26430</v>
      </c>
      <c r="B12879" t="s">
        <v>26431</v>
      </c>
    </row>
    <row r="12880" spans="1:2">
      <c r="A12880" t="s">
        <v>26432</v>
      </c>
      <c r="B12880" t="s">
        <v>26433</v>
      </c>
    </row>
    <row r="12881" spans="1:2">
      <c r="A12881" t="s">
        <v>26434</v>
      </c>
      <c r="B12881" t="s">
        <v>26435</v>
      </c>
    </row>
    <row r="12882" spans="1:2">
      <c r="A12882" t="s">
        <v>26436</v>
      </c>
      <c r="B12882" t="s">
        <v>26437</v>
      </c>
    </row>
    <row r="12883" spans="1:2">
      <c r="A12883" t="s">
        <v>26438</v>
      </c>
      <c r="B12883" t="s">
        <v>26439</v>
      </c>
    </row>
    <row r="12884" spans="1:2">
      <c r="A12884" t="s">
        <v>26440</v>
      </c>
      <c r="B12884" t="s">
        <v>26441</v>
      </c>
    </row>
    <row r="12885" spans="1:2">
      <c r="A12885" t="s">
        <v>26442</v>
      </c>
      <c r="B12885" t="s">
        <v>26443</v>
      </c>
    </row>
    <row r="12886" spans="1:2">
      <c r="A12886" t="s">
        <v>26444</v>
      </c>
      <c r="B12886" t="s">
        <v>26445</v>
      </c>
    </row>
    <row r="12887" spans="1:2">
      <c r="A12887" t="s">
        <v>26446</v>
      </c>
      <c r="B12887" t="s">
        <v>26447</v>
      </c>
    </row>
    <row r="12888" spans="1:2">
      <c r="A12888" t="s">
        <v>26448</v>
      </c>
      <c r="B12888" t="s">
        <v>26449</v>
      </c>
    </row>
    <row r="12889" spans="1:2">
      <c r="A12889" t="s">
        <v>26450</v>
      </c>
      <c r="B12889" t="s">
        <v>26451</v>
      </c>
    </row>
    <row r="12890" spans="1:2">
      <c r="A12890" t="s">
        <v>26452</v>
      </c>
      <c r="B12890" t="s">
        <v>26453</v>
      </c>
    </row>
    <row r="12891" spans="1:2">
      <c r="A12891" t="s">
        <v>26454</v>
      </c>
      <c r="B12891" t="s">
        <v>26455</v>
      </c>
    </row>
    <row r="12892" spans="1:2">
      <c r="A12892" t="s">
        <v>26456</v>
      </c>
      <c r="B12892" t="s">
        <v>26457</v>
      </c>
    </row>
    <row r="12893" spans="1:2">
      <c r="A12893" t="s">
        <v>26458</v>
      </c>
      <c r="B12893" t="s">
        <v>26459</v>
      </c>
    </row>
    <row r="12894" spans="1:2">
      <c r="A12894" t="s">
        <v>26460</v>
      </c>
      <c r="B12894" t="s">
        <v>26461</v>
      </c>
    </row>
    <row r="12895" spans="1:2">
      <c r="A12895" t="s">
        <v>26462</v>
      </c>
      <c r="B12895" t="s">
        <v>26463</v>
      </c>
    </row>
    <row r="12896" spans="1:2">
      <c r="A12896" t="s">
        <v>26464</v>
      </c>
      <c r="B12896" t="s">
        <v>26465</v>
      </c>
    </row>
    <row r="12897" spans="1:2">
      <c r="A12897" t="s">
        <v>26466</v>
      </c>
      <c r="B12897" t="s">
        <v>26467</v>
      </c>
    </row>
    <row r="12898" spans="1:2">
      <c r="A12898" t="s">
        <v>26468</v>
      </c>
      <c r="B12898" t="s">
        <v>26469</v>
      </c>
    </row>
    <row r="12899" spans="1:2">
      <c r="A12899" t="s">
        <v>26470</v>
      </c>
      <c r="B12899" t="s">
        <v>26471</v>
      </c>
    </row>
    <row r="12900" spans="1:2">
      <c r="A12900" t="s">
        <v>26472</v>
      </c>
      <c r="B12900" t="s">
        <v>26473</v>
      </c>
    </row>
    <row r="12901" spans="1:2">
      <c r="A12901" t="s">
        <v>26474</v>
      </c>
      <c r="B12901" t="s">
        <v>26475</v>
      </c>
    </row>
    <row r="12902" spans="1:2">
      <c r="A12902" t="s">
        <v>26476</v>
      </c>
      <c r="B12902" t="s">
        <v>26477</v>
      </c>
    </row>
    <row r="12903" spans="1:2">
      <c r="A12903" t="s">
        <v>26478</v>
      </c>
      <c r="B12903" t="s">
        <v>26479</v>
      </c>
    </row>
    <row r="12904" spans="1:2">
      <c r="A12904" t="s">
        <v>26480</v>
      </c>
      <c r="B12904" t="s">
        <v>26481</v>
      </c>
    </row>
    <row r="12905" spans="1:2">
      <c r="A12905" t="s">
        <v>26482</v>
      </c>
      <c r="B12905" t="s">
        <v>26483</v>
      </c>
    </row>
    <row r="12906" spans="1:2">
      <c r="A12906" t="s">
        <v>26484</v>
      </c>
      <c r="B12906" t="s">
        <v>26485</v>
      </c>
    </row>
    <row r="12907" spans="1:2">
      <c r="A12907" t="s">
        <v>26486</v>
      </c>
      <c r="B12907" t="s">
        <v>26487</v>
      </c>
    </row>
    <row r="12908" spans="1:2">
      <c r="A12908" t="s">
        <v>26488</v>
      </c>
      <c r="B12908" t="s">
        <v>26489</v>
      </c>
    </row>
    <row r="12909" spans="1:2">
      <c r="A12909" t="s">
        <v>26490</v>
      </c>
      <c r="B12909" t="s">
        <v>26491</v>
      </c>
    </row>
    <row r="12910" spans="1:2">
      <c r="A12910" t="s">
        <v>26492</v>
      </c>
      <c r="B12910" t="s">
        <v>26493</v>
      </c>
    </row>
    <row r="12911" spans="1:2">
      <c r="A12911" t="s">
        <v>26494</v>
      </c>
      <c r="B12911" t="s">
        <v>26495</v>
      </c>
    </row>
    <row r="12912" spans="1:2">
      <c r="A12912" t="s">
        <v>26496</v>
      </c>
      <c r="B12912" t="s">
        <v>26497</v>
      </c>
    </row>
    <row r="12913" spans="1:2">
      <c r="A12913" t="s">
        <v>26498</v>
      </c>
      <c r="B12913" t="s">
        <v>26499</v>
      </c>
    </row>
    <row r="12914" spans="1:2">
      <c r="A12914" t="s">
        <v>26500</v>
      </c>
      <c r="B12914" t="s">
        <v>26501</v>
      </c>
    </row>
    <row r="12915" spans="1:2">
      <c r="A12915" t="s">
        <v>26502</v>
      </c>
      <c r="B12915" t="s">
        <v>26503</v>
      </c>
    </row>
    <row r="12916" spans="1:2">
      <c r="A12916" t="s">
        <v>26504</v>
      </c>
      <c r="B12916" t="s">
        <v>26505</v>
      </c>
    </row>
    <row r="12917" spans="1:2">
      <c r="A12917" t="s">
        <v>26506</v>
      </c>
      <c r="B12917" t="s">
        <v>26507</v>
      </c>
    </row>
    <row r="12918" spans="1:2">
      <c r="A12918" t="s">
        <v>26508</v>
      </c>
      <c r="B12918" t="s">
        <v>26509</v>
      </c>
    </row>
    <row r="12919" spans="1:2">
      <c r="A12919" t="s">
        <v>26510</v>
      </c>
      <c r="B12919" t="s">
        <v>26511</v>
      </c>
    </row>
    <row r="12920" spans="1:2">
      <c r="A12920" t="s">
        <v>26512</v>
      </c>
      <c r="B12920" t="s">
        <v>26513</v>
      </c>
    </row>
    <row r="12921" spans="1:2">
      <c r="A12921" t="s">
        <v>26514</v>
      </c>
      <c r="B12921" t="s">
        <v>26515</v>
      </c>
    </row>
    <row r="12922" spans="1:2">
      <c r="A12922" t="s">
        <v>26516</v>
      </c>
      <c r="B12922" t="s">
        <v>26517</v>
      </c>
    </row>
    <row r="12923" spans="1:2">
      <c r="A12923" t="s">
        <v>26518</v>
      </c>
      <c r="B12923" t="s">
        <v>26519</v>
      </c>
    </row>
    <row r="12924" spans="1:2">
      <c r="A12924" t="s">
        <v>26520</v>
      </c>
      <c r="B12924" t="s">
        <v>26521</v>
      </c>
    </row>
    <row r="12925" spans="1:2">
      <c r="A12925" t="s">
        <v>26522</v>
      </c>
      <c r="B12925" t="s">
        <v>26523</v>
      </c>
    </row>
    <row r="12926" spans="1:2">
      <c r="A12926" t="s">
        <v>26524</v>
      </c>
      <c r="B12926" t="s">
        <v>26525</v>
      </c>
    </row>
    <row r="12927" spans="1:2">
      <c r="A12927" t="s">
        <v>26526</v>
      </c>
      <c r="B12927" t="s">
        <v>26527</v>
      </c>
    </row>
    <row r="12928" spans="1:2">
      <c r="A12928" t="s">
        <v>26528</v>
      </c>
      <c r="B12928" t="s">
        <v>26529</v>
      </c>
    </row>
    <row r="12929" spans="1:2">
      <c r="A12929" t="s">
        <v>26530</v>
      </c>
      <c r="B12929" t="s">
        <v>26531</v>
      </c>
    </row>
    <row r="12930" spans="1:2">
      <c r="A12930" t="s">
        <v>26532</v>
      </c>
      <c r="B12930" t="s">
        <v>26533</v>
      </c>
    </row>
    <row r="12931" spans="1:2">
      <c r="A12931" t="s">
        <v>26534</v>
      </c>
      <c r="B12931" t="s">
        <v>26535</v>
      </c>
    </row>
    <row r="12932" spans="1:2">
      <c r="A12932" t="s">
        <v>26536</v>
      </c>
      <c r="B12932" t="s">
        <v>26537</v>
      </c>
    </row>
    <row r="12933" spans="1:2">
      <c r="A12933" t="s">
        <v>26538</v>
      </c>
      <c r="B12933" t="s">
        <v>26539</v>
      </c>
    </row>
    <row r="12934" spans="1:2">
      <c r="A12934" t="s">
        <v>26540</v>
      </c>
      <c r="B12934" t="s">
        <v>26541</v>
      </c>
    </row>
    <row r="12935" spans="1:2">
      <c r="A12935" t="s">
        <v>26542</v>
      </c>
      <c r="B12935" t="s">
        <v>26543</v>
      </c>
    </row>
    <row r="12936" spans="1:2">
      <c r="A12936" t="s">
        <v>26544</v>
      </c>
      <c r="B12936" t="s">
        <v>26545</v>
      </c>
    </row>
    <row r="12937" spans="1:2">
      <c r="A12937" t="s">
        <v>26546</v>
      </c>
      <c r="B12937" t="s">
        <v>26547</v>
      </c>
    </row>
    <row r="12938" spans="1:2">
      <c r="A12938" t="s">
        <v>26548</v>
      </c>
      <c r="B12938" t="s">
        <v>26549</v>
      </c>
    </row>
    <row r="12939" spans="1:2">
      <c r="A12939" t="s">
        <v>26550</v>
      </c>
      <c r="B12939" t="s">
        <v>26551</v>
      </c>
    </row>
    <row r="12940" spans="1:2">
      <c r="A12940" t="s">
        <v>26552</v>
      </c>
      <c r="B12940" t="s">
        <v>26553</v>
      </c>
    </row>
    <row r="12941" spans="1:2">
      <c r="A12941" t="s">
        <v>26554</v>
      </c>
      <c r="B12941" t="s">
        <v>26555</v>
      </c>
    </row>
    <row r="12942" spans="1:2">
      <c r="A12942" t="s">
        <v>26556</v>
      </c>
      <c r="B12942" t="s">
        <v>26557</v>
      </c>
    </row>
    <row r="12943" spans="1:2">
      <c r="A12943" t="s">
        <v>26558</v>
      </c>
      <c r="B12943" t="s">
        <v>26559</v>
      </c>
    </row>
    <row r="12944" spans="1:2">
      <c r="A12944" t="s">
        <v>26560</v>
      </c>
      <c r="B12944" t="s">
        <v>26561</v>
      </c>
    </row>
    <row r="12945" spans="1:2">
      <c r="A12945" t="s">
        <v>26562</v>
      </c>
      <c r="B12945" t="s">
        <v>26563</v>
      </c>
    </row>
    <row r="12946" spans="1:2">
      <c r="A12946" t="s">
        <v>26564</v>
      </c>
      <c r="B12946" t="s">
        <v>26565</v>
      </c>
    </row>
    <row r="12947" spans="1:2">
      <c r="A12947" t="s">
        <v>26566</v>
      </c>
      <c r="B12947" t="s">
        <v>26567</v>
      </c>
    </row>
    <row r="12948" spans="1:2">
      <c r="A12948" t="s">
        <v>26568</v>
      </c>
      <c r="B12948" t="s">
        <v>26569</v>
      </c>
    </row>
    <row r="12949" spans="1:2">
      <c r="A12949" t="s">
        <v>26570</v>
      </c>
      <c r="B12949" t="s">
        <v>26571</v>
      </c>
    </row>
    <row r="12950" spans="1:2">
      <c r="A12950" t="s">
        <v>26572</v>
      </c>
      <c r="B12950" t="s">
        <v>26573</v>
      </c>
    </row>
    <row r="12951" spans="1:2">
      <c r="A12951" t="s">
        <v>26574</v>
      </c>
      <c r="B12951" t="s">
        <v>26575</v>
      </c>
    </row>
    <row r="12952" spans="1:2">
      <c r="A12952" t="s">
        <v>26576</v>
      </c>
      <c r="B12952" t="s">
        <v>26577</v>
      </c>
    </row>
    <row r="12953" spans="1:2">
      <c r="A12953" t="s">
        <v>26578</v>
      </c>
      <c r="B12953" t="s">
        <v>26579</v>
      </c>
    </row>
    <row r="12954" spans="1:2">
      <c r="A12954" t="s">
        <v>26580</v>
      </c>
      <c r="B12954" t="s">
        <v>26581</v>
      </c>
    </row>
    <row r="12955" spans="1:2">
      <c r="A12955" t="s">
        <v>26582</v>
      </c>
      <c r="B12955" t="s">
        <v>26583</v>
      </c>
    </row>
    <row r="12956" spans="1:2">
      <c r="A12956" t="s">
        <v>26584</v>
      </c>
      <c r="B12956" t="s">
        <v>26585</v>
      </c>
    </row>
    <row r="12957" spans="1:2">
      <c r="A12957" t="s">
        <v>26586</v>
      </c>
      <c r="B12957" t="s">
        <v>26587</v>
      </c>
    </row>
    <row r="12958" spans="1:2">
      <c r="A12958" t="s">
        <v>26588</v>
      </c>
      <c r="B12958" t="s">
        <v>26589</v>
      </c>
    </row>
    <row r="12959" spans="1:2">
      <c r="A12959" t="s">
        <v>26590</v>
      </c>
      <c r="B12959" t="s">
        <v>26591</v>
      </c>
    </row>
    <row r="12960" spans="1:2">
      <c r="A12960" t="s">
        <v>26592</v>
      </c>
      <c r="B12960" t="s">
        <v>26593</v>
      </c>
    </row>
    <row r="12961" spans="1:2">
      <c r="A12961" t="s">
        <v>26594</v>
      </c>
      <c r="B12961" t="s">
        <v>26595</v>
      </c>
    </row>
    <row r="12962" spans="1:2">
      <c r="A12962" t="s">
        <v>26596</v>
      </c>
      <c r="B12962" t="s">
        <v>26597</v>
      </c>
    </row>
    <row r="12963" spans="1:2">
      <c r="A12963" t="s">
        <v>26598</v>
      </c>
      <c r="B12963" t="s">
        <v>26599</v>
      </c>
    </row>
    <row r="12964" spans="1:2">
      <c r="A12964" t="s">
        <v>26600</v>
      </c>
      <c r="B12964" t="s">
        <v>26601</v>
      </c>
    </row>
    <row r="12965" spans="1:2">
      <c r="A12965" t="s">
        <v>26602</v>
      </c>
      <c r="B12965" t="s">
        <v>26603</v>
      </c>
    </row>
    <row r="12966" spans="1:2">
      <c r="A12966" t="s">
        <v>26604</v>
      </c>
      <c r="B12966" t="s">
        <v>26605</v>
      </c>
    </row>
    <row r="12967" spans="1:2">
      <c r="A12967" t="s">
        <v>26606</v>
      </c>
      <c r="B12967" t="s">
        <v>26607</v>
      </c>
    </row>
    <row r="12968" spans="1:2">
      <c r="A12968" t="s">
        <v>26608</v>
      </c>
      <c r="B12968" t="s">
        <v>26609</v>
      </c>
    </row>
    <row r="12969" spans="1:2">
      <c r="A12969" t="s">
        <v>26610</v>
      </c>
      <c r="B12969" t="s">
        <v>26611</v>
      </c>
    </row>
    <row r="12970" spans="1:2">
      <c r="A12970" t="s">
        <v>26612</v>
      </c>
      <c r="B12970" t="s">
        <v>26613</v>
      </c>
    </row>
    <row r="12971" spans="1:2">
      <c r="A12971" t="s">
        <v>26614</v>
      </c>
      <c r="B12971" t="s">
        <v>26615</v>
      </c>
    </row>
    <row r="12972" spans="1:2">
      <c r="A12972" t="s">
        <v>26616</v>
      </c>
      <c r="B12972" t="s">
        <v>26617</v>
      </c>
    </row>
    <row r="12973" spans="1:2">
      <c r="A12973" t="s">
        <v>26618</v>
      </c>
      <c r="B12973" t="s">
        <v>26619</v>
      </c>
    </row>
    <row r="12974" spans="1:2">
      <c r="A12974" t="s">
        <v>26620</v>
      </c>
      <c r="B12974" t="s">
        <v>26621</v>
      </c>
    </row>
    <row r="12975" spans="1:2">
      <c r="A12975" t="s">
        <v>26622</v>
      </c>
      <c r="B12975" t="s">
        <v>26623</v>
      </c>
    </row>
    <row r="12976" spans="1:2">
      <c r="A12976" t="s">
        <v>26624</v>
      </c>
      <c r="B12976" t="s">
        <v>26625</v>
      </c>
    </row>
    <row r="12977" spans="1:2">
      <c r="A12977" t="s">
        <v>26626</v>
      </c>
      <c r="B12977" t="s">
        <v>26627</v>
      </c>
    </row>
    <row r="12978" spans="1:2">
      <c r="A12978" t="s">
        <v>26628</v>
      </c>
      <c r="B12978" t="s">
        <v>26629</v>
      </c>
    </row>
    <row r="12979" spans="1:2">
      <c r="A12979" t="s">
        <v>26630</v>
      </c>
      <c r="B12979" t="s">
        <v>26631</v>
      </c>
    </row>
    <row r="12980" spans="1:2">
      <c r="A12980" t="s">
        <v>26632</v>
      </c>
      <c r="B12980" t="s">
        <v>26633</v>
      </c>
    </row>
    <row r="12981" spans="1:2">
      <c r="A12981" t="s">
        <v>26634</v>
      </c>
      <c r="B12981" t="s">
        <v>26635</v>
      </c>
    </row>
    <row r="12982" spans="1:2">
      <c r="A12982" t="s">
        <v>26636</v>
      </c>
      <c r="B12982" t="s">
        <v>26637</v>
      </c>
    </row>
    <row r="12983" spans="1:2">
      <c r="A12983" t="s">
        <v>26638</v>
      </c>
      <c r="B12983" t="s">
        <v>26639</v>
      </c>
    </row>
    <row r="12984" spans="1:2">
      <c r="A12984" t="s">
        <v>26640</v>
      </c>
      <c r="B12984" t="s">
        <v>26641</v>
      </c>
    </row>
    <row r="12985" spans="1:2">
      <c r="A12985" t="s">
        <v>26642</v>
      </c>
      <c r="B12985" t="s">
        <v>26643</v>
      </c>
    </row>
    <row r="12986" spans="1:2">
      <c r="A12986" t="s">
        <v>26644</v>
      </c>
      <c r="B12986" t="s">
        <v>26645</v>
      </c>
    </row>
    <row r="12987" spans="1:2">
      <c r="A12987" t="s">
        <v>26646</v>
      </c>
      <c r="B12987" t="s">
        <v>26647</v>
      </c>
    </row>
    <row r="12988" spans="1:2">
      <c r="A12988" t="s">
        <v>26648</v>
      </c>
      <c r="B12988" t="s">
        <v>26649</v>
      </c>
    </row>
    <row r="12989" spans="1:2">
      <c r="A12989" t="s">
        <v>26650</v>
      </c>
      <c r="B12989" t="s">
        <v>26651</v>
      </c>
    </row>
    <row r="12990" spans="1:2">
      <c r="A12990" t="s">
        <v>26652</v>
      </c>
      <c r="B12990" t="s">
        <v>26653</v>
      </c>
    </row>
    <row r="12991" spans="1:2">
      <c r="A12991" t="s">
        <v>26654</v>
      </c>
      <c r="B12991" t="s">
        <v>26655</v>
      </c>
    </row>
    <row r="12992" spans="1:2">
      <c r="A12992" t="s">
        <v>26656</v>
      </c>
      <c r="B12992" t="s">
        <v>26657</v>
      </c>
    </row>
    <row r="12993" spans="1:2">
      <c r="A12993" t="s">
        <v>26658</v>
      </c>
      <c r="B12993" t="s">
        <v>26659</v>
      </c>
    </row>
    <row r="12994" spans="1:2">
      <c r="A12994" t="s">
        <v>26660</v>
      </c>
      <c r="B12994" t="s">
        <v>26661</v>
      </c>
    </row>
    <row r="12995" spans="1:2">
      <c r="A12995" t="s">
        <v>26662</v>
      </c>
      <c r="B12995" t="s">
        <v>26663</v>
      </c>
    </row>
    <row r="12996" spans="1:2">
      <c r="A12996" t="s">
        <v>26664</v>
      </c>
      <c r="B12996" t="s">
        <v>26665</v>
      </c>
    </row>
    <row r="12997" spans="1:2">
      <c r="A12997" t="s">
        <v>26666</v>
      </c>
      <c r="B12997" t="s">
        <v>26667</v>
      </c>
    </row>
    <row r="12998" spans="1:2">
      <c r="A12998" t="s">
        <v>26668</v>
      </c>
      <c r="B12998" t="s">
        <v>26669</v>
      </c>
    </row>
    <row r="12999" spans="1:2">
      <c r="A12999" t="s">
        <v>26670</v>
      </c>
      <c r="B12999" t="s">
        <v>26671</v>
      </c>
    </row>
    <row r="13000" spans="1:2">
      <c r="A13000" t="s">
        <v>26672</v>
      </c>
      <c r="B13000" t="s">
        <v>26673</v>
      </c>
    </row>
    <row r="13001" spans="1:2">
      <c r="A13001" t="s">
        <v>26674</v>
      </c>
      <c r="B13001" t="s">
        <v>26675</v>
      </c>
    </row>
    <row r="13002" spans="1:2">
      <c r="A13002" t="s">
        <v>26676</v>
      </c>
      <c r="B13002" t="s">
        <v>26677</v>
      </c>
    </row>
    <row r="13003" spans="1:2">
      <c r="A13003" t="s">
        <v>26678</v>
      </c>
      <c r="B13003" t="s">
        <v>26679</v>
      </c>
    </row>
    <row r="13004" spans="1:2">
      <c r="A13004" t="s">
        <v>26680</v>
      </c>
      <c r="B13004" t="s">
        <v>26681</v>
      </c>
    </row>
    <row r="13005" spans="1:2">
      <c r="A13005" t="s">
        <v>26682</v>
      </c>
      <c r="B13005" t="s">
        <v>26683</v>
      </c>
    </row>
    <row r="13006" spans="1:2">
      <c r="A13006" t="s">
        <v>26684</v>
      </c>
      <c r="B13006" t="s">
        <v>26685</v>
      </c>
    </row>
    <row r="13007" spans="1:2">
      <c r="A13007" t="s">
        <v>26686</v>
      </c>
      <c r="B13007" t="s">
        <v>26687</v>
      </c>
    </row>
    <row r="13008" spans="1:2">
      <c r="A13008" t="s">
        <v>26688</v>
      </c>
      <c r="B13008" t="s">
        <v>26689</v>
      </c>
    </row>
    <row r="13009" spans="1:2">
      <c r="A13009" t="s">
        <v>26690</v>
      </c>
      <c r="B13009" t="s">
        <v>26691</v>
      </c>
    </row>
    <row r="13010" spans="1:2">
      <c r="A13010" t="s">
        <v>26692</v>
      </c>
      <c r="B13010" t="s">
        <v>26693</v>
      </c>
    </row>
    <row r="13011" spans="1:2">
      <c r="A13011" t="s">
        <v>26694</v>
      </c>
      <c r="B13011" t="s">
        <v>26695</v>
      </c>
    </row>
    <row r="13012" spans="1:2">
      <c r="A13012" t="s">
        <v>26696</v>
      </c>
      <c r="B13012" t="s">
        <v>26697</v>
      </c>
    </row>
    <row r="13013" spans="1:2">
      <c r="A13013" t="s">
        <v>26698</v>
      </c>
      <c r="B13013" t="s">
        <v>26699</v>
      </c>
    </row>
    <row r="13014" spans="1:2">
      <c r="A13014" t="s">
        <v>26700</v>
      </c>
      <c r="B13014" t="s">
        <v>26701</v>
      </c>
    </row>
    <row r="13015" spans="1:2">
      <c r="A13015" t="s">
        <v>26702</v>
      </c>
      <c r="B13015" t="s">
        <v>26703</v>
      </c>
    </row>
    <row r="13016" spans="1:2">
      <c r="A13016" t="s">
        <v>26704</v>
      </c>
      <c r="B13016" t="s">
        <v>26705</v>
      </c>
    </row>
    <row r="13017" spans="1:2">
      <c r="A13017" t="s">
        <v>26706</v>
      </c>
      <c r="B13017" t="s">
        <v>26707</v>
      </c>
    </row>
    <row r="13018" spans="1:2">
      <c r="A13018" t="s">
        <v>26708</v>
      </c>
      <c r="B13018" t="s">
        <v>26709</v>
      </c>
    </row>
    <row r="13019" spans="1:2">
      <c r="A13019" t="s">
        <v>26710</v>
      </c>
      <c r="B13019" t="s">
        <v>26711</v>
      </c>
    </row>
    <row r="13020" spans="1:2">
      <c r="A13020" t="s">
        <v>26712</v>
      </c>
      <c r="B13020" t="s">
        <v>26713</v>
      </c>
    </row>
    <row r="13021" spans="1:2">
      <c r="A13021" t="s">
        <v>26714</v>
      </c>
      <c r="B13021" t="s">
        <v>26715</v>
      </c>
    </row>
    <row r="13022" spans="1:2">
      <c r="A13022" t="s">
        <v>26716</v>
      </c>
      <c r="B13022" t="s">
        <v>26717</v>
      </c>
    </row>
    <row r="13023" spans="1:2">
      <c r="A13023" t="s">
        <v>26718</v>
      </c>
      <c r="B13023" t="s">
        <v>26719</v>
      </c>
    </row>
    <row r="13024" spans="1:2">
      <c r="A13024" t="s">
        <v>26720</v>
      </c>
      <c r="B13024" t="s">
        <v>26721</v>
      </c>
    </row>
    <row r="13025" spans="1:2">
      <c r="A13025" t="s">
        <v>26722</v>
      </c>
      <c r="B13025" t="s">
        <v>26723</v>
      </c>
    </row>
    <row r="13026" spans="1:2">
      <c r="A13026" t="s">
        <v>26724</v>
      </c>
      <c r="B13026" t="s">
        <v>26725</v>
      </c>
    </row>
    <row r="13027" spans="1:2">
      <c r="A13027" t="s">
        <v>26726</v>
      </c>
      <c r="B13027" t="s">
        <v>26727</v>
      </c>
    </row>
    <row r="13028" spans="1:2">
      <c r="A13028" t="s">
        <v>26728</v>
      </c>
      <c r="B13028" t="s">
        <v>26729</v>
      </c>
    </row>
    <row r="13029" spans="1:2">
      <c r="A13029" t="s">
        <v>26730</v>
      </c>
      <c r="B13029" t="s">
        <v>26731</v>
      </c>
    </row>
    <row r="13030" spans="1:2">
      <c r="A13030" t="s">
        <v>26732</v>
      </c>
      <c r="B13030" t="s">
        <v>26733</v>
      </c>
    </row>
    <row r="13031" spans="1:2">
      <c r="A13031" t="s">
        <v>26734</v>
      </c>
      <c r="B13031" t="s">
        <v>26735</v>
      </c>
    </row>
    <row r="13032" spans="1:2">
      <c r="A13032" t="s">
        <v>26736</v>
      </c>
      <c r="B13032" t="s">
        <v>26737</v>
      </c>
    </row>
    <row r="13033" spans="1:2">
      <c r="A13033" t="s">
        <v>26738</v>
      </c>
      <c r="B13033" t="s">
        <v>26739</v>
      </c>
    </row>
    <row r="13034" spans="1:2">
      <c r="A13034" t="s">
        <v>26740</v>
      </c>
      <c r="B13034" t="s">
        <v>26741</v>
      </c>
    </row>
    <row r="13035" spans="1:2">
      <c r="A13035" t="s">
        <v>26742</v>
      </c>
      <c r="B13035" t="s">
        <v>26743</v>
      </c>
    </row>
    <row r="13036" spans="1:2">
      <c r="A13036" t="s">
        <v>26744</v>
      </c>
      <c r="B13036" t="s">
        <v>26745</v>
      </c>
    </row>
    <row r="13037" spans="1:2">
      <c r="A13037" t="s">
        <v>26746</v>
      </c>
      <c r="B13037" t="s">
        <v>26747</v>
      </c>
    </row>
    <row r="13038" spans="1:2">
      <c r="A13038" t="s">
        <v>26748</v>
      </c>
      <c r="B13038" t="s">
        <v>26749</v>
      </c>
    </row>
    <row r="13039" spans="1:2">
      <c r="A13039" t="s">
        <v>26750</v>
      </c>
      <c r="B13039" t="s">
        <v>26751</v>
      </c>
    </row>
    <row r="13040" spans="1:2">
      <c r="A13040" t="s">
        <v>26752</v>
      </c>
      <c r="B13040" t="s">
        <v>26753</v>
      </c>
    </row>
    <row r="13041" spans="1:2">
      <c r="A13041" t="s">
        <v>26754</v>
      </c>
      <c r="B13041" t="s">
        <v>26755</v>
      </c>
    </row>
    <row r="13042" spans="1:2">
      <c r="A13042" t="s">
        <v>26756</v>
      </c>
      <c r="B13042" t="s">
        <v>26757</v>
      </c>
    </row>
    <row r="13043" spans="1:2">
      <c r="A13043" t="s">
        <v>26758</v>
      </c>
      <c r="B13043" t="s">
        <v>26759</v>
      </c>
    </row>
    <row r="13044" spans="1:2">
      <c r="A13044" t="s">
        <v>26760</v>
      </c>
      <c r="B13044" t="s">
        <v>26761</v>
      </c>
    </row>
    <row r="13045" spans="1:2">
      <c r="A13045" t="s">
        <v>26762</v>
      </c>
      <c r="B13045" t="s">
        <v>26763</v>
      </c>
    </row>
    <row r="13046" spans="1:2">
      <c r="A13046" t="s">
        <v>26764</v>
      </c>
      <c r="B13046" t="s">
        <v>26765</v>
      </c>
    </row>
    <row r="13047" spans="1:2">
      <c r="A13047" t="s">
        <v>26766</v>
      </c>
      <c r="B13047" t="s">
        <v>26767</v>
      </c>
    </row>
    <row r="13048" spans="1:2">
      <c r="A13048" t="s">
        <v>26768</v>
      </c>
      <c r="B13048" t="s">
        <v>26769</v>
      </c>
    </row>
    <row r="13049" spans="1:2">
      <c r="A13049" t="s">
        <v>26770</v>
      </c>
      <c r="B13049" t="s">
        <v>26771</v>
      </c>
    </row>
    <row r="13050" spans="1:2">
      <c r="A13050" t="s">
        <v>26772</v>
      </c>
      <c r="B13050" t="s">
        <v>26773</v>
      </c>
    </row>
    <row r="13051" spans="1:2">
      <c r="A13051" t="s">
        <v>26774</v>
      </c>
      <c r="B13051" t="s">
        <v>26775</v>
      </c>
    </row>
    <row r="13052" spans="1:2">
      <c r="A13052" t="s">
        <v>26776</v>
      </c>
      <c r="B13052" t="s">
        <v>26777</v>
      </c>
    </row>
    <row r="13053" spans="1:2">
      <c r="A13053" t="s">
        <v>26778</v>
      </c>
      <c r="B13053" t="s">
        <v>26779</v>
      </c>
    </row>
    <row r="13054" spans="1:2">
      <c r="A13054" t="s">
        <v>26780</v>
      </c>
      <c r="B13054" t="s">
        <v>26781</v>
      </c>
    </row>
    <row r="13055" spans="1:2">
      <c r="A13055" t="s">
        <v>26782</v>
      </c>
      <c r="B13055" t="s">
        <v>26783</v>
      </c>
    </row>
    <row r="13056" spans="1:2">
      <c r="A13056" t="s">
        <v>26784</v>
      </c>
      <c r="B13056" t="s">
        <v>26785</v>
      </c>
    </row>
    <row r="13057" spans="1:2">
      <c r="A13057" t="s">
        <v>26786</v>
      </c>
      <c r="B13057" t="s">
        <v>26787</v>
      </c>
    </row>
    <row r="13058" spans="1:2">
      <c r="A13058" t="s">
        <v>26788</v>
      </c>
      <c r="B13058" t="s">
        <v>26789</v>
      </c>
    </row>
    <row r="13059" spans="1:2">
      <c r="A13059" t="s">
        <v>26790</v>
      </c>
      <c r="B13059" t="s">
        <v>26791</v>
      </c>
    </row>
    <row r="13060" spans="1:2">
      <c r="A13060" t="s">
        <v>26792</v>
      </c>
      <c r="B13060" t="s">
        <v>26793</v>
      </c>
    </row>
    <row r="13061" spans="1:2">
      <c r="A13061" t="s">
        <v>26794</v>
      </c>
      <c r="B13061" t="s">
        <v>26795</v>
      </c>
    </row>
    <row r="13062" spans="1:2">
      <c r="A13062" t="s">
        <v>26796</v>
      </c>
      <c r="B13062" t="s">
        <v>26797</v>
      </c>
    </row>
    <row r="13063" spans="1:2">
      <c r="A13063" t="s">
        <v>26798</v>
      </c>
      <c r="B13063" t="s">
        <v>26799</v>
      </c>
    </row>
    <row r="13064" spans="1:2">
      <c r="A13064" t="s">
        <v>26800</v>
      </c>
      <c r="B13064" t="s">
        <v>26801</v>
      </c>
    </row>
    <row r="13065" spans="1:2">
      <c r="A13065" t="s">
        <v>26802</v>
      </c>
      <c r="B13065" t="s">
        <v>26803</v>
      </c>
    </row>
    <row r="13066" spans="1:2">
      <c r="A13066" t="s">
        <v>26804</v>
      </c>
      <c r="B13066" t="s">
        <v>26805</v>
      </c>
    </row>
    <row r="13067" spans="1:2">
      <c r="A13067" t="s">
        <v>26806</v>
      </c>
      <c r="B13067" t="s">
        <v>26807</v>
      </c>
    </row>
    <row r="13068" spans="1:2">
      <c r="A13068" t="s">
        <v>26808</v>
      </c>
      <c r="B13068" t="s">
        <v>26809</v>
      </c>
    </row>
    <row r="13069" spans="1:2">
      <c r="A13069" t="s">
        <v>26810</v>
      </c>
      <c r="B13069" t="s">
        <v>26811</v>
      </c>
    </row>
    <row r="13070" spans="1:2">
      <c r="A13070" t="s">
        <v>26812</v>
      </c>
      <c r="B13070" t="s">
        <v>26813</v>
      </c>
    </row>
    <row r="13071" spans="1:2">
      <c r="A13071" t="s">
        <v>26814</v>
      </c>
      <c r="B13071" t="s">
        <v>26815</v>
      </c>
    </row>
    <row r="13072" spans="1:2">
      <c r="A13072" t="s">
        <v>26816</v>
      </c>
      <c r="B13072" t="s">
        <v>26817</v>
      </c>
    </row>
    <row r="13073" spans="1:2">
      <c r="A13073" t="s">
        <v>26818</v>
      </c>
      <c r="B13073" t="s">
        <v>26819</v>
      </c>
    </row>
    <row r="13074" spans="1:2">
      <c r="A13074" t="s">
        <v>26820</v>
      </c>
      <c r="B13074" t="s">
        <v>26821</v>
      </c>
    </row>
    <row r="13075" spans="1:2">
      <c r="A13075" t="s">
        <v>26822</v>
      </c>
      <c r="B13075" t="s">
        <v>26823</v>
      </c>
    </row>
    <row r="13076" spans="1:2">
      <c r="A13076" t="s">
        <v>26824</v>
      </c>
      <c r="B13076" t="s">
        <v>26825</v>
      </c>
    </row>
    <row r="13077" spans="1:2">
      <c r="A13077" t="s">
        <v>26826</v>
      </c>
      <c r="B13077" t="s">
        <v>26827</v>
      </c>
    </row>
    <row r="13078" spans="1:2">
      <c r="A13078" t="s">
        <v>26828</v>
      </c>
      <c r="B13078" t="s">
        <v>26829</v>
      </c>
    </row>
    <row r="13079" spans="1:2">
      <c r="A13079" t="s">
        <v>26830</v>
      </c>
      <c r="B13079" t="s">
        <v>26831</v>
      </c>
    </row>
    <row r="13080" spans="1:2">
      <c r="A13080" t="s">
        <v>26832</v>
      </c>
      <c r="B13080" t="s">
        <v>26833</v>
      </c>
    </row>
    <row r="13081" spans="1:2">
      <c r="A13081" t="s">
        <v>26834</v>
      </c>
      <c r="B13081" t="s">
        <v>26835</v>
      </c>
    </row>
    <row r="13082" spans="1:2">
      <c r="A13082" t="s">
        <v>26836</v>
      </c>
      <c r="B13082" t="s">
        <v>26837</v>
      </c>
    </row>
    <row r="13083" spans="1:2">
      <c r="A13083" t="s">
        <v>26838</v>
      </c>
      <c r="B13083" t="s">
        <v>26839</v>
      </c>
    </row>
    <row r="13084" spans="1:2">
      <c r="A13084" t="s">
        <v>26840</v>
      </c>
      <c r="B13084" t="s">
        <v>26841</v>
      </c>
    </row>
    <row r="13085" spans="1:2">
      <c r="A13085" t="s">
        <v>26842</v>
      </c>
      <c r="B13085" t="s">
        <v>26843</v>
      </c>
    </row>
    <row r="13086" spans="1:2">
      <c r="A13086" t="s">
        <v>26844</v>
      </c>
      <c r="B13086" t="s">
        <v>26845</v>
      </c>
    </row>
    <row r="13087" spans="1:2">
      <c r="A13087" t="s">
        <v>26846</v>
      </c>
      <c r="B13087" t="s">
        <v>26847</v>
      </c>
    </row>
    <row r="13088" spans="1:2">
      <c r="A13088" t="s">
        <v>26848</v>
      </c>
      <c r="B13088" t="s">
        <v>26849</v>
      </c>
    </row>
    <row r="13089" spans="1:2">
      <c r="A13089" t="s">
        <v>26850</v>
      </c>
      <c r="B13089" t="s">
        <v>26851</v>
      </c>
    </row>
    <row r="13090" spans="1:2">
      <c r="A13090" t="s">
        <v>26852</v>
      </c>
      <c r="B13090" t="s">
        <v>26853</v>
      </c>
    </row>
    <row r="13091" spans="1:2">
      <c r="A13091" t="s">
        <v>26854</v>
      </c>
      <c r="B13091" t="s">
        <v>26855</v>
      </c>
    </row>
    <row r="13092" spans="1:2">
      <c r="A13092" t="s">
        <v>26856</v>
      </c>
      <c r="B13092" t="s">
        <v>26857</v>
      </c>
    </row>
    <row r="13093" spans="1:2">
      <c r="A13093" t="s">
        <v>26858</v>
      </c>
      <c r="B13093" t="s">
        <v>26859</v>
      </c>
    </row>
    <row r="13094" spans="1:2">
      <c r="A13094" t="s">
        <v>26860</v>
      </c>
      <c r="B13094" t="s">
        <v>26860</v>
      </c>
    </row>
    <row r="13095" spans="1:2">
      <c r="A13095" t="s">
        <v>26861</v>
      </c>
      <c r="B13095" t="s">
        <v>26862</v>
      </c>
    </row>
    <row r="13096" spans="1:2">
      <c r="A13096" t="s">
        <v>26863</v>
      </c>
      <c r="B13096" t="s">
        <v>26864</v>
      </c>
    </row>
    <row r="13097" spans="1:2">
      <c r="A13097" t="s">
        <v>26865</v>
      </c>
      <c r="B13097" t="s">
        <v>26866</v>
      </c>
    </row>
    <row r="13098" spans="1:2">
      <c r="A13098" t="s">
        <v>26867</v>
      </c>
      <c r="B13098" t="s">
        <v>26868</v>
      </c>
    </row>
    <row r="13099" spans="1:2">
      <c r="A13099" t="s">
        <v>26869</v>
      </c>
      <c r="B13099" t="s">
        <v>26870</v>
      </c>
    </row>
    <row r="13100" spans="1:2">
      <c r="A13100" t="s">
        <v>26871</v>
      </c>
      <c r="B13100" t="s">
        <v>26872</v>
      </c>
    </row>
    <row r="13101" spans="1:2">
      <c r="A13101" t="s">
        <v>26873</v>
      </c>
      <c r="B13101" t="s">
        <v>26874</v>
      </c>
    </row>
    <row r="13102" spans="1:2">
      <c r="A13102" t="s">
        <v>26875</v>
      </c>
      <c r="B13102" t="s">
        <v>26876</v>
      </c>
    </row>
    <row r="13103" spans="1:2">
      <c r="A13103" t="s">
        <v>26877</v>
      </c>
      <c r="B13103" t="s">
        <v>26878</v>
      </c>
    </row>
    <row r="13104" spans="1:2">
      <c r="A13104" t="s">
        <v>26879</v>
      </c>
      <c r="B13104" t="s">
        <v>26880</v>
      </c>
    </row>
    <row r="13105" spans="1:2">
      <c r="A13105" t="s">
        <v>26881</v>
      </c>
      <c r="B13105" t="s">
        <v>26882</v>
      </c>
    </row>
    <row r="13106" spans="1:2">
      <c r="A13106" t="s">
        <v>26883</v>
      </c>
      <c r="B13106" t="s">
        <v>26884</v>
      </c>
    </row>
    <row r="13107" spans="1:2">
      <c r="A13107" t="s">
        <v>26885</v>
      </c>
      <c r="B13107" t="s">
        <v>26886</v>
      </c>
    </row>
    <row r="13108" spans="1:2">
      <c r="A13108" t="s">
        <v>26887</v>
      </c>
      <c r="B13108" t="s">
        <v>26888</v>
      </c>
    </row>
    <row r="13109" spans="1:2">
      <c r="A13109" t="s">
        <v>26889</v>
      </c>
      <c r="B13109" t="s">
        <v>26890</v>
      </c>
    </row>
    <row r="13110" spans="1:2">
      <c r="A13110" t="s">
        <v>26891</v>
      </c>
      <c r="B13110" t="s">
        <v>26892</v>
      </c>
    </row>
    <row r="13111" spans="1:2">
      <c r="A13111" t="s">
        <v>26893</v>
      </c>
      <c r="B13111" t="s">
        <v>26894</v>
      </c>
    </row>
    <row r="13112" spans="1:2">
      <c r="A13112" t="s">
        <v>26895</v>
      </c>
      <c r="B13112" t="s">
        <v>26896</v>
      </c>
    </row>
    <row r="13113" spans="1:2">
      <c r="A13113" t="s">
        <v>26897</v>
      </c>
      <c r="B13113" t="s">
        <v>26898</v>
      </c>
    </row>
    <row r="13114" spans="1:2">
      <c r="A13114" t="s">
        <v>26899</v>
      </c>
      <c r="B13114" t="s">
        <v>26900</v>
      </c>
    </row>
    <row r="13115" spans="1:2">
      <c r="A13115" t="s">
        <v>26901</v>
      </c>
      <c r="B13115" t="s">
        <v>26902</v>
      </c>
    </row>
    <row r="13116" spans="1:2">
      <c r="A13116" t="s">
        <v>26903</v>
      </c>
      <c r="B13116" t="s">
        <v>26904</v>
      </c>
    </row>
    <row r="13117" spans="1:2">
      <c r="A13117" t="s">
        <v>26905</v>
      </c>
      <c r="B13117" t="s">
        <v>26906</v>
      </c>
    </row>
    <row r="13118" spans="1:2">
      <c r="A13118" t="s">
        <v>26907</v>
      </c>
      <c r="B13118" t="s">
        <v>26908</v>
      </c>
    </row>
    <row r="13119" spans="1:2">
      <c r="A13119" t="s">
        <v>26909</v>
      </c>
      <c r="B13119" t="s">
        <v>26910</v>
      </c>
    </row>
    <row r="13120" spans="1:2">
      <c r="A13120" t="s">
        <v>26911</v>
      </c>
      <c r="B13120" t="s">
        <v>26912</v>
      </c>
    </row>
    <row r="13121" spans="1:2">
      <c r="A13121" t="s">
        <v>26913</v>
      </c>
      <c r="B13121" t="s">
        <v>26914</v>
      </c>
    </row>
    <row r="13122" spans="1:2">
      <c r="A13122" t="s">
        <v>26915</v>
      </c>
      <c r="B13122" t="s">
        <v>26916</v>
      </c>
    </row>
    <row r="13123" spans="1:2">
      <c r="A13123" t="s">
        <v>26917</v>
      </c>
      <c r="B13123" t="s">
        <v>26918</v>
      </c>
    </row>
    <row r="13124" spans="1:2">
      <c r="A13124" t="s">
        <v>26919</v>
      </c>
      <c r="B13124" t="s">
        <v>26920</v>
      </c>
    </row>
    <row r="13125" spans="1:2">
      <c r="A13125" t="s">
        <v>26921</v>
      </c>
      <c r="B13125" t="s">
        <v>26922</v>
      </c>
    </row>
    <row r="13126" spans="1:2">
      <c r="A13126" t="s">
        <v>26923</v>
      </c>
      <c r="B13126" t="s">
        <v>26924</v>
      </c>
    </row>
    <row r="13127" spans="1:2">
      <c r="A13127" t="s">
        <v>26925</v>
      </c>
      <c r="B13127" t="s">
        <v>26926</v>
      </c>
    </row>
    <row r="13128" spans="1:2">
      <c r="A13128" t="s">
        <v>26927</v>
      </c>
      <c r="B13128" t="s">
        <v>26928</v>
      </c>
    </row>
    <row r="13129" spans="1:2">
      <c r="A13129" t="s">
        <v>26929</v>
      </c>
      <c r="B13129" t="s">
        <v>26930</v>
      </c>
    </row>
    <row r="13130" spans="1:2">
      <c r="A13130" t="s">
        <v>26931</v>
      </c>
      <c r="B13130" t="s">
        <v>26932</v>
      </c>
    </row>
    <row r="13131" spans="1:2">
      <c r="A13131" t="s">
        <v>26933</v>
      </c>
      <c r="B13131" t="s">
        <v>26934</v>
      </c>
    </row>
    <row r="13132" spans="1:2">
      <c r="A13132" t="s">
        <v>26935</v>
      </c>
      <c r="B13132" t="s">
        <v>26936</v>
      </c>
    </row>
    <row r="13133" spans="1:2">
      <c r="A13133" t="s">
        <v>26937</v>
      </c>
      <c r="B13133" t="s">
        <v>26938</v>
      </c>
    </row>
    <row r="13134" spans="1:2">
      <c r="A13134" t="s">
        <v>26939</v>
      </c>
      <c r="B13134" t="s">
        <v>26940</v>
      </c>
    </row>
    <row r="13135" spans="1:2">
      <c r="A13135" t="s">
        <v>26941</v>
      </c>
      <c r="B13135" t="s">
        <v>26942</v>
      </c>
    </row>
    <row r="13136" spans="1:2">
      <c r="A13136" t="s">
        <v>26943</v>
      </c>
      <c r="B13136" t="s">
        <v>26944</v>
      </c>
    </row>
    <row r="13137" spans="1:2">
      <c r="A13137" t="s">
        <v>26945</v>
      </c>
      <c r="B13137" t="s">
        <v>26946</v>
      </c>
    </row>
    <row r="13138" spans="1:2">
      <c r="A13138" t="s">
        <v>26947</v>
      </c>
      <c r="B13138" t="s">
        <v>26948</v>
      </c>
    </row>
    <row r="13139" spans="1:2">
      <c r="A13139" t="s">
        <v>26949</v>
      </c>
      <c r="B13139" t="s">
        <v>26950</v>
      </c>
    </row>
    <row r="13140" spans="1:2">
      <c r="A13140" t="s">
        <v>26951</v>
      </c>
      <c r="B13140" t="s">
        <v>26952</v>
      </c>
    </row>
    <row r="13141" spans="1:2">
      <c r="A13141" t="s">
        <v>26953</v>
      </c>
      <c r="B13141" t="s">
        <v>26954</v>
      </c>
    </row>
    <row r="13142" spans="1:2">
      <c r="A13142" t="s">
        <v>26955</v>
      </c>
      <c r="B13142" t="s">
        <v>26956</v>
      </c>
    </row>
    <row r="13143" spans="1:2">
      <c r="A13143" t="s">
        <v>26957</v>
      </c>
      <c r="B13143" t="s">
        <v>26958</v>
      </c>
    </row>
    <row r="13144" spans="1:2">
      <c r="A13144" t="s">
        <v>26959</v>
      </c>
      <c r="B13144" t="s">
        <v>26960</v>
      </c>
    </row>
    <row r="13145" spans="1:2">
      <c r="A13145" t="s">
        <v>26961</v>
      </c>
      <c r="B13145" t="s">
        <v>26962</v>
      </c>
    </row>
    <row r="13146" spans="1:2">
      <c r="A13146" t="s">
        <v>26963</v>
      </c>
      <c r="B13146" t="s">
        <v>26964</v>
      </c>
    </row>
    <row r="13147" spans="1:2">
      <c r="A13147" t="s">
        <v>26965</v>
      </c>
      <c r="B13147" t="s">
        <v>26966</v>
      </c>
    </row>
    <row r="13148" spans="1:2">
      <c r="A13148" t="s">
        <v>26967</v>
      </c>
      <c r="B13148" t="s">
        <v>26968</v>
      </c>
    </row>
    <row r="13149" spans="1:2">
      <c r="A13149" t="s">
        <v>26969</v>
      </c>
      <c r="B13149" t="s">
        <v>26970</v>
      </c>
    </row>
    <row r="13150" spans="1:2">
      <c r="A13150" t="s">
        <v>26971</v>
      </c>
      <c r="B13150" t="s">
        <v>26972</v>
      </c>
    </row>
    <row r="13151" spans="1:2">
      <c r="A13151" t="s">
        <v>26973</v>
      </c>
      <c r="B13151" t="s">
        <v>26974</v>
      </c>
    </row>
    <row r="13152" spans="1:2">
      <c r="A13152" t="s">
        <v>26975</v>
      </c>
      <c r="B13152" t="s">
        <v>26976</v>
      </c>
    </row>
    <row r="13153" spans="1:2">
      <c r="A13153" t="s">
        <v>26977</v>
      </c>
      <c r="B13153" t="s">
        <v>26978</v>
      </c>
    </row>
    <row r="13154" spans="1:2">
      <c r="A13154" t="s">
        <v>26979</v>
      </c>
      <c r="B13154" t="s">
        <v>26980</v>
      </c>
    </row>
    <row r="13155" spans="1:2">
      <c r="A13155" t="s">
        <v>26981</v>
      </c>
      <c r="B13155" t="s">
        <v>26982</v>
      </c>
    </row>
    <row r="13156" spans="1:2">
      <c r="A13156" t="s">
        <v>26983</v>
      </c>
      <c r="B13156" t="s">
        <v>26984</v>
      </c>
    </row>
    <row r="13157" spans="1:2">
      <c r="A13157" t="s">
        <v>26985</v>
      </c>
      <c r="B13157" t="s">
        <v>26986</v>
      </c>
    </row>
    <row r="13158" spans="1:2">
      <c r="A13158" t="s">
        <v>26987</v>
      </c>
      <c r="B13158" t="s">
        <v>26988</v>
      </c>
    </row>
    <row r="13159" spans="1:2">
      <c r="A13159" t="s">
        <v>26989</v>
      </c>
      <c r="B13159" t="s">
        <v>26990</v>
      </c>
    </row>
    <row r="13160" spans="1:2">
      <c r="A13160" t="s">
        <v>26991</v>
      </c>
      <c r="B13160" t="s">
        <v>26992</v>
      </c>
    </row>
    <row r="13161" spans="1:2">
      <c r="A13161" t="s">
        <v>26993</v>
      </c>
      <c r="B13161" t="s">
        <v>26994</v>
      </c>
    </row>
    <row r="13162" spans="1:2">
      <c r="A13162" t="s">
        <v>26995</v>
      </c>
      <c r="B13162" t="s">
        <v>26996</v>
      </c>
    </row>
    <row r="13163" spans="1:2">
      <c r="A13163" t="s">
        <v>26997</v>
      </c>
      <c r="B13163" t="s">
        <v>26998</v>
      </c>
    </row>
    <row r="13164" spans="1:2">
      <c r="A13164" t="s">
        <v>26999</v>
      </c>
      <c r="B13164" t="s">
        <v>27000</v>
      </c>
    </row>
    <row r="13165" spans="1:2">
      <c r="A13165" t="s">
        <v>27001</v>
      </c>
      <c r="B13165" t="s">
        <v>27002</v>
      </c>
    </row>
    <row r="13166" spans="1:2">
      <c r="A13166" t="s">
        <v>27003</v>
      </c>
      <c r="B13166" t="s">
        <v>27004</v>
      </c>
    </row>
    <row r="13167" spans="1:2">
      <c r="A13167" t="s">
        <v>27005</v>
      </c>
      <c r="B13167" t="s">
        <v>27006</v>
      </c>
    </row>
    <row r="13168" spans="1:2">
      <c r="A13168" t="s">
        <v>27007</v>
      </c>
      <c r="B13168" t="s">
        <v>27008</v>
      </c>
    </row>
    <row r="13169" spans="1:2">
      <c r="A13169" t="s">
        <v>27009</v>
      </c>
      <c r="B13169" t="s">
        <v>27010</v>
      </c>
    </row>
    <row r="13170" spans="1:2">
      <c r="A13170" t="s">
        <v>27011</v>
      </c>
      <c r="B13170" t="s">
        <v>27012</v>
      </c>
    </row>
    <row r="13171" spans="1:2">
      <c r="A13171" t="s">
        <v>27013</v>
      </c>
      <c r="B13171" t="s">
        <v>27014</v>
      </c>
    </row>
    <row r="13172" spans="1:2">
      <c r="A13172" t="s">
        <v>27015</v>
      </c>
      <c r="B13172" t="s">
        <v>27016</v>
      </c>
    </row>
    <row r="13173" spans="1:2">
      <c r="A13173" t="s">
        <v>27017</v>
      </c>
      <c r="B13173" t="s">
        <v>27018</v>
      </c>
    </row>
    <row r="13174" spans="1:2">
      <c r="A13174" t="s">
        <v>27019</v>
      </c>
      <c r="B13174" t="s">
        <v>27020</v>
      </c>
    </row>
    <row r="13175" spans="1:2">
      <c r="A13175" t="s">
        <v>27021</v>
      </c>
      <c r="B13175" t="s">
        <v>27022</v>
      </c>
    </row>
    <row r="13176" spans="1:2">
      <c r="A13176" t="s">
        <v>27023</v>
      </c>
      <c r="B13176" t="s">
        <v>27024</v>
      </c>
    </row>
    <row r="13177" spans="1:2">
      <c r="A13177" t="s">
        <v>27025</v>
      </c>
      <c r="B13177" t="s">
        <v>27026</v>
      </c>
    </row>
    <row r="13178" spans="1:2">
      <c r="A13178" t="s">
        <v>27027</v>
      </c>
      <c r="B13178" t="s">
        <v>27028</v>
      </c>
    </row>
    <row r="13179" spans="1:2">
      <c r="A13179" t="s">
        <v>27029</v>
      </c>
      <c r="B13179" t="s">
        <v>27030</v>
      </c>
    </row>
    <row r="13180" spans="1:2">
      <c r="A13180" t="s">
        <v>27031</v>
      </c>
      <c r="B13180" t="s">
        <v>27032</v>
      </c>
    </row>
    <row r="13181" spans="1:2">
      <c r="A13181" t="s">
        <v>27033</v>
      </c>
      <c r="B13181" t="s">
        <v>27034</v>
      </c>
    </row>
    <row r="13182" spans="1:2">
      <c r="A13182" t="s">
        <v>27035</v>
      </c>
      <c r="B13182" t="s">
        <v>27036</v>
      </c>
    </row>
    <row r="13183" spans="1:2">
      <c r="A13183" t="s">
        <v>27037</v>
      </c>
      <c r="B13183" t="s">
        <v>27038</v>
      </c>
    </row>
    <row r="13184" spans="1:2">
      <c r="A13184" t="s">
        <v>27039</v>
      </c>
      <c r="B13184" t="s">
        <v>27040</v>
      </c>
    </row>
    <row r="13185" spans="1:2">
      <c r="A13185" t="s">
        <v>27041</v>
      </c>
      <c r="B13185" t="s">
        <v>27042</v>
      </c>
    </row>
    <row r="13186" spans="1:2">
      <c r="A13186" t="s">
        <v>27043</v>
      </c>
      <c r="B13186" t="s">
        <v>27044</v>
      </c>
    </row>
    <row r="13187" spans="1:2">
      <c r="A13187" t="s">
        <v>27045</v>
      </c>
      <c r="B13187" t="s">
        <v>27046</v>
      </c>
    </row>
    <row r="13188" spans="1:2">
      <c r="A13188" t="s">
        <v>27047</v>
      </c>
      <c r="B13188" t="s">
        <v>27048</v>
      </c>
    </row>
    <row r="13189" spans="1:2">
      <c r="A13189" t="s">
        <v>27049</v>
      </c>
      <c r="B13189" t="s">
        <v>27050</v>
      </c>
    </row>
    <row r="13190" spans="1:2">
      <c r="A13190" t="s">
        <v>27051</v>
      </c>
      <c r="B13190" t="s">
        <v>27052</v>
      </c>
    </row>
    <row r="13191" spans="1:2">
      <c r="A13191" t="s">
        <v>27053</v>
      </c>
      <c r="B13191" t="s">
        <v>27054</v>
      </c>
    </row>
    <row r="13192" spans="1:2">
      <c r="A13192" t="s">
        <v>27055</v>
      </c>
      <c r="B13192" t="s">
        <v>27056</v>
      </c>
    </row>
    <row r="13193" spans="1:2">
      <c r="A13193" t="s">
        <v>27057</v>
      </c>
      <c r="B13193" t="s">
        <v>27058</v>
      </c>
    </row>
    <row r="13194" spans="1:2">
      <c r="A13194" t="s">
        <v>27059</v>
      </c>
      <c r="B13194" t="s">
        <v>27060</v>
      </c>
    </row>
    <row r="13195" spans="1:2">
      <c r="A13195" t="s">
        <v>27061</v>
      </c>
      <c r="B13195" t="s">
        <v>27062</v>
      </c>
    </row>
    <row r="13196" spans="1:2">
      <c r="A13196" t="s">
        <v>27063</v>
      </c>
      <c r="B13196" t="s">
        <v>27064</v>
      </c>
    </row>
    <row r="13197" spans="1:2">
      <c r="A13197" t="s">
        <v>27065</v>
      </c>
      <c r="B13197" t="s">
        <v>27066</v>
      </c>
    </row>
    <row r="13198" spans="1:2">
      <c r="A13198" t="s">
        <v>27067</v>
      </c>
      <c r="B13198" t="s">
        <v>27068</v>
      </c>
    </row>
    <row r="13199" spans="1:2">
      <c r="A13199" t="s">
        <v>27069</v>
      </c>
      <c r="B13199" t="s">
        <v>27070</v>
      </c>
    </row>
    <row r="13200" spans="1:2">
      <c r="A13200" t="s">
        <v>27071</v>
      </c>
      <c r="B13200" t="s">
        <v>27072</v>
      </c>
    </row>
    <row r="13201" spans="1:2">
      <c r="A13201" t="s">
        <v>27073</v>
      </c>
      <c r="B13201" t="s">
        <v>27074</v>
      </c>
    </row>
    <row r="13202" spans="1:2">
      <c r="A13202" t="s">
        <v>27075</v>
      </c>
      <c r="B13202" t="s">
        <v>27076</v>
      </c>
    </row>
    <row r="13203" spans="1:2">
      <c r="A13203" t="s">
        <v>27077</v>
      </c>
      <c r="B13203" t="s">
        <v>27078</v>
      </c>
    </row>
    <row r="13204" spans="1:2">
      <c r="A13204" t="s">
        <v>27079</v>
      </c>
      <c r="B13204" t="s">
        <v>27080</v>
      </c>
    </row>
    <row r="13205" spans="1:2">
      <c r="A13205" t="s">
        <v>27081</v>
      </c>
      <c r="B13205" t="s">
        <v>27082</v>
      </c>
    </row>
    <row r="13206" spans="1:2">
      <c r="A13206" t="s">
        <v>27083</v>
      </c>
      <c r="B13206" t="s">
        <v>27084</v>
      </c>
    </row>
    <row r="13207" spans="1:2">
      <c r="A13207" t="s">
        <v>27085</v>
      </c>
      <c r="B13207" t="s">
        <v>27086</v>
      </c>
    </row>
    <row r="13208" spans="1:2">
      <c r="A13208" t="s">
        <v>27087</v>
      </c>
      <c r="B13208" t="s">
        <v>27088</v>
      </c>
    </row>
    <row r="13209" spans="1:2">
      <c r="A13209" t="s">
        <v>27089</v>
      </c>
      <c r="B13209" t="s">
        <v>27090</v>
      </c>
    </row>
    <row r="13210" spans="1:2">
      <c r="A13210" t="s">
        <v>27091</v>
      </c>
      <c r="B13210" t="s">
        <v>27092</v>
      </c>
    </row>
    <row r="13211" spans="1:2">
      <c r="A13211" t="s">
        <v>27093</v>
      </c>
      <c r="B13211" t="s">
        <v>27094</v>
      </c>
    </row>
    <row r="13212" spans="1:2">
      <c r="A13212" t="s">
        <v>27095</v>
      </c>
      <c r="B13212" t="s">
        <v>27096</v>
      </c>
    </row>
    <row r="13213" spans="1:2">
      <c r="A13213" t="s">
        <v>27097</v>
      </c>
      <c r="B13213" t="s">
        <v>27098</v>
      </c>
    </row>
    <row r="13214" spans="1:2">
      <c r="A13214" t="s">
        <v>27099</v>
      </c>
      <c r="B13214" t="s">
        <v>27100</v>
      </c>
    </row>
    <row r="13215" spans="1:2">
      <c r="A13215" t="s">
        <v>27101</v>
      </c>
      <c r="B13215" t="s">
        <v>27102</v>
      </c>
    </row>
    <row r="13216" spans="1:2">
      <c r="A13216" t="s">
        <v>27103</v>
      </c>
      <c r="B13216" t="s">
        <v>27104</v>
      </c>
    </row>
    <row r="13217" spans="1:2">
      <c r="A13217" t="s">
        <v>27105</v>
      </c>
      <c r="B13217" t="s">
        <v>27106</v>
      </c>
    </row>
    <row r="13218" spans="1:2">
      <c r="A13218" t="s">
        <v>27107</v>
      </c>
      <c r="B13218" t="s">
        <v>27108</v>
      </c>
    </row>
    <row r="13219" spans="1:2">
      <c r="A13219" t="s">
        <v>27109</v>
      </c>
      <c r="B13219" t="s">
        <v>27110</v>
      </c>
    </row>
    <row r="13220" spans="1:2">
      <c r="A13220" t="s">
        <v>27111</v>
      </c>
      <c r="B13220" t="s">
        <v>27112</v>
      </c>
    </row>
    <row r="13221" spans="1:2">
      <c r="A13221" t="s">
        <v>27113</v>
      </c>
      <c r="B13221" t="s">
        <v>27114</v>
      </c>
    </row>
    <row r="13222" spans="1:2">
      <c r="A13222" t="s">
        <v>27115</v>
      </c>
      <c r="B13222" t="s">
        <v>27116</v>
      </c>
    </row>
    <row r="13223" spans="1:2">
      <c r="A13223" t="s">
        <v>27117</v>
      </c>
      <c r="B13223" t="s">
        <v>27118</v>
      </c>
    </row>
    <row r="13224" spans="1:2">
      <c r="A13224" t="s">
        <v>27119</v>
      </c>
      <c r="B13224" t="s">
        <v>27120</v>
      </c>
    </row>
    <row r="13225" spans="1:2">
      <c r="A13225" t="s">
        <v>27121</v>
      </c>
      <c r="B13225" t="s">
        <v>27122</v>
      </c>
    </row>
    <row r="13226" spans="1:2">
      <c r="A13226" t="s">
        <v>27123</v>
      </c>
      <c r="B13226" t="s">
        <v>27124</v>
      </c>
    </row>
    <row r="13227" spans="1:2">
      <c r="A13227" t="s">
        <v>27125</v>
      </c>
      <c r="B13227" t="s">
        <v>27126</v>
      </c>
    </row>
    <row r="13228" spans="1:2">
      <c r="A13228" t="s">
        <v>27127</v>
      </c>
      <c r="B13228" t="s">
        <v>27128</v>
      </c>
    </row>
    <row r="13229" spans="1:2">
      <c r="A13229" t="s">
        <v>27129</v>
      </c>
      <c r="B13229" t="s">
        <v>27130</v>
      </c>
    </row>
    <row r="13230" spans="1:2">
      <c r="A13230" t="s">
        <v>27131</v>
      </c>
      <c r="B13230" t="s">
        <v>27132</v>
      </c>
    </row>
    <row r="13231" spans="1:2">
      <c r="A13231" t="s">
        <v>27133</v>
      </c>
      <c r="B13231" t="s">
        <v>27134</v>
      </c>
    </row>
    <row r="13232" spans="1:2">
      <c r="A13232" t="s">
        <v>27135</v>
      </c>
      <c r="B13232" t="s">
        <v>27136</v>
      </c>
    </row>
    <row r="13233" spans="1:2">
      <c r="A13233" t="s">
        <v>27137</v>
      </c>
      <c r="B13233" t="s">
        <v>27138</v>
      </c>
    </row>
    <row r="13234" spans="1:2">
      <c r="A13234" t="s">
        <v>27139</v>
      </c>
      <c r="B13234" t="s">
        <v>27140</v>
      </c>
    </row>
    <row r="13235" spans="1:2">
      <c r="A13235" t="s">
        <v>27141</v>
      </c>
      <c r="B13235" t="s">
        <v>27142</v>
      </c>
    </row>
    <row r="13236" spans="1:2">
      <c r="A13236" t="s">
        <v>27143</v>
      </c>
      <c r="B13236" t="s">
        <v>27144</v>
      </c>
    </row>
    <row r="13237" spans="1:2">
      <c r="A13237" t="s">
        <v>27145</v>
      </c>
      <c r="B13237" t="s">
        <v>27146</v>
      </c>
    </row>
    <row r="13238" spans="1:2">
      <c r="A13238" t="s">
        <v>27147</v>
      </c>
      <c r="B13238" t="s">
        <v>27148</v>
      </c>
    </row>
    <row r="13239" spans="1:2">
      <c r="A13239" t="s">
        <v>27149</v>
      </c>
      <c r="B13239" t="s">
        <v>27150</v>
      </c>
    </row>
    <row r="13240" spans="1:2">
      <c r="A13240" t="s">
        <v>27151</v>
      </c>
      <c r="B13240" t="s">
        <v>27152</v>
      </c>
    </row>
    <row r="13241" spans="1:2">
      <c r="A13241" t="s">
        <v>27153</v>
      </c>
      <c r="B13241" t="s">
        <v>27154</v>
      </c>
    </row>
    <row r="13242" spans="1:2">
      <c r="A13242" t="s">
        <v>27155</v>
      </c>
      <c r="B13242" t="s">
        <v>27156</v>
      </c>
    </row>
    <row r="13243" spans="1:2">
      <c r="A13243" t="s">
        <v>27157</v>
      </c>
      <c r="B13243" t="s">
        <v>27158</v>
      </c>
    </row>
    <row r="13244" spans="1:2">
      <c r="A13244" t="s">
        <v>27159</v>
      </c>
      <c r="B13244" t="s">
        <v>27160</v>
      </c>
    </row>
    <row r="13245" spans="1:2">
      <c r="A13245" t="s">
        <v>27161</v>
      </c>
      <c r="B13245" t="s">
        <v>27162</v>
      </c>
    </row>
    <row r="13246" spans="1:2">
      <c r="A13246" t="s">
        <v>27163</v>
      </c>
      <c r="B13246" t="s">
        <v>27164</v>
      </c>
    </row>
    <row r="13247" spans="1:2">
      <c r="A13247" t="s">
        <v>27165</v>
      </c>
      <c r="B13247" t="s">
        <v>27166</v>
      </c>
    </row>
    <row r="13248" spans="1:2">
      <c r="A13248" t="s">
        <v>27167</v>
      </c>
      <c r="B13248" t="s">
        <v>27168</v>
      </c>
    </row>
    <row r="13249" spans="1:2">
      <c r="A13249" t="s">
        <v>27169</v>
      </c>
      <c r="B13249" t="s">
        <v>27170</v>
      </c>
    </row>
    <row r="13250" spans="1:2">
      <c r="A13250" t="s">
        <v>27171</v>
      </c>
      <c r="B13250" t="s">
        <v>27172</v>
      </c>
    </row>
    <row r="13251" spans="1:2">
      <c r="A13251" t="s">
        <v>27173</v>
      </c>
      <c r="B13251" t="s">
        <v>27174</v>
      </c>
    </row>
    <row r="13252" spans="1:2">
      <c r="A13252" t="s">
        <v>27175</v>
      </c>
      <c r="B13252" t="s">
        <v>27176</v>
      </c>
    </row>
    <row r="13253" spans="1:2">
      <c r="A13253" t="s">
        <v>27177</v>
      </c>
      <c r="B13253" t="s">
        <v>27178</v>
      </c>
    </row>
    <row r="13254" spans="1:2">
      <c r="A13254" t="s">
        <v>27179</v>
      </c>
      <c r="B13254" t="s">
        <v>27180</v>
      </c>
    </row>
    <row r="13255" spans="1:2">
      <c r="A13255" t="s">
        <v>27181</v>
      </c>
      <c r="B13255" t="s">
        <v>27182</v>
      </c>
    </row>
    <row r="13256" spans="1:2">
      <c r="A13256" t="s">
        <v>27183</v>
      </c>
      <c r="B13256" t="s">
        <v>27184</v>
      </c>
    </row>
    <row r="13257" spans="1:2">
      <c r="A13257" t="s">
        <v>27185</v>
      </c>
      <c r="B13257" t="s">
        <v>27186</v>
      </c>
    </row>
    <row r="13258" spans="1:2">
      <c r="A13258" t="s">
        <v>27187</v>
      </c>
      <c r="B13258" t="s">
        <v>27188</v>
      </c>
    </row>
    <row r="13259" spans="1:2">
      <c r="A13259" t="s">
        <v>27189</v>
      </c>
      <c r="B13259" t="s">
        <v>27190</v>
      </c>
    </row>
    <row r="13260" spans="1:2">
      <c r="A13260" t="s">
        <v>27191</v>
      </c>
      <c r="B13260" t="s">
        <v>27192</v>
      </c>
    </row>
    <row r="13261" spans="1:2">
      <c r="A13261" t="s">
        <v>27193</v>
      </c>
      <c r="B13261" t="s">
        <v>27194</v>
      </c>
    </row>
    <row r="13262" spans="1:2">
      <c r="A13262" t="s">
        <v>27195</v>
      </c>
      <c r="B13262" t="s">
        <v>27196</v>
      </c>
    </row>
    <row r="13263" spans="1:2">
      <c r="A13263" t="s">
        <v>27197</v>
      </c>
      <c r="B13263" t="s">
        <v>27198</v>
      </c>
    </row>
    <row r="13264" spans="1:2">
      <c r="A13264" t="s">
        <v>27199</v>
      </c>
      <c r="B13264" t="s">
        <v>27200</v>
      </c>
    </row>
    <row r="13265" spans="1:2">
      <c r="A13265" t="s">
        <v>27201</v>
      </c>
      <c r="B13265" t="s">
        <v>27202</v>
      </c>
    </row>
    <row r="13266" spans="1:2">
      <c r="A13266" t="s">
        <v>27203</v>
      </c>
      <c r="B13266" t="s">
        <v>27204</v>
      </c>
    </row>
    <row r="13267" spans="1:2">
      <c r="A13267" t="s">
        <v>27205</v>
      </c>
      <c r="B13267" t="s">
        <v>27206</v>
      </c>
    </row>
    <row r="13268" spans="1:2">
      <c r="A13268" t="s">
        <v>27207</v>
      </c>
      <c r="B13268" t="s">
        <v>27208</v>
      </c>
    </row>
    <row r="13269" spans="1:2">
      <c r="A13269" t="s">
        <v>27209</v>
      </c>
      <c r="B13269" t="s">
        <v>27210</v>
      </c>
    </row>
    <row r="13270" spans="1:2">
      <c r="A13270" t="s">
        <v>27211</v>
      </c>
      <c r="B13270" t="s">
        <v>27212</v>
      </c>
    </row>
    <row r="13271" spans="1:2">
      <c r="A13271" t="s">
        <v>27213</v>
      </c>
      <c r="B13271" t="s">
        <v>27214</v>
      </c>
    </row>
    <row r="13272" spans="1:2">
      <c r="A13272" t="s">
        <v>27215</v>
      </c>
      <c r="B13272" t="s">
        <v>27216</v>
      </c>
    </row>
    <row r="13273" spans="1:2">
      <c r="A13273" t="s">
        <v>27217</v>
      </c>
      <c r="B13273" t="s">
        <v>27218</v>
      </c>
    </row>
    <row r="13274" spans="1:2">
      <c r="A13274" t="s">
        <v>27219</v>
      </c>
      <c r="B13274" t="s">
        <v>27220</v>
      </c>
    </row>
    <row r="13275" spans="1:2">
      <c r="A13275" t="s">
        <v>27221</v>
      </c>
      <c r="B13275" t="s">
        <v>27222</v>
      </c>
    </row>
    <row r="13276" spans="1:2">
      <c r="A13276" t="s">
        <v>27223</v>
      </c>
      <c r="B13276" t="s">
        <v>27224</v>
      </c>
    </row>
    <row r="13277" spans="1:2">
      <c r="A13277" t="s">
        <v>27225</v>
      </c>
      <c r="B13277" t="s">
        <v>27226</v>
      </c>
    </row>
    <row r="13278" spans="1:2">
      <c r="A13278" t="s">
        <v>27227</v>
      </c>
      <c r="B13278" t="s">
        <v>27228</v>
      </c>
    </row>
    <row r="13279" spans="1:2">
      <c r="A13279" t="s">
        <v>27229</v>
      </c>
      <c r="B13279" t="s">
        <v>27230</v>
      </c>
    </row>
    <row r="13280" spans="1:2">
      <c r="A13280" t="s">
        <v>27231</v>
      </c>
      <c r="B13280" t="s">
        <v>27232</v>
      </c>
    </row>
    <row r="13281" spans="1:2">
      <c r="A13281" t="s">
        <v>27233</v>
      </c>
      <c r="B13281" t="s">
        <v>27234</v>
      </c>
    </row>
    <row r="13282" spans="1:2">
      <c r="A13282" t="s">
        <v>27235</v>
      </c>
      <c r="B13282" t="s">
        <v>27236</v>
      </c>
    </row>
    <row r="13283" spans="1:2">
      <c r="A13283" t="s">
        <v>27237</v>
      </c>
      <c r="B13283" t="s">
        <v>27238</v>
      </c>
    </row>
    <row r="13284" spans="1:2">
      <c r="A13284" t="s">
        <v>27239</v>
      </c>
      <c r="B13284" t="s">
        <v>27240</v>
      </c>
    </row>
    <row r="13285" spans="1:2">
      <c r="A13285" t="s">
        <v>27241</v>
      </c>
      <c r="B13285" t="s">
        <v>27242</v>
      </c>
    </row>
    <row r="13286" spans="1:2">
      <c r="A13286" t="s">
        <v>27243</v>
      </c>
      <c r="B13286" t="s">
        <v>27244</v>
      </c>
    </row>
    <row r="13287" spans="1:2">
      <c r="A13287" t="s">
        <v>27245</v>
      </c>
      <c r="B13287" t="s">
        <v>27246</v>
      </c>
    </row>
    <row r="13288" spans="1:2">
      <c r="A13288" t="s">
        <v>27247</v>
      </c>
      <c r="B13288" t="s">
        <v>27248</v>
      </c>
    </row>
    <row r="13289" spans="1:2">
      <c r="A13289" t="s">
        <v>27249</v>
      </c>
      <c r="B13289" t="s">
        <v>27250</v>
      </c>
    </row>
    <row r="13290" spans="1:2">
      <c r="A13290" t="s">
        <v>27251</v>
      </c>
      <c r="B13290" t="s">
        <v>27252</v>
      </c>
    </row>
    <row r="13291" spans="1:2">
      <c r="A13291" t="s">
        <v>27253</v>
      </c>
      <c r="B13291" t="s">
        <v>27254</v>
      </c>
    </row>
    <row r="13292" spans="1:2">
      <c r="A13292" t="s">
        <v>27255</v>
      </c>
      <c r="B13292" t="s">
        <v>27256</v>
      </c>
    </row>
    <row r="13293" spans="1:2">
      <c r="A13293" t="s">
        <v>27257</v>
      </c>
      <c r="B13293" t="s">
        <v>27258</v>
      </c>
    </row>
    <row r="13294" spans="1:2">
      <c r="A13294" t="s">
        <v>27259</v>
      </c>
      <c r="B13294" t="s">
        <v>27260</v>
      </c>
    </row>
    <row r="13295" spans="1:2">
      <c r="A13295" t="s">
        <v>27261</v>
      </c>
      <c r="B13295" t="s">
        <v>27262</v>
      </c>
    </row>
    <row r="13296" spans="1:2">
      <c r="A13296" t="s">
        <v>27263</v>
      </c>
      <c r="B13296" t="s">
        <v>27264</v>
      </c>
    </row>
    <row r="13297" spans="1:2">
      <c r="A13297" t="s">
        <v>27265</v>
      </c>
      <c r="B13297" t="s">
        <v>27266</v>
      </c>
    </row>
    <row r="13298" spans="1:2">
      <c r="A13298" t="s">
        <v>27267</v>
      </c>
      <c r="B13298" t="s">
        <v>27268</v>
      </c>
    </row>
    <row r="13299" spans="1:2">
      <c r="A13299" t="s">
        <v>27269</v>
      </c>
      <c r="B13299" t="s">
        <v>27270</v>
      </c>
    </row>
    <row r="13300" spans="1:2">
      <c r="A13300" t="s">
        <v>27271</v>
      </c>
      <c r="B13300" t="s">
        <v>27272</v>
      </c>
    </row>
    <row r="13301" spans="1:2">
      <c r="A13301" t="s">
        <v>27273</v>
      </c>
      <c r="B13301" t="s">
        <v>27274</v>
      </c>
    </row>
    <row r="13302" spans="1:2">
      <c r="A13302" t="s">
        <v>27275</v>
      </c>
      <c r="B13302" t="s">
        <v>27276</v>
      </c>
    </row>
    <row r="13303" spans="1:2">
      <c r="A13303" t="s">
        <v>27277</v>
      </c>
      <c r="B13303" t="s">
        <v>27278</v>
      </c>
    </row>
    <row r="13304" spans="1:2">
      <c r="A13304" t="s">
        <v>27279</v>
      </c>
      <c r="B13304" t="s">
        <v>27280</v>
      </c>
    </row>
    <row r="13305" spans="1:2">
      <c r="A13305" t="s">
        <v>27281</v>
      </c>
      <c r="B13305" t="s">
        <v>27282</v>
      </c>
    </row>
    <row r="13306" spans="1:2">
      <c r="A13306" t="s">
        <v>27283</v>
      </c>
      <c r="B13306" t="s">
        <v>27284</v>
      </c>
    </row>
    <row r="13307" spans="1:2">
      <c r="A13307" t="s">
        <v>27285</v>
      </c>
      <c r="B13307" t="s">
        <v>27286</v>
      </c>
    </row>
    <row r="13308" spans="1:2">
      <c r="A13308" t="s">
        <v>27287</v>
      </c>
      <c r="B13308" t="s">
        <v>27288</v>
      </c>
    </row>
    <row r="13309" spans="1:2">
      <c r="A13309" t="s">
        <v>27289</v>
      </c>
      <c r="B13309" t="s">
        <v>27290</v>
      </c>
    </row>
    <row r="13310" spans="1:2">
      <c r="A13310" t="s">
        <v>27291</v>
      </c>
      <c r="B13310" t="s">
        <v>27292</v>
      </c>
    </row>
    <row r="13311" spans="1:2">
      <c r="A13311" t="s">
        <v>27293</v>
      </c>
      <c r="B13311" t="s">
        <v>27294</v>
      </c>
    </row>
    <row r="13312" spans="1:2">
      <c r="A13312" t="s">
        <v>27295</v>
      </c>
      <c r="B13312" t="s">
        <v>27296</v>
      </c>
    </row>
    <row r="13313" spans="1:2">
      <c r="A13313" t="s">
        <v>27297</v>
      </c>
      <c r="B13313" t="s">
        <v>27298</v>
      </c>
    </row>
    <row r="13314" spans="1:2">
      <c r="A13314" t="s">
        <v>27299</v>
      </c>
      <c r="B13314" t="s">
        <v>27300</v>
      </c>
    </row>
    <row r="13315" spans="1:2">
      <c r="A13315" t="s">
        <v>27301</v>
      </c>
      <c r="B13315" t="s">
        <v>27302</v>
      </c>
    </row>
    <row r="13316" spans="1:2">
      <c r="A13316" t="s">
        <v>27303</v>
      </c>
      <c r="B13316" t="s">
        <v>27304</v>
      </c>
    </row>
    <row r="13317" spans="1:2">
      <c r="A13317" t="s">
        <v>27305</v>
      </c>
      <c r="B13317" t="s">
        <v>27306</v>
      </c>
    </row>
    <row r="13318" spans="1:2">
      <c r="A13318" t="s">
        <v>27307</v>
      </c>
      <c r="B13318" t="s">
        <v>27308</v>
      </c>
    </row>
    <row r="13319" spans="1:2">
      <c r="A13319" t="s">
        <v>27309</v>
      </c>
      <c r="B13319" t="s">
        <v>27310</v>
      </c>
    </row>
    <row r="13320" spans="1:2">
      <c r="A13320" t="s">
        <v>27311</v>
      </c>
      <c r="B13320" t="s">
        <v>27312</v>
      </c>
    </row>
    <row r="13321" spans="1:2">
      <c r="A13321" t="s">
        <v>27313</v>
      </c>
      <c r="B13321" t="s">
        <v>27314</v>
      </c>
    </row>
    <row r="13322" spans="1:2">
      <c r="A13322" t="s">
        <v>27315</v>
      </c>
      <c r="B13322" t="s">
        <v>27316</v>
      </c>
    </row>
    <row r="13323" spans="1:2">
      <c r="A13323" t="s">
        <v>27317</v>
      </c>
      <c r="B13323" t="s">
        <v>27318</v>
      </c>
    </row>
    <row r="13324" spans="1:2">
      <c r="A13324" t="s">
        <v>27319</v>
      </c>
      <c r="B13324" t="s">
        <v>27320</v>
      </c>
    </row>
    <row r="13325" spans="1:2">
      <c r="A13325" t="s">
        <v>27321</v>
      </c>
      <c r="B13325" t="s">
        <v>27322</v>
      </c>
    </row>
    <row r="13326" spans="1:2">
      <c r="A13326" t="s">
        <v>27323</v>
      </c>
      <c r="B13326" t="s">
        <v>27324</v>
      </c>
    </row>
    <row r="13327" spans="1:2">
      <c r="A13327" t="s">
        <v>27325</v>
      </c>
      <c r="B13327" t="s">
        <v>27326</v>
      </c>
    </row>
    <row r="13328" spans="1:2">
      <c r="A13328" t="s">
        <v>27327</v>
      </c>
      <c r="B13328" t="s">
        <v>27328</v>
      </c>
    </row>
    <row r="13329" spans="1:2">
      <c r="A13329" t="s">
        <v>27329</v>
      </c>
      <c r="B13329" t="s">
        <v>27330</v>
      </c>
    </row>
    <row r="13330" spans="1:2">
      <c r="A13330" t="s">
        <v>27331</v>
      </c>
      <c r="B13330" t="s">
        <v>27332</v>
      </c>
    </row>
    <row r="13331" spans="1:2">
      <c r="A13331" t="s">
        <v>27333</v>
      </c>
      <c r="B13331" t="s">
        <v>27334</v>
      </c>
    </row>
    <row r="13332" spans="1:2">
      <c r="A13332" t="s">
        <v>27335</v>
      </c>
      <c r="B13332" t="s">
        <v>27336</v>
      </c>
    </row>
    <row r="13333" spans="1:2">
      <c r="A13333" t="s">
        <v>27337</v>
      </c>
      <c r="B13333" t="s">
        <v>27338</v>
      </c>
    </row>
    <row r="13334" spans="1:2">
      <c r="A13334" t="s">
        <v>27339</v>
      </c>
      <c r="B13334" t="s">
        <v>27340</v>
      </c>
    </row>
    <row r="13335" spans="1:2">
      <c r="A13335" t="s">
        <v>27341</v>
      </c>
      <c r="B13335" t="s">
        <v>27342</v>
      </c>
    </row>
    <row r="13336" spans="1:2">
      <c r="A13336" t="s">
        <v>27343</v>
      </c>
      <c r="B13336" t="s">
        <v>27344</v>
      </c>
    </row>
    <row r="13337" spans="1:2">
      <c r="A13337" t="s">
        <v>27345</v>
      </c>
      <c r="B13337" t="s">
        <v>27346</v>
      </c>
    </row>
    <row r="13338" spans="1:2">
      <c r="A13338" t="s">
        <v>27347</v>
      </c>
      <c r="B13338" t="s">
        <v>27348</v>
      </c>
    </row>
    <row r="13339" spans="1:2">
      <c r="A13339" t="s">
        <v>27349</v>
      </c>
      <c r="B13339" t="s">
        <v>27350</v>
      </c>
    </row>
    <row r="13340" spans="1:2">
      <c r="A13340" t="s">
        <v>27351</v>
      </c>
      <c r="B13340" t="s">
        <v>27352</v>
      </c>
    </row>
    <row r="13341" spans="1:2">
      <c r="A13341" t="s">
        <v>27353</v>
      </c>
      <c r="B13341" t="s">
        <v>27354</v>
      </c>
    </row>
    <row r="13342" spans="1:2">
      <c r="A13342" t="s">
        <v>27355</v>
      </c>
      <c r="B13342" t="s">
        <v>27356</v>
      </c>
    </row>
    <row r="13343" spans="1:2">
      <c r="A13343" t="s">
        <v>27357</v>
      </c>
      <c r="B13343" t="s">
        <v>27358</v>
      </c>
    </row>
    <row r="13344" spans="1:2">
      <c r="A13344" t="s">
        <v>27359</v>
      </c>
      <c r="B13344" t="s">
        <v>27360</v>
      </c>
    </row>
    <row r="13345" spans="1:2">
      <c r="A13345" t="s">
        <v>27361</v>
      </c>
      <c r="B13345" t="s">
        <v>27362</v>
      </c>
    </row>
    <row r="13346" spans="1:2">
      <c r="A13346" t="s">
        <v>27363</v>
      </c>
      <c r="B13346" t="s">
        <v>27364</v>
      </c>
    </row>
    <row r="13347" spans="1:2">
      <c r="A13347" t="s">
        <v>27365</v>
      </c>
      <c r="B13347" t="s">
        <v>27366</v>
      </c>
    </row>
    <row r="13348" spans="1:2">
      <c r="A13348" t="s">
        <v>27367</v>
      </c>
      <c r="B13348" t="s">
        <v>27368</v>
      </c>
    </row>
    <row r="13349" spans="1:2">
      <c r="A13349" t="s">
        <v>27369</v>
      </c>
      <c r="B13349" t="s">
        <v>27370</v>
      </c>
    </row>
    <row r="13350" spans="1:2">
      <c r="A13350" t="s">
        <v>27371</v>
      </c>
      <c r="B13350" t="s">
        <v>27372</v>
      </c>
    </row>
    <row r="13351" spans="1:2">
      <c r="A13351" t="s">
        <v>27373</v>
      </c>
      <c r="B13351" t="s">
        <v>27374</v>
      </c>
    </row>
    <row r="13352" spans="1:2">
      <c r="A13352" t="s">
        <v>27375</v>
      </c>
      <c r="B13352" t="s">
        <v>27376</v>
      </c>
    </row>
    <row r="13353" spans="1:2">
      <c r="A13353" t="s">
        <v>27377</v>
      </c>
      <c r="B13353" t="s">
        <v>27378</v>
      </c>
    </row>
    <row r="13354" spans="1:2">
      <c r="A13354" t="s">
        <v>27379</v>
      </c>
      <c r="B13354" t="s">
        <v>27380</v>
      </c>
    </row>
    <row r="13355" spans="1:2">
      <c r="A13355" t="s">
        <v>27381</v>
      </c>
      <c r="B13355" t="s">
        <v>27382</v>
      </c>
    </row>
    <row r="13356" spans="1:2">
      <c r="A13356" t="s">
        <v>27383</v>
      </c>
      <c r="B13356" t="s">
        <v>27384</v>
      </c>
    </row>
    <row r="13357" spans="1:2">
      <c r="A13357" t="s">
        <v>27385</v>
      </c>
      <c r="B13357" t="s">
        <v>27386</v>
      </c>
    </row>
    <row r="13358" spans="1:2">
      <c r="A13358" t="s">
        <v>27387</v>
      </c>
      <c r="B13358" t="s">
        <v>27388</v>
      </c>
    </row>
    <row r="13359" spans="1:2">
      <c r="A13359" t="s">
        <v>27389</v>
      </c>
      <c r="B13359" t="s">
        <v>27390</v>
      </c>
    </row>
    <row r="13360" spans="1:2">
      <c r="A13360" t="s">
        <v>27391</v>
      </c>
      <c r="B13360" t="s">
        <v>27392</v>
      </c>
    </row>
    <row r="13361" spans="1:2">
      <c r="A13361" t="s">
        <v>27393</v>
      </c>
      <c r="B13361" t="s">
        <v>27394</v>
      </c>
    </row>
    <row r="13362" spans="1:2">
      <c r="A13362" t="s">
        <v>27395</v>
      </c>
      <c r="B13362" t="s">
        <v>27396</v>
      </c>
    </row>
    <row r="13363" spans="1:2">
      <c r="A13363" t="s">
        <v>27397</v>
      </c>
      <c r="B13363" t="s">
        <v>27398</v>
      </c>
    </row>
    <row r="13364" spans="1:2">
      <c r="A13364" t="s">
        <v>27399</v>
      </c>
      <c r="B13364" t="s">
        <v>27400</v>
      </c>
    </row>
    <row r="13365" spans="1:2">
      <c r="A13365" t="s">
        <v>27401</v>
      </c>
      <c r="B13365" t="s">
        <v>27402</v>
      </c>
    </row>
    <row r="13366" spans="1:2">
      <c r="A13366" t="s">
        <v>27403</v>
      </c>
      <c r="B13366" t="s">
        <v>27404</v>
      </c>
    </row>
    <row r="13367" spans="1:2">
      <c r="A13367" t="s">
        <v>27405</v>
      </c>
      <c r="B13367" t="s">
        <v>27406</v>
      </c>
    </row>
    <row r="13368" spans="1:2">
      <c r="A13368" t="s">
        <v>27407</v>
      </c>
      <c r="B13368" t="s">
        <v>27408</v>
      </c>
    </row>
    <row r="13369" spans="1:2">
      <c r="A13369" t="s">
        <v>27409</v>
      </c>
      <c r="B13369" t="s">
        <v>27410</v>
      </c>
    </row>
    <row r="13370" spans="1:2">
      <c r="A13370" t="s">
        <v>27411</v>
      </c>
      <c r="B13370" t="s">
        <v>27412</v>
      </c>
    </row>
    <row r="13371" spans="1:2">
      <c r="A13371" t="s">
        <v>27413</v>
      </c>
      <c r="B13371" t="s">
        <v>27414</v>
      </c>
    </row>
    <row r="13372" spans="1:2">
      <c r="A13372" t="s">
        <v>27415</v>
      </c>
      <c r="B13372" t="s">
        <v>27416</v>
      </c>
    </row>
    <row r="13373" spans="1:2">
      <c r="A13373" t="s">
        <v>27417</v>
      </c>
      <c r="B13373" t="s">
        <v>27418</v>
      </c>
    </row>
    <row r="13374" spans="1:2">
      <c r="A13374" t="s">
        <v>27419</v>
      </c>
      <c r="B13374" t="s">
        <v>27420</v>
      </c>
    </row>
    <row r="13375" spans="1:2">
      <c r="A13375" t="s">
        <v>27421</v>
      </c>
      <c r="B13375" t="s">
        <v>27422</v>
      </c>
    </row>
    <row r="13376" spans="1:2">
      <c r="A13376" t="s">
        <v>27423</v>
      </c>
      <c r="B13376" t="s">
        <v>27424</v>
      </c>
    </row>
    <row r="13377" spans="1:2">
      <c r="A13377" t="s">
        <v>27425</v>
      </c>
      <c r="B13377" t="s">
        <v>27426</v>
      </c>
    </row>
    <row r="13378" spans="1:2">
      <c r="A13378" t="s">
        <v>27427</v>
      </c>
      <c r="B13378" t="s">
        <v>27428</v>
      </c>
    </row>
    <row r="13379" spans="1:2">
      <c r="A13379" t="s">
        <v>27429</v>
      </c>
      <c r="B13379" t="s">
        <v>27430</v>
      </c>
    </row>
    <row r="13380" spans="1:2">
      <c r="A13380" t="s">
        <v>27431</v>
      </c>
      <c r="B13380" t="s">
        <v>27432</v>
      </c>
    </row>
    <row r="13381" spans="1:2">
      <c r="A13381" t="s">
        <v>27433</v>
      </c>
      <c r="B13381" t="s">
        <v>27434</v>
      </c>
    </row>
    <row r="13382" spans="1:2">
      <c r="A13382" t="s">
        <v>27435</v>
      </c>
      <c r="B13382" t="s">
        <v>27436</v>
      </c>
    </row>
    <row r="13383" spans="1:2">
      <c r="A13383" t="s">
        <v>27437</v>
      </c>
      <c r="B13383" t="s">
        <v>27438</v>
      </c>
    </row>
    <row r="13384" spans="1:2">
      <c r="A13384" t="s">
        <v>27439</v>
      </c>
      <c r="B13384" t="s">
        <v>27440</v>
      </c>
    </row>
    <row r="13385" spans="1:2">
      <c r="A13385" t="s">
        <v>27441</v>
      </c>
      <c r="B13385" t="s">
        <v>27442</v>
      </c>
    </row>
    <row r="13386" spans="1:2">
      <c r="A13386" t="s">
        <v>27443</v>
      </c>
      <c r="B13386" t="s">
        <v>27444</v>
      </c>
    </row>
    <row r="13387" spans="1:2">
      <c r="A13387" t="s">
        <v>27445</v>
      </c>
      <c r="B13387" t="s">
        <v>27446</v>
      </c>
    </row>
    <row r="13388" spans="1:2">
      <c r="A13388" t="s">
        <v>27447</v>
      </c>
      <c r="B13388" t="s">
        <v>27448</v>
      </c>
    </row>
    <row r="13389" spans="1:2">
      <c r="A13389" t="s">
        <v>27449</v>
      </c>
      <c r="B13389" t="s">
        <v>27450</v>
      </c>
    </row>
    <row r="13390" spans="1:2">
      <c r="A13390" t="s">
        <v>27451</v>
      </c>
      <c r="B13390" t="s">
        <v>27452</v>
      </c>
    </row>
    <row r="13391" spans="1:2">
      <c r="A13391" t="s">
        <v>27453</v>
      </c>
      <c r="B13391" t="s">
        <v>27454</v>
      </c>
    </row>
    <row r="13392" spans="1:2">
      <c r="A13392" t="s">
        <v>27455</v>
      </c>
      <c r="B13392" t="s">
        <v>27456</v>
      </c>
    </row>
    <row r="13393" spans="1:2">
      <c r="A13393" t="s">
        <v>27457</v>
      </c>
      <c r="B13393" t="s">
        <v>27458</v>
      </c>
    </row>
    <row r="13394" spans="1:2">
      <c r="A13394" t="s">
        <v>27459</v>
      </c>
      <c r="B13394" t="s">
        <v>27460</v>
      </c>
    </row>
    <row r="13395" spans="1:2">
      <c r="A13395" t="s">
        <v>27461</v>
      </c>
      <c r="B13395" t="s">
        <v>27462</v>
      </c>
    </row>
    <row r="13396" spans="1:2">
      <c r="A13396" t="s">
        <v>27463</v>
      </c>
      <c r="B13396" t="s">
        <v>27464</v>
      </c>
    </row>
    <row r="13397" spans="1:2">
      <c r="A13397" t="s">
        <v>27465</v>
      </c>
      <c r="B13397" t="s">
        <v>27466</v>
      </c>
    </row>
    <row r="13398" spans="1:2">
      <c r="A13398" t="s">
        <v>27467</v>
      </c>
      <c r="B13398" t="s">
        <v>27468</v>
      </c>
    </row>
    <row r="13399" spans="1:2">
      <c r="A13399" t="s">
        <v>27469</v>
      </c>
      <c r="B13399" t="s">
        <v>27470</v>
      </c>
    </row>
    <row r="13400" spans="1:2">
      <c r="A13400" t="s">
        <v>27471</v>
      </c>
      <c r="B13400" t="s">
        <v>27472</v>
      </c>
    </row>
    <row r="13401" spans="1:2">
      <c r="A13401" t="s">
        <v>27473</v>
      </c>
      <c r="B13401" t="s">
        <v>27474</v>
      </c>
    </row>
    <row r="13402" spans="1:2">
      <c r="A13402" t="s">
        <v>27475</v>
      </c>
      <c r="B13402" t="s">
        <v>27476</v>
      </c>
    </row>
    <row r="13403" spans="1:2">
      <c r="A13403" t="s">
        <v>27477</v>
      </c>
      <c r="B13403" t="s">
        <v>27478</v>
      </c>
    </row>
    <row r="13404" spans="1:2">
      <c r="A13404" t="s">
        <v>27479</v>
      </c>
      <c r="B13404" t="s">
        <v>27480</v>
      </c>
    </row>
    <row r="13405" spans="1:2">
      <c r="A13405" t="s">
        <v>27481</v>
      </c>
      <c r="B13405" t="s">
        <v>27482</v>
      </c>
    </row>
    <row r="13406" spans="1:2">
      <c r="A13406" t="s">
        <v>27483</v>
      </c>
      <c r="B13406" t="s">
        <v>27484</v>
      </c>
    </row>
    <row r="13407" spans="1:2">
      <c r="A13407" t="s">
        <v>27485</v>
      </c>
      <c r="B13407" t="s">
        <v>27486</v>
      </c>
    </row>
    <row r="13408" spans="1:2">
      <c r="A13408" t="s">
        <v>27487</v>
      </c>
      <c r="B13408" t="s">
        <v>27488</v>
      </c>
    </row>
    <row r="13409" spans="1:2">
      <c r="A13409" t="s">
        <v>27489</v>
      </c>
      <c r="B13409" t="s">
        <v>27490</v>
      </c>
    </row>
    <row r="13410" spans="1:2">
      <c r="A13410" t="s">
        <v>27491</v>
      </c>
      <c r="B13410" t="s">
        <v>27492</v>
      </c>
    </row>
    <row r="13411" spans="1:2">
      <c r="A13411" t="s">
        <v>27493</v>
      </c>
      <c r="B13411" t="s">
        <v>27494</v>
      </c>
    </row>
    <row r="13412" spans="1:2">
      <c r="A13412" t="s">
        <v>27495</v>
      </c>
      <c r="B13412" t="s">
        <v>27496</v>
      </c>
    </row>
    <row r="13413" spans="1:2">
      <c r="A13413" t="s">
        <v>27497</v>
      </c>
      <c r="B13413" t="s">
        <v>27498</v>
      </c>
    </row>
    <row r="13414" spans="1:2">
      <c r="A13414" t="s">
        <v>27499</v>
      </c>
      <c r="B13414" t="s">
        <v>27500</v>
      </c>
    </row>
    <row r="13415" spans="1:2">
      <c r="A13415" t="s">
        <v>27501</v>
      </c>
      <c r="B13415" t="s">
        <v>27502</v>
      </c>
    </row>
    <row r="13416" spans="1:2">
      <c r="A13416" t="s">
        <v>27503</v>
      </c>
      <c r="B13416" t="s">
        <v>27504</v>
      </c>
    </row>
    <row r="13417" spans="1:2">
      <c r="A13417" t="s">
        <v>27505</v>
      </c>
      <c r="B13417" t="s">
        <v>27506</v>
      </c>
    </row>
    <row r="13418" spans="1:2">
      <c r="A13418" t="s">
        <v>27507</v>
      </c>
      <c r="B13418" t="s">
        <v>27508</v>
      </c>
    </row>
    <row r="13419" spans="1:2">
      <c r="A13419" t="s">
        <v>27509</v>
      </c>
      <c r="B13419" t="s">
        <v>27510</v>
      </c>
    </row>
    <row r="13420" spans="1:2">
      <c r="A13420" t="s">
        <v>27511</v>
      </c>
      <c r="B13420" t="s">
        <v>27512</v>
      </c>
    </row>
    <row r="13421" spans="1:2">
      <c r="A13421" t="s">
        <v>27513</v>
      </c>
      <c r="B13421" t="s">
        <v>27514</v>
      </c>
    </row>
    <row r="13422" spans="1:2">
      <c r="A13422" t="s">
        <v>27515</v>
      </c>
      <c r="B13422" t="s">
        <v>27516</v>
      </c>
    </row>
    <row r="13423" spans="1:2">
      <c r="A13423" t="s">
        <v>27517</v>
      </c>
      <c r="B13423" t="s">
        <v>27518</v>
      </c>
    </row>
    <row r="13424" spans="1:2">
      <c r="A13424" t="s">
        <v>27519</v>
      </c>
      <c r="B13424" t="s">
        <v>27520</v>
      </c>
    </row>
    <row r="13425" spans="1:2">
      <c r="A13425" t="s">
        <v>27521</v>
      </c>
      <c r="B13425" t="s">
        <v>27522</v>
      </c>
    </row>
    <row r="13426" spans="1:2">
      <c r="A13426" t="s">
        <v>27523</v>
      </c>
      <c r="B13426" t="s">
        <v>27524</v>
      </c>
    </row>
    <row r="13427" spans="1:2">
      <c r="A13427" t="s">
        <v>27525</v>
      </c>
      <c r="B13427" t="s">
        <v>27526</v>
      </c>
    </row>
    <row r="13428" spans="1:2">
      <c r="A13428" t="s">
        <v>27527</v>
      </c>
      <c r="B13428" t="s">
        <v>27528</v>
      </c>
    </row>
    <row r="13429" spans="1:2">
      <c r="A13429" t="s">
        <v>27529</v>
      </c>
      <c r="B13429" t="s">
        <v>27530</v>
      </c>
    </row>
    <row r="13430" spans="1:2">
      <c r="A13430" t="s">
        <v>27531</v>
      </c>
      <c r="B13430" t="s">
        <v>27532</v>
      </c>
    </row>
    <row r="13431" spans="1:2">
      <c r="A13431" t="s">
        <v>27533</v>
      </c>
      <c r="B13431" t="s">
        <v>27534</v>
      </c>
    </row>
    <row r="13432" spans="1:2">
      <c r="A13432" t="s">
        <v>27535</v>
      </c>
      <c r="B13432" t="s">
        <v>27536</v>
      </c>
    </row>
    <row r="13433" spans="1:2">
      <c r="A13433" t="s">
        <v>27537</v>
      </c>
      <c r="B13433" t="s">
        <v>27538</v>
      </c>
    </row>
    <row r="13434" spans="1:2">
      <c r="A13434" t="s">
        <v>27539</v>
      </c>
      <c r="B13434" t="s">
        <v>27540</v>
      </c>
    </row>
    <row r="13435" spans="1:2">
      <c r="A13435" t="s">
        <v>27541</v>
      </c>
      <c r="B13435" t="s">
        <v>27542</v>
      </c>
    </row>
    <row r="13436" spans="1:2">
      <c r="A13436" t="s">
        <v>27543</v>
      </c>
      <c r="B13436" t="s">
        <v>27544</v>
      </c>
    </row>
    <row r="13437" spans="1:2">
      <c r="A13437" t="s">
        <v>27545</v>
      </c>
      <c r="B13437" t="s">
        <v>27546</v>
      </c>
    </row>
    <row r="13438" spans="1:2">
      <c r="A13438" t="s">
        <v>27547</v>
      </c>
      <c r="B13438" t="s">
        <v>27548</v>
      </c>
    </row>
    <row r="13439" spans="1:2">
      <c r="A13439" t="s">
        <v>27549</v>
      </c>
      <c r="B13439" t="s">
        <v>27550</v>
      </c>
    </row>
    <row r="13440" spans="1:2">
      <c r="A13440" t="s">
        <v>27551</v>
      </c>
      <c r="B13440" t="s">
        <v>27552</v>
      </c>
    </row>
    <row r="13441" spans="1:2">
      <c r="A13441" t="s">
        <v>27553</v>
      </c>
      <c r="B13441" t="s">
        <v>27554</v>
      </c>
    </row>
    <row r="13442" spans="1:2">
      <c r="A13442" t="s">
        <v>27555</v>
      </c>
      <c r="B13442" t="s">
        <v>27556</v>
      </c>
    </row>
    <row r="13443" spans="1:2">
      <c r="A13443" t="s">
        <v>27557</v>
      </c>
      <c r="B13443" t="s">
        <v>27558</v>
      </c>
    </row>
    <row r="13444" spans="1:2">
      <c r="A13444" t="s">
        <v>27559</v>
      </c>
      <c r="B13444" t="s">
        <v>27560</v>
      </c>
    </row>
    <row r="13445" spans="1:2">
      <c r="A13445" t="s">
        <v>27561</v>
      </c>
      <c r="B13445" t="s">
        <v>27562</v>
      </c>
    </row>
    <row r="13446" spans="1:2">
      <c r="A13446" t="s">
        <v>27563</v>
      </c>
      <c r="B13446" t="s">
        <v>27564</v>
      </c>
    </row>
    <row r="13447" spans="1:2">
      <c r="A13447" t="s">
        <v>27565</v>
      </c>
      <c r="B13447" t="s">
        <v>27566</v>
      </c>
    </row>
    <row r="13448" spans="1:2">
      <c r="A13448" t="s">
        <v>27567</v>
      </c>
      <c r="B13448" t="s">
        <v>27568</v>
      </c>
    </row>
    <row r="13449" spans="1:2">
      <c r="A13449" t="s">
        <v>27569</v>
      </c>
      <c r="B13449" t="s">
        <v>27570</v>
      </c>
    </row>
    <row r="13450" spans="1:2">
      <c r="A13450" t="s">
        <v>27571</v>
      </c>
      <c r="B13450" t="s">
        <v>27572</v>
      </c>
    </row>
    <row r="13451" spans="1:2">
      <c r="A13451" t="s">
        <v>27573</v>
      </c>
      <c r="B13451" t="s">
        <v>27574</v>
      </c>
    </row>
    <row r="13452" spans="1:2">
      <c r="A13452" t="s">
        <v>27575</v>
      </c>
      <c r="B13452" t="s">
        <v>27576</v>
      </c>
    </row>
    <row r="13453" spans="1:2">
      <c r="A13453" t="s">
        <v>27577</v>
      </c>
      <c r="B13453" t="s">
        <v>27578</v>
      </c>
    </row>
    <row r="13454" spans="1:2">
      <c r="A13454" t="s">
        <v>27579</v>
      </c>
      <c r="B13454" t="s">
        <v>27580</v>
      </c>
    </row>
    <row r="13455" spans="1:2">
      <c r="A13455" t="s">
        <v>27581</v>
      </c>
      <c r="B13455" t="s">
        <v>27582</v>
      </c>
    </row>
    <row r="13456" spans="1:2">
      <c r="A13456" t="s">
        <v>27583</v>
      </c>
      <c r="B13456" t="s">
        <v>27584</v>
      </c>
    </row>
    <row r="13457" spans="1:2">
      <c r="A13457" t="s">
        <v>27585</v>
      </c>
      <c r="B13457" t="s">
        <v>27586</v>
      </c>
    </row>
    <row r="13458" spans="1:2">
      <c r="A13458" t="s">
        <v>27587</v>
      </c>
      <c r="B13458" t="s">
        <v>27588</v>
      </c>
    </row>
    <row r="13459" spans="1:2">
      <c r="A13459" t="s">
        <v>27589</v>
      </c>
      <c r="B13459" t="s">
        <v>27590</v>
      </c>
    </row>
    <row r="13460" spans="1:2">
      <c r="A13460" t="s">
        <v>27591</v>
      </c>
      <c r="B13460" t="s">
        <v>27592</v>
      </c>
    </row>
    <row r="13461" spans="1:2">
      <c r="A13461" t="s">
        <v>27593</v>
      </c>
      <c r="B13461" t="s">
        <v>27594</v>
      </c>
    </row>
    <row r="13462" spans="1:2">
      <c r="A13462" t="s">
        <v>27595</v>
      </c>
      <c r="B13462" t="s">
        <v>27596</v>
      </c>
    </row>
    <row r="13463" spans="1:2">
      <c r="A13463" t="s">
        <v>27597</v>
      </c>
      <c r="B13463" t="s">
        <v>27598</v>
      </c>
    </row>
    <row r="13464" spans="1:2">
      <c r="A13464" t="s">
        <v>27599</v>
      </c>
      <c r="B13464" t="s">
        <v>27600</v>
      </c>
    </row>
    <row r="13465" spans="1:2">
      <c r="A13465" t="s">
        <v>27601</v>
      </c>
      <c r="B13465" t="s">
        <v>27602</v>
      </c>
    </row>
    <row r="13466" spans="1:2">
      <c r="A13466" t="s">
        <v>27603</v>
      </c>
      <c r="B13466" t="s">
        <v>27604</v>
      </c>
    </row>
    <row r="13467" spans="1:2">
      <c r="A13467" t="s">
        <v>27605</v>
      </c>
      <c r="B13467" t="s">
        <v>27606</v>
      </c>
    </row>
    <row r="13468" spans="1:2">
      <c r="A13468" t="s">
        <v>27607</v>
      </c>
      <c r="B13468" t="s">
        <v>27608</v>
      </c>
    </row>
    <row r="13469" spans="1:2">
      <c r="A13469" t="s">
        <v>27609</v>
      </c>
      <c r="B13469" t="s">
        <v>27610</v>
      </c>
    </row>
    <row r="13470" spans="1:2">
      <c r="A13470" t="s">
        <v>27611</v>
      </c>
      <c r="B13470" t="s">
        <v>27612</v>
      </c>
    </row>
    <row r="13471" spans="1:2">
      <c r="A13471" t="s">
        <v>27613</v>
      </c>
      <c r="B13471" t="s">
        <v>27614</v>
      </c>
    </row>
    <row r="13472" spans="1:2">
      <c r="A13472" t="s">
        <v>27615</v>
      </c>
      <c r="B13472" t="s">
        <v>27616</v>
      </c>
    </row>
    <row r="13473" spans="1:2">
      <c r="A13473" t="s">
        <v>27617</v>
      </c>
      <c r="B13473" t="s">
        <v>27618</v>
      </c>
    </row>
    <row r="13474" spans="1:2">
      <c r="A13474" t="s">
        <v>27619</v>
      </c>
      <c r="B13474" t="s">
        <v>27620</v>
      </c>
    </row>
    <row r="13475" spans="1:2">
      <c r="A13475" t="s">
        <v>27621</v>
      </c>
      <c r="B13475" t="s">
        <v>27622</v>
      </c>
    </row>
    <row r="13476" spans="1:2">
      <c r="A13476" t="s">
        <v>27623</v>
      </c>
      <c r="B13476" t="s">
        <v>27624</v>
      </c>
    </row>
    <row r="13477" spans="1:2">
      <c r="A13477" t="s">
        <v>27625</v>
      </c>
      <c r="B13477" t="s">
        <v>27626</v>
      </c>
    </row>
    <row r="13478" spans="1:2">
      <c r="A13478" t="s">
        <v>27627</v>
      </c>
      <c r="B13478" t="s">
        <v>27628</v>
      </c>
    </row>
    <row r="13479" spans="1:2">
      <c r="A13479" t="s">
        <v>27629</v>
      </c>
      <c r="B13479" t="s">
        <v>27630</v>
      </c>
    </row>
    <row r="13480" spans="1:2">
      <c r="A13480" t="s">
        <v>27631</v>
      </c>
      <c r="B13480" t="s">
        <v>27632</v>
      </c>
    </row>
    <row r="13481" spans="1:2">
      <c r="A13481" t="s">
        <v>27633</v>
      </c>
      <c r="B13481" t="s">
        <v>27634</v>
      </c>
    </row>
    <row r="13482" spans="1:2">
      <c r="A13482" t="s">
        <v>27635</v>
      </c>
      <c r="B13482" t="s">
        <v>27636</v>
      </c>
    </row>
    <row r="13483" spans="1:2">
      <c r="A13483" t="s">
        <v>27637</v>
      </c>
      <c r="B13483" t="s">
        <v>27638</v>
      </c>
    </row>
    <row r="13484" spans="1:2">
      <c r="A13484" t="s">
        <v>27639</v>
      </c>
      <c r="B13484" t="s">
        <v>27640</v>
      </c>
    </row>
    <row r="13485" spans="1:2">
      <c r="A13485" t="s">
        <v>27641</v>
      </c>
      <c r="B13485" t="s">
        <v>27642</v>
      </c>
    </row>
    <row r="13486" spans="1:2">
      <c r="A13486" t="s">
        <v>27643</v>
      </c>
      <c r="B13486" t="s">
        <v>27644</v>
      </c>
    </row>
    <row r="13487" spans="1:2">
      <c r="A13487" t="s">
        <v>27645</v>
      </c>
      <c r="B13487" t="s">
        <v>27646</v>
      </c>
    </row>
    <row r="13488" spans="1:2">
      <c r="A13488" t="s">
        <v>27647</v>
      </c>
      <c r="B13488" t="s">
        <v>27648</v>
      </c>
    </row>
    <row r="13489" spans="1:2">
      <c r="A13489" t="s">
        <v>27649</v>
      </c>
      <c r="B13489" t="s">
        <v>27650</v>
      </c>
    </row>
    <row r="13490" spans="1:2">
      <c r="A13490" t="s">
        <v>27651</v>
      </c>
      <c r="B13490" t="s">
        <v>27652</v>
      </c>
    </row>
    <row r="13491" spans="1:2">
      <c r="A13491" t="s">
        <v>27653</v>
      </c>
      <c r="B13491" t="s">
        <v>27654</v>
      </c>
    </row>
    <row r="13492" spans="1:2">
      <c r="A13492" t="s">
        <v>27655</v>
      </c>
      <c r="B13492" t="s">
        <v>27656</v>
      </c>
    </row>
    <row r="13493" spans="1:2">
      <c r="A13493" t="s">
        <v>27657</v>
      </c>
      <c r="B13493" t="s">
        <v>27658</v>
      </c>
    </row>
    <row r="13494" spans="1:2">
      <c r="A13494" t="s">
        <v>27659</v>
      </c>
      <c r="B13494" t="s">
        <v>27660</v>
      </c>
    </row>
    <row r="13495" spans="1:2">
      <c r="A13495" t="s">
        <v>27661</v>
      </c>
      <c r="B13495" t="s">
        <v>27662</v>
      </c>
    </row>
    <row r="13496" spans="1:2">
      <c r="A13496" t="s">
        <v>27663</v>
      </c>
      <c r="B13496" t="s">
        <v>27664</v>
      </c>
    </row>
    <row r="13497" spans="1:2">
      <c r="A13497" t="s">
        <v>27665</v>
      </c>
      <c r="B13497" t="s">
        <v>27666</v>
      </c>
    </row>
    <row r="13498" spans="1:2">
      <c r="A13498" t="s">
        <v>27667</v>
      </c>
      <c r="B13498" t="s">
        <v>27668</v>
      </c>
    </row>
    <row r="13499" spans="1:2">
      <c r="A13499" t="s">
        <v>27669</v>
      </c>
      <c r="B13499" t="s">
        <v>27670</v>
      </c>
    </row>
    <row r="13500" spans="1:2">
      <c r="A13500" t="s">
        <v>27671</v>
      </c>
      <c r="B13500" t="s">
        <v>27672</v>
      </c>
    </row>
    <row r="13501" spans="1:2">
      <c r="A13501" t="s">
        <v>27673</v>
      </c>
      <c r="B13501" t="s">
        <v>27674</v>
      </c>
    </row>
    <row r="13502" spans="1:2">
      <c r="A13502" t="s">
        <v>27675</v>
      </c>
      <c r="B13502" t="s">
        <v>27676</v>
      </c>
    </row>
    <row r="13503" spans="1:2">
      <c r="A13503" t="s">
        <v>27677</v>
      </c>
      <c r="B13503" t="s">
        <v>27678</v>
      </c>
    </row>
    <row r="13504" spans="1:2">
      <c r="A13504" t="s">
        <v>27679</v>
      </c>
      <c r="B13504" t="s">
        <v>27680</v>
      </c>
    </row>
    <row r="13505" spans="1:2">
      <c r="A13505" t="s">
        <v>27681</v>
      </c>
      <c r="B13505" t="s">
        <v>27682</v>
      </c>
    </row>
    <row r="13506" spans="1:2">
      <c r="A13506" t="s">
        <v>27683</v>
      </c>
      <c r="B13506" t="s">
        <v>27684</v>
      </c>
    </row>
    <row r="13507" spans="1:2">
      <c r="A13507" t="s">
        <v>27685</v>
      </c>
      <c r="B13507" t="s">
        <v>27686</v>
      </c>
    </row>
    <row r="13508" spans="1:2">
      <c r="A13508" t="s">
        <v>27687</v>
      </c>
      <c r="B13508" t="s">
        <v>27688</v>
      </c>
    </row>
    <row r="13509" spans="1:2">
      <c r="A13509" t="s">
        <v>27689</v>
      </c>
      <c r="B13509" t="s">
        <v>27690</v>
      </c>
    </row>
    <row r="13510" spans="1:2">
      <c r="A13510" t="s">
        <v>27691</v>
      </c>
      <c r="B13510" t="s">
        <v>27692</v>
      </c>
    </row>
    <row r="13511" spans="1:2">
      <c r="A13511" t="s">
        <v>27693</v>
      </c>
      <c r="B13511" t="s">
        <v>27694</v>
      </c>
    </row>
    <row r="13512" spans="1:2">
      <c r="A13512" t="s">
        <v>27695</v>
      </c>
      <c r="B13512" t="s">
        <v>27696</v>
      </c>
    </row>
    <row r="13513" spans="1:2">
      <c r="A13513" t="s">
        <v>27697</v>
      </c>
      <c r="B13513" t="s">
        <v>27698</v>
      </c>
    </row>
    <row r="13514" spans="1:2">
      <c r="A13514" t="s">
        <v>27699</v>
      </c>
      <c r="B13514" t="s">
        <v>27700</v>
      </c>
    </row>
    <row r="13515" spans="1:2">
      <c r="A13515" t="s">
        <v>27701</v>
      </c>
      <c r="B13515" t="s">
        <v>27702</v>
      </c>
    </row>
    <row r="13516" spans="1:2">
      <c r="A13516" t="s">
        <v>27703</v>
      </c>
      <c r="B13516" t="s">
        <v>27704</v>
      </c>
    </row>
    <row r="13517" spans="1:2">
      <c r="A13517" t="s">
        <v>27705</v>
      </c>
      <c r="B13517" t="s">
        <v>27706</v>
      </c>
    </row>
    <row r="13518" spans="1:2">
      <c r="A13518" t="s">
        <v>27707</v>
      </c>
      <c r="B13518" t="s">
        <v>27708</v>
      </c>
    </row>
    <row r="13519" spans="1:2">
      <c r="A13519" t="s">
        <v>27709</v>
      </c>
      <c r="B13519" t="s">
        <v>27710</v>
      </c>
    </row>
    <row r="13520" spans="1:2">
      <c r="A13520" t="s">
        <v>27711</v>
      </c>
      <c r="B13520" t="s">
        <v>27712</v>
      </c>
    </row>
    <row r="13521" spans="1:2">
      <c r="A13521" t="s">
        <v>27713</v>
      </c>
      <c r="B13521" t="s">
        <v>27714</v>
      </c>
    </row>
    <row r="13522" spans="1:2">
      <c r="A13522" t="s">
        <v>27715</v>
      </c>
      <c r="B13522" t="s">
        <v>27716</v>
      </c>
    </row>
    <row r="13523" spans="1:2">
      <c r="A13523" t="s">
        <v>27717</v>
      </c>
      <c r="B13523" t="s">
        <v>27718</v>
      </c>
    </row>
    <row r="13524" spans="1:2">
      <c r="A13524" t="s">
        <v>27719</v>
      </c>
      <c r="B13524" t="s">
        <v>27720</v>
      </c>
    </row>
    <row r="13525" spans="1:2">
      <c r="A13525" t="s">
        <v>27721</v>
      </c>
      <c r="B13525" t="s">
        <v>27722</v>
      </c>
    </row>
    <row r="13526" spans="1:2">
      <c r="A13526" t="s">
        <v>27723</v>
      </c>
      <c r="B13526" t="s">
        <v>27724</v>
      </c>
    </row>
    <row r="13527" spans="1:2">
      <c r="A13527" t="s">
        <v>27725</v>
      </c>
      <c r="B13527" t="s">
        <v>27726</v>
      </c>
    </row>
    <row r="13528" spans="1:2">
      <c r="A13528" t="s">
        <v>27727</v>
      </c>
      <c r="B13528" t="s">
        <v>27728</v>
      </c>
    </row>
    <row r="13529" spans="1:2">
      <c r="A13529" t="s">
        <v>27729</v>
      </c>
      <c r="B13529" t="s">
        <v>27730</v>
      </c>
    </row>
    <row r="13530" spans="1:2">
      <c r="A13530" t="s">
        <v>27731</v>
      </c>
      <c r="B13530" t="s">
        <v>27732</v>
      </c>
    </row>
    <row r="13531" spans="1:2">
      <c r="A13531" t="s">
        <v>27733</v>
      </c>
      <c r="B13531" t="s">
        <v>27734</v>
      </c>
    </row>
    <row r="13532" spans="1:2">
      <c r="A13532" t="s">
        <v>27735</v>
      </c>
      <c r="B13532" t="s">
        <v>27736</v>
      </c>
    </row>
    <row r="13533" spans="1:2">
      <c r="A13533" t="s">
        <v>27737</v>
      </c>
      <c r="B13533" t="s">
        <v>27738</v>
      </c>
    </row>
    <row r="13534" spans="1:2">
      <c r="A13534" t="s">
        <v>27739</v>
      </c>
      <c r="B13534" t="s">
        <v>27740</v>
      </c>
    </row>
    <row r="13535" spans="1:2">
      <c r="A13535" t="s">
        <v>27741</v>
      </c>
      <c r="B13535" t="s">
        <v>27742</v>
      </c>
    </row>
    <row r="13536" spans="1:2">
      <c r="A13536" t="s">
        <v>27743</v>
      </c>
      <c r="B13536" t="s">
        <v>27744</v>
      </c>
    </row>
    <row r="13537" spans="1:2">
      <c r="A13537" t="s">
        <v>27745</v>
      </c>
      <c r="B13537" t="s">
        <v>27746</v>
      </c>
    </row>
    <row r="13538" spans="1:2">
      <c r="A13538" t="s">
        <v>27747</v>
      </c>
      <c r="B13538" t="s">
        <v>27748</v>
      </c>
    </row>
    <row r="13539" spans="1:2">
      <c r="A13539" t="s">
        <v>27749</v>
      </c>
      <c r="B13539" t="s">
        <v>27750</v>
      </c>
    </row>
    <row r="13540" spans="1:2">
      <c r="A13540" t="s">
        <v>27751</v>
      </c>
      <c r="B13540" t="s">
        <v>27752</v>
      </c>
    </row>
    <row r="13541" spans="1:2">
      <c r="A13541" t="s">
        <v>27753</v>
      </c>
      <c r="B13541" t="s">
        <v>27754</v>
      </c>
    </row>
    <row r="13542" spans="1:2">
      <c r="A13542" t="s">
        <v>27755</v>
      </c>
      <c r="B13542" t="s">
        <v>27756</v>
      </c>
    </row>
    <row r="13543" spans="1:2">
      <c r="A13543" t="s">
        <v>27757</v>
      </c>
      <c r="B13543" t="s">
        <v>27758</v>
      </c>
    </row>
    <row r="13544" spans="1:2">
      <c r="A13544" t="s">
        <v>27759</v>
      </c>
      <c r="B13544" t="s">
        <v>27760</v>
      </c>
    </row>
    <row r="13545" spans="1:2">
      <c r="A13545" t="s">
        <v>27761</v>
      </c>
      <c r="B13545" t="s">
        <v>27762</v>
      </c>
    </row>
    <row r="13546" spans="1:2">
      <c r="A13546" t="s">
        <v>27763</v>
      </c>
      <c r="B13546" t="s">
        <v>27764</v>
      </c>
    </row>
    <row r="13547" spans="1:2">
      <c r="A13547" t="s">
        <v>27765</v>
      </c>
      <c r="B13547" t="s">
        <v>27766</v>
      </c>
    </row>
    <row r="13548" spans="1:2">
      <c r="A13548" t="s">
        <v>27767</v>
      </c>
      <c r="B13548" t="s">
        <v>27768</v>
      </c>
    </row>
    <row r="13549" spans="1:2">
      <c r="A13549" t="s">
        <v>27769</v>
      </c>
      <c r="B13549" t="s">
        <v>27770</v>
      </c>
    </row>
    <row r="13550" spans="1:2">
      <c r="A13550" t="s">
        <v>27771</v>
      </c>
      <c r="B13550" t="s">
        <v>27772</v>
      </c>
    </row>
    <row r="13551" spans="1:2">
      <c r="A13551" t="s">
        <v>27773</v>
      </c>
      <c r="B13551" t="s">
        <v>27774</v>
      </c>
    </row>
    <row r="13552" spans="1:2">
      <c r="A13552" t="s">
        <v>27775</v>
      </c>
      <c r="B13552" t="s">
        <v>27776</v>
      </c>
    </row>
    <row r="13553" spans="1:2">
      <c r="A13553" t="s">
        <v>27777</v>
      </c>
      <c r="B13553" t="s">
        <v>27778</v>
      </c>
    </row>
    <row r="13554" spans="1:2">
      <c r="A13554" t="s">
        <v>27779</v>
      </c>
      <c r="B13554" t="s">
        <v>27780</v>
      </c>
    </row>
    <row r="13555" spans="1:2">
      <c r="A13555" t="s">
        <v>27781</v>
      </c>
      <c r="B13555" t="s">
        <v>27782</v>
      </c>
    </row>
    <row r="13556" spans="1:2">
      <c r="A13556" t="s">
        <v>27783</v>
      </c>
      <c r="B13556" t="s">
        <v>27784</v>
      </c>
    </row>
    <row r="13557" spans="1:2">
      <c r="A13557" t="s">
        <v>27785</v>
      </c>
      <c r="B13557" t="s">
        <v>27786</v>
      </c>
    </row>
    <row r="13558" spans="1:2">
      <c r="A13558" t="s">
        <v>27787</v>
      </c>
      <c r="B13558" t="s">
        <v>27788</v>
      </c>
    </row>
    <row r="13559" spans="1:2">
      <c r="A13559" t="s">
        <v>27789</v>
      </c>
      <c r="B13559" t="s">
        <v>27790</v>
      </c>
    </row>
    <row r="13560" spans="1:2">
      <c r="A13560" t="s">
        <v>27791</v>
      </c>
      <c r="B13560" t="s">
        <v>27792</v>
      </c>
    </row>
    <row r="13561" spans="1:2">
      <c r="A13561" t="s">
        <v>27793</v>
      </c>
      <c r="B13561" t="s">
        <v>27794</v>
      </c>
    </row>
    <row r="13562" spans="1:2">
      <c r="A13562" t="s">
        <v>27795</v>
      </c>
      <c r="B13562" t="s">
        <v>27796</v>
      </c>
    </row>
    <row r="13563" spans="1:2">
      <c r="A13563" t="s">
        <v>27797</v>
      </c>
      <c r="B13563" t="s">
        <v>27798</v>
      </c>
    </row>
    <row r="13564" spans="1:2">
      <c r="A13564" t="s">
        <v>27799</v>
      </c>
      <c r="B13564" t="s">
        <v>27800</v>
      </c>
    </row>
    <row r="13565" spans="1:2">
      <c r="A13565" t="s">
        <v>27801</v>
      </c>
      <c r="B13565" t="s">
        <v>27802</v>
      </c>
    </row>
    <row r="13566" spans="1:2">
      <c r="A13566" t="s">
        <v>27803</v>
      </c>
      <c r="B13566" t="s">
        <v>27804</v>
      </c>
    </row>
    <row r="13567" spans="1:2">
      <c r="A13567" t="s">
        <v>27805</v>
      </c>
      <c r="B13567" t="s">
        <v>27806</v>
      </c>
    </row>
    <row r="13568" spans="1:2">
      <c r="A13568" t="s">
        <v>27807</v>
      </c>
      <c r="B13568" t="s">
        <v>27808</v>
      </c>
    </row>
    <row r="13569" spans="1:2">
      <c r="A13569" t="s">
        <v>27809</v>
      </c>
      <c r="B13569" t="s">
        <v>27810</v>
      </c>
    </row>
    <row r="13570" spans="1:2">
      <c r="A13570" t="s">
        <v>27811</v>
      </c>
      <c r="B13570" t="s">
        <v>27812</v>
      </c>
    </row>
    <row r="13571" spans="1:2">
      <c r="A13571" t="s">
        <v>27813</v>
      </c>
      <c r="B13571" t="s">
        <v>27814</v>
      </c>
    </row>
    <row r="13572" spans="1:2">
      <c r="A13572" t="s">
        <v>27815</v>
      </c>
      <c r="B13572" t="s">
        <v>27816</v>
      </c>
    </row>
    <row r="13573" spans="1:2">
      <c r="A13573" t="s">
        <v>27817</v>
      </c>
      <c r="B13573" t="s">
        <v>27818</v>
      </c>
    </row>
    <row r="13574" spans="1:2">
      <c r="A13574" t="s">
        <v>27819</v>
      </c>
      <c r="B13574" t="s">
        <v>27820</v>
      </c>
    </row>
    <row r="13575" spans="1:2">
      <c r="A13575" t="s">
        <v>27821</v>
      </c>
      <c r="B13575" t="s">
        <v>27822</v>
      </c>
    </row>
    <row r="13576" spans="1:2">
      <c r="A13576" t="s">
        <v>27823</v>
      </c>
      <c r="B13576" t="s">
        <v>27824</v>
      </c>
    </row>
    <row r="13577" spans="1:2">
      <c r="A13577" t="s">
        <v>27825</v>
      </c>
      <c r="B13577" t="s">
        <v>27826</v>
      </c>
    </row>
    <row r="13578" spans="1:2">
      <c r="A13578" t="s">
        <v>27827</v>
      </c>
      <c r="B13578" t="s">
        <v>27828</v>
      </c>
    </row>
    <row r="13579" spans="1:2">
      <c r="A13579" t="s">
        <v>27829</v>
      </c>
      <c r="B13579" t="s">
        <v>27830</v>
      </c>
    </row>
    <row r="13580" spans="1:2">
      <c r="A13580" t="s">
        <v>27831</v>
      </c>
      <c r="B13580" t="s">
        <v>27832</v>
      </c>
    </row>
    <row r="13581" spans="1:2">
      <c r="A13581" t="s">
        <v>27833</v>
      </c>
      <c r="B13581" t="s">
        <v>27834</v>
      </c>
    </row>
    <row r="13582" spans="1:2">
      <c r="A13582" t="s">
        <v>27835</v>
      </c>
      <c r="B13582" t="s">
        <v>27836</v>
      </c>
    </row>
    <row r="13583" spans="1:2">
      <c r="A13583" t="s">
        <v>27837</v>
      </c>
      <c r="B13583" t="s">
        <v>27838</v>
      </c>
    </row>
    <row r="13584" spans="1:2">
      <c r="A13584" t="s">
        <v>27839</v>
      </c>
      <c r="B13584" t="s">
        <v>27840</v>
      </c>
    </row>
    <row r="13585" spans="1:2">
      <c r="A13585" t="s">
        <v>27841</v>
      </c>
      <c r="B13585" t="s">
        <v>27842</v>
      </c>
    </row>
    <row r="13586" spans="1:2">
      <c r="A13586" t="s">
        <v>27843</v>
      </c>
      <c r="B13586" t="s">
        <v>27844</v>
      </c>
    </row>
    <row r="13587" spans="1:2">
      <c r="A13587" t="s">
        <v>27845</v>
      </c>
      <c r="B13587" t="s">
        <v>27846</v>
      </c>
    </row>
    <row r="13588" spans="1:2">
      <c r="A13588" t="s">
        <v>27847</v>
      </c>
      <c r="B13588" t="s">
        <v>27848</v>
      </c>
    </row>
    <row r="13589" spans="1:2">
      <c r="A13589" t="s">
        <v>27849</v>
      </c>
      <c r="B13589" t="s">
        <v>27850</v>
      </c>
    </row>
    <row r="13590" spans="1:2">
      <c r="A13590" t="s">
        <v>27851</v>
      </c>
      <c r="B13590" t="s">
        <v>27852</v>
      </c>
    </row>
    <row r="13591" spans="1:2">
      <c r="A13591" t="s">
        <v>27853</v>
      </c>
      <c r="B13591" t="s">
        <v>27854</v>
      </c>
    </row>
    <row r="13592" spans="1:2">
      <c r="A13592" t="s">
        <v>27855</v>
      </c>
      <c r="B13592" t="s">
        <v>27856</v>
      </c>
    </row>
    <row r="13593" spans="1:2">
      <c r="A13593" t="s">
        <v>27857</v>
      </c>
      <c r="B13593" t="s">
        <v>27858</v>
      </c>
    </row>
    <row r="13594" spans="1:2">
      <c r="A13594" t="s">
        <v>27859</v>
      </c>
      <c r="B13594" t="s">
        <v>27860</v>
      </c>
    </row>
    <row r="13595" spans="1:2">
      <c r="A13595" t="s">
        <v>27861</v>
      </c>
      <c r="B13595" t="s">
        <v>27862</v>
      </c>
    </row>
    <row r="13596" spans="1:2">
      <c r="A13596" t="s">
        <v>27863</v>
      </c>
      <c r="B13596" t="s">
        <v>27864</v>
      </c>
    </row>
    <row r="13597" spans="1:2">
      <c r="A13597" t="s">
        <v>27865</v>
      </c>
      <c r="B13597" t="s">
        <v>27866</v>
      </c>
    </row>
    <row r="13598" spans="1:2">
      <c r="A13598" t="s">
        <v>27867</v>
      </c>
      <c r="B13598" t="s">
        <v>27868</v>
      </c>
    </row>
    <row r="13599" spans="1:2">
      <c r="A13599" t="s">
        <v>27869</v>
      </c>
      <c r="B13599" t="s">
        <v>27870</v>
      </c>
    </row>
    <row r="13600" spans="1:2">
      <c r="A13600" t="s">
        <v>27871</v>
      </c>
      <c r="B13600" t="s">
        <v>27872</v>
      </c>
    </row>
    <row r="13601" spans="1:2">
      <c r="A13601" t="s">
        <v>27873</v>
      </c>
      <c r="B13601" t="s">
        <v>27874</v>
      </c>
    </row>
    <row r="13602" spans="1:2">
      <c r="A13602" t="s">
        <v>27875</v>
      </c>
      <c r="B13602" t="s">
        <v>27876</v>
      </c>
    </row>
    <row r="13603" spans="1:2">
      <c r="A13603" t="s">
        <v>27877</v>
      </c>
      <c r="B13603" t="s">
        <v>27878</v>
      </c>
    </row>
    <row r="13604" spans="1:2">
      <c r="A13604" t="s">
        <v>27879</v>
      </c>
      <c r="B13604" t="s">
        <v>27880</v>
      </c>
    </row>
    <row r="13605" spans="1:2">
      <c r="A13605" t="s">
        <v>27881</v>
      </c>
      <c r="B13605" t="s">
        <v>27882</v>
      </c>
    </row>
    <row r="13606" spans="1:2">
      <c r="A13606" t="s">
        <v>27883</v>
      </c>
      <c r="B13606" t="s">
        <v>27884</v>
      </c>
    </row>
    <row r="13607" spans="1:2">
      <c r="A13607" t="s">
        <v>27885</v>
      </c>
      <c r="B13607" t="s">
        <v>27886</v>
      </c>
    </row>
    <row r="13608" spans="1:2">
      <c r="A13608" t="s">
        <v>27887</v>
      </c>
      <c r="B13608" t="s">
        <v>27888</v>
      </c>
    </row>
    <row r="13609" spans="1:2">
      <c r="A13609" t="s">
        <v>27889</v>
      </c>
      <c r="B13609" t="s">
        <v>27890</v>
      </c>
    </row>
    <row r="13610" spans="1:2">
      <c r="A13610" t="s">
        <v>27891</v>
      </c>
      <c r="B13610" t="s">
        <v>27892</v>
      </c>
    </row>
    <row r="13611" spans="1:2">
      <c r="A13611" t="s">
        <v>27893</v>
      </c>
      <c r="B13611" t="s">
        <v>27894</v>
      </c>
    </row>
    <row r="13612" spans="1:2">
      <c r="A13612" t="s">
        <v>27895</v>
      </c>
      <c r="B13612" t="s">
        <v>27896</v>
      </c>
    </row>
    <row r="13613" spans="1:2">
      <c r="A13613" t="s">
        <v>27897</v>
      </c>
      <c r="B13613" t="s">
        <v>27898</v>
      </c>
    </row>
    <row r="13614" spans="1:2">
      <c r="A13614" t="s">
        <v>27899</v>
      </c>
      <c r="B13614" t="s">
        <v>27900</v>
      </c>
    </row>
    <row r="13615" spans="1:2">
      <c r="A13615" t="s">
        <v>27901</v>
      </c>
      <c r="B13615" t="s">
        <v>27902</v>
      </c>
    </row>
    <row r="13616" spans="1:2">
      <c r="A13616" t="s">
        <v>27903</v>
      </c>
      <c r="B13616" t="s">
        <v>27904</v>
      </c>
    </row>
    <row r="13617" spans="1:2">
      <c r="A13617" t="s">
        <v>27905</v>
      </c>
      <c r="B13617" t="s">
        <v>27906</v>
      </c>
    </row>
    <row r="13618" spans="1:2">
      <c r="A13618" t="s">
        <v>27907</v>
      </c>
      <c r="B13618" t="s">
        <v>27908</v>
      </c>
    </row>
    <row r="13619" spans="1:2">
      <c r="A13619" t="s">
        <v>27909</v>
      </c>
      <c r="B13619" t="s">
        <v>27910</v>
      </c>
    </row>
    <row r="13620" spans="1:2">
      <c r="A13620" t="s">
        <v>27911</v>
      </c>
      <c r="B13620" t="s">
        <v>27912</v>
      </c>
    </row>
    <row r="13621" spans="1:2">
      <c r="A13621" t="s">
        <v>27913</v>
      </c>
      <c r="B13621" t="s">
        <v>27914</v>
      </c>
    </row>
    <row r="13622" spans="1:2">
      <c r="A13622" t="s">
        <v>27915</v>
      </c>
      <c r="B13622" t="s">
        <v>27916</v>
      </c>
    </row>
    <row r="13623" spans="1:2">
      <c r="A13623" t="s">
        <v>27917</v>
      </c>
      <c r="B13623" t="s">
        <v>27918</v>
      </c>
    </row>
    <row r="13624" spans="1:2">
      <c r="A13624" t="s">
        <v>27919</v>
      </c>
      <c r="B13624" t="s">
        <v>27920</v>
      </c>
    </row>
    <row r="13625" spans="1:2">
      <c r="A13625" t="s">
        <v>27921</v>
      </c>
      <c r="B13625" t="s">
        <v>27922</v>
      </c>
    </row>
    <row r="13626" spans="1:2">
      <c r="A13626" t="s">
        <v>27923</v>
      </c>
      <c r="B13626" t="s">
        <v>27924</v>
      </c>
    </row>
    <row r="13627" spans="1:2">
      <c r="A13627" t="s">
        <v>27925</v>
      </c>
      <c r="B13627" t="s">
        <v>27926</v>
      </c>
    </row>
    <row r="13628" spans="1:2">
      <c r="A13628" t="s">
        <v>27927</v>
      </c>
      <c r="B13628" t="s">
        <v>27928</v>
      </c>
    </row>
    <row r="13629" spans="1:2">
      <c r="A13629" t="s">
        <v>27929</v>
      </c>
      <c r="B13629" t="s">
        <v>27930</v>
      </c>
    </row>
    <row r="13630" spans="1:2">
      <c r="A13630" t="s">
        <v>27931</v>
      </c>
      <c r="B13630" t="s">
        <v>27932</v>
      </c>
    </row>
    <row r="13631" spans="1:2">
      <c r="A13631" t="s">
        <v>27933</v>
      </c>
      <c r="B13631" t="s">
        <v>27934</v>
      </c>
    </row>
    <row r="13632" spans="1:2">
      <c r="A13632" t="s">
        <v>27935</v>
      </c>
      <c r="B13632" t="s">
        <v>27936</v>
      </c>
    </row>
    <row r="13633" spans="1:2">
      <c r="A13633" t="s">
        <v>27937</v>
      </c>
      <c r="B13633" t="s">
        <v>27938</v>
      </c>
    </row>
    <row r="13634" spans="1:2">
      <c r="A13634" t="s">
        <v>27939</v>
      </c>
      <c r="B13634" t="s">
        <v>27940</v>
      </c>
    </row>
    <row r="13635" spans="1:2">
      <c r="A13635" t="s">
        <v>27941</v>
      </c>
      <c r="B13635" t="s">
        <v>27942</v>
      </c>
    </row>
    <row r="13636" spans="1:2">
      <c r="A13636" t="s">
        <v>27943</v>
      </c>
      <c r="B13636" t="s">
        <v>27944</v>
      </c>
    </row>
    <row r="13637" spans="1:2">
      <c r="A13637" t="s">
        <v>27945</v>
      </c>
      <c r="B13637" t="s">
        <v>27946</v>
      </c>
    </row>
    <row r="13638" spans="1:2">
      <c r="A13638" t="s">
        <v>27947</v>
      </c>
      <c r="B13638" t="s">
        <v>27948</v>
      </c>
    </row>
    <row r="13639" spans="1:2">
      <c r="A13639" t="s">
        <v>27949</v>
      </c>
      <c r="B13639" t="s">
        <v>27950</v>
      </c>
    </row>
    <row r="13640" spans="1:2">
      <c r="A13640" t="s">
        <v>27951</v>
      </c>
      <c r="B13640" t="s">
        <v>27952</v>
      </c>
    </row>
    <row r="13641" spans="1:2">
      <c r="A13641" t="s">
        <v>27953</v>
      </c>
      <c r="B13641" t="s">
        <v>27954</v>
      </c>
    </row>
    <row r="13642" spans="1:2">
      <c r="A13642" t="s">
        <v>27955</v>
      </c>
      <c r="B13642" t="s">
        <v>27956</v>
      </c>
    </row>
    <row r="13643" spans="1:2">
      <c r="A13643" t="s">
        <v>27957</v>
      </c>
      <c r="B13643" t="s">
        <v>27958</v>
      </c>
    </row>
    <row r="13644" spans="1:2">
      <c r="A13644" t="s">
        <v>27959</v>
      </c>
      <c r="B13644" t="s">
        <v>27960</v>
      </c>
    </row>
    <row r="13645" spans="1:2">
      <c r="A13645" t="s">
        <v>27961</v>
      </c>
      <c r="B13645" t="s">
        <v>27962</v>
      </c>
    </row>
    <row r="13646" spans="1:2">
      <c r="A13646" t="s">
        <v>27963</v>
      </c>
      <c r="B13646" t="s">
        <v>27964</v>
      </c>
    </row>
    <row r="13647" spans="1:2">
      <c r="A13647" t="s">
        <v>27965</v>
      </c>
      <c r="B13647" t="s">
        <v>27966</v>
      </c>
    </row>
    <row r="13648" spans="1:2">
      <c r="A13648" t="s">
        <v>27967</v>
      </c>
      <c r="B13648" t="s">
        <v>27968</v>
      </c>
    </row>
    <row r="13649" spans="1:2">
      <c r="A13649" t="s">
        <v>27969</v>
      </c>
      <c r="B13649" t="s">
        <v>27970</v>
      </c>
    </row>
    <row r="13650" spans="1:2">
      <c r="A13650" t="s">
        <v>27971</v>
      </c>
      <c r="B13650" t="s">
        <v>27972</v>
      </c>
    </row>
    <row r="13651" spans="1:2">
      <c r="A13651" t="s">
        <v>27973</v>
      </c>
      <c r="B13651" t="s">
        <v>27974</v>
      </c>
    </row>
    <row r="13652" spans="1:2">
      <c r="A13652" t="s">
        <v>27975</v>
      </c>
      <c r="B13652" t="s">
        <v>27976</v>
      </c>
    </row>
    <row r="13653" spans="1:2">
      <c r="A13653" t="s">
        <v>27977</v>
      </c>
      <c r="B13653" t="s">
        <v>27978</v>
      </c>
    </row>
    <row r="13654" spans="1:2">
      <c r="A13654" t="s">
        <v>27979</v>
      </c>
      <c r="B13654" t="s">
        <v>27980</v>
      </c>
    </row>
    <row r="13655" spans="1:2">
      <c r="A13655" t="s">
        <v>27981</v>
      </c>
      <c r="B13655" t="s">
        <v>27982</v>
      </c>
    </row>
    <row r="13656" spans="1:2">
      <c r="A13656" t="s">
        <v>27983</v>
      </c>
      <c r="B13656" t="s">
        <v>27984</v>
      </c>
    </row>
    <row r="13657" spans="1:2">
      <c r="A13657" t="s">
        <v>27985</v>
      </c>
      <c r="B13657" t="s">
        <v>27986</v>
      </c>
    </row>
    <row r="13658" spans="1:2">
      <c r="A13658" t="s">
        <v>27987</v>
      </c>
      <c r="B13658" t="s">
        <v>27988</v>
      </c>
    </row>
    <row r="13659" spans="1:2">
      <c r="A13659" t="s">
        <v>27989</v>
      </c>
      <c r="B13659" t="s">
        <v>27990</v>
      </c>
    </row>
    <row r="13660" spans="1:2">
      <c r="A13660" t="s">
        <v>27991</v>
      </c>
      <c r="B13660" t="s">
        <v>27992</v>
      </c>
    </row>
    <row r="13661" spans="1:2">
      <c r="A13661" t="s">
        <v>27993</v>
      </c>
      <c r="B13661" t="s">
        <v>27994</v>
      </c>
    </row>
    <row r="13662" spans="1:2">
      <c r="A13662" t="s">
        <v>27995</v>
      </c>
      <c r="B13662" t="s">
        <v>27996</v>
      </c>
    </row>
    <row r="13663" spans="1:2">
      <c r="A13663" t="s">
        <v>27997</v>
      </c>
      <c r="B13663" t="s">
        <v>27998</v>
      </c>
    </row>
    <row r="13664" spans="1:2">
      <c r="A13664" t="s">
        <v>27999</v>
      </c>
      <c r="B13664" t="s">
        <v>28000</v>
      </c>
    </row>
    <row r="13665" spans="1:2">
      <c r="A13665" t="s">
        <v>28001</v>
      </c>
      <c r="B13665" t="s">
        <v>28002</v>
      </c>
    </row>
    <row r="13666" spans="1:2">
      <c r="A13666" t="s">
        <v>28003</v>
      </c>
      <c r="B13666" t="s">
        <v>28004</v>
      </c>
    </row>
    <row r="13667" spans="1:2">
      <c r="A13667" t="s">
        <v>28005</v>
      </c>
      <c r="B13667" t="s">
        <v>28006</v>
      </c>
    </row>
    <row r="13668" spans="1:2">
      <c r="A13668" t="s">
        <v>28007</v>
      </c>
      <c r="B13668" t="s">
        <v>28008</v>
      </c>
    </row>
    <row r="13669" spans="1:2">
      <c r="A13669" t="s">
        <v>28009</v>
      </c>
      <c r="B13669" t="s">
        <v>28010</v>
      </c>
    </row>
    <row r="13670" spans="1:2">
      <c r="A13670" t="s">
        <v>28011</v>
      </c>
      <c r="B13670" t="s">
        <v>28012</v>
      </c>
    </row>
    <row r="13671" spans="1:2">
      <c r="A13671" t="s">
        <v>28013</v>
      </c>
      <c r="B13671" t="s">
        <v>28014</v>
      </c>
    </row>
    <row r="13672" spans="1:2">
      <c r="A13672" t="s">
        <v>28015</v>
      </c>
      <c r="B13672" t="s">
        <v>28016</v>
      </c>
    </row>
    <row r="13673" spans="1:2">
      <c r="A13673" t="s">
        <v>28017</v>
      </c>
      <c r="B13673" t="s">
        <v>28018</v>
      </c>
    </row>
    <row r="13674" spans="1:2">
      <c r="A13674" t="s">
        <v>28019</v>
      </c>
      <c r="B13674" t="s">
        <v>28020</v>
      </c>
    </row>
    <row r="13675" spans="1:2">
      <c r="A13675" t="s">
        <v>28021</v>
      </c>
      <c r="B13675" t="s">
        <v>28022</v>
      </c>
    </row>
    <row r="13676" spans="1:2">
      <c r="A13676" t="s">
        <v>28023</v>
      </c>
      <c r="B13676" t="s">
        <v>28024</v>
      </c>
    </row>
    <row r="13677" spans="1:2">
      <c r="A13677" t="s">
        <v>28025</v>
      </c>
      <c r="B13677" t="s">
        <v>28026</v>
      </c>
    </row>
    <row r="13678" spans="1:2">
      <c r="A13678" t="s">
        <v>28027</v>
      </c>
      <c r="B13678" t="s">
        <v>28028</v>
      </c>
    </row>
    <row r="13679" spans="1:2">
      <c r="A13679" t="s">
        <v>28029</v>
      </c>
      <c r="B13679" t="s">
        <v>28030</v>
      </c>
    </row>
    <row r="13680" spans="1:2">
      <c r="A13680" t="s">
        <v>28031</v>
      </c>
      <c r="B13680" t="s">
        <v>28032</v>
      </c>
    </row>
    <row r="13681" spans="1:2">
      <c r="A13681" t="s">
        <v>28033</v>
      </c>
      <c r="B13681" t="s">
        <v>28034</v>
      </c>
    </row>
    <row r="13682" spans="1:2">
      <c r="A13682" t="s">
        <v>28035</v>
      </c>
      <c r="B13682" t="s">
        <v>28036</v>
      </c>
    </row>
    <row r="13683" spans="1:2">
      <c r="A13683" t="s">
        <v>28037</v>
      </c>
      <c r="B13683" t="s">
        <v>28038</v>
      </c>
    </row>
    <row r="13684" spans="1:2">
      <c r="A13684" t="s">
        <v>28039</v>
      </c>
      <c r="B13684" t="s">
        <v>28040</v>
      </c>
    </row>
    <row r="13685" spans="1:2">
      <c r="A13685" t="s">
        <v>28041</v>
      </c>
      <c r="B13685" t="s">
        <v>28042</v>
      </c>
    </row>
    <row r="13686" spans="1:2">
      <c r="A13686" t="s">
        <v>28043</v>
      </c>
      <c r="B13686" t="s">
        <v>28044</v>
      </c>
    </row>
    <row r="13687" spans="1:2">
      <c r="A13687" t="s">
        <v>28045</v>
      </c>
      <c r="B13687" t="s">
        <v>28046</v>
      </c>
    </row>
    <row r="13688" spans="1:2">
      <c r="A13688" t="s">
        <v>28047</v>
      </c>
      <c r="B13688" t="s">
        <v>28048</v>
      </c>
    </row>
    <row r="13689" spans="1:2">
      <c r="A13689" t="s">
        <v>28049</v>
      </c>
      <c r="B13689" t="s">
        <v>28050</v>
      </c>
    </row>
    <row r="13690" spans="1:2">
      <c r="A13690" t="s">
        <v>28051</v>
      </c>
      <c r="B13690" t="s">
        <v>28052</v>
      </c>
    </row>
    <row r="13691" spans="1:2">
      <c r="A13691" t="s">
        <v>28053</v>
      </c>
      <c r="B13691" t="s">
        <v>28054</v>
      </c>
    </row>
    <row r="13692" spans="1:2">
      <c r="A13692" t="s">
        <v>28055</v>
      </c>
      <c r="B13692" t="s">
        <v>28056</v>
      </c>
    </row>
    <row r="13693" spans="1:2">
      <c r="A13693" t="s">
        <v>28057</v>
      </c>
      <c r="B13693" t="s">
        <v>28058</v>
      </c>
    </row>
    <row r="13694" spans="1:2">
      <c r="A13694" t="s">
        <v>28059</v>
      </c>
      <c r="B13694" t="s">
        <v>28060</v>
      </c>
    </row>
    <row r="13695" spans="1:2">
      <c r="A13695" t="s">
        <v>28061</v>
      </c>
      <c r="B13695" t="s">
        <v>28062</v>
      </c>
    </row>
    <row r="13696" spans="1:2">
      <c r="A13696" t="s">
        <v>28063</v>
      </c>
      <c r="B13696" t="s">
        <v>28064</v>
      </c>
    </row>
    <row r="13697" spans="1:2">
      <c r="A13697" t="s">
        <v>28065</v>
      </c>
      <c r="B13697" t="s">
        <v>28066</v>
      </c>
    </row>
    <row r="13698" spans="1:2">
      <c r="A13698" t="s">
        <v>28067</v>
      </c>
      <c r="B13698" t="s">
        <v>28068</v>
      </c>
    </row>
    <row r="13699" spans="1:2">
      <c r="A13699" t="s">
        <v>28069</v>
      </c>
      <c r="B13699" t="s">
        <v>28070</v>
      </c>
    </row>
    <row r="13700" spans="1:2">
      <c r="A13700" t="s">
        <v>28071</v>
      </c>
      <c r="B13700" t="s">
        <v>28072</v>
      </c>
    </row>
    <row r="13701" spans="1:2">
      <c r="A13701" t="s">
        <v>28073</v>
      </c>
      <c r="B13701" t="s">
        <v>28074</v>
      </c>
    </row>
    <row r="13702" spans="1:2">
      <c r="A13702" t="s">
        <v>28075</v>
      </c>
      <c r="B13702" t="s">
        <v>28076</v>
      </c>
    </row>
    <row r="13703" spans="1:2">
      <c r="A13703" t="s">
        <v>28077</v>
      </c>
      <c r="B13703" t="s">
        <v>28078</v>
      </c>
    </row>
    <row r="13704" spans="1:2">
      <c r="A13704" t="s">
        <v>28079</v>
      </c>
      <c r="B13704" t="s">
        <v>28080</v>
      </c>
    </row>
    <row r="13705" spans="1:2">
      <c r="A13705" t="s">
        <v>28081</v>
      </c>
      <c r="B13705" t="s">
        <v>28082</v>
      </c>
    </row>
    <row r="13706" spans="1:2">
      <c r="A13706" t="s">
        <v>28083</v>
      </c>
      <c r="B13706" t="s">
        <v>28084</v>
      </c>
    </row>
    <row r="13707" spans="1:2">
      <c r="A13707" t="s">
        <v>28085</v>
      </c>
      <c r="B13707" t="s">
        <v>28086</v>
      </c>
    </row>
    <row r="13708" spans="1:2">
      <c r="A13708" t="s">
        <v>28087</v>
      </c>
      <c r="B13708" t="s">
        <v>28088</v>
      </c>
    </row>
    <row r="13709" spans="1:2">
      <c r="A13709" t="s">
        <v>28089</v>
      </c>
      <c r="B13709" t="s">
        <v>28090</v>
      </c>
    </row>
    <row r="13710" spans="1:2">
      <c r="A13710" t="s">
        <v>28091</v>
      </c>
      <c r="B13710" t="s">
        <v>28092</v>
      </c>
    </row>
    <row r="13711" spans="1:2">
      <c r="A13711" t="s">
        <v>28093</v>
      </c>
      <c r="B13711" t="s">
        <v>28094</v>
      </c>
    </row>
    <row r="13712" spans="1:2">
      <c r="A13712" t="s">
        <v>28095</v>
      </c>
      <c r="B13712" t="s">
        <v>28096</v>
      </c>
    </row>
    <row r="13713" spans="1:2">
      <c r="A13713" t="s">
        <v>28097</v>
      </c>
      <c r="B13713" t="s">
        <v>28098</v>
      </c>
    </row>
    <row r="13714" spans="1:2">
      <c r="A13714" t="s">
        <v>28099</v>
      </c>
      <c r="B13714" t="s">
        <v>28100</v>
      </c>
    </row>
    <row r="13715" spans="1:2">
      <c r="A13715" t="s">
        <v>28101</v>
      </c>
      <c r="B13715" t="s">
        <v>28102</v>
      </c>
    </row>
    <row r="13716" spans="1:2">
      <c r="A13716" t="s">
        <v>28103</v>
      </c>
      <c r="B13716" t="s">
        <v>28104</v>
      </c>
    </row>
    <row r="13717" spans="1:2">
      <c r="A13717" t="s">
        <v>28105</v>
      </c>
      <c r="B13717" t="s">
        <v>28106</v>
      </c>
    </row>
    <row r="13718" spans="1:2">
      <c r="A13718" t="s">
        <v>28107</v>
      </c>
      <c r="B13718" t="s">
        <v>28108</v>
      </c>
    </row>
    <row r="13719" spans="1:2">
      <c r="A13719" t="s">
        <v>28109</v>
      </c>
      <c r="B13719" t="s">
        <v>28110</v>
      </c>
    </row>
    <row r="13720" spans="1:2">
      <c r="A13720" t="s">
        <v>28111</v>
      </c>
      <c r="B13720" t="s">
        <v>28112</v>
      </c>
    </row>
    <row r="13721" spans="1:2">
      <c r="A13721" t="s">
        <v>28113</v>
      </c>
      <c r="B13721" t="s">
        <v>28114</v>
      </c>
    </row>
    <row r="13722" spans="1:2">
      <c r="A13722" t="s">
        <v>28115</v>
      </c>
      <c r="B13722" t="s">
        <v>28116</v>
      </c>
    </row>
    <row r="13723" spans="1:2">
      <c r="A13723" t="s">
        <v>28117</v>
      </c>
      <c r="B13723" t="s">
        <v>28118</v>
      </c>
    </row>
    <row r="13724" spans="1:2">
      <c r="A13724" t="s">
        <v>28119</v>
      </c>
      <c r="B13724" t="s">
        <v>28120</v>
      </c>
    </row>
    <row r="13725" spans="1:2">
      <c r="A13725" t="s">
        <v>28121</v>
      </c>
      <c r="B13725" t="s">
        <v>28122</v>
      </c>
    </row>
    <row r="13726" spans="1:2">
      <c r="A13726" t="s">
        <v>28123</v>
      </c>
      <c r="B13726" t="s">
        <v>28124</v>
      </c>
    </row>
    <row r="13727" spans="1:2">
      <c r="A13727" t="s">
        <v>28125</v>
      </c>
      <c r="B13727" t="s">
        <v>28126</v>
      </c>
    </row>
    <row r="13728" spans="1:2">
      <c r="A13728" t="s">
        <v>28127</v>
      </c>
      <c r="B13728" t="s">
        <v>28128</v>
      </c>
    </row>
    <row r="13729" spans="1:2">
      <c r="A13729" t="s">
        <v>28129</v>
      </c>
      <c r="B13729" t="s">
        <v>28130</v>
      </c>
    </row>
    <row r="13730" spans="1:2">
      <c r="A13730" t="s">
        <v>28131</v>
      </c>
      <c r="B13730" t="s">
        <v>28132</v>
      </c>
    </row>
    <row r="13731" spans="1:2">
      <c r="A13731" t="s">
        <v>28133</v>
      </c>
      <c r="B13731" t="s">
        <v>28134</v>
      </c>
    </row>
    <row r="13732" spans="1:2">
      <c r="A13732" t="s">
        <v>28135</v>
      </c>
      <c r="B13732" t="s">
        <v>28136</v>
      </c>
    </row>
    <row r="13733" spans="1:2">
      <c r="A13733" t="s">
        <v>28137</v>
      </c>
      <c r="B13733" t="s">
        <v>28138</v>
      </c>
    </row>
    <row r="13734" spans="1:2">
      <c r="A13734" t="s">
        <v>28139</v>
      </c>
      <c r="B13734" t="s">
        <v>28140</v>
      </c>
    </row>
    <row r="13735" spans="1:2">
      <c r="A13735" t="s">
        <v>28141</v>
      </c>
      <c r="B13735" t="s">
        <v>28142</v>
      </c>
    </row>
    <row r="13736" spans="1:2">
      <c r="A13736" t="s">
        <v>28143</v>
      </c>
      <c r="B13736" t="s">
        <v>28144</v>
      </c>
    </row>
    <row r="13737" spans="1:2">
      <c r="A13737" t="s">
        <v>28145</v>
      </c>
      <c r="B13737" t="s">
        <v>28146</v>
      </c>
    </row>
    <row r="13738" spans="1:2">
      <c r="A13738" t="s">
        <v>28147</v>
      </c>
      <c r="B13738" t="s">
        <v>28148</v>
      </c>
    </row>
    <row r="13739" spans="1:2">
      <c r="A13739" t="s">
        <v>28149</v>
      </c>
      <c r="B13739" t="s">
        <v>28150</v>
      </c>
    </row>
    <row r="13740" spans="1:2">
      <c r="A13740" t="s">
        <v>28151</v>
      </c>
      <c r="B13740" t="s">
        <v>28152</v>
      </c>
    </row>
    <row r="13741" spans="1:2">
      <c r="A13741" t="s">
        <v>28153</v>
      </c>
      <c r="B13741" t="s">
        <v>28154</v>
      </c>
    </row>
    <row r="13742" spans="1:2">
      <c r="A13742" t="s">
        <v>28155</v>
      </c>
      <c r="B13742" t="s">
        <v>28156</v>
      </c>
    </row>
    <row r="13743" spans="1:2">
      <c r="A13743" t="s">
        <v>28157</v>
      </c>
      <c r="B13743" t="s">
        <v>28158</v>
      </c>
    </row>
    <row r="13744" spans="1:2">
      <c r="A13744" t="s">
        <v>28159</v>
      </c>
      <c r="B13744" t="s">
        <v>28160</v>
      </c>
    </row>
    <row r="13745" spans="1:2">
      <c r="A13745" t="s">
        <v>28161</v>
      </c>
      <c r="B13745" t="s">
        <v>28162</v>
      </c>
    </row>
    <row r="13746" spans="1:2">
      <c r="A13746" t="s">
        <v>28163</v>
      </c>
      <c r="B13746" t="s">
        <v>28164</v>
      </c>
    </row>
    <row r="13747" spans="1:2">
      <c r="A13747" t="s">
        <v>28165</v>
      </c>
      <c r="B13747" t="s">
        <v>28166</v>
      </c>
    </row>
    <row r="13748" spans="1:2">
      <c r="A13748" t="s">
        <v>28167</v>
      </c>
      <c r="B13748" t="s">
        <v>28168</v>
      </c>
    </row>
    <row r="13749" spans="1:2">
      <c r="A13749" t="s">
        <v>28169</v>
      </c>
      <c r="B13749" t="s">
        <v>28170</v>
      </c>
    </row>
    <row r="13750" spans="1:2">
      <c r="A13750" t="s">
        <v>28171</v>
      </c>
      <c r="B13750" t="s">
        <v>28172</v>
      </c>
    </row>
    <row r="13751" spans="1:2">
      <c r="A13751" t="s">
        <v>28173</v>
      </c>
      <c r="B13751" t="s">
        <v>28174</v>
      </c>
    </row>
    <row r="13752" spans="1:2">
      <c r="A13752" t="s">
        <v>28175</v>
      </c>
      <c r="B13752" t="s">
        <v>28176</v>
      </c>
    </row>
    <row r="13753" spans="1:2">
      <c r="A13753" t="s">
        <v>28177</v>
      </c>
      <c r="B13753" t="s">
        <v>28178</v>
      </c>
    </row>
    <row r="13754" spans="1:2">
      <c r="A13754" t="s">
        <v>28179</v>
      </c>
      <c r="B13754" t="s">
        <v>28180</v>
      </c>
    </row>
    <row r="13755" spans="1:2">
      <c r="A13755" t="s">
        <v>28181</v>
      </c>
      <c r="B13755" t="s">
        <v>28182</v>
      </c>
    </row>
    <row r="13756" spans="1:2">
      <c r="A13756" t="s">
        <v>28183</v>
      </c>
      <c r="B13756" t="s">
        <v>28184</v>
      </c>
    </row>
    <row r="13757" spans="1:2">
      <c r="A13757" t="s">
        <v>28185</v>
      </c>
      <c r="B13757" t="s">
        <v>28186</v>
      </c>
    </row>
    <row r="13758" spans="1:2">
      <c r="A13758" t="s">
        <v>28187</v>
      </c>
      <c r="B13758" t="s">
        <v>28188</v>
      </c>
    </row>
    <row r="13759" spans="1:2">
      <c r="A13759" t="s">
        <v>28189</v>
      </c>
      <c r="B13759" t="s">
        <v>28190</v>
      </c>
    </row>
    <row r="13760" spans="1:2">
      <c r="A13760" t="s">
        <v>28191</v>
      </c>
      <c r="B13760" t="s">
        <v>28192</v>
      </c>
    </row>
    <row r="13761" spans="1:2">
      <c r="A13761" t="s">
        <v>28193</v>
      </c>
      <c r="B13761" t="s">
        <v>28194</v>
      </c>
    </row>
    <row r="13762" spans="1:2">
      <c r="A13762" t="s">
        <v>28195</v>
      </c>
      <c r="B13762" t="s">
        <v>28196</v>
      </c>
    </row>
    <row r="13763" spans="1:2">
      <c r="A13763" t="s">
        <v>28197</v>
      </c>
      <c r="B13763" t="s">
        <v>28198</v>
      </c>
    </row>
    <row r="13764" spans="1:2">
      <c r="A13764" t="s">
        <v>28199</v>
      </c>
      <c r="B13764" t="s">
        <v>28200</v>
      </c>
    </row>
    <row r="13765" spans="1:2">
      <c r="A13765" t="s">
        <v>28201</v>
      </c>
      <c r="B13765" t="s">
        <v>28202</v>
      </c>
    </row>
    <row r="13766" spans="1:2">
      <c r="A13766" t="s">
        <v>28203</v>
      </c>
      <c r="B13766" t="s">
        <v>28204</v>
      </c>
    </row>
    <row r="13767" spans="1:2">
      <c r="A13767" t="s">
        <v>28205</v>
      </c>
      <c r="B13767" t="s">
        <v>28206</v>
      </c>
    </row>
    <row r="13768" spans="1:2">
      <c r="A13768" t="s">
        <v>28207</v>
      </c>
      <c r="B13768" t="s">
        <v>28208</v>
      </c>
    </row>
    <row r="13769" spans="1:2">
      <c r="A13769" t="s">
        <v>28209</v>
      </c>
      <c r="B13769" t="s">
        <v>28210</v>
      </c>
    </row>
    <row r="13770" spans="1:2">
      <c r="A13770" t="s">
        <v>28211</v>
      </c>
      <c r="B13770" t="s">
        <v>28212</v>
      </c>
    </row>
    <row r="13771" spans="1:2">
      <c r="A13771" t="s">
        <v>28213</v>
      </c>
      <c r="B13771" t="s">
        <v>28214</v>
      </c>
    </row>
    <row r="13772" spans="1:2">
      <c r="A13772" t="s">
        <v>28215</v>
      </c>
      <c r="B13772" t="s">
        <v>28216</v>
      </c>
    </row>
    <row r="13773" spans="1:2">
      <c r="A13773" t="s">
        <v>28217</v>
      </c>
      <c r="B13773" t="s">
        <v>28218</v>
      </c>
    </row>
    <row r="13774" spans="1:2">
      <c r="A13774" t="s">
        <v>28219</v>
      </c>
      <c r="B13774" t="s">
        <v>28220</v>
      </c>
    </row>
    <row r="13775" spans="1:2">
      <c r="A13775" t="s">
        <v>28221</v>
      </c>
      <c r="B13775" t="s">
        <v>28222</v>
      </c>
    </row>
    <row r="13776" spans="1:2">
      <c r="A13776" t="s">
        <v>28223</v>
      </c>
      <c r="B13776" t="s">
        <v>28224</v>
      </c>
    </row>
    <row r="13777" spans="1:2">
      <c r="A13777" t="s">
        <v>28225</v>
      </c>
      <c r="B13777" t="s">
        <v>28226</v>
      </c>
    </row>
    <row r="13778" spans="1:2">
      <c r="A13778" t="s">
        <v>28227</v>
      </c>
      <c r="B13778" t="s">
        <v>28228</v>
      </c>
    </row>
    <row r="13779" spans="1:2">
      <c r="A13779" t="s">
        <v>28229</v>
      </c>
      <c r="B13779" t="s">
        <v>28230</v>
      </c>
    </row>
    <row r="13780" spans="1:2">
      <c r="A13780" t="s">
        <v>28231</v>
      </c>
      <c r="B13780" t="s">
        <v>28232</v>
      </c>
    </row>
    <row r="13781" spans="1:2">
      <c r="A13781" t="s">
        <v>28233</v>
      </c>
      <c r="B13781" t="s">
        <v>28234</v>
      </c>
    </row>
    <row r="13782" spans="1:2">
      <c r="A13782" t="s">
        <v>28235</v>
      </c>
      <c r="B13782" t="s">
        <v>28236</v>
      </c>
    </row>
    <row r="13783" spans="1:2">
      <c r="A13783" t="s">
        <v>28237</v>
      </c>
      <c r="B13783" t="s">
        <v>28238</v>
      </c>
    </row>
    <row r="13784" spans="1:2">
      <c r="A13784" t="s">
        <v>28239</v>
      </c>
      <c r="B13784" t="s">
        <v>28240</v>
      </c>
    </row>
    <row r="13785" spans="1:2">
      <c r="A13785" t="s">
        <v>28241</v>
      </c>
      <c r="B13785" t="s">
        <v>28242</v>
      </c>
    </row>
    <row r="13786" spans="1:2">
      <c r="A13786" t="s">
        <v>28243</v>
      </c>
      <c r="B13786" t="s">
        <v>28244</v>
      </c>
    </row>
    <row r="13787" spans="1:2">
      <c r="A13787" t="s">
        <v>28245</v>
      </c>
      <c r="B13787" t="s">
        <v>28246</v>
      </c>
    </row>
    <row r="13788" spans="1:2">
      <c r="A13788" t="s">
        <v>28247</v>
      </c>
      <c r="B13788" t="s">
        <v>28248</v>
      </c>
    </row>
    <row r="13789" spans="1:2">
      <c r="A13789" t="s">
        <v>28249</v>
      </c>
      <c r="B13789" t="s">
        <v>28250</v>
      </c>
    </row>
    <row r="13790" spans="1:2">
      <c r="A13790" t="s">
        <v>28251</v>
      </c>
      <c r="B13790" t="s">
        <v>28252</v>
      </c>
    </row>
    <row r="13791" spans="1:2">
      <c r="A13791" t="s">
        <v>28253</v>
      </c>
      <c r="B13791" t="s">
        <v>28254</v>
      </c>
    </row>
    <row r="13792" spans="1:2">
      <c r="A13792" t="s">
        <v>28255</v>
      </c>
      <c r="B13792" t="s">
        <v>28256</v>
      </c>
    </row>
    <row r="13793" spans="1:2">
      <c r="A13793" t="s">
        <v>28257</v>
      </c>
      <c r="B13793" t="s">
        <v>28258</v>
      </c>
    </row>
    <row r="13794" spans="1:2">
      <c r="A13794" t="s">
        <v>28259</v>
      </c>
      <c r="B13794" t="s">
        <v>28260</v>
      </c>
    </row>
    <row r="13795" spans="1:2">
      <c r="A13795" t="s">
        <v>28261</v>
      </c>
      <c r="B13795" t="s">
        <v>28262</v>
      </c>
    </row>
    <row r="13796" spans="1:2">
      <c r="A13796" t="s">
        <v>28263</v>
      </c>
      <c r="B13796" t="s">
        <v>28264</v>
      </c>
    </row>
    <row r="13797" spans="1:2">
      <c r="A13797" t="s">
        <v>28265</v>
      </c>
      <c r="B13797" t="s">
        <v>28266</v>
      </c>
    </row>
    <row r="13798" spans="1:2">
      <c r="A13798" t="s">
        <v>28267</v>
      </c>
      <c r="B13798" t="s">
        <v>28268</v>
      </c>
    </row>
    <row r="13799" spans="1:2">
      <c r="A13799" t="s">
        <v>28269</v>
      </c>
      <c r="B13799" t="s">
        <v>28270</v>
      </c>
    </row>
    <row r="13800" spans="1:2">
      <c r="A13800" t="s">
        <v>28271</v>
      </c>
      <c r="B13800" t="s">
        <v>28272</v>
      </c>
    </row>
    <row r="13801" spans="1:2">
      <c r="A13801" t="s">
        <v>28273</v>
      </c>
      <c r="B13801" t="s">
        <v>28274</v>
      </c>
    </row>
    <row r="13802" spans="1:2">
      <c r="A13802" t="s">
        <v>28275</v>
      </c>
      <c r="B13802" t="s">
        <v>28276</v>
      </c>
    </row>
    <row r="13803" spans="1:2">
      <c r="A13803" t="s">
        <v>28277</v>
      </c>
      <c r="B13803" t="s">
        <v>28278</v>
      </c>
    </row>
    <row r="13804" spans="1:2">
      <c r="A13804" t="s">
        <v>28279</v>
      </c>
      <c r="B13804" t="s">
        <v>28280</v>
      </c>
    </row>
    <row r="13805" spans="1:2">
      <c r="A13805" t="s">
        <v>28281</v>
      </c>
      <c r="B13805" t="s">
        <v>28282</v>
      </c>
    </row>
    <row r="13806" spans="1:2">
      <c r="A13806" t="s">
        <v>28283</v>
      </c>
      <c r="B13806" t="s">
        <v>28284</v>
      </c>
    </row>
    <row r="13807" spans="1:2">
      <c r="A13807" t="s">
        <v>28285</v>
      </c>
      <c r="B13807" t="s">
        <v>28286</v>
      </c>
    </row>
    <row r="13808" spans="1:2">
      <c r="A13808" t="s">
        <v>28287</v>
      </c>
      <c r="B13808" t="s">
        <v>28288</v>
      </c>
    </row>
    <row r="13809" spans="1:2">
      <c r="A13809" t="s">
        <v>28289</v>
      </c>
      <c r="B13809" t="s">
        <v>28290</v>
      </c>
    </row>
    <row r="13810" spans="1:2">
      <c r="A13810" t="s">
        <v>28291</v>
      </c>
      <c r="B13810" t="s">
        <v>28292</v>
      </c>
    </row>
    <row r="13811" spans="1:2">
      <c r="A13811" t="s">
        <v>28293</v>
      </c>
      <c r="B13811" t="s">
        <v>28294</v>
      </c>
    </row>
    <row r="13812" spans="1:2">
      <c r="A13812" t="s">
        <v>28295</v>
      </c>
      <c r="B13812" t="s">
        <v>28296</v>
      </c>
    </row>
    <row r="13813" spans="1:2">
      <c r="A13813" t="s">
        <v>28297</v>
      </c>
      <c r="B13813" t="s">
        <v>28298</v>
      </c>
    </row>
    <row r="13814" spans="1:2">
      <c r="A13814" t="s">
        <v>28299</v>
      </c>
      <c r="B13814" t="s">
        <v>28300</v>
      </c>
    </row>
    <row r="13815" spans="1:2">
      <c r="A13815" t="s">
        <v>28301</v>
      </c>
      <c r="B13815" t="s">
        <v>28302</v>
      </c>
    </row>
    <row r="13816" spans="1:2">
      <c r="A13816" t="s">
        <v>28303</v>
      </c>
      <c r="B13816" t="s">
        <v>28304</v>
      </c>
    </row>
    <row r="13817" spans="1:2">
      <c r="A13817" t="s">
        <v>28305</v>
      </c>
      <c r="B13817" t="s">
        <v>28306</v>
      </c>
    </row>
    <row r="13818" spans="1:2">
      <c r="A13818" t="s">
        <v>28307</v>
      </c>
      <c r="B13818" t="s">
        <v>28308</v>
      </c>
    </row>
    <row r="13819" spans="1:2">
      <c r="A13819" t="s">
        <v>28309</v>
      </c>
      <c r="B13819" t="s">
        <v>28310</v>
      </c>
    </row>
    <row r="13820" spans="1:2">
      <c r="A13820" t="s">
        <v>28311</v>
      </c>
      <c r="B13820" t="s">
        <v>28312</v>
      </c>
    </row>
    <row r="13821" spans="1:2">
      <c r="A13821" t="s">
        <v>28313</v>
      </c>
      <c r="B13821" t="s">
        <v>28314</v>
      </c>
    </row>
    <row r="13822" spans="1:2">
      <c r="A13822" t="s">
        <v>28315</v>
      </c>
      <c r="B13822" t="s">
        <v>28316</v>
      </c>
    </row>
    <row r="13823" spans="1:2">
      <c r="A13823" t="s">
        <v>28317</v>
      </c>
      <c r="B13823" t="s">
        <v>28318</v>
      </c>
    </row>
    <row r="13824" spans="1:2">
      <c r="A13824" t="s">
        <v>28319</v>
      </c>
      <c r="B13824" t="s">
        <v>28320</v>
      </c>
    </row>
    <row r="13825" spans="1:2">
      <c r="A13825" t="s">
        <v>28321</v>
      </c>
      <c r="B13825" t="s">
        <v>28321</v>
      </c>
    </row>
    <row r="13826" spans="1:2">
      <c r="A13826" t="s">
        <v>28322</v>
      </c>
      <c r="B13826" t="s">
        <v>28323</v>
      </c>
    </row>
    <row r="13827" spans="1:2">
      <c r="A13827" t="s">
        <v>28324</v>
      </c>
      <c r="B13827" t="s">
        <v>28325</v>
      </c>
    </row>
    <row r="13828" spans="1:2">
      <c r="A13828" t="s">
        <v>28326</v>
      </c>
      <c r="B13828" t="s">
        <v>28327</v>
      </c>
    </row>
    <row r="13829" spans="1:2">
      <c r="A13829" t="s">
        <v>28328</v>
      </c>
      <c r="B13829" t="s">
        <v>28329</v>
      </c>
    </row>
    <row r="13830" spans="1:2">
      <c r="A13830" t="s">
        <v>28330</v>
      </c>
      <c r="B13830" t="s">
        <v>28331</v>
      </c>
    </row>
    <row r="13831" spans="1:2">
      <c r="A13831" t="s">
        <v>28332</v>
      </c>
      <c r="B13831" t="s">
        <v>28333</v>
      </c>
    </row>
    <row r="13832" spans="1:2">
      <c r="A13832" t="s">
        <v>28334</v>
      </c>
      <c r="B13832" t="s">
        <v>28335</v>
      </c>
    </row>
    <row r="13833" spans="1:2">
      <c r="A13833" t="s">
        <v>28336</v>
      </c>
      <c r="B13833" t="s">
        <v>28337</v>
      </c>
    </row>
    <row r="13834" spans="1:2">
      <c r="A13834" t="s">
        <v>28338</v>
      </c>
      <c r="B13834" t="s">
        <v>28339</v>
      </c>
    </row>
    <row r="13835" spans="1:2">
      <c r="A13835" t="s">
        <v>28340</v>
      </c>
      <c r="B13835" t="s">
        <v>28341</v>
      </c>
    </row>
    <row r="13836" spans="1:2">
      <c r="A13836" t="s">
        <v>28342</v>
      </c>
      <c r="B13836" t="s">
        <v>28343</v>
      </c>
    </row>
    <row r="13837" spans="1:2">
      <c r="A13837" t="s">
        <v>28344</v>
      </c>
      <c r="B13837" t="s">
        <v>28345</v>
      </c>
    </row>
    <row r="13838" spans="1:2">
      <c r="A13838" t="s">
        <v>28346</v>
      </c>
      <c r="B13838" t="s">
        <v>28347</v>
      </c>
    </row>
    <row r="13839" spans="1:2">
      <c r="A13839" t="s">
        <v>28348</v>
      </c>
      <c r="B13839" t="s">
        <v>28349</v>
      </c>
    </row>
    <row r="13840" spans="1:2">
      <c r="A13840" t="s">
        <v>28350</v>
      </c>
      <c r="B13840" t="s">
        <v>28351</v>
      </c>
    </row>
    <row r="13841" spans="1:2">
      <c r="A13841" t="s">
        <v>28352</v>
      </c>
      <c r="B13841" t="s">
        <v>28353</v>
      </c>
    </row>
    <row r="13842" spans="1:2">
      <c r="A13842" t="s">
        <v>28354</v>
      </c>
      <c r="B13842" t="s">
        <v>28355</v>
      </c>
    </row>
    <row r="13843" spans="1:2">
      <c r="A13843" t="s">
        <v>28356</v>
      </c>
      <c r="B13843" t="s">
        <v>28357</v>
      </c>
    </row>
    <row r="13844" spans="1:2">
      <c r="A13844" t="s">
        <v>28358</v>
      </c>
      <c r="B13844" t="s">
        <v>28359</v>
      </c>
    </row>
    <row r="13845" spans="1:2">
      <c r="A13845" t="s">
        <v>28360</v>
      </c>
      <c r="B13845" t="s">
        <v>28361</v>
      </c>
    </row>
    <row r="13846" spans="1:2">
      <c r="A13846" t="s">
        <v>28362</v>
      </c>
      <c r="B13846" t="s">
        <v>28363</v>
      </c>
    </row>
    <row r="13847" spans="1:2">
      <c r="A13847" t="s">
        <v>28364</v>
      </c>
      <c r="B13847" t="s">
        <v>28365</v>
      </c>
    </row>
    <row r="13848" spans="1:2">
      <c r="A13848" t="s">
        <v>28366</v>
      </c>
      <c r="B13848" t="s">
        <v>28367</v>
      </c>
    </row>
    <row r="13849" spans="1:2">
      <c r="A13849" t="s">
        <v>28368</v>
      </c>
      <c r="B13849" t="s">
        <v>28369</v>
      </c>
    </row>
    <row r="13850" spans="1:2">
      <c r="A13850" t="s">
        <v>28370</v>
      </c>
      <c r="B13850" t="s">
        <v>28371</v>
      </c>
    </row>
    <row r="13851" spans="1:2">
      <c r="A13851" t="s">
        <v>28372</v>
      </c>
      <c r="B13851" t="s">
        <v>28373</v>
      </c>
    </row>
    <row r="13852" spans="1:2">
      <c r="A13852" t="s">
        <v>28374</v>
      </c>
      <c r="B13852" t="s">
        <v>28375</v>
      </c>
    </row>
    <row r="13853" spans="1:2">
      <c r="A13853" t="s">
        <v>28376</v>
      </c>
      <c r="B13853" t="s">
        <v>28377</v>
      </c>
    </row>
    <row r="13854" spans="1:2">
      <c r="A13854" t="s">
        <v>28378</v>
      </c>
      <c r="B13854" t="s">
        <v>28379</v>
      </c>
    </row>
    <row r="13855" spans="1:2">
      <c r="A13855" t="s">
        <v>28380</v>
      </c>
      <c r="B13855" t="s">
        <v>28381</v>
      </c>
    </row>
    <row r="13856" spans="1:2">
      <c r="A13856" t="s">
        <v>28382</v>
      </c>
      <c r="B13856" t="s">
        <v>28383</v>
      </c>
    </row>
    <row r="13857" spans="1:2">
      <c r="A13857" t="s">
        <v>28384</v>
      </c>
      <c r="B13857" t="s">
        <v>28385</v>
      </c>
    </row>
    <row r="13858" spans="1:2">
      <c r="A13858" t="s">
        <v>28386</v>
      </c>
      <c r="B13858" t="s">
        <v>28387</v>
      </c>
    </row>
    <row r="13859" spans="1:2">
      <c r="A13859" t="s">
        <v>28388</v>
      </c>
      <c r="B13859" t="s">
        <v>28389</v>
      </c>
    </row>
    <row r="13860" spans="1:2">
      <c r="A13860" t="s">
        <v>28390</v>
      </c>
      <c r="B13860" t="s">
        <v>28391</v>
      </c>
    </row>
    <row r="13861" spans="1:2">
      <c r="A13861" t="s">
        <v>28392</v>
      </c>
      <c r="B13861" t="s">
        <v>28393</v>
      </c>
    </row>
    <row r="13862" spans="1:2">
      <c r="A13862" t="s">
        <v>28394</v>
      </c>
      <c r="B13862" t="s">
        <v>28395</v>
      </c>
    </row>
    <row r="13863" spans="1:2">
      <c r="A13863" t="s">
        <v>28396</v>
      </c>
      <c r="B13863" t="s">
        <v>28397</v>
      </c>
    </row>
    <row r="13864" spans="1:2">
      <c r="A13864" t="s">
        <v>28398</v>
      </c>
      <c r="B13864" t="s">
        <v>28399</v>
      </c>
    </row>
    <row r="13865" spans="1:2">
      <c r="A13865" t="s">
        <v>28400</v>
      </c>
      <c r="B13865" t="s">
        <v>28401</v>
      </c>
    </row>
    <row r="13866" spans="1:2">
      <c r="A13866" t="s">
        <v>28402</v>
      </c>
      <c r="B13866" t="s">
        <v>28403</v>
      </c>
    </row>
    <row r="13867" spans="1:2">
      <c r="A13867" t="s">
        <v>28404</v>
      </c>
      <c r="B13867" t="s">
        <v>28405</v>
      </c>
    </row>
    <row r="13868" spans="1:2">
      <c r="A13868" t="s">
        <v>28406</v>
      </c>
      <c r="B13868" t="s">
        <v>28407</v>
      </c>
    </row>
    <row r="13869" spans="1:2">
      <c r="A13869" t="s">
        <v>28408</v>
      </c>
      <c r="B13869" t="s">
        <v>28409</v>
      </c>
    </row>
    <row r="13870" spans="1:2">
      <c r="A13870" t="s">
        <v>28410</v>
      </c>
      <c r="B13870" t="s">
        <v>28411</v>
      </c>
    </row>
    <row r="13871" spans="1:2">
      <c r="A13871" t="s">
        <v>28412</v>
      </c>
      <c r="B13871" t="s">
        <v>28413</v>
      </c>
    </row>
    <row r="13872" spans="1:2">
      <c r="A13872" t="s">
        <v>28414</v>
      </c>
      <c r="B13872" t="s">
        <v>28415</v>
      </c>
    </row>
    <row r="13873" spans="1:2">
      <c r="A13873" t="s">
        <v>28416</v>
      </c>
      <c r="B13873" t="s">
        <v>28417</v>
      </c>
    </row>
    <row r="13874" spans="1:2">
      <c r="A13874" t="s">
        <v>28418</v>
      </c>
      <c r="B13874" t="s">
        <v>28419</v>
      </c>
    </row>
    <row r="13875" spans="1:2">
      <c r="A13875" t="s">
        <v>28420</v>
      </c>
      <c r="B13875" t="s">
        <v>28421</v>
      </c>
    </row>
    <row r="13876" spans="1:2">
      <c r="A13876" t="s">
        <v>28422</v>
      </c>
      <c r="B13876" t="s">
        <v>28423</v>
      </c>
    </row>
    <row r="13877" spans="1:2">
      <c r="A13877" t="s">
        <v>28424</v>
      </c>
      <c r="B13877" t="s">
        <v>28425</v>
      </c>
    </row>
    <row r="13878" spans="1:2">
      <c r="A13878" t="s">
        <v>28426</v>
      </c>
      <c r="B13878" t="s">
        <v>28427</v>
      </c>
    </row>
    <row r="13879" spans="1:2">
      <c r="A13879" t="s">
        <v>28428</v>
      </c>
      <c r="B13879" t="s">
        <v>28429</v>
      </c>
    </row>
    <row r="13880" spans="1:2">
      <c r="A13880" t="s">
        <v>28430</v>
      </c>
      <c r="B13880" t="s">
        <v>28431</v>
      </c>
    </row>
    <row r="13881" spans="1:2">
      <c r="A13881" t="s">
        <v>28432</v>
      </c>
      <c r="B13881" t="s">
        <v>28433</v>
      </c>
    </row>
    <row r="13882" spans="1:2">
      <c r="A13882" t="s">
        <v>28434</v>
      </c>
      <c r="B13882" t="s">
        <v>28435</v>
      </c>
    </row>
    <row r="13883" spans="1:2">
      <c r="A13883" t="s">
        <v>28436</v>
      </c>
      <c r="B13883" t="s">
        <v>28437</v>
      </c>
    </row>
    <row r="13884" spans="1:2">
      <c r="A13884" t="s">
        <v>28438</v>
      </c>
      <c r="B13884" t="s">
        <v>28439</v>
      </c>
    </row>
    <row r="13885" spans="1:2">
      <c r="A13885" t="s">
        <v>28440</v>
      </c>
      <c r="B13885" t="s">
        <v>28441</v>
      </c>
    </row>
    <row r="13886" spans="1:2">
      <c r="A13886" t="s">
        <v>28442</v>
      </c>
      <c r="B13886" t="s">
        <v>28443</v>
      </c>
    </row>
    <row r="13887" spans="1:2">
      <c r="A13887" t="s">
        <v>28444</v>
      </c>
      <c r="B13887" t="s">
        <v>28445</v>
      </c>
    </row>
    <row r="13888" spans="1:2">
      <c r="A13888" t="s">
        <v>28446</v>
      </c>
      <c r="B13888" t="s">
        <v>28447</v>
      </c>
    </row>
    <row r="13889" spans="1:2">
      <c r="A13889" t="s">
        <v>28448</v>
      </c>
      <c r="B13889" t="s">
        <v>28449</v>
      </c>
    </row>
    <row r="13890" spans="1:2">
      <c r="A13890" t="s">
        <v>28450</v>
      </c>
      <c r="B13890" t="s">
        <v>28451</v>
      </c>
    </row>
    <row r="13891" spans="1:2">
      <c r="A13891" t="s">
        <v>28452</v>
      </c>
      <c r="B13891" t="s">
        <v>28453</v>
      </c>
    </row>
    <row r="13892" spans="1:2">
      <c r="A13892" t="s">
        <v>28454</v>
      </c>
      <c r="B13892" t="s">
        <v>28455</v>
      </c>
    </row>
    <row r="13893" spans="1:2">
      <c r="A13893" t="s">
        <v>28456</v>
      </c>
      <c r="B13893" t="s">
        <v>28457</v>
      </c>
    </row>
    <row r="13894" spans="1:2">
      <c r="A13894" t="s">
        <v>28458</v>
      </c>
      <c r="B13894" t="s">
        <v>28459</v>
      </c>
    </row>
    <row r="13895" spans="1:2">
      <c r="A13895" t="s">
        <v>28460</v>
      </c>
      <c r="B13895" t="s">
        <v>28461</v>
      </c>
    </row>
    <row r="13896" spans="1:2">
      <c r="A13896" t="s">
        <v>28462</v>
      </c>
      <c r="B13896" t="s">
        <v>28463</v>
      </c>
    </row>
    <row r="13897" spans="1:2">
      <c r="A13897" t="s">
        <v>28464</v>
      </c>
      <c r="B13897" t="s">
        <v>28465</v>
      </c>
    </row>
    <row r="13898" spans="1:2">
      <c r="A13898" t="s">
        <v>28466</v>
      </c>
      <c r="B13898" t="s">
        <v>28467</v>
      </c>
    </row>
    <row r="13899" spans="1:2">
      <c r="A13899" t="s">
        <v>28468</v>
      </c>
      <c r="B13899" t="s">
        <v>28469</v>
      </c>
    </row>
    <row r="13900" spans="1:2">
      <c r="A13900" t="s">
        <v>28470</v>
      </c>
      <c r="B13900" t="s">
        <v>28471</v>
      </c>
    </row>
    <row r="13901" spans="1:2">
      <c r="A13901" t="s">
        <v>28472</v>
      </c>
      <c r="B13901" t="s">
        <v>28473</v>
      </c>
    </row>
    <row r="13902" spans="1:2">
      <c r="A13902" t="s">
        <v>28474</v>
      </c>
      <c r="B13902" t="s">
        <v>28475</v>
      </c>
    </row>
    <row r="13903" spans="1:2">
      <c r="A13903" t="s">
        <v>28476</v>
      </c>
      <c r="B13903" t="s">
        <v>28477</v>
      </c>
    </row>
    <row r="13904" spans="1:2">
      <c r="A13904" t="s">
        <v>28478</v>
      </c>
      <c r="B13904" t="s">
        <v>28479</v>
      </c>
    </row>
    <row r="13905" spans="1:2">
      <c r="A13905" t="s">
        <v>28480</v>
      </c>
      <c r="B13905" t="s">
        <v>28481</v>
      </c>
    </row>
    <row r="13906" spans="1:2">
      <c r="A13906" t="s">
        <v>28482</v>
      </c>
      <c r="B13906" t="s">
        <v>28483</v>
      </c>
    </row>
    <row r="13907" spans="1:2">
      <c r="A13907" t="s">
        <v>28484</v>
      </c>
      <c r="B13907" t="s">
        <v>28485</v>
      </c>
    </row>
    <row r="13908" spans="1:2">
      <c r="A13908" t="s">
        <v>28486</v>
      </c>
      <c r="B13908" t="s">
        <v>28487</v>
      </c>
    </row>
    <row r="13909" spans="1:2">
      <c r="A13909" t="s">
        <v>28488</v>
      </c>
      <c r="B13909" t="s">
        <v>28489</v>
      </c>
    </row>
    <row r="13910" spans="1:2">
      <c r="A13910" t="s">
        <v>28490</v>
      </c>
      <c r="B13910" t="s">
        <v>28491</v>
      </c>
    </row>
    <row r="13911" spans="1:2">
      <c r="A13911" t="s">
        <v>28492</v>
      </c>
      <c r="B13911" t="s">
        <v>28493</v>
      </c>
    </row>
    <row r="13912" spans="1:2">
      <c r="A13912" t="s">
        <v>28494</v>
      </c>
      <c r="B13912" t="s">
        <v>28495</v>
      </c>
    </row>
    <row r="13913" spans="1:2">
      <c r="A13913" t="s">
        <v>28496</v>
      </c>
      <c r="B13913" t="s">
        <v>28497</v>
      </c>
    </row>
    <row r="13914" spans="1:2">
      <c r="A13914" t="s">
        <v>28498</v>
      </c>
      <c r="B13914" t="s">
        <v>28499</v>
      </c>
    </row>
    <row r="13915" spans="1:2">
      <c r="A13915" t="s">
        <v>28500</v>
      </c>
      <c r="B13915" t="s">
        <v>28501</v>
      </c>
    </row>
    <row r="13916" spans="1:2">
      <c r="A13916" t="s">
        <v>28502</v>
      </c>
      <c r="B13916" t="s">
        <v>28503</v>
      </c>
    </row>
    <row r="13917" spans="1:2">
      <c r="A13917" t="s">
        <v>28504</v>
      </c>
      <c r="B13917" t="s">
        <v>28505</v>
      </c>
    </row>
    <row r="13918" spans="1:2">
      <c r="A13918" t="s">
        <v>28506</v>
      </c>
      <c r="B13918" t="s">
        <v>28507</v>
      </c>
    </row>
    <row r="13919" spans="1:2">
      <c r="A13919" t="s">
        <v>28508</v>
      </c>
      <c r="B13919" t="s">
        <v>28509</v>
      </c>
    </row>
    <row r="13920" spans="1:2">
      <c r="A13920" t="s">
        <v>28510</v>
      </c>
      <c r="B13920" t="s">
        <v>28511</v>
      </c>
    </row>
    <row r="13921" spans="1:2">
      <c r="A13921" t="s">
        <v>28512</v>
      </c>
      <c r="B13921" t="s">
        <v>28513</v>
      </c>
    </row>
    <row r="13922" spans="1:2">
      <c r="A13922" t="s">
        <v>28514</v>
      </c>
      <c r="B13922" t="s">
        <v>28515</v>
      </c>
    </row>
    <row r="13923" spans="1:2">
      <c r="A13923" t="s">
        <v>28516</v>
      </c>
      <c r="B13923" t="s">
        <v>28517</v>
      </c>
    </row>
    <row r="13924" spans="1:2">
      <c r="A13924" t="s">
        <v>28518</v>
      </c>
      <c r="B13924" t="s">
        <v>28519</v>
      </c>
    </row>
    <row r="13925" spans="1:2">
      <c r="A13925" t="s">
        <v>28520</v>
      </c>
      <c r="B13925" t="s">
        <v>28521</v>
      </c>
    </row>
    <row r="13926" spans="1:2">
      <c r="A13926" t="s">
        <v>28522</v>
      </c>
      <c r="B13926" t="s">
        <v>28523</v>
      </c>
    </row>
    <row r="13927" spans="1:2">
      <c r="A13927" t="s">
        <v>28524</v>
      </c>
      <c r="B13927" t="s">
        <v>28525</v>
      </c>
    </row>
    <row r="13928" spans="1:2">
      <c r="A13928" t="s">
        <v>28526</v>
      </c>
      <c r="B13928" t="s">
        <v>28527</v>
      </c>
    </row>
    <row r="13929" spans="1:2">
      <c r="A13929" t="s">
        <v>28528</v>
      </c>
      <c r="B13929" t="s">
        <v>28529</v>
      </c>
    </row>
    <row r="13930" spans="1:2">
      <c r="A13930" t="s">
        <v>28530</v>
      </c>
      <c r="B13930" t="s">
        <v>28531</v>
      </c>
    </row>
    <row r="13931" spans="1:2">
      <c r="A13931" t="s">
        <v>28532</v>
      </c>
      <c r="B13931" t="s">
        <v>28533</v>
      </c>
    </row>
    <row r="13932" spans="1:2">
      <c r="A13932" t="s">
        <v>28534</v>
      </c>
      <c r="B13932" t="s">
        <v>28535</v>
      </c>
    </row>
    <row r="13933" spans="1:2">
      <c r="A13933" t="s">
        <v>28536</v>
      </c>
      <c r="B13933" t="s">
        <v>28537</v>
      </c>
    </row>
    <row r="13934" spans="1:2">
      <c r="A13934" t="s">
        <v>28538</v>
      </c>
      <c r="B13934" t="s">
        <v>28539</v>
      </c>
    </row>
    <row r="13935" spans="1:2">
      <c r="A13935" t="s">
        <v>28540</v>
      </c>
      <c r="B13935" t="s">
        <v>28541</v>
      </c>
    </row>
    <row r="13936" spans="1:2">
      <c r="A13936" t="s">
        <v>28542</v>
      </c>
      <c r="B13936" t="s">
        <v>28543</v>
      </c>
    </row>
    <row r="13937" spans="1:2">
      <c r="A13937" t="s">
        <v>28544</v>
      </c>
      <c r="B13937" t="s">
        <v>28545</v>
      </c>
    </row>
    <row r="13938" spans="1:2">
      <c r="A13938" t="s">
        <v>28546</v>
      </c>
      <c r="B13938" t="s">
        <v>28547</v>
      </c>
    </row>
    <row r="13939" spans="1:2">
      <c r="A13939" t="s">
        <v>28548</v>
      </c>
      <c r="B13939" t="s">
        <v>28549</v>
      </c>
    </row>
    <row r="13940" spans="1:2">
      <c r="A13940" t="s">
        <v>28550</v>
      </c>
      <c r="B13940" t="s">
        <v>28551</v>
      </c>
    </row>
    <row r="13941" spans="1:2">
      <c r="A13941" t="s">
        <v>28552</v>
      </c>
      <c r="B13941" t="s">
        <v>28553</v>
      </c>
    </row>
    <row r="13942" spans="1:2">
      <c r="A13942" t="s">
        <v>28554</v>
      </c>
      <c r="B13942" t="s">
        <v>28555</v>
      </c>
    </row>
    <row r="13943" spans="1:2">
      <c r="A13943" t="s">
        <v>28556</v>
      </c>
      <c r="B13943" t="s">
        <v>28557</v>
      </c>
    </row>
    <row r="13944" spans="1:2">
      <c r="A13944" t="s">
        <v>28558</v>
      </c>
      <c r="B13944" t="s">
        <v>28559</v>
      </c>
    </row>
    <row r="13945" spans="1:2">
      <c r="A13945" t="s">
        <v>28560</v>
      </c>
      <c r="B13945" t="s">
        <v>28561</v>
      </c>
    </row>
    <row r="13946" spans="1:2">
      <c r="A13946" t="s">
        <v>28562</v>
      </c>
      <c r="B13946" t="s">
        <v>28563</v>
      </c>
    </row>
    <row r="13947" spans="1:2">
      <c r="A13947" t="s">
        <v>28564</v>
      </c>
      <c r="B13947" t="s">
        <v>28565</v>
      </c>
    </row>
    <row r="13948" spans="1:2">
      <c r="A13948" t="s">
        <v>28566</v>
      </c>
      <c r="B13948" t="s">
        <v>28567</v>
      </c>
    </row>
    <row r="13949" spans="1:2">
      <c r="A13949" t="s">
        <v>28568</v>
      </c>
      <c r="B13949" t="s">
        <v>28569</v>
      </c>
    </row>
    <row r="13950" spans="1:2">
      <c r="A13950" t="s">
        <v>28570</v>
      </c>
      <c r="B13950" t="s">
        <v>28571</v>
      </c>
    </row>
    <row r="13951" spans="1:2">
      <c r="A13951" t="s">
        <v>28572</v>
      </c>
      <c r="B13951" t="s">
        <v>28573</v>
      </c>
    </row>
    <row r="13952" spans="1:2">
      <c r="A13952" t="s">
        <v>28574</v>
      </c>
      <c r="B13952" t="s">
        <v>28575</v>
      </c>
    </row>
    <row r="13953" spans="1:2">
      <c r="A13953" t="s">
        <v>28576</v>
      </c>
      <c r="B13953" t="s">
        <v>28577</v>
      </c>
    </row>
    <row r="13954" spans="1:2">
      <c r="A13954" t="s">
        <v>28578</v>
      </c>
      <c r="B13954" t="s">
        <v>28579</v>
      </c>
    </row>
    <row r="13955" spans="1:2">
      <c r="A13955" t="s">
        <v>28580</v>
      </c>
      <c r="B13955" t="s">
        <v>28581</v>
      </c>
    </row>
    <row r="13956" spans="1:2">
      <c r="A13956" t="s">
        <v>28582</v>
      </c>
      <c r="B13956" t="s">
        <v>28583</v>
      </c>
    </row>
    <row r="13957" spans="1:2">
      <c r="A13957" t="s">
        <v>28584</v>
      </c>
      <c r="B13957" t="s">
        <v>28585</v>
      </c>
    </row>
    <row r="13958" spans="1:2">
      <c r="A13958" t="s">
        <v>28586</v>
      </c>
      <c r="B13958" t="s">
        <v>28587</v>
      </c>
    </row>
    <row r="13959" spans="1:2">
      <c r="A13959" t="s">
        <v>28588</v>
      </c>
      <c r="B13959" t="s">
        <v>28589</v>
      </c>
    </row>
    <row r="13960" spans="1:2">
      <c r="A13960" t="s">
        <v>28590</v>
      </c>
      <c r="B13960" t="s">
        <v>28591</v>
      </c>
    </row>
    <row r="13961" spans="1:2">
      <c r="A13961" t="s">
        <v>28592</v>
      </c>
      <c r="B13961" t="s">
        <v>28593</v>
      </c>
    </row>
    <row r="13962" spans="1:2">
      <c r="A13962" t="s">
        <v>28594</v>
      </c>
      <c r="B13962" t="s">
        <v>28595</v>
      </c>
    </row>
    <row r="13963" spans="1:2">
      <c r="A13963" t="s">
        <v>28596</v>
      </c>
      <c r="B13963" t="s">
        <v>28597</v>
      </c>
    </row>
    <row r="13964" spans="1:2">
      <c r="A13964" t="s">
        <v>28598</v>
      </c>
      <c r="B13964" t="s">
        <v>28599</v>
      </c>
    </row>
    <row r="13965" spans="1:2">
      <c r="A13965" t="s">
        <v>28600</v>
      </c>
      <c r="B13965" t="s">
        <v>28601</v>
      </c>
    </row>
    <row r="13966" spans="1:2">
      <c r="A13966" t="s">
        <v>28602</v>
      </c>
      <c r="B13966" t="s">
        <v>28603</v>
      </c>
    </row>
    <row r="13967" spans="1:2">
      <c r="A13967" t="s">
        <v>28604</v>
      </c>
      <c r="B13967" t="s">
        <v>28605</v>
      </c>
    </row>
    <row r="13968" spans="1:2">
      <c r="A13968" t="s">
        <v>28606</v>
      </c>
      <c r="B13968" t="s">
        <v>28607</v>
      </c>
    </row>
    <row r="13969" spans="1:2">
      <c r="A13969" t="s">
        <v>28608</v>
      </c>
      <c r="B13969" t="s">
        <v>28609</v>
      </c>
    </row>
    <row r="13970" spans="1:2">
      <c r="A13970" t="s">
        <v>28610</v>
      </c>
      <c r="B13970" t="s">
        <v>28611</v>
      </c>
    </row>
    <row r="13971" spans="1:2">
      <c r="A13971" t="s">
        <v>28612</v>
      </c>
      <c r="B13971" t="s">
        <v>28613</v>
      </c>
    </row>
    <row r="13972" spans="1:2">
      <c r="A13972" t="s">
        <v>28614</v>
      </c>
      <c r="B13972" t="s">
        <v>28615</v>
      </c>
    </row>
    <row r="13973" spans="1:2">
      <c r="A13973" t="s">
        <v>28616</v>
      </c>
      <c r="B13973" t="s">
        <v>28617</v>
      </c>
    </row>
    <row r="13974" spans="1:2">
      <c r="A13974" t="s">
        <v>28618</v>
      </c>
      <c r="B13974" t="s">
        <v>28619</v>
      </c>
    </row>
    <row r="13975" spans="1:2">
      <c r="A13975" t="s">
        <v>28620</v>
      </c>
      <c r="B13975" t="s">
        <v>28621</v>
      </c>
    </row>
    <row r="13976" spans="1:2">
      <c r="A13976" t="s">
        <v>28622</v>
      </c>
      <c r="B13976" t="s">
        <v>28623</v>
      </c>
    </row>
    <row r="13977" spans="1:2">
      <c r="A13977" t="s">
        <v>28624</v>
      </c>
      <c r="B13977" t="s">
        <v>28625</v>
      </c>
    </row>
    <row r="13978" spans="1:2">
      <c r="A13978" t="s">
        <v>28626</v>
      </c>
      <c r="B13978" t="s">
        <v>28627</v>
      </c>
    </row>
    <row r="13979" spans="1:2">
      <c r="A13979" t="s">
        <v>28628</v>
      </c>
      <c r="B13979" t="s">
        <v>28629</v>
      </c>
    </row>
    <row r="13980" spans="1:2">
      <c r="A13980" t="s">
        <v>28630</v>
      </c>
      <c r="B13980" t="s">
        <v>28631</v>
      </c>
    </row>
    <row r="13981" spans="1:2">
      <c r="A13981" t="s">
        <v>28632</v>
      </c>
      <c r="B13981" t="s">
        <v>28633</v>
      </c>
    </row>
    <row r="13982" spans="1:2">
      <c r="A13982" t="s">
        <v>28634</v>
      </c>
      <c r="B13982" t="s">
        <v>28635</v>
      </c>
    </row>
    <row r="13983" spans="1:2">
      <c r="A13983" t="s">
        <v>28636</v>
      </c>
      <c r="B13983" t="s">
        <v>28637</v>
      </c>
    </row>
    <row r="13984" spans="1:2">
      <c r="A13984" t="s">
        <v>28638</v>
      </c>
      <c r="B13984" t="s">
        <v>28639</v>
      </c>
    </row>
    <row r="13985" spans="1:2">
      <c r="A13985" t="s">
        <v>28640</v>
      </c>
      <c r="B13985" t="s">
        <v>28641</v>
      </c>
    </row>
    <row r="13986" spans="1:2">
      <c r="A13986" t="s">
        <v>28642</v>
      </c>
      <c r="B13986" t="s">
        <v>28643</v>
      </c>
    </row>
    <row r="13987" spans="1:2">
      <c r="A13987" t="s">
        <v>28644</v>
      </c>
      <c r="B13987" t="s">
        <v>28645</v>
      </c>
    </row>
    <row r="13988" spans="1:2">
      <c r="A13988" t="s">
        <v>28646</v>
      </c>
      <c r="B13988" t="s">
        <v>28647</v>
      </c>
    </row>
    <row r="13989" spans="1:2">
      <c r="A13989" t="s">
        <v>28648</v>
      </c>
      <c r="B13989" t="s">
        <v>28649</v>
      </c>
    </row>
    <row r="13990" spans="1:2">
      <c r="A13990" t="s">
        <v>28650</v>
      </c>
      <c r="B13990" t="s">
        <v>28651</v>
      </c>
    </row>
    <row r="13991" spans="1:2">
      <c r="A13991" t="s">
        <v>28652</v>
      </c>
      <c r="B13991" t="s">
        <v>28653</v>
      </c>
    </row>
    <row r="13992" spans="1:2">
      <c r="A13992" t="s">
        <v>28654</v>
      </c>
      <c r="B13992" t="s">
        <v>28655</v>
      </c>
    </row>
    <row r="13993" spans="1:2">
      <c r="A13993" t="s">
        <v>28656</v>
      </c>
      <c r="B13993" t="s">
        <v>28657</v>
      </c>
    </row>
    <row r="13994" spans="1:2">
      <c r="A13994" t="s">
        <v>28658</v>
      </c>
      <c r="B13994" t="s">
        <v>28659</v>
      </c>
    </row>
    <row r="13995" spans="1:2">
      <c r="A13995" t="s">
        <v>28660</v>
      </c>
      <c r="B13995" t="s">
        <v>28661</v>
      </c>
    </row>
    <row r="13996" spans="1:2">
      <c r="A13996" t="s">
        <v>28662</v>
      </c>
      <c r="B13996" t="s">
        <v>28663</v>
      </c>
    </row>
    <row r="13997" spans="1:2">
      <c r="A13997" t="s">
        <v>28664</v>
      </c>
      <c r="B13997" t="s">
        <v>28665</v>
      </c>
    </row>
    <row r="13998" spans="1:2">
      <c r="A13998" t="s">
        <v>28666</v>
      </c>
      <c r="B13998" t="s">
        <v>28667</v>
      </c>
    </row>
    <row r="13999" spans="1:2">
      <c r="A13999" t="s">
        <v>28668</v>
      </c>
      <c r="B13999" t="s">
        <v>28669</v>
      </c>
    </row>
    <row r="14000" spans="1:2">
      <c r="A14000" t="s">
        <v>28670</v>
      </c>
      <c r="B14000" t="s">
        <v>28671</v>
      </c>
    </row>
    <row r="14001" spans="1:2">
      <c r="A14001" t="s">
        <v>28672</v>
      </c>
      <c r="B14001" t="s">
        <v>28673</v>
      </c>
    </row>
    <row r="14002" spans="1:2">
      <c r="A14002" t="s">
        <v>28674</v>
      </c>
      <c r="B14002" t="s">
        <v>28675</v>
      </c>
    </row>
    <row r="14003" spans="1:2">
      <c r="A14003" t="s">
        <v>28676</v>
      </c>
      <c r="B14003" t="s">
        <v>28677</v>
      </c>
    </row>
    <row r="14004" spans="1:2">
      <c r="A14004" t="s">
        <v>28678</v>
      </c>
      <c r="B14004" t="s">
        <v>28679</v>
      </c>
    </row>
    <row r="14005" spans="1:2">
      <c r="A14005" t="s">
        <v>28680</v>
      </c>
      <c r="B14005" t="s">
        <v>28681</v>
      </c>
    </row>
    <row r="14006" spans="1:2">
      <c r="A14006" t="s">
        <v>28682</v>
      </c>
      <c r="B14006" t="s">
        <v>28683</v>
      </c>
    </row>
    <row r="14007" spans="1:2">
      <c r="A14007" t="s">
        <v>28684</v>
      </c>
      <c r="B14007" t="s">
        <v>28685</v>
      </c>
    </row>
    <row r="14008" spans="1:2">
      <c r="A14008" t="s">
        <v>28686</v>
      </c>
      <c r="B14008" t="s">
        <v>28687</v>
      </c>
    </row>
    <row r="14009" spans="1:2">
      <c r="A14009" t="s">
        <v>28688</v>
      </c>
      <c r="B14009" t="s">
        <v>28689</v>
      </c>
    </row>
    <row r="14010" spans="1:2">
      <c r="A14010" t="s">
        <v>28690</v>
      </c>
      <c r="B14010" t="s">
        <v>28691</v>
      </c>
    </row>
    <row r="14011" spans="1:2">
      <c r="A14011" t="s">
        <v>28692</v>
      </c>
      <c r="B14011" t="s">
        <v>28693</v>
      </c>
    </row>
    <row r="14012" spans="1:2">
      <c r="A14012" t="s">
        <v>28694</v>
      </c>
      <c r="B14012" t="s">
        <v>28695</v>
      </c>
    </row>
    <row r="14013" spans="1:2">
      <c r="A14013" t="s">
        <v>28696</v>
      </c>
      <c r="B14013" t="s">
        <v>28697</v>
      </c>
    </row>
    <row r="14014" spans="1:2">
      <c r="A14014" t="s">
        <v>28698</v>
      </c>
      <c r="B14014" t="s">
        <v>28699</v>
      </c>
    </row>
    <row r="14015" spans="1:2">
      <c r="A14015" t="s">
        <v>28700</v>
      </c>
      <c r="B14015" t="s">
        <v>28701</v>
      </c>
    </row>
    <row r="14016" spans="1:2">
      <c r="A14016" t="s">
        <v>28702</v>
      </c>
      <c r="B14016" t="s">
        <v>28703</v>
      </c>
    </row>
    <row r="14017" spans="1:2">
      <c r="A14017" t="s">
        <v>28704</v>
      </c>
      <c r="B14017" t="s">
        <v>28705</v>
      </c>
    </row>
    <row r="14018" spans="1:2">
      <c r="A14018" t="s">
        <v>28706</v>
      </c>
      <c r="B14018" t="s">
        <v>28707</v>
      </c>
    </row>
    <row r="14019" spans="1:2">
      <c r="A14019" t="s">
        <v>28708</v>
      </c>
      <c r="B14019" t="s">
        <v>28709</v>
      </c>
    </row>
    <row r="14020" spans="1:2">
      <c r="A14020" t="s">
        <v>28710</v>
      </c>
      <c r="B14020" t="s">
        <v>28711</v>
      </c>
    </row>
    <row r="14021" spans="1:2">
      <c r="A14021" t="s">
        <v>28712</v>
      </c>
      <c r="B14021" t="s">
        <v>28713</v>
      </c>
    </row>
    <row r="14022" spans="1:2">
      <c r="A14022" t="s">
        <v>28714</v>
      </c>
      <c r="B14022" t="s">
        <v>28715</v>
      </c>
    </row>
    <row r="14023" spans="1:2">
      <c r="A14023" t="s">
        <v>28716</v>
      </c>
      <c r="B14023" t="s">
        <v>28717</v>
      </c>
    </row>
    <row r="14024" spans="1:2">
      <c r="A14024" t="s">
        <v>28718</v>
      </c>
      <c r="B14024" t="s">
        <v>28719</v>
      </c>
    </row>
    <row r="14025" spans="1:2">
      <c r="A14025" t="s">
        <v>28720</v>
      </c>
      <c r="B14025" t="s">
        <v>28721</v>
      </c>
    </row>
    <row r="14026" spans="1:2">
      <c r="A14026" t="s">
        <v>28722</v>
      </c>
      <c r="B14026" t="s">
        <v>28723</v>
      </c>
    </row>
    <row r="14027" spans="1:2">
      <c r="A14027" t="s">
        <v>28724</v>
      </c>
      <c r="B14027" t="s">
        <v>28725</v>
      </c>
    </row>
    <row r="14028" spans="1:2">
      <c r="A14028" t="s">
        <v>28726</v>
      </c>
      <c r="B14028" t="s">
        <v>28727</v>
      </c>
    </row>
    <row r="14029" spans="1:2">
      <c r="A14029" t="s">
        <v>28728</v>
      </c>
      <c r="B14029" t="s">
        <v>28729</v>
      </c>
    </row>
    <row r="14030" spans="1:2">
      <c r="A14030" t="s">
        <v>28730</v>
      </c>
      <c r="B14030" t="s">
        <v>28731</v>
      </c>
    </row>
    <row r="14031" spans="1:2">
      <c r="A14031" t="s">
        <v>28732</v>
      </c>
      <c r="B14031" t="s">
        <v>28733</v>
      </c>
    </row>
    <row r="14032" spans="1:2">
      <c r="A14032" t="s">
        <v>28734</v>
      </c>
      <c r="B14032" t="s">
        <v>28735</v>
      </c>
    </row>
    <row r="14033" spans="1:2">
      <c r="A14033" t="s">
        <v>28736</v>
      </c>
      <c r="B14033" t="s">
        <v>28737</v>
      </c>
    </row>
    <row r="14034" spans="1:2">
      <c r="A14034" t="s">
        <v>28738</v>
      </c>
      <c r="B14034" t="s">
        <v>28739</v>
      </c>
    </row>
    <row r="14035" spans="1:2">
      <c r="A14035" t="s">
        <v>28740</v>
      </c>
      <c r="B14035" t="s">
        <v>28741</v>
      </c>
    </row>
    <row r="14036" spans="1:2">
      <c r="A14036" t="s">
        <v>28742</v>
      </c>
      <c r="B14036" t="s">
        <v>28743</v>
      </c>
    </row>
    <row r="14037" spans="1:2">
      <c r="A14037" t="s">
        <v>28744</v>
      </c>
      <c r="B14037" t="s">
        <v>28745</v>
      </c>
    </row>
    <row r="14038" spans="1:2">
      <c r="A14038" t="s">
        <v>28746</v>
      </c>
      <c r="B14038" t="s">
        <v>28747</v>
      </c>
    </row>
    <row r="14039" spans="1:2">
      <c r="A14039" t="s">
        <v>28748</v>
      </c>
      <c r="B14039" t="s">
        <v>28749</v>
      </c>
    </row>
    <row r="14040" spans="1:2">
      <c r="A14040" t="s">
        <v>28750</v>
      </c>
      <c r="B14040" t="s">
        <v>28751</v>
      </c>
    </row>
    <row r="14041" spans="1:2">
      <c r="A14041" t="s">
        <v>28752</v>
      </c>
      <c r="B14041" t="s">
        <v>28753</v>
      </c>
    </row>
    <row r="14042" spans="1:2">
      <c r="A14042" t="s">
        <v>28754</v>
      </c>
      <c r="B14042" t="s">
        <v>28755</v>
      </c>
    </row>
    <row r="14043" spans="1:2">
      <c r="A14043" t="s">
        <v>28756</v>
      </c>
      <c r="B14043" t="s">
        <v>28757</v>
      </c>
    </row>
    <row r="14044" spans="1:2">
      <c r="A14044" t="s">
        <v>28758</v>
      </c>
      <c r="B14044" t="s">
        <v>28759</v>
      </c>
    </row>
    <row r="14045" spans="1:2">
      <c r="A14045" t="s">
        <v>28760</v>
      </c>
      <c r="B14045" t="s">
        <v>28761</v>
      </c>
    </row>
    <row r="14046" spans="1:2">
      <c r="A14046" t="s">
        <v>28762</v>
      </c>
      <c r="B14046" t="s">
        <v>28763</v>
      </c>
    </row>
    <row r="14047" spans="1:2">
      <c r="A14047" t="s">
        <v>28764</v>
      </c>
      <c r="B14047" t="s">
        <v>28765</v>
      </c>
    </row>
    <row r="14048" spans="1:2">
      <c r="A14048" t="s">
        <v>28766</v>
      </c>
      <c r="B14048" t="s">
        <v>28767</v>
      </c>
    </row>
    <row r="14049" spans="1:2">
      <c r="A14049" t="s">
        <v>28768</v>
      </c>
      <c r="B14049" t="s">
        <v>28769</v>
      </c>
    </row>
    <row r="14050" spans="1:2">
      <c r="A14050" t="s">
        <v>28770</v>
      </c>
      <c r="B14050" t="s">
        <v>28771</v>
      </c>
    </row>
    <row r="14051" spans="1:2">
      <c r="A14051" t="s">
        <v>28772</v>
      </c>
      <c r="B14051" t="s">
        <v>28773</v>
      </c>
    </row>
    <row r="14052" spans="1:2">
      <c r="A14052" t="s">
        <v>28774</v>
      </c>
      <c r="B14052" t="s">
        <v>28775</v>
      </c>
    </row>
    <row r="14053" spans="1:2">
      <c r="A14053" t="s">
        <v>28776</v>
      </c>
      <c r="B14053" t="s">
        <v>28777</v>
      </c>
    </row>
    <row r="14054" spans="1:2">
      <c r="A14054" t="s">
        <v>28778</v>
      </c>
      <c r="B14054" t="s">
        <v>28779</v>
      </c>
    </row>
    <row r="14055" spans="1:2">
      <c r="A14055" t="s">
        <v>28780</v>
      </c>
      <c r="B14055" t="s">
        <v>28781</v>
      </c>
    </row>
    <row r="14056" spans="1:2">
      <c r="A14056" t="s">
        <v>28782</v>
      </c>
      <c r="B14056" t="s">
        <v>28783</v>
      </c>
    </row>
    <row r="14057" spans="1:2">
      <c r="A14057" t="s">
        <v>28784</v>
      </c>
      <c r="B14057" t="s">
        <v>28785</v>
      </c>
    </row>
    <row r="14058" spans="1:2">
      <c r="A14058" t="s">
        <v>28786</v>
      </c>
      <c r="B14058" t="s">
        <v>28787</v>
      </c>
    </row>
    <row r="14059" spans="1:2">
      <c r="A14059" t="s">
        <v>28788</v>
      </c>
      <c r="B14059" t="s">
        <v>28789</v>
      </c>
    </row>
    <row r="14060" spans="1:2">
      <c r="A14060" t="s">
        <v>28790</v>
      </c>
      <c r="B14060" t="s">
        <v>28791</v>
      </c>
    </row>
    <row r="14061" spans="1:2">
      <c r="A14061" t="s">
        <v>28792</v>
      </c>
      <c r="B14061" t="s">
        <v>28793</v>
      </c>
    </row>
    <row r="14062" spans="1:2">
      <c r="A14062" t="s">
        <v>28794</v>
      </c>
      <c r="B14062" t="s">
        <v>28795</v>
      </c>
    </row>
    <row r="14063" spans="1:2">
      <c r="A14063" t="s">
        <v>28796</v>
      </c>
      <c r="B14063" t="s">
        <v>28797</v>
      </c>
    </row>
    <row r="14064" spans="1:2">
      <c r="A14064" t="s">
        <v>28798</v>
      </c>
      <c r="B14064" t="s">
        <v>28799</v>
      </c>
    </row>
    <row r="14065" spans="1:2">
      <c r="A14065" t="s">
        <v>28800</v>
      </c>
      <c r="B14065" t="s">
        <v>28801</v>
      </c>
    </row>
    <row r="14066" spans="1:2">
      <c r="A14066" t="s">
        <v>28802</v>
      </c>
      <c r="B14066" t="s">
        <v>28803</v>
      </c>
    </row>
    <row r="14067" spans="1:2">
      <c r="A14067" t="s">
        <v>28804</v>
      </c>
      <c r="B14067" t="s">
        <v>28805</v>
      </c>
    </row>
    <row r="14068" spans="1:2">
      <c r="A14068" t="s">
        <v>28806</v>
      </c>
      <c r="B14068" t="s">
        <v>28807</v>
      </c>
    </row>
    <row r="14069" spans="1:2">
      <c r="A14069" t="s">
        <v>28808</v>
      </c>
      <c r="B14069" t="s">
        <v>28809</v>
      </c>
    </row>
    <row r="14070" spans="1:2">
      <c r="A14070" t="s">
        <v>28810</v>
      </c>
      <c r="B14070" t="s">
        <v>28811</v>
      </c>
    </row>
    <row r="14071" spans="1:2">
      <c r="A14071" t="s">
        <v>28812</v>
      </c>
      <c r="B14071" t="s">
        <v>28813</v>
      </c>
    </row>
    <row r="14072" spans="1:2">
      <c r="A14072" t="s">
        <v>28814</v>
      </c>
      <c r="B14072" t="s">
        <v>28815</v>
      </c>
    </row>
    <row r="14073" spans="1:2">
      <c r="A14073" t="s">
        <v>28816</v>
      </c>
      <c r="B14073" t="s">
        <v>28817</v>
      </c>
    </row>
    <row r="14074" spans="1:2">
      <c r="A14074" t="s">
        <v>28818</v>
      </c>
      <c r="B14074" t="s">
        <v>28819</v>
      </c>
    </row>
    <row r="14075" spans="1:2">
      <c r="A14075" t="s">
        <v>28820</v>
      </c>
      <c r="B14075" t="s">
        <v>28821</v>
      </c>
    </row>
    <row r="14076" spans="1:2">
      <c r="A14076" t="s">
        <v>28822</v>
      </c>
      <c r="B14076" t="s">
        <v>28823</v>
      </c>
    </row>
    <row r="14077" spans="1:2">
      <c r="A14077" t="s">
        <v>28824</v>
      </c>
      <c r="B14077" t="s">
        <v>28824</v>
      </c>
    </row>
    <row r="14078" spans="1:2">
      <c r="A14078" t="s">
        <v>28825</v>
      </c>
      <c r="B14078" t="s">
        <v>28826</v>
      </c>
    </row>
    <row r="14079" spans="1:2">
      <c r="A14079" t="s">
        <v>28827</v>
      </c>
      <c r="B14079" t="s">
        <v>28828</v>
      </c>
    </row>
    <row r="14080" spans="1:2">
      <c r="A14080" t="s">
        <v>28829</v>
      </c>
      <c r="B14080" t="s">
        <v>28830</v>
      </c>
    </row>
    <row r="14081" spans="1:2">
      <c r="A14081" t="s">
        <v>28831</v>
      </c>
      <c r="B14081" t="s">
        <v>28832</v>
      </c>
    </row>
    <row r="14082" spans="1:2">
      <c r="A14082" t="s">
        <v>28833</v>
      </c>
      <c r="B14082" t="s">
        <v>28834</v>
      </c>
    </row>
    <row r="14083" spans="1:2">
      <c r="A14083" t="s">
        <v>28835</v>
      </c>
      <c r="B14083" t="s">
        <v>28836</v>
      </c>
    </row>
    <row r="14084" spans="1:2">
      <c r="A14084" t="s">
        <v>28837</v>
      </c>
      <c r="B14084" t="s">
        <v>28838</v>
      </c>
    </row>
    <row r="14085" spans="1:2">
      <c r="A14085" t="s">
        <v>28839</v>
      </c>
      <c r="B14085" t="s">
        <v>28840</v>
      </c>
    </row>
    <row r="14086" spans="1:2">
      <c r="A14086" t="s">
        <v>28841</v>
      </c>
      <c r="B14086" t="s">
        <v>28842</v>
      </c>
    </row>
    <row r="14087" spans="1:2">
      <c r="A14087" t="s">
        <v>28843</v>
      </c>
      <c r="B14087" t="s">
        <v>28844</v>
      </c>
    </row>
    <row r="14088" spans="1:2">
      <c r="A14088" t="s">
        <v>28845</v>
      </c>
      <c r="B14088" t="s">
        <v>28846</v>
      </c>
    </row>
    <row r="14089" spans="1:2">
      <c r="A14089" t="s">
        <v>28847</v>
      </c>
      <c r="B14089" t="s">
        <v>28848</v>
      </c>
    </row>
    <row r="14090" spans="1:2">
      <c r="A14090" t="s">
        <v>28849</v>
      </c>
      <c r="B14090" t="s">
        <v>28850</v>
      </c>
    </row>
    <row r="14091" spans="1:2">
      <c r="A14091" t="s">
        <v>28851</v>
      </c>
      <c r="B14091" t="s">
        <v>28852</v>
      </c>
    </row>
    <row r="14092" spans="1:2">
      <c r="A14092" t="s">
        <v>28853</v>
      </c>
      <c r="B14092" t="s">
        <v>28854</v>
      </c>
    </row>
    <row r="14093" spans="1:2">
      <c r="A14093" t="s">
        <v>28855</v>
      </c>
      <c r="B14093" t="s">
        <v>28856</v>
      </c>
    </row>
    <row r="14094" spans="1:2">
      <c r="A14094" t="s">
        <v>28857</v>
      </c>
      <c r="B14094" t="s">
        <v>28858</v>
      </c>
    </row>
    <row r="14095" spans="1:2">
      <c r="A14095" t="s">
        <v>28859</v>
      </c>
      <c r="B14095" t="s">
        <v>28860</v>
      </c>
    </row>
    <row r="14096" spans="1:2">
      <c r="A14096" t="s">
        <v>28861</v>
      </c>
      <c r="B14096" t="s">
        <v>28862</v>
      </c>
    </row>
    <row r="14097" spans="1:2">
      <c r="A14097" t="s">
        <v>28863</v>
      </c>
      <c r="B14097" t="s">
        <v>28864</v>
      </c>
    </row>
    <row r="14098" spans="1:2">
      <c r="A14098" t="s">
        <v>28865</v>
      </c>
      <c r="B14098" t="s">
        <v>28866</v>
      </c>
    </row>
    <row r="14099" spans="1:2">
      <c r="A14099" t="s">
        <v>28867</v>
      </c>
      <c r="B14099" t="s">
        <v>28868</v>
      </c>
    </row>
    <row r="14100" spans="1:2">
      <c r="A14100" t="s">
        <v>28869</v>
      </c>
      <c r="B14100" t="s">
        <v>28870</v>
      </c>
    </row>
    <row r="14101" spans="1:2">
      <c r="A14101" t="s">
        <v>28871</v>
      </c>
      <c r="B14101" t="s">
        <v>28872</v>
      </c>
    </row>
    <row r="14102" spans="1:2">
      <c r="A14102" t="s">
        <v>28873</v>
      </c>
      <c r="B14102" t="s">
        <v>28874</v>
      </c>
    </row>
    <row r="14103" spans="1:2">
      <c r="A14103" t="s">
        <v>28875</v>
      </c>
      <c r="B14103" t="s">
        <v>28876</v>
      </c>
    </row>
    <row r="14104" spans="1:2">
      <c r="A14104" t="s">
        <v>28877</v>
      </c>
      <c r="B14104" t="s">
        <v>28878</v>
      </c>
    </row>
    <row r="14105" spans="1:2">
      <c r="A14105" t="s">
        <v>28879</v>
      </c>
      <c r="B14105" t="s">
        <v>28880</v>
      </c>
    </row>
    <row r="14106" spans="1:2">
      <c r="A14106" t="s">
        <v>28881</v>
      </c>
      <c r="B14106" t="s">
        <v>28882</v>
      </c>
    </row>
    <row r="14107" spans="1:2">
      <c r="A14107" t="s">
        <v>28883</v>
      </c>
      <c r="B14107" t="s">
        <v>28884</v>
      </c>
    </row>
    <row r="14108" spans="1:2">
      <c r="A14108" t="s">
        <v>28885</v>
      </c>
      <c r="B14108" t="s">
        <v>28886</v>
      </c>
    </row>
    <row r="14109" spans="1:2">
      <c r="A14109" t="s">
        <v>28887</v>
      </c>
      <c r="B14109" t="s">
        <v>28888</v>
      </c>
    </row>
    <row r="14110" spans="1:2">
      <c r="A14110" t="s">
        <v>28889</v>
      </c>
      <c r="B14110" t="s">
        <v>28890</v>
      </c>
    </row>
    <row r="14111" spans="1:2">
      <c r="A14111" t="s">
        <v>28891</v>
      </c>
      <c r="B14111" t="s">
        <v>28892</v>
      </c>
    </row>
    <row r="14112" spans="1:2">
      <c r="A14112" t="s">
        <v>28893</v>
      </c>
      <c r="B14112" t="s">
        <v>28894</v>
      </c>
    </row>
    <row r="14113" spans="1:2">
      <c r="A14113" t="s">
        <v>28895</v>
      </c>
      <c r="B14113" t="s">
        <v>28896</v>
      </c>
    </row>
    <row r="14114" spans="1:2">
      <c r="A14114" t="s">
        <v>28897</v>
      </c>
      <c r="B14114" t="s">
        <v>28898</v>
      </c>
    </row>
    <row r="14115" spans="1:2">
      <c r="A14115" t="s">
        <v>28899</v>
      </c>
      <c r="B14115" t="s">
        <v>28900</v>
      </c>
    </row>
    <row r="14116" spans="1:2">
      <c r="A14116" t="s">
        <v>28901</v>
      </c>
      <c r="B14116" t="s">
        <v>28902</v>
      </c>
    </row>
    <row r="14117" spans="1:2">
      <c r="A14117" t="s">
        <v>28903</v>
      </c>
      <c r="B14117" t="s">
        <v>28904</v>
      </c>
    </row>
    <row r="14118" spans="1:2">
      <c r="A14118" t="s">
        <v>28905</v>
      </c>
      <c r="B14118" t="s">
        <v>28906</v>
      </c>
    </row>
    <row r="14119" spans="1:2">
      <c r="A14119" t="s">
        <v>28907</v>
      </c>
      <c r="B14119" t="s">
        <v>28908</v>
      </c>
    </row>
    <row r="14120" spans="1:2">
      <c r="A14120" t="s">
        <v>28909</v>
      </c>
      <c r="B14120" t="s">
        <v>28910</v>
      </c>
    </row>
    <row r="14121" spans="1:2">
      <c r="A14121" t="s">
        <v>28911</v>
      </c>
      <c r="B14121" t="s">
        <v>28912</v>
      </c>
    </row>
    <row r="14122" spans="1:2">
      <c r="A14122" t="s">
        <v>28913</v>
      </c>
      <c r="B14122" t="s">
        <v>28914</v>
      </c>
    </row>
    <row r="14123" spans="1:2">
      <c r="A14123" t="s">
        <v>28915</v>
      </c>
      <c r="B14123" t="s">
        <v>28916</v>
      </c>
    </row>
    <row r="14124" spans="1:2">
      <c r="A14124" t="s">
        <v>28917</v>
      </c>
      <c r="B14124" t="s">
        <v>28918</v>
      </c>
    </row>
    <row r="14125" spans="1:2">
      <c r="A14125" t="s">
        <v>28919</v>
      </c>
      <c r="B14125" t="s">
        <v>28920</v>
      </c>
    </row>
    <row r="14126" spans="1:2">
      <c r="A14126" t="s">
        <v>28921</v>
      </c>
      <c r="B14126" t="s">
        <v>28922</v>
      </c>
    </row>
    <row r="14127" spans="1:2">
      <c r="A14127" t="s">
        <v>28923</v>
      </c>
      <c r="B14127" t="s">
        <v>28924</v>
      </c>
    </row>
    <row r="14128" spans="1:2">
      <c r="A14128" t="s">
        <v>28925</v>
      </c>
      <c r="B14128" t="s">
        <v>28926</v>
      </c>
    </row>
    <row r="14129" spans="1:2">
      <c r="A14129" t="s">
        <v>28927</v>
      </c>
      <c r="B14129" t="s">
        <v>28928</v>
      </c>
    </row>
    <row r="14130" spans="1:2">
      <c r="A14130" t="s">
        <v>28929</v>
      </c>
      <c r="B14130" t="s">
        <v>28930</v>
      </c>
    </row>
    <row r="14131" spans="1:2">
      <c r="A14131" t="s">
        <v>28931</v>
      </c>
      <c r="B14131" t="s">
        <v>28932</v>
      </c>
    </row>
    <row r="14132" spans="1:2">
      <c r="A14132" t="s">
        <v>28933</v>
      </c>
      <c r="B14132" t="s">
        <v>28934</v>
      </c>
    </row>
    <row r="14133" spans="1:2">
      <c r="A14133" t="s">
        <v>28935</v>
      </c>
      <c r="B14133" t="s">
        <v>28936</v>
      </c>
    </row>
    <row r="14134" spans="1:2">
      <c r="A14134" t="s">
        <v>28937</v>
      </c>
      <c r="B14134" t="s">
        <v>28938</v>
      </c>
    </row>
    <row r="14135" spans="1:2">
      <c r="A14135" t="s">
        <v>28939</v>
      </c>
      <c r="B14135" t="s">
        <v>28940</v>
      </c>
    </row>
    <row r="14136" spans="1:2">
      <c r="A14136" t="s">
        <v>28941</v>
      </c>
      <c r="B14136" t="s">
        <v>28942</v>
      </c>
    </row>
    <row r="14137" spans="1:2">
      <c r="A14137" t="s">
        <v>28943</v>
      </c>
      <c r="B14137" t="s">
        <v>28944</v>
      </c>
    </row>
    <row r="14138" spans="1:2">
      <c r="A14138" t="s">
        <v>28945</v>
      </c>
      <c r="B14138" t="s">
        <v>28946</v>
      </c>
    </row>
    <row r="14139" spans="1:2">
      <c r="A14139" t="s">
        <v>28947</v>
      </c>
      <c r="B14139" t="s">
        <v>28948</v>
      </c>
    </row>
    <row r="14140" spans="1:2">
      <c r="A14140" t="s">
        <v>28949</v>
      </c>
      <c r="B14140" t="s">
        <v>28950</v>
      </c>
    </row>
    <row r="14141" spans="1:2">
      <c r="A14141" t="s">
        <v>28951</v>
      </c>
      <c r="B14141" t="s">
        <v>28952</v>
      </c>
    </row>
    <row r="14142" spans="1:2">
      <c r="A14142" t="s">
        <v>28953</v>
      </c>
      <c r="B14142" t="s">
        <v>28954</v>
      </c>
    </row>
    <row r="14143" spans="1:2">
      <c r="A14143" t="s">
        <v>28955</v>
      </c>
      <c r="B14143" t="s">
        <v>28956</v>
      </c>
    </row>
    <row r="14144" spans="1:2">
      <c r="A14144" t="s">
        <v>28957</v>
      </c>
      <c r="B14144" t="s">
        <v>28958</v>
      </c>
    </row>
    <row r="14145" spans="1:2">
      <c r="A14145" t="s">
        <v>28959</v>
      </c>
      <c r="B14145" t="s">
        <v>28960</v>
      </c>
    </row>
    <row r="14146" spans="1:2">
      <c r="A14146" t="s">
        <v>28961</v>
      </c>
      <c r="B14146" t="s">
        <v>28962</v>
      </c>
    </row>
    <row r="14147" spans="1:2">
      <c r="A14147" t="s">
        <v>28963</v>
      </c>
      <c r="B14147" t="s">
        <v>28964</v>
      </c>
    </row>
    <row r="14148" spans="1:2">
      <c r="A14148" t="s">
        <v>28965</v>
      </c>
      <c r="B14148" t="s">
        <v>28966</v>
      </c>
    </row>
    <row r="14149" spans="1:2">
      <c r="A14149" t="s">
        <v>28967</v>
      </c>
      <c r="B14149" t="s">
        <v>28968</v>
      </c>
    </row>
    <row r="14150" spans="1:2">
      <c r="A14150" t="s">
        <v>28969</v>
      </c>
      <c r="B14150" t="s">
        <v>28970</v>
      </c>
    </row>
    <row r="14151" spans="1:2">
      <c r="A14151" t="s">
        <v>28971</v>
      </c>
      <c r="B14151" t="s">
        <v>28972</v>
      </c>
    </row>
    <row r="14152" spans="1:2">
      <c r="A14152" t="s">
        <v>28973</v>
      </c>
      <c r="B14152" t="s">
        <v>28974</v>
      </c>
    </row>
    <row r="14153" spans="1:2">
      <c r="A14153" t="s">
        <v>28975</v>
      </c>
      <c r="B14153" t="s">
        <v>28976</v>
      </c>
    </row>
    <row r="14154" spans="1:2">
      <c r="A14154" t="s">
        <v>28977</v>
      </c>
      <c r="B14154" t="s">
        <v>28978</v>
      </c>
    </row>
    <row r="14155" spans="1:2">
      <c r="A14155" t="s">
        <v>28979</v>
      </c>
      <c r="B14155" t="s">
        <v>28980</v>
      </c>
    </row>
    <row r="14156" spans="1:2">
      <c r="A14156" t="s">
        <v>28981</v>
      </c>
      <c r="B14156" t="s">
        <v>28982</v>
      </c>
    </row>
    <row r="14157" spans="1:2">
      <c r="A14157" t="s">
        <v>28983</v>
      </c>
      <c r="B14157" t="s">
        <v>28984</v>
      </c>
    </row>
    <row r="14158" spans="1:2">
      <c r="A14158" t="s">
        <v>28985</v>
      </c>
      <c r="B14158" t="s">
        <v>28986</v>
      </c>
    </row>
    <row r="14159" spans="1:2">
      <c r="A14159" t="s">
        <v>28987</v>
      </c>
      <c r="B14159" t="s">
        <v>28988</v>
      </c>
    </row>
    <row r="14160" spans="1:2">
      <c r="A14160" t="s">
        <v>28989</v>
      </c>
      <c r="B14160" t="s">
        <v>28990</v>
      </c>
    </row>
    <row r="14161" spans="1:2">
      <c r="A14161" t="s">
        <v>28991</v>
      </c>
      <c r="B14161" t="s">
        <v>28992</v>
      </c>
    </row>
    <row r="14162" spans="1:2">
      <c r="A14162" t="s">
        <v>28993</v>
      </c>
      <c r="B14162" t="s">
        <v>28994</v>
      </c>
    </row>
    <row r="14163" spans="1:2">
      <c r="A14163" t="s">
        <v>28995</v>
      </c>
      <c r="B14163" t="s">
        <v>28996</v>
      </c>
    </row>
    <row r="14164" spans="1:2">
      <c r="A14164" t="s">
        <v>28997</v>
      </c>
      <c r="B14164" t="s">
        <v>28998</v>
      </c>
    </row>
    <row r="14165" spans="1:2">
      <c r="A14165" t="s">
        <v>28999</v>
      </c>
      <c r="B14165" t="s">
        <v>29000</v>
      </c>
    </row>
    <row r="14166" spans="1:2">
      <c r="A14166" t="s">
        <v>29001</v>
      </c>
      <c r="B14166" t="s">
        <v>29002</v>
      </c>
    </row>
    <row r="14167" spans="1:2">
      <c r="A14167" t="s">
        <v>29003</v>
      </c>
      <c r="B14167" t="s">
        <v>29004</v>
      </c>
    </row>
    <row r="14168" spans="1:2">
      <c r="A14168" t="s">
        <v>29005</v>
      </c>
      <c r="B14168" t="s">
        <v>29006</v>
      </c>
    </row>
    <row r="14169" spans="1:2">
      <c r="A14169" t="s">
        <v>29007</v>
      </c>
      <c r="B14169" t="s">
        <v>29008</v>
      </c>
    </row>
    <row r="14170" spans="1:2">
      <c r="A14170" t="s">
        <v>29009</v>
      </c>
      <c r="B14170" t="s">
        <v>29010</v>
      </c>
    </row>
    <row r="14171" spans="1:2">
      <c r="A14171" t="s">
        <v>29011</v>
      </c>
      <c r="B14171" t="s">
        <v>29012</v>
      </c>
    </row>
    <row r="14172" spans="1:2">
      <c r="A14172" t="s">
        <v>29013</v>
      </c>
      <c r="B14172" t="s">
        <v>29014</v>
      </c>
    </row>
    <row r="14173" spans="1:2">
      <c r="A14173" t="s">
        <v>29015</v>
      </c>
      <c r="B14173" t="s">
        <v>29016</v>
      </c>
    </row>
    <row r="14174" spans="1:2">
      <c r="A14174" t="s">
        <v>29017</v>
      </c>
      <c r="B14174" t="s">
        <v>29018</v>
      </c>
    </row>
    <row r="14175" spans="1:2">
      <c r="A14175" t="s">
        <v>29019</v>
      </c>
      <c r="B14175" t="s">
        <v>29020</v>
      </c>
    </row>
    <row r="14176" spans="1:2">
      <c r="A14176" t="s">
        <v>29021</v>
      </c>
      <c r="B14176" t="s">
        <v>29022</v>
      </c>
    </row>
    <row r="14177" spans="1:2">
      <c r="A14177" t="s">
        <v>29023</v>
      </c>
      <c r="B14177" t="s">
        <v>29024</v>
      </c>
    </row>
    <row r="14178" spans="1:2">
      <c r="A14178" t="s">
        <v>29025</v>
      </c>
      <c r="B14178" t="s">
        <v>29026</v>
      </c>
    </row>
    <row r="14179" spans="1:2">
      <c r="A14179" t="s">
        <v>29027</v>
      </c>
      <c r="B14179" t="s">
        <v>29028</v>
      </c>
    </row>
    <row r="14180" spans="1:2">
      <c r="A14180" t="s">
        <v>29029</v>
      </c>
      <c r="B14180" t="s">
        <v>29030</v>
      </c>
    </row>
    <row r="14181" spans="1:2">
      <c r="A14181" t="s">
        <v>29031</v>
      </c>
      <c r="B14181" t="s">
        <v>29032</v>
      </c>
    </row>
    <row r="14182" spans="1:2">
      <c r="A14182" t="s">
        <v>29033</v>
      </c>
      <c r="B14182" t="s">
        <v>29034</v>
      </c>
    </row>
    <row r="14183" spans="1:2">
      <c r="A14183" t="s">
        <v>29035</v>
      </c>
      <c r="B14183" t="s">
        <v>29036</v>
      </c>
    </row>
    <row r="14184" spans="1:2">
      <c r="A14184" t="s">
        <v>29037</v>
      </c>
      <c r="B14184" t="s">
        <v>29038</v>
      </c>
    </row>
    <row r="14185" spans="1:2">
      <c r="A14185" t="s">
        <v>29039</v>
      </c>
      <c r="B14185" t="s">
        <v>29040</v>
      </c>
    </row>
    <row r="14186" spans="1:2">
      <c r="A14186" t="s">
        <v>29041</v>
      </c>
      <c r="B14186" t="s">
        <v>29042</v>
      </c>
    </row>
    <row r="14187" spans="1:2">
      <c r="A14187" t="s">
        <v>29043</v>
      </c>
      <c r="B14187" t="s">
        <v>29044</v>
      </c>
    </row>
    <row r="14188" spans="1:2">
      <c r="A14188" t="s">
        <v>29045</v>
      </c>
      <c r="B14188" t="s">
        <v>29046</v>
      </c>
    </row>
    <row r="14189" spans="1:2">
      <c r="A14189" t="s">
        <v>29047</v>
      </c>
      <c r="B14189" t="s">
        <v>29048</v>
      </c>
    </row>
    <row r="14190" spans="1:2">
      <c r="A14190" t="s">
        <v>29049</v>
      </c>
      <c r="B14190" t="s">
        <v>29050</v>
      </c>
    </row>
    <row r="14191" spans="1:2">
      <c r="A14191" t="s">
        <v>29051</v>
      </c>
      <c r="B14191" t="s">
        <v>29052</v>
      </c>
    </row>
    <row r="14192" spans="1:2">
      <c r="A14192" t="s">
        <v>29053</v>
      </c>
      <c r="B14192" t="s">
        <v>29054</v>
      </c>
    </row>
    <row r="14193" spans="1:2">
      <c r="A14193" t="s">
        <v>29055</v>
      </c>
      <c r="B14193" t="s">
        <v>29056</v>
      </c>
    </row>
    <row r="14194" spans="1:2">
      <c r="A14194" t="s">
        <v>29057</v>
      </c>
      <c r="B14194" t="s">
        <v>29058</v>
      </c>
    </row>
    <row r="14195" spans="1:2">
      <c r="A14195" t="s">
        <v>29059</v>
      </c>
      <c r="B14195" t="s">
        <v>29060</v>
      </c>
    </row>
    <row r="14196" spans="1:2">
      <c r="A14196" t="s">
        <v>29061</v>
      </c>
      <c r="B14196" t="s">
        <v>29062</v>
      </c>
    </row>
    <row r="14197" spans="1:2">
      <c r="A14197" t="s">
        <v>29063</v>
      </c>
      <c r="B14197" t="s">
        <v>29064</v>
      </c>
    </row>
    <row r="14198" spans="1:2">
      <c r="A14198" t="s">
        <v>29065</v>
      </c>
      <c r="B14198" t="s">
        <v>29066</v>
      </c>
    </row>
    <row r="14199" spans="1:2">
      <c r="A14199" t="s">
        <v>29067</v>
      </c>
      <c r="B14199" t="s">
        <v>29068</v>
      </c>
    </row>
    <row r="14200" spans="1:2">
      <c r="A14200" t="s">
        <v>29069</v>
      </c>
      <c r="B14200" t="s">
        <v>29070</v>
      </c>
    </row>
    <row r="14201" spans="1:2">
      <c r="A14201" t="s">
        <v>29071</v>
      </c>
      <c r="B14201" t="s">
        <v>29072</v>
      </c>
    </row>
    <row r="14202" spans="1:2">
      <c r="A14202" t="s">
        <v>29073</v>
      </c>
      <c r="B14202" t="s">
        <v>29074</v>
      </c>
    </row>
    <row r="14203" spans="1:2">
      <c r="A14203" t="s">
        <v>29075</v>
      </c>
      <c r="B14203" t="s">
        <v>29076</v>
      </c>
    </row>
    <row r="14204" spans="1:2">
      <c r="A14204" t="s">
        <v>29077</v>
      </c>
      <c r="B14204" t="s">
        <v>29078</v>
      </c>
    </row>
    <row r="14205" spans="1:2">
      <c r="A14205" t="s">
        <v>29079</v>
      </c>
      <c r="B14205" t="s">
        <v>29080</v>
      </c>
    </row>
    <row r="14206" spans="1:2">
      <c r="A14206" t="s">
        <v>29081</v>
      </c>
      <c r="B14206" t="s">
        <v>29082</v>
      </c>
    </row>
    <row r="14207" spans="1:2">
      <c r="A14207" t="s">
        <v>29083</v>
      </c>
      <c r="B14207" t="s">
        <v>29084</v>
      </c>
    </row>
    <row r="14208" spans="1:2">
      <c r="A14208" t="s">
        <v>29085</v>
      </c>
      <c r="B14208" t="s">
        <v>29086</v>
      </c>
    </row>
    <row r="14209" spans="1:2">
      <c r="A14209" t="s">
        <v>29087</v>
      </c>
      <c r="B14209" t="s">
        <v>29088</v>
      </c>
    </row>
    <row r="14210" spans="1:2">
      <c r="A14210" t="s">
        <v>29089</v>
      </c>
      <c r="B14210" t="s">
        <v>29090</v>
      </c>
    </row>
    <row r="14211" spans="1:2">
      <c r="A14211" t="s">
        <v>29091</v>
      </c>
      <c r="B14211" t="s">
        <v>29092</v>
      </c>
    </row>
    <row r="14212" spans="1:2">
      <c r="A14212" t="s">
        <v>29093</v>
      </c>
      <c r="B14212" t="s">
        <v>29094</v>
      </c>
    </row>
    <row r="14213" spans="1:2">
      <c r="A14213" t="s">
        <v>29095</v>
      </c>
      <c r="B14213" t="s">
        <v>29096</v>
      </c>
    </row>
    <row r="14214" spans="1:2">
      <c r="A14214" t="s">
        <v>29097</v>
      </c>
      <c r="B14214" t="s">
        <v>29098</v>
      </c>
    </row>
    <row r="14215" spans="1:2">
      <c r="A14215" t="s">
        <v>29099</v>
      </c>
      <c r="B14215" t="s">
        <v>29100</v>
      </c>
    </row>
    <row r="14216" spans="1:2">
      <c r="A14216" t="s">
        <v>29101</v>
      </c>
      <c r="B14216" t="s">
        <v>29102</v>
      </c>
    </row>
    <row r="14217" spans="1:2">
      <c r="A14217" t="s">
        <v>29103</v>
      </c>
      <c r="B14217" t="s">
        <v>29104</v>
      </c>
    </row>
    <row r="14218" spans="1:2">
      <c r="A14218" t="s">
        <v>29105</v>
      </c>
      <c r="B14218" t="s">
        <v>29106</v>
      </c>
    </row>
    <row r="14219" spans="1:2">
      <c r="A14219" t="s">
        <v>29107</v>
      </c>
      <c r="B14219" t="s">
        <v>29108</v>
      </c>
    </row>
    <row r="14220" spans="1:2">
      <c r="A14220" t="s">
        <v>29109</v>
      </c>
      <c r="B14220" t="s">
        <v>29110</v>
      </c>
    </row>
    <row r="14221" spans="1:2">
      <c r="A14221" t="s">
        <v>29111</v>
      </c>
      <c r="B14221" t="s">
        <v>29112</v>
      </c>
    </row>
    <row r="14222" spans="1:2">
      <c r="A14222" t="s">
        <v>29113</v>
      </c>
      <c r="B14222" t="s">
        <v>29114</v>
      </c>
    </row>
    <row r="14223" spans="1:2">
      <c r="A14223" t="s">
        <v>29115</v>
      </c>
      <c r="B14223" t="s">
        <v>29116</v>
      </c>
    </row>
    <row r="14224" spans="1:2">
      <c r="A14224" t="s">
        <v>29117</v>
      </c>
      <c r="B14224" t="s">
        <v>29118</v>
      </c>
    </row>
    <row r="14225" spans="1:2">
      <c r="A14225" t="s">
        <v>29119</v>
      </c>
      <c r="B14225" t="s">
        <v>29120</v>
      </c>
    </row>
    <row r="14226" spans="1:2">
      <c r="A14226" t="s">
        <v>29121</v>
      </c>
      <c r="B14226" t="s">
        <v>29122</v>
      </c>
    </row>
    <row r="14227" spans="1:2">
      <c r="A14227" t="s">
        <v>29123</v>
      </c>
      <c r="B14227" t="s">
        <v>29124</v>
      </c>
    </row>
    <row r="14228" spans="1:2">
      <c r="A14228" t="s">
        <v>29125</v>
      </c>
      <c r="B14228" t="s">
        <v>29126</v>
      </c>
    </row>
    <row r="14229" spans="1:2">
      <c r="A14229" t="s">
        <v>29127</v>
      </c>
      <c r="B14229" t="s">
        <v>29128</v>
      </c>
    </row>
    <row r="14230" spans="1:2">
      <c r="A14230" t="s">
        <v>29129</v>
      </c>
      <c r="B14230" t="s">
        <v>29130</v>
      </c>
    </row>
    <row r="14231" spans="1:2">
      <c r="A14231" t="s">
        <v>29131</v>
      </c>
      <c r="B14231" t="s">
        <v>29132</v>
      </c>
    </row>
    <row r="14232" spans="1:2">
      <c r="A14232" t="s">
        <v>29133</v>
      </c>
      <c r="B14232" t="s">
        <v>29134</v>
      </c>
    </row>
    <row r="14233" spans="1:2">
      <c r="A14233" t="s">
        <v>29135</v>
      </c>
      <c r="B14233" t="s">
        <v>29136</v>
      </c>
    </row>
    <row r="14234" spans="1:2">
      <c r="A14234" t="s">
        <v>29137</v>
      </c>
      <c r="B14234" t="s">
        <v>29138</v>
      </c>
    </row>
    <row r="14235" spans="1:2">
      <c r="A14235" t="s">
        <v>29139</v>
      </c>
      <c r="B14235" t="s">
        <v>29140</v>
      </c>
    </row>
    <row r="14236" spans="1:2">
      <c r="A14236" t="s">
        <v>29141</v>
      </c>
      <c r="B14236" t="s">
        <v>29142</v>
      </c>
    </row>
    <row r="14237" spans="1:2">
      <c r="A14237" t="s">
        <v>29143</v>
      </c>
      <c r="B14237" t="s">
        <v>29144</v>
      </c>
    </row>
    <row r="14238" spans="1:2">
      <c r="A14238" t="s">
        <v>29145</v>
      </c>
      <c r="B14238" t="s">
        <v>29146</v>
      </c>
    </row>
    <row r="14239" spans="1:2">
      <c r="A14239" t="s">
        <v>29147</v>
      </c>
      <c r="B14239" t="s">
        <v>29148</v>
      </c>
    </row>
    <row r="14240" spans="1:2">
      <c r="A14240" t="s">
        <v>29149</v>
      </c>
      <c r="B14240" t="s">
        <v>29150</v>
      </c>
    </row>
    <row r="14241" spans="1:2">
      <c r="A14241" t="s">
        <v>29151</v>
      </c>
      <c r="B14241" t="s">
        <v>29152</v>
      </c>
    </row>
    <row r="14242" spans="1:2">
      <c r="A14242" t="s">
        <v>29153</v>
      </c>
      <c r="B14242" t="s">
        <v>29154</v>
      </c>
    </row>
    <row r="14243" spans="1:2">
      <c r="A14243" t="s">
        <v>29155</v>
      </c>
      <c r="B14243" t="s">
        <v>29156</v>
      </c>
    </row>
    <row r="14244" spans="1:2">
      <c r="A14244" t="s">
        <v>29157</v>
      </c>
      <c r="B14244" t="s">
        <v>29158</v>
      </c>
    </row>
    <row r="14245" spans="1:2">
      <c r="A14245" t="s">
        <v>29159</v>
      </c>
      <c r="B14245" t="s">
        <v>29160</v>
      </c>
    </row>
    <row r="14246" spans="1:2">
      <c r="A14246" t="s">
        <v>29161</v>
      </c>
      <c r="B14246" t="s">
        <v>29162</v>
      </c>
    </row>
    <row r="14247" spans="1:2">
      <c r="A14247" t="s">
        <v>29163</v>
      </c>
      <c r="B14247" t="s">
        <v>29164</v>
      </c>
    </row>
    <row r="14248" spans="1:2">
      <c r="A14248" t="s">
        <v>29165</v>
      </c>
      <c r="B14248" t="s">
        <v>29166</v>
      </c>
    </row>
    <row r="14249" spans="1:2">
      <c r="A14249" t="s">
        <v>29167</v>
      </c>
      <c r="B14249" t="s">
        <v>29168</v>
      </c>
    </row>
    <row r="14250" spans="1:2">
      <c r="A14250" t="s">
        <v>29169</v>
      </c>
      <c r="B14250" t="s">
        <v>29170</v>
      </c>
    </row>
    <row r="14251" spans="1:2">
      <c r="A14251" t="s">
        <v>29171</v>
      </c>
      <c r="B14251" t="s">
        <v>29172</v>
      </c>
    </row>
    <row r="14252" spans="1:2">
      <c r="A14252" t="s">
        <v>29173</v>
      </c>
      <c r="B14252" t="s">
        <v>29174</v>
      </c>
    </row>
    <row r="14253" spans="1:2">
      <c r="A14253" t="s">
        <v>29175</v>
      </c>
      <c r="B14253" t="s">
        <v>29176</v>
      </c>
    </row>
    <row r="14254" spans="1:2">
      <c r="A14254" t="s">
        <v>29177</v>
      </c>
      <c r="B14254" t="s">
        <v>29178</v>
      </c>
    </row>
    <row r="14255" spans="1:2">
      <c r="A14255" t="s">
        <v>29179</v>
      </c>
      <c r="B14255" t="s">
        <v>29180</v>
      </c>
    </row>
    <row r="14256" spans="1:2">
      <c r="A14256" t="s">
        <v>29181</v>
      </c>
      <c r="B14256" t="s">
        <v>29182</v>
      </c>
    </row>
    <row r="14257" spans="1:2">
      <c r="A14257" t="s">
        <v>29183</v>
      </c>
      <c r="B14257" t="s">
        <v>29184</v>
      </c>
    </row>
    <row r="14258" spans="1:2">
      <c r="A14258" t="s">
        <v>29185</v>
      </c>
      <c r="B14258" t="s">
        <v>29186</v>
      </c>
    </row>
    <row r="14259" spans="1:2">
      <c r="A14259" t="s">
        <v>29187</v>
      </c>
      <c r="B14259" t="s">
        <v>29188</v>
      </c>
    </row>
    <row r="14260" spans="1:2">
      <c r="A14260" t="s">
        <v>29189</v>
      </c>
      <c r="B14260" t="s">
        <v>29190</v>
      </c>
    </row>
    <row r="14261" spans="1:2">
      <c r="A14261" t="s">
        <v>29191</v>
      </c>
      <c r="B14261" t="s">
        <v>29192</v>
      </c>
    </row>
    <row r="14262" spans="1:2">
      <c r="A14262" t="s">
        <v>29193</v>
      </c>
      <c r="B14262" t="s">
        <v>29194</v>
      </c>
    </row>
    <row r="14263" spans="1:2">
      <c r="A14263" t="s">
        <v>29195</v>
      </c>
      <c r="B14263" t="s">
        <v>29196</v>
      </c>
    </row>
    <row r="14264" spans="1:2">
      <c r="A14264" t="s">
        <v>29197</v>
      </c>
      <c r="B14264" t="s">
        <v>29198</v>
      </c>
    </row>
    <row r="14265" spans="1:2">
      <c r="A14265" t="s">
        <v>29199</v>
      </c>
      <c r="B14265" t="s">
        <v>29200</v>
      </c>
    </row>
    <row r="14266" spans="1:2">
      <c r="A14266" t="s">
        <v>29201</v>
      </c>
      <c r="B14266" t="s">
        <v>29202</v>
      </c>
    </row>
    <row r="14267" spans="1:2">
      <c r="A14267" t="s">
        <v>29203</v>
      </c>
      <c r="B14267" t="s">
        <v>29204</v>
      </c>
    </row>
    <row r="14268" spans="1:2">
      <c r="A14268" t="s">
        <v>29205</v>
      </c>
      <c r="B14268" t="s">
        <v>29206</v>
      </c>
    </row>
    <row r="14269" spans="1:2">
      <c r="A14269" t="s">
        <v>29207</v>
      </c>
      <c r="B14269" t="s">
        <v>29208</v>
      </c>
    </row>
    <row r="14270" spans="1:2">
      <c r="A14270" t="s">
        <v>29209</v>
      </c>
      <c r="B14270" t="s">
        <v>29210</v>
      </c>
    </row>
    <row r="14271" spans="1:2">
      <c r="A14271" t="s">
        <v>29211</v>
      </c>
      <c r="B14271" t="s">
        <v>29212</v>
      </c>
    </row>
    <row r="14272" spans="1:2">
      <c r="A14272" t="s">
        <v>29213</v>
      </c>
      <c r="B14272" t="s">
        <v>29214</v>
      </c>
    </row>
    <row r="14273" spans="1:2">
      <c r="A14273" t="s">
        <v>29215</v>
      </c>
      <c r="B14273" t="s">
        <v>29216</v>
      </c>
    </row>
    <row r="14274" spans="1:2">
      <c r="A14274" t="s">
        <v>29217</v>
      </c>
      <c r="B14274" t="s">
        <v>29218</v>
      </c>
    </row>
    <row r="14275" spans="1:2">
      <c r="A14275" t="s">
        <v>29219</v>
      </c>
      <c r="B14275" t="s">
        <v>29220</v>
      </c>
    </row>
    <row r="14276" spans="1:2">
      <c r="A14276" t="s">
        <v>29221</v>
      </c>
      <c r="B14276" t="s">
        <v>29222</v>
      </c>
    </row>
    <row r="14277" spans="1:2">
      <c r="A14277" t="s">
        <v>29223</v>
      </c>
      <c r="B14277" t="s">
        <v>29224</v>
      </c>
    </row>
    <row r="14278" spans="1:2">
      <c r="A14278" t="s">
        <v>29225</v>
      </c>
      <c r="B14278" t="s">
        <v>29226</v>
      </c>
    </row>
    <row r="14279" spans="1:2">
      <c r="A14279" t="s">
        <v>29227</v>
      </c>
      <c r="B14279" t="s">
        <v>29228</v>
      </c>
    </row>
    <row r="14280" spans="1:2">
      <c r="A14280" t="s">
        <v>29229</v>
      </c>
      <c r="B14280" t="s">
        <v>29230</v>
      </c>
    </row>
    <row r="14281" spans="1:2">
      <c r="A14281" t="s">
        <v>29231</v>
      </c>
      <c r="B14281" t="s">
        <v>29232</v>
      </c>
    </row>
    <row r="14282" spans="1:2">
      <c r="A14282" t="s">
        <v>29233</v>
      </c>
      <c r="B14282" t="s">
        <v>29234</v>
      </c>
    </row>
    <row r="14283" spans="1:2">
      <c r="A14283" t="s">
        <v>29235</v>
      </c>
      <c r="B14283" t="s">
        <v>29236</v>
      </c>
    </row>
    <row r="14284" spans="1:2">
      <c r="A14284" t="s">
        <v>29237</v>
      </c>
      <c r="B14284" t="s">
        <v>29238</v>
      </c>
    </row>
    <row r="14285" spans="1:2">
      <c r="A14285" t="s">
        <v>29239</v>
      </c>
      <c r="B14285" t="s">
        <v>29240</v>
      </c>
    </row>
    <row r="14286" spans="1:2">
      <c r="A14286" t="s">
        <v>29241</v>
      </c>
      <c r="B14286" t="s">
        <v>29242</v>
      </c>
    </row>
    <row r="14287" spans="1:2">
      <c r="A14287" t="s">
        <v>29243</v>
      </c>
      <c r="B14287" t="s">
        <v>29244</v>
      </c>
    </row>
    <row r="14288" spans="1:2">
      <c r="A14288" t="s">
        <v>29245</v>
      </c>
      <c r="B14288" t="s">
        <v>29246</v>
      </c>
    </row>
    <row r="14289" spans="1:2">
      <c r="A14289" t="s">
        <v>29247</v>
      </c>
      <c r="B14289" t="s">
        <v>29248</v>
      </c>
    </row>
    <row r="14290" spans="1:2">
      <c r="A14290" t="s">
        <v>29249</v>
      </c>
      <c r="B14290" t="s">
        <v>29250</v>
      </c>
    </row>
    <row r="14291" spans="1:2">
      <c r="A14291" t="s">
        <v>29251</v>
      </c>
      <c r="B14291" t="s">
        <v>29252</v>
      </c>
    </row>
    <row r="14292" spans="1:2">
      <c r="A14292" t="s">
        <v>29253</v>
      </c>
      <c r="B14292" t="s">
        <v>29254</v>
      </c>
    </row>
    <row r="14293" spans="1:2">
      <c r="A14293" t="s">
        <v>29255</v>
      </c>
      <c r="B14293" t="s">
        <v>29256</v>
      </c>
    </row>
    <row r="14294" spans="1:2">
      <c r="A14294" t="s">
        <v>29257</v>
      </c>
      <c r="B14294" t="s">
        <v>29258</v>
      </c>
    </row>
    <row r="14295" spans="1:2">
      <c r="A14295" t="s">
        <v>29259</v>
      </c>
      <c r="B14295" t="s">
        <v>29260</v>
      </c>
    </row>
    <row r="14296" spans="1:2">
      <c r="A14296" t="s">
        <v>29261</v>
      </c>
      <c r="B14296" t="s">
        <v>29262</v>
      </c>
    </row>
    <row r="14297" spans="1:2">
      <c r="A14297" t="s">
        <v>29263</v>
      </c>
      <c r="B14297" t="s">
        <v>29264</v>
      </c>
    </row>
    <row r="14298" spans="1:2">
      <c r="A14298" t="s">
        <v>29265</v>
      </c>
      <c r="B14298" t="s">
        <v>29266</v>
      </c>
    </row>
    <row r="14299" spans="1:2">
      <c r="A14299" t="s">
        <v>29267</v>
      </c>
      <c r="B14299" t="s">
        <v>29268</v>
      </c>
    </row>
    <row r="14300" spans="1:2">
      <c r="A14300" t="s">
        <v>29269</v>
      </c>
      <c r="B14300" t="s">
        <v>29270</v>
      </c>
    </row>
    <row r="14301" spans="1:2">
      <c r="A14301" t="s">
        <v>29271</v>
      </c>
      <c r="B14301" t="s">
        <v>29272</v>
      </c>
    </row>
    <row r="14302" spans="1:2">
      <c r="A14302" t="s">
        <v>29273</v>
      </c>
      <c r="B14302" t="s">
        <v>29274</v>
      </c>
    </row>
    <row r="14303" spans="1:2">
      <c r="A14303" t="s">
        <v>29275</v>
      </c>
      <c r="B14303" t="s">
        <v>29276</v>
      </c>
    </row>
    <row r="14304" spans="1:2">
      <c r="A14304" t="s">
        <v>29277</v>
      </c>
      <c r="B14304" t="s">
        <v>29278</v>
      </c>
    </row>
    <row r="14305" spans="1:2">
      <c r="A14305" t="s">
        <v>29279</v>
      </c>
      <c r="B14305" t="s">
        <v>29280</v>
      </c>
    </row>
    <row r="14306" spans="1:2">
      <c r="A14306" t="s">
        <v>29281</v>
      </c>
      <c r="B14306" t="s">
        <v>29282</v>
      </c>
    </row>
    <row r="14307" spans="1:2">
      <c r="A14307" t="s">
        <v>29283</v>
      </c>
      <c r="B14307" t="s">
        <v>29284</v>
      </c>
    </row>
    <row r="14308" spans="1:2">
      <c r="A14308" t="s">
        <v>29285</v>
      </c>
      <c r="B14308" t="s">
        <v>29286</v>
      </c>
    </row>
    <row r="14309" spans="1:2">
      <c r="A14309" t="s">
        <v>29287</v>
      </c>
      <c r="B14309" t="s">
        <v>29288</v>
      </c>
    </row>
    <row r="14310" spans="1:2">
      <c r="A14310" t="s">
        <v>29289</v>
      </c>
      <c r="B14310" t="s">
        <v>29290</v>
      </c>
    </row>
    <row r="14311" spans="1:2">
      <c r="A14311" t="s">
        <v>29291</v>
      </c>
      <c r="B14311" t="s">
        <v>29292</v>
      </c>
    </row>
    <row r="14312" spans="1:2">
      <c r="A14312" t="s">
        <v>29293</v>
      </c>
      <c r="B14312" t="s">
        <v>29294</v>
      </c>
    </row>
    <row r="14313" spans="1:2">
      <c r="A14313" t="s">
        <v>29295</v>
      </c>
      <c r="B14313" t="s">
        <v>29296</v>
      </c>
    </row>
    <row r="14314" spans="1:2">
      <c r="A14314" t="s">
        <v>29297</v>
      </c>
      <c r="B14314" t="s">
        <v>29298</v>
      </c>
    </row>
    <row r="14315" spans="1:2">
      <c r="A14315" t="s">
        <v>29299</v>
      </c>
      <c r="B14315" t="s">
        <v>29300</v>
      </c>
    </row>
    <row r="14316" spans="1:2">
      <c r="A14316" t="s">
        <v>29301</v>
      </c>
      <c r="B14316" t="s">
        <v>29302</v>
      </c>
    </row>
    <row r="14317" spans="1:2">
      <c r="A14317" t="s">
        <v>29303</v>
      </c>
      <c r="B14317" t="s">
        <v>29304</v>
      </c>
    </row>
    <row r="14318" spans="1:2">
      <c r="A14318" t="s">
        <v>29305</v>
      </c>
      <c r="B14318" t="s">
        <v>29306</v>
      </c>
    </row>
    <row r="14319" spans="1:2">
      <c r="A14319" t="s">
        <v>29307</v>
      </c>
      <c r="B14319" t="s">
        <v>29308</v>
      </c>
    </row>
    <row r="14320" spans="1:2">
      <c r="A14320" t="s">
        <v>29309</v>
      </c>
      <c r="B14320" t="s">
        <v>29310</v>
      </c>
    </row>
    <row r="14321" spans="1:2">
      <c r="A14321" t="s">
        <v>29311</v>
      </c>
      <c r="B14321" t="s">
        <v>29312</v>
      </c>
    </row>
    <row r="14322" spans="1:2">
      <c r="A14322" t="s">
        <v>29313</v>
      </c>
      <c r="B14322" t="s">
        <v>29314</v>
      </c>
    </row>
    <row r="14323" spans="1:2">
      <c r="A14323" t="s">
        <v>29315</v>
      </c>
      <c r="B14323" t="s">
        <v>29316</v>
      </c>
    </row>
    <row r="14324" spans="1:2">
      <c r="A14324" t="s">
        <v>29317</v>
      </c>
      <c r="B14324" t="s">
        <v>29318</v>
      </c>
    </row>
    <row r="14325" spans="1:2">
      <c r="A14325" t="s">
        <v>29319</v>
      </c>
      <c r="B14325" t="s">
        <v>29320</v>
      </c>
    </row>
    <row r="14326" spans="1:2">
      <c r="A14326" t="s">
        <v>29321</v>
      </c>
      <c r="B14326" t="s">
        <v>29322</v>
      </c>
    </row>
    <row r="14327" spans="1:2">
      <c r="A14327" t="s">
        <v>29323</v>
      </c>
      <c r="B14327" t="s">
        <v>29324</v>
      </c>
    </row>
    <row r="14328" spans="1:2">
      <c r="A14328" t="s">
        <v>29325</v>
      </c>
      <c r="B14328" t="s">
        <v>29326</v>
      </c>
    </row>
    <row r="14329" spans="1:2">
      <c r="A14329" t="s">
        <v>29327</v>
      </c>
      <c r="B14329" t="s">
        <v>29328</v>
      </c>
    </row>
    <row r="14330" spans="1:2">
      <c r="A14330" t="s">
        <v>29329</v>
      </c>
      <c r="B14330" t="s">
        <v>29330</v>
      </c>
    </row>
    <row r="14331" spans="1:2">
      <c r="A14331" t="s">
        <v>29331</v>
      </c>
      <c r="B14331" t="s">
        <v>29332</v>
      </c>
    </row>
    <row r="14332" spans="1:2">
      <c r="A14332" t="s">
        <v>29333</v>
      </c>
      <c r="B14332" t="s">
        <v>29334</v>
      </c>
    </row>
    <row r="14333" spans="1:2">
      <c r="A14333" t="s">
        <v>29335</v>
      </c>
      <c r="B14333" t="s">
        <v>29336</v>
      </c>
    </row>
    <row r="14334" spans="1:2">
      <c r="A14334" t="s">
        <v>29337</v>
      </c>
      <c r="B14334" t="s">
        <v>29338</v>
      </c>
    </row>
    <row r="14335" spans="1:2">
      <c r="A14335" t="s">
        <v>29339</v>
      </c>
      <c r="B14335" t="s">
        <v>29340</v>
      </c>
    </row>
    <row r="14336" spans="1:2">
      <c r="A14336" t="s">
        <v>29341</v>
      </c>
      <c r="B14336" t="s">
        <v>29342</v>
      </c>
    </row>
    <row r="14337" spans="1:2">
      <c r="A14337" t="s">
        <v>29343</v>
      </c>
      <c r="B14337" t="s">
        <v>29344</v>
      </c>
    </row>
    <row r="14338" spans="1:2">
      <c r="A14338" t="s">
        <v>29345</v>
      </c>
      <c r="B14338" t="s">
        <v>29346</v>
      </c>
    </row>
    <row r="14339" spans="1:2">
      <c r="A14339" t="s">
        <v>29347</v>
      </c>
      <c r="B14339" t="s">
        <v>29348</v>
      </c>
    </row>
    <row r="14340" spans="1:2">
      <c r="A14340" t="s">
        <v>29349</v>
      </c>
      <c r="B14340" t="s">
        <v>29350</v>
      </c>
    </row>
    <row r="14341" spans="1:2">
      <c r="A14341" t="s">
        <v>29351</v>
      </c>
      <c r="B14341" t="s">
        <v>29352</v>
      </c>
    </row>
    <row r="14342" spans="1:2">
      <c r="A14342" t="s">
        <v>29353</v>
      </c>
      <c r="B14342" t="s">
        <v>29354</v>
      </c>
    </row>
    <row r="14343" spans="1:2">
      <c r="A14343" t="s">
        <v>29355</v>
      </c>
      <c r="B14343" t="s">
        <v>29356</v>
      </c>
    </row>
    <row r="14344" spans="1:2">
      <c r="A14344" t="s">
        <v>29357</v>
      </c>
      <c r="B14344" t="s">
        <v>29358</v>
      </c>
    </row>
    <row r="14345" spans="1:2">
      <c r="A14345" t="s">
        <v>29359</v>
      </c>
      <c r="B14345" t="s">
        <v>29360</v>
      </c>
    </row>
    <row r="14346" spans="1:2">
      <c r="A14346" t="s">
        <v>29361</v>
      </c>
      <c r="B14346" t="s">
        <v>29362</v>
      </c>
    </row>
    <row r="14347" spans="1:2">
      <c r="A14347" t="s">
        <v>29363</v>
      </c>
      <c r="B14347" t="s">
        <v>29364</v>
      </c>
    </row>
    <row r="14348" spans="1:2">
      <c r="A14348" t="s">
        <v>29365</v>
      </c>
      <c r="B14348" t="s">
        <v>29366</v>
      </c>
    </row>
    <row r="14349" spans="1:2">
      <c r="A14349" t="s">
        <v>29367</v>
      </c>
      <c r="B14349" t="s">
        <v>29368</v>
      </c>
    </row>
    <row r="14350" spans="1:2">
      <c r="A14350" t="s">
        <v>29369</v>
      </c>
      <c r="B14350" t="s">
        <v>29370</v>
      </c>
    </row>
    <row r="14351" spans="1:2">
      <c r="A14351" t="s">
        <v>29371</v>
      </c>
      <c r="B14351" t="s">
        <v>29372</v>
      </c>
    </row>
    <row r="14352" spans="1:2">
      <c r="A14352" t="s">
        <v>29373</v>
      </c>
      <c r="B14352" t="s">
        <v>29374</v>
      </c>
    </row>
    <row r="14353" spans="1:2">
      <c r="A14353" t="s">
        <v>29375</v>
      </c>
      <c r="B14353" t="s">
        <v>29376</v>
      </c>
    </row>
    <row r="14354" spans="1:2">
      <c r="A14354" t="s">
        <v>29377</v>
      </c>
      <c r="B14354" t="s">
        <v>29378</v>
      </c>
    </row>
    <row r="14355" spans="1:2">
      <c r="A14355" t="s">
        <v>29379</v>
      </c>
      <c r="B14355" t="s">
        <v>29380</v>
      </c>
    </row>
    <row r="14356" spans="1:2">
      <c r="A14356" t="s">
        <v>29381</v>
      </c>
      <c r="B14356" t="s">
        <v>29382</v>
      </c>
    </row>
    <row r="14357" spans="1:2">
      <c r="A14357" t="s">
        <v>29383</v>
      </c>
      <c r="B14357" t="s">
        <v>29384</v>
      </c>
    </row>
    <row r="14358" spans="1:2">
      <c r="A14358" t="s">
        <v>29385</v>
      </c>
      <c r="B14358" t="s">
        <v>29386</v>
      </c>
    </row>
    <row r="14359" spans="1:2">
      <c r="A14359" t="s">
        <v>29387</v>
      </c>
      <c r="B14359" t="s">
        <v>29388</v>
      </c>
    </row>
    <row r="14360" spans="1:2">
      <c r="A14360" t="s">
        <v>29389</v>
      </c>
      <c r="B14360" t="s">
        <v>29390</v>
      </c>
    </row>
    <row r="14361" spans="1:2">
      <c r="A14361" t="s">
        <v>29391</v>
      </c>
      <c r="B14361" t="s">
        <v>29392</v>
      </c>
    </row>
    <row r="14362" spans="1:2">
      <c r="A14362" t="s">
        <v>29393</v>
      </c>
      <c r="B14362" t="s">
        <v>29394</v>
      </c>
    </row>
    <row r="14363" spans="1:2">
      <c r="A14363" t="s">
        <v>29395</v>
      </c>
      <c r="B14363" t="s">
        <v>29396</v>
      </c>
    </row>
    <row r="14364" spans="1:2">
      <c r="A14364" t="s">
        <v>29397</v>
      </c>
      <c r="B14364" t="s">
        <v>29398</v>
      </c>
    </row>
    <row r="14365" spans="1:2">
      <c r="A14365" t="s">
        <v>29399</v>
      </c>
      <c r="B14365" t="s">
        <v>29400</v>
      </c>
    </row>
    <row r="14366" spans="1:2">
      <c r="A14366" t="s">
        <v>29401</v>
      </c>
      <c r="B14366" t="s">
        <v>29402</v>
      </c>
    </row>
    <row r="14367" spans="1:2">
      <c r="A14367" t="s">
        <v>29403</v>
      </c>
      <c r="B14367" t="s">
        <v>29404</v>
      </c>
    </row>
    <row r="14368" spans="1:2">
      <c r="A14368" t="s">
        <v>29405</v>
      </c>
      <c r="B14368" t="s">
        <v>29406</v>
      </c>
    </row>
    <row r="14369" spans="1:2">
      <c r="A14369" t="s">
        <v>29407</v>
      </c>
      <c r="B14369" t="s">
        <v>29408</v>
      </c>
    </row>
    <row r="14370" spans="1:2">
      <c r="A14370" t="s">
        <v>29409</v>
      </c>
      <c r="B14370" t="s">
        <v>29410</v>
      </c>
    </row>
    <row r="14371" spans="1:2">
      <c r="A14371" t="s">
        <v>29411</v>
      </c>
      <c r="B14371" t="s">
        <v>29412</v>
      </c>
    </row>
    <row r="14372" spans="1:2">
      <c r="A14372" t="s">
        <v>29413</v>
      </c>
      <c r="B14372" t="s">
        <v>29414</v>
      </c>
    </row>
    <row r="14373" spans="1:2">
      <c r="A14373" t="s">
        <v>29415</v>
      </c>
      <c r="B14373" t="s">
        <v>29416</v>
      </c>
    </row>
    <row r="14374" spans="1:2">
      <c r="A14374" t="s">
        <v>29417</v>
      </c>
      <c r="B14374" t="s">
        <v>29418</v>
      </c>
    </row>
    <row r="14375" spans="1:2">
      <c r="A14375" t="s">
        <v>29419</v>
      </c>
      <c r="B14375" t="s">
        <v>29420</v>
      </c>
    </row>
    <row r="14376" spans="1:2">
      <c r="A14376" t="s">
        <v>29421</v>
      </c>
      <c r="B14376" t="s">
        <v>29422</v>
      </c>
    </row>
    <row r="14377" spans="1:2">
      <c r="A14377" t="s">
        <v>29423</v>
      </c>
      <c r="B14377" t="s">
        <v>29424</v>
      </c>
    </row>
    <row r="14378" spans="1:2">
      <c r="A14378" t="s">
        <v>29425</v>
      </c>
      <c r="B14378" t="s">
        <v>29426</v>
      </c>
    </row>
    <row r="14379" spans="1:2">
      <c r="A14379" t="s">
        <v>29427</v>
      </c>
      <c r="B14379" t="s">
        <v>29428</v>
      </c>
    </row>
    <row r="14380" spans="1:2">
      <c r="A14380" t="s">
        <v>29429</v>
      </c>
      <c r="B14380" t="s">
        <v>29430</v>
      </c>
    </row>
    <row r="14381" spans="1:2">
      <c r="A14381" t="s">
        <v>29431</v>
      </c>
      <c r="B14381" t="s">
        <v>29432</v>
      </c>
    </row>
    <row r="14382" spans="1:2">
      <c r="A14382" t="s">
        <v>29433</v>
      </c>
      <c r="B14382" t="s">
        <v>29434</v>
      </c>
    </row>
    <row r="14383" spans="1:2">
      <c r="A14383" t="s">
        <v>29435</v>
      </c>
      <c r="B14383" t="s">
        <v>29436</v>
      </c>
    </row>
    <row r="14384" spans="1:2">
      <c r="A14384" t="s">
        <v>29437</v>
      </c>
      <c r="B14384" t="s">
        <v>29438</v>
      </c>
    </row>
    <row r="14385" spans="1:2">
      <c r="A14385" t="s">
        <v>29439</v>
      </c>
      <c r="B14385" t="s">
        <v>29440</v>
      </c>
    </row>
    <row r="14386" spans="1:2">
      <c r="A14386" t="s">
        <v>29441</v>
      </c>
      <c r="B14386" t="s">
        <v>29442</v>
      </c>
    </row>
    <row r="14387" spans="1:2">
      <c r="A14387" t="s">
        <v>29443</v>
      </c>
      <c r="B14387" t="s">
        <v>29444</v>
      </c>
    </row>
    <row r="14388" spans="1:2">
      <c r="A14388" t="s">
        <v>29445</v>
      </c>
      <c r="B14388" t="s">
        <v>29446</v>
      </c>
    </row>
    <row r="14389" spans="1:2">
      <c r="A14389" t="s">
        <v>29447</v>
      </c>
      <c r="B14389" t="s">
        <v>29448</v>
      </c>
    </row>
    <row r="14390" spans="1:2">
      <c r="A14390" t="s">
        <v>29449</v>
      </c>
      <c r="B14390" t="s">
        <v>29450</v>
      </c>
    </row>
    <row r="14391" spans="1:2">
      <c r="A14391" t="s">
        <v>29451</v>
      </c>
      <c r="B14391" t="s">
        <v>29452</v>
      </c>
    </row>
    <row r="14392" spans="1:2">
      <c r="A14392" t="s">
        <v>29453</v>
      </c>
      <c r="B14392" t="s">
        <v>29454</v>
      </c>
    </row>
    <row r="14393" spans="1:2">
      <c r="A14393" t="s">
        <v>29455</v>
      </c>
      <c r="B14393" t="s">
        <v>29456</v>
      </c>
    </row>
    <row r="14394" spans="1:2">
      <c r="A14394" t="s">
        <v>29457</v>
      </c>
      <c r="B14394" t="s">
        <v>29458</v>
      </c>
    </row>
    <row r="14395" spans="1:2">
      <c r="A14395" t="s">
        <v>29459</v>
      </c>
      <c r="B14395" t="s">
        <v>29460</v>
      </c>
    </row>
    <row r="14396" spans="1:2">
      <c r="A14396" t="s">
        <v>29461</v>
      </c>
      <c r="B14396" t="s">
        <v>29462</v>
      </c>
    </row>
    <row r="14397" spans="1:2">
      <c r="A14397" t="s">
        <v>29463</v>
      </c>
      <c r="B14397" t="s">
        <v>29464</v>
      </c>
    </row>
    <row r="14398" spans="1:2">
      <c r="A14398" t="s">
        <v>29465</v>
      </c>
      <c r="B14398" t="s">
        <v>29466</v>
      </c>
    </row>
    <row r="14399" spans="1:2">
      <c r="A14399" t="s">
        <v>29467</v>
      </c>
      <c r="B14399" t="s">
        <v>29468</v>
      </c>
    </row>
    <row r="14400" spans="1:2">
      <c r="A14400" t="s">
        <v>29469</v>
      </c>
      <c r="B14400" t="s">
        <v>29470</v>
      </c>
    </row>
    <row r="14401" spans="1:2">
      <c r="A14401" t="s">
        <v>29471</v>
      </c>
      <c r="B14401" t="s">
        <v>29472</v>
      </c>
    </row>
    <row r="14402" spans="1:2">
      <c r="A14402" t="s">
        <v>29473</v>
      </c>
      <c r="B14402" t="s">
        <v>29474</v>
      </c>
    </row>
    <row r="14403" spans="1:2">
      <c r="A14403" t="s">
        <v>29475</v>
      </c>
      <c r="B14403" t="s">
        <v>29476</v>
      </c>
    </row>
    <row r="14404" spans="1:2">
      <c r="A14404" t="s">
        <v>29477</v>
      </c>
      <c r="B14404" t="s">
        <v>29478</v>
      </c>
    </row>
    <row r="14405" spans="1:2">
      <c r="A14405" t="s">
        <v>29479</v>
      </c>
      <c r="B14405" t="s">
        <v>29480</v>
      </c>
    </row>
    <row r="14406" spans="1:2">
      <c r="A14406" t="s">
        <v>29481</v>
      </c>
      <c r="B14406" t="s">
        <v>29482</v>
      </c>
    </row>
    <row r="14407" spans="1:2">
      <c r="A14407" t="s">
        <v>29483</v>
      </c>
      <c r="B14407" t="s">
        <v>29484</v>
      </c>
    </row>
    <row r="14408" spans="1:2">
      <c r="A14408" t="s">
        <v>29485</v>
      </c>
      <c r="B14408" t="s">
        <v>29486</v>
      </c>
    </row>
    <row r="14409" spans="1:2">
      <c r="A14409" t="s">
        <v>29487</v>
      </c>
      <c r="B14409" t="s">
        <v>29488</v>
      </c>
    </row>
    <row r="14410" spans="1:2">
      <c r="A14410" t="s">
        <v>29489</v>
      </c>
      <c r="B14410" t="s">
        <v>29490</v>
      </c>
    </row>
    <row r="14411" spans="1:2">
      <c r="A14411" t="s">
        <v>29491</v>
      </c>
      <c r="B14411" t="s">
        <v>29492</v>
      </c>
    </row>
    <row r="14412" spans="1:2">
      <c r="A14412" t="s">
        <v>29493</v>
      </c>
      <c r="B14412" t="s">
        <v>29494</v>
      </c>
    </row>
    <row r="14413" spans="1:2">
      <c r="A14413" t="s">
        <v>29495</v>
      </c>
      <c r="B14413" t="s">
        <v>29496</v>
      </c>
    </row>
    <row r="14414" spans="1:2">
      <c r="A14414" t="s">
        <v>29497</v>
      </c>
      <c r="B14414" t="s">
        <v>29498</v>
      </c>
    </row>
    <row r="14415" spans="1:2">
      <c r="A14415" t="s">
        <v>29499</v>
      </c>
      <c r="B14415" t="s">
        <v>29500</v>
      </c>
    </row>
    <row r="14416" spans="1:2">
      <c r="A14416" t="s">
        <v>29501</v>
      </c>
      <c r="B14416" t="s">
        <v>29502</v>
      </c>
    </row>
    <row r="14417" spans="1:2">
      <c r="A14417" t="s">
        <v>29503</v>
      </c>
      <c r="B14417" t="s">
        <v>29504</v>
      </c>
    </row>
    <row r="14418" spans="1:2">
      <c r="A14418" t="s">
        <v>29505</v>
      </c>
      <c r="B14418" t="s">
        <v>29506</v>
      </c>
    </row>
    <row r="14419" spans="1:2">
      <c r="A14419" t="s">
        <v>29507</v>
      </c>
      <c r="B14419" t="s">
        <v>29508</v>
      </c>
    </row>
    <row r="14420" spans="1:2">
      <c r="A14420" t="s">
        <v>29509</v>
      </c>
      <c r="B14420" t="s">
        <v>29510</v>
      </c>
    </row>
    <row r="14421" spans="1:2">
      <c r="A14421" t="s">
        <v>29511</v>
      </c>
      <c r="B14421" t="s">
        <v>29512</v>
      </c>
    </row>
    <row r="14422" spans="1:2">
      <c r="A14422" t="s">
        <v>29513</v>
      </c>
      <c r="B14422" t="s">
        <v>29514</v>
      </c>
    </row>
    <row r="14423" spans="1:2">
      <c r="A14423" t="s">
        <v>29515</v>
      </c>
      <c r="B14423" t="s">
        <v>29516</v>
      </c>
    </row>
    <row r="14424" spans="1:2">
      <c r="A14424" t="s">
        <v>29517</v>
      </c>
      <c r="B14424" t="s">
        <v>29518</v>
      </c>
    </row>
    <row r="14425" spans="1:2">
      <c r="A14425" t="s">
        <v>29519</v>
      </c>
      <c r="B14425" t="s">
        <v>29520</v>
      </c>
    </row>
    <row r="14426" spans="1:2">
      <c r="A14426" t="s">
        <v>29521</v>
      </c>
      <c r="B14426" t="s">
        <v>29522</v>
      </c>
    </row>
    <row r="14427" spans="1:2">
      <c r="A14427" t="s">
        <v>29523</v>
      </c>
      <c r="B14427" t="s">
        <v>29524</v>
      </c>
    </row>
    <row r="14428" spans="1:2">
      <c r="A14428" t="s">
        <v>29525</v>
      </c>
      <c r="B14428" t="s">
        <v>29526</v>
      </c>
    </row>
    <row r="14429" spans="1:2">
      <c r="A14429" t="s">
        <v>29527</v>
      </c>
      <c r="B14429" t="s">
        <v>29528</v>
      </c>
    </row>
    <row r="14430" spans="1:2">
      <c r="A14430" t="s">
        <v>29529</v>
      </c>
      <c r="B14430" t="s">
        <v>29530</v>
      </c>
    </row>
    <row r="14431" spans="1:2">
      <c r="A14431" t="s">
        <v>29531</v>
      </c>
      <c r="B14431" t="s">
        <v>29532</v>
      </c>
    </row>
    <row r="14432" spans="1:2">
      <c r="A14432" t="s">
        <v>29533</v>
      </c>
      <c r="B14432" t="s">
        <v>29534</v>
      </c>
    </row>
    <row r="14433" spans="1:2">
      <c r="A14433" t="s">
        <v>29535</v>
      </c>
      <c r="B14433" t="s">
        <v>29536</v>
      </c>
    </row>
    <row r="14434" spans="1:2">
      <c r="A14434" t="s">
        <v>29537</v>
      </c>
      <c r="B14434" t="s">
        <v>29538</v>
      </c>
    </row>
    <row r="14435" spans="1:2">
      <c r="A14435" t="s">
        <v>29539</v>
      </c>
      <c r="B14435" t="s">
        <v>29540</v>
      </c>
    </row>
    <row r="14436" spans="1:2">
      <c r="A14436" t="s">
        <v>29541</v>
      </c>
      <c r="B14436" t="s">
        <v>29542</v>
      </c>
    </row>
    <row r="14437" spans="1:2">
      <c r="A14437" t="s">
        <v>29543</v>
      </c>
      <c r="B14437" t="s">
        <v>29544</v>
      </c>
    </row>
    <row r="14438" spans="1:2">
      <c r="A14438" t="s">
        <v>29545</v>
      </c>
      <c r="B14438" t="s">
        <v>29546</v>
      </c>
    </row>
    <row r="14439" spans="1:2">
      <c r="A14439" t="s">
        <v>29547</v>
      </c>
      <c r="B14439" t="s">
        <v>29548</v>
      </c>
    </row>
    <row r="14440" spans="1:2">
      <c r="A14440" t="s">
        <v>29549</v>
      </c>
      <c r="B14440" t="s">
        <v>29550</v>
      </c>
    </row>
    <row r="14441" spans="1:2">
      <c r="A14441" t="s">
        <v>29551</v>
      </c>
      <c r="B14441" t="s">
        <v>29552</v>
      </c>
    </row>
    <row r="14442" spans="1:2">
      <c r="A14442" t="s">
        <v>29553</v>
      </c>
      <c r="B14442" t="s">
        <v>29554</v>
      </c>
    </row>
    <row r="14443" spans="1:2">
      <c r="A14443" t="s">
        <v>29555</v>
      </c>
      <c r="B14443" t="s">
        <v>29556</v>
      </c>
    </row>
    <row r="14444" spans="1:2">
      <c r="A14444" t="s">
        <v>29557</v>
      </c>
      <c r="B14444" t="s">
        <v>29558</v>
      </c>
    </row>
    <row r="14445" spans="1:2">
      <c r="A14445" t="s">
        <v>29559</v>
      </c>
      <c r="B14445" t="s">
        <v>29560</v>
      </c>
    </row>
    <row r="14446" spans="1:2">
      <c r="A14446" t="s">
        <v>29561</v>
      </c>
      <c r="B14446" t="s">
        <v>29562</v>
      </c>
    </row>
    <row r="14447" spans="1:2">
      <c r="A14447" t="s">
        <v>29563</v>
      </c>
      <c r="B14447" t="s">
        <v>29564</v>
      </c>
    </row>
    <row r="14448" spans="1:2">
      <c r="A14448" t="s">
        <v>29565</v>
      </c>
      <c r="B14448" t="s">
        <v>29566</v>
      </c>
    </row>
    <row r="14449" spans="1:2">
      <c r="A14449" t="s">
        <v>29567</v>
      </c>
      <c r="B14449" t="s">
        <v>29568</v>
      </c>
    </row>
    <row r="14450" spans="1:2">
      <c r="A14450" t="s">
        <v>29569</v>
      </c>
      <c r="B14450" t="s">
        <v>29570</v>
      </c>
    </row>
    <row r="14451" spans="1:2">
      <c r="A14451" t="s">
        <v>29571</v>
      </c>
      <c r="B14451" t="s">
        <v>29572</v>
      </c>
    </row>
    <row r="14452" spans="1:2">
      <c r="A14452" t="s">
        <v>29573</v>
      </c>
      <c r="B14452" t="s">
        <v>29574</v>
      </c>
    </row>
    <row r="14453" spans="1:2">
      <c r="A14453" t="s">
        <v>29575</v>
      </c>
      <c r="B14453" t="s">
        <v>29576</v>
      </c>
    </row>
    <row r="14454" spans="1:2">
      <c r="A14454" t="s">
        <v>29577</v>
      </c>
      <c r="B14454" t="s">
        <v>29578</v>
      </c>
    </row>
    <row r="14455" spans="1:2">
      <c r="A14455" t="s">
        <v>29579</v>
      </c>
      <c r="B14455" t="s">
        <v>29580</v>
      </c>
    </row>
    <row r="14456" spans="1:2">
      <c r="A14456" t="s">
        <v>29581</v>
      </c>
      <c r="B14456" t="s">
        <v>29582</v>
      </c>
    </row>
    <row r="14457" spans="1:2">
      <c r="A14457" t="s">
        <v>29583</v>
      </c>
      <c r="B14457" t="s">
        <v>29584</v>
      </c>
    </row>
    <row r="14458" spans="1:2">
      <c r="A14458" t="s">
        <v>29585</v>
      </c>
      <c r="B14458" t="s">
        <v>29586</v>
      </c>
    </row>
    <row r="14459" spans="1:2">
      <c r="A14459" t="s">
        <v>29587</v>
      </c>
      <c r="B14459" t="s">
        <v>29588</v>
      </c>
    </row>
    <row r="14460" spans="1:2">
      <c r="A14460" t="s">
        <v>29589</v>
      </c>
      <c r="B14460" t="s">
        <v>29590</v>
      </c>
    </row>
    <row r="14461" spans="1:2">
      <c r="A14461" t="s">
        <v>29591</v>
      </c>
      <c r="B14461" t="s">
        <v>29592</v>
      </c>
    </row>
    <row r="14462" spans="1:2">
      <c r="A14462" t="s">
        <v>29593</v>
      </c>
      <c r="B14462" t="s">
        <v>29594</v>
      </c>
    </row>
    <row r="14463" spans="1:2">
      <c r="A14463" t="s">
        <v>29595</v>
      </c>
      <c r="B14463" t="s">
        <v>29596</v>
      </c>
    </row>
    <row r="14464" spans="1:2">
      <c r="A14464" t="s">
        <v>29597</v>
      </c>
      <c r="B14464" t="s">
        <v>29598</v>
      </c>
    </row>
    <row r="14465" spans="1:2">
      <c r="A14465" t="s">
        <v>29599</v>
      </c>
      <c r="B14465" t="s">
        <v>29600</v>
      </c>
    </row>
    <row r="14466" spans="1:2">
      <c r="A14466" t="s">
        <v>29601</v>
      </c>
      <c r="B14466" t="s">
        <v>29602</v>
      </c>
    </row>
    <row r="14467" spans="1:2">
      <c r="A14467" t="s">
        <v>29603</v>
      </c>
      <c r="B14467" t="s">
        <v>29604</v>
      </c>
    </row>
    <row r="14468" spans="1:2">
      <c r="A14468" t="s">
        <v>29605</v>
      </c>
      <c r="B14468" t="s">
        <v>29606</v>
      </c>
    </row>
    <row r="14469" spans="1:2">
      <c r="A14469" t="s">
        <v>29607</v>
      </c>
      <c r="B14469" t="s">
        <v>29608</v>
      </c>
    </row>
    <row r="14470" spans="1:2">
      <c r="A14470" t="s">
        <v>29609</v>
      </c>
      <c r="B14470" t="s">
        <v>29610</v>
      </c>
    </row>
    <row r="14471" spans="1:2">
      <c r="A14471" t="s">
        <v>29611</v>
      </c>
      <c r="B14471" t="s">
        <v>29612</v>
      </c>
    </row>
    <row r="14472" spans="1:2">
      <c r="A14472" t="s">
        <v>29613</v>
      </c>
      <c r="B14472" t="s">
        <v>29614</v>
      </c>
    </row>
    <row r="14473" spans="1:2">
      <c r="A14473" t="s">
        <v>29615</v>
      </c>
      <c r="B14473" t="s">
        <v>29616</v>
      </c>
    </row>
    <row r="14474" spans="1:2">
      <c r="A14474" t="s">
        <v>29617</v>
      </c>
      <c r="B14474" t="s">
        <v>29618</v>
      </c>
    </row>
    <row r="14475" spans="1:2">
      <c r="A14475" t="s">
        <v>29619</v>
      </c>
      <c r="B14475" t="s">
        <v>29620</v>
      </c>
    </row>
    <row r="14476" spans="1:2">
      <c r="A14476" t="s">
        <v>29621</v>
      </c>
      <c r="B14476" t="s">
        <v>29622</v>
      </c>
    </row>
    <row r="14477" spans="1:2">
      <c r="A14477" t="s">
        <v>29623</v>
      </c>
      <c r="B14477" t="s">
        <v>29624</v>
      </c>
    </row>
    <row r="14478" spans="1:2">
      <c r="A14478" t="s">
        <v>29625</v>
      </c>
      <c r="B14478" t="s">
        <v>29626</v>
      </c>
    </row>
    <row r="14479" spans="1:2">
      <c r="A14479" t="s">
        <v>29627</v>
      </c>
      <c r="B14479" t="s">
        <v>29628</v>
      </c>
    </row>
    <row r="14480" spans="1:2">
      <c r="A14480" t="s">
        <v>29629</v>
      </c>
      <c r="B14480" t="s">
        <v>29630</v>
      </c>
    </row>
    <row r="14481" spans="1:2">
      <c r="A14481" t="s">
        <v>29631</v>
      </c>
      <c r="B14481" t="s">
        <v>29632</v>
      </c>
    </row>
    <row r="14482" spans="1:2">
      <c r="A14482" t="s">
        <v>29633</v>
      </c>
      <c r="B14482" t="s">
        <v>29634</v>
      </c>
    </row>
    <row r="14483" spans="1:2">
      <c r="A14483" t="s">
        <v>29635</v>
      </c>
      <c r="B14483" t="s">
        <v>29636</v>
      </c>
    </row>
    <row r="14484" spans="1:2">
      <c r="A14484" t="s">
        <v>29637</v>
      </c>
      <c r="B14484" t="s">
        <v>29638</v>
      </c>
    </row>
    <row r="14485" spans="1:2">
      <c r="A14485" t="s">
        <v>29639</v>
      </c>
      <c r="B14485" t="s">
        <v>29640</v>
      </c>
    </row>
    <row r="14486" spans="1:2">
      <c r="A14486" t="s">
        <v>29641</v>
      </c>
      <c r="B14486" t="s">
        <v>29642</v>
      </c>
    </row>
    <row r="14487" spans="1:2">
      <c r="A14487" t="s">
        <v>29643</v>
      </c>
      <c r="B14487" t="s">
        <v>29644</v>
      </c>
    </row>
    <row r="14488" spans="1:2">
      <c r="A14488" t="s">
        <v>29645</v>
      </c>
      <c r="B14488" t="s">
        <v>29646</v>
      </c>
    </row>
    <row r="14489" spans="1:2">
      <c r="A14489" t="s">
        <v>29647</v>
      </c>
      <c r="B14489" t="s">
        <v>29648</v>
      </c>
    </row>
    <row r="14490" spans="1:2">
      <c r="A14490" t="s">
        <v>29649</v>
      </c>
      <c r="B14490" t="s">
        <v>29650</v>
      </c>
    </row>
    <row r="14491" spans="1:2">
      <c r="A14491" t="s">
        <v>29651</v>
      </c>
      <c r="B14491" t="s">
        <v>29652</v>
      </c>
    </row>
    <row r="14492" spans="1:2">
      <c r="A14492" t="s">
        <v>29653</v>
      </c>
      <c r="B14492" t="s">
        <v>29654</v>
      </c>
    </row>
    <row r="14493" spans="1:2">
      <c r="A14493" t="s">
        <v>29655</v>
      </c>
      <c r="B14493" t="s">
        <v>29656</v>
      </c>
    </row>
    <row r="14494" spans="1:2">
      <c r="A14494" t="s">
        <v>29657</v>
      </c>
      <c r="B14494" t="s">
        <v>29658</v>
      </c>
    </row>
    <row r="14495" spans="1:2">
      <c r="A14495" t="s">
        <v>29659</v>
      </c>
      <c r="B14495" t="s">
        <v>29660</v>
      </c>
    </row>
    <row r="14496" spans="1:2">
      <c r="A14496" t="s">
        <v>29661</v>
      </c>
      <c r="B14496" t="s">
        <v>29662</v>
      </c>
    </row>
    <row r="14497" spans="1:2">
      <c r="A14497" t="s">
        <v>29663</v>
      </c>
      <c r="B14497" t="s">
        <v>29664</v>
      </c>
    </row>
    <row r="14498" spans="1:2">
      <c r="A14498" t="s">
        <v>29665</v>
      </c>
      <c r="B14498" t="s">
        <v>29666</v>
      </c>
    </row>
    <row r="14499" spans="1:2">
      <c r="A14499" t="s">
        <v>29667</v>
      </c>
      <c r="B14499" t="s">
        <v>29668</v>
      </c>
    </row>
    <row r="14500" spans="1:2">
      <c r="A14500" t="s">
        <v>29669</v>
      </c>
      <c r="B14500" t="s">
        <v>29670</v>
      </c>
    </row>
    <row r="14501" spans="1:2">
      <c r="A14501" t="s">
        <v>29671</v>
      </c>
      <c r="B14501" t="s">
        <v>29672</v>
      </c>
    </row>
    <row r="14502" spans="1:2">
      <c r="A14502" t="s">
        <v>29673</v>
      </c>
      <c r="B14502" t="s">
        <v>29674</v>
      </c>
    </row>
    <row r="14503" spans="1:2">
      <c r="A14503" t="s">
        <v>29675</v>
      </c>
      <c r="B14503" t="s">
        <v>29676</v>
      </c>
    </row>
    <row r="14504" spans="1:2">
      <c r="A14504" t="s">
        <v>29677</v>
      </c>
      <c r="B14504" t="s">
        <v>29678</v>
      </c>
    </row>
    <row r="14505" spans="1:2">
      <c r="A14505" t="s">
        <v>29679</v>
      </c>
      <c r="B14505" t="s">
        <v>29680</v>
      </c>
    </row>
    <row r="14506" spans="1:2">
      <c r="A14506" t="s">
        <v>29681</v>
      </c>
      <c r="B14506" t="s">
        <v>29682</v>
      </c>
    </row>
    <row r="14507" spans="1:2">
      <c r="A14507" t="s">
        <v>29683</v>
      </c>
      <c r="B14507" t="s">
        <v>29684</v>
      </c>
    </row>
    <row r="14508" spans="1:2">
      <c r="A14508" t="s">
        <v>29685</v>
      </c>
      <c r="B14508" t="s">
        <v>29686</v>
      </c>
    </row>
    <row r="14509" spans="1:2">
      <c r="A14509" t="s">
        <v>29687</v>
      </c>
      <c r="B14509" t="s">
        <v>29688</v>
      </c>
    </row>
    <row r="14510" spans="1:2">
      <c r="A14510" t="s">
        <v>29689</v>
      </c>
      <c r="B14510" t="s">
        <v>29690</v>
      </c>
    </row>
    <row r="14511" spans="1:2">
      <c r="A14511" t="s">
        <v>29691</v>
      </c>
      <c r="B14511" t="s">
        <v>29692</v>
      </c>
    </row>
    <row r="14512" spans="1:2">
      <c r="A14512" t="s">
        <v>29693</v>
      </c>
      <c r="B14512" t="s">
        <v>29694</v>
      </c>
    </row>
    <row r="14513" spans="1:2">
      <c r="A14513" t="s">
        <v>29695</v>
      </c>
      <c r="B14513" t="s">
        <v>29696</v>
      </c>
    </row>
    <row r="14514" spans="1:2">
      <c r="A14514" t="s">
        <v>29697</v>
      </c>
      <c r="B14514" t="s">
        <v>29698</v>
      </c>
    </row>
    <row r="14515" spans="1:2">
      <c r="A14515" t="s">
        <v>29699</v>
      </c>
      <c r="B14515" t="s">
        <v>29700</v>
      </c>
    </row>
    <row r="14516" spans="1:2">
      <c r="A14516" t="s">
        <v>29701</v>
      </c>
      <c r="B14516" t="s">
        <v>29702</v>
      </c>
    </row>
    <row r="14517" spans="1:2">
      <c r="A14517" t="s">
        <v>29703</v>
      </c>
      <c r="B14517" t="s">
        <v>29704</v>
      </c>
    </row>
    <row r="14518" spans="1:2">
      <c r="A14518" t="s">
        <v>29705</v>
      </c>
      <c r="B14518" t="s">
        <v>29706</v>
      </c>
    </row>
    <row r="14519" spans="1:2">
      <c r="A14519" t="s">
        <v>29707</v>
      </c>
      <c r="B14519" t="s">
        <v>29708</v>
      </c>
    </row>
    <row r="14520" spans="1:2">
      <c r="A14520" t="s">
        <v>29709</v>
      </c>
      <c r="B14520" t="s">
        <v>29710</v>
      </c>
    </row>
    <row r="14521" spans="1:2">
      <c r="A14521" t="s">
        <v>29711</v>
      </c>
      <c r="B14521" t="s">
        <v>29712</v>
      </c>
    </row>
    <row r="14522" spans="1:2">
      <c r="A14522" t="s">
        <v>29713</v>
      </c>
      <c r="B14522" t="s">
        <v>29714</v>
      </c>
    </row>
    <row r="14523" spans="1:2">
      <c r="A14523" t="s">
        <v>29715</v>
      </c>
      <c r="B14523" t="s">
        <v>29716</v>
      </c>
    </row>
    <row r="14524" spans="1:2">
      <c r="A14524" t="s">
        <v>29717</v>
      </c>
      <c r="B14524" t="s">
        <v>29718</v>
      </c>
    </row>
    <row r="14525" spans="1:2">
      <c r="A14525" t="s">
        <v>29719</v>
      </c>
      <c r="B14525" t="s">
        <v>29720</v>
      </c>
    </row>
    <row r="14526" spans="1:2">
      <c r="A14526" t="s">
        <v>29721</v>
      </c>
      <c r="B14526" t="s">
        <v>29722</v>
      </c>
    </row>
    <row r="14527" spans="1:2">
      <c r="A14527" t="s">
        <v>29723</v>
      </c>
      <c r="B14527" t="s">
        <v>29724</v>
      </c>
    </row>
    <row r="14528" spans="1:2">
      <c r="A14528" t="s">
        <v>29725</v>
      </c>
      <c r="B14528" t="s">
        <v>29726</v>
      </c>
    </row>
    <row r="14529" spans="1:2">
      <c r="A14529" t="s">
        <v>29727</v>
      </c>
      <c r="B14529" t="s">
        <v>29728</v>
      </c>
    </row>
    <row r="14530" spans="1:2">
      <c r="A14530" t="s">
        <v>29729</v>
      </c>
      <c r="B14530" t="s">
        <v>29730</v>
      </c>
    </row>
    <row r="14531" spans="1:2">
      <c r="A14531" t="s">
        <v>29731</v>
      </c>
      <c r="B14531" t="s">
        <v>29732</v>
      </c>
    </row>
    <row r="14532" spans="1:2">
      <c r="A14532" t="s">
        <v>29733</v>
      </c>
      <c r="B14532" t="s">
        <v>29734</v>
      </c>
    </row>
    <row r="14533" spans="1:2">
      <c r="A14533" t="s">
        <v>29735</v>
      </c>
      <c r="B14533" t="s">
        <v>29736</v>
      </c>
    </row>
    <row r="14534" spans="1:2">
      <c r="A14534" t="s">
        <v>29737</v>
      </c>
      <c r="B14534" t="s">
        <v>29738</v>
      </c>
    </row>
    <row r="14535" spans="1:2">
      <c r="A14535" t="s">
        <v>29739</v>
      </c>
      <c r="B14535" t="s">
        <v>29740</v>
      </c>
    </row>
    <row r="14536" spans="1:2">
      <c r="A14536" t="s">
        <v>29741</v>
      </c>
      <c r="B14536" t="s">
        <v>29742</v>
      </c>
    </row>
    <row r="14537" spans="1:2">
      <c r="A14537" t="s">
        <v>29743</v>
      </c>
      <c r="B14537" t="s">
        <v>29744</v>
      </c>
    </row>
    <row r="14538" spans="1:2">
      <c r="A14538" t="s">
        <v>29745</v>
      </c>
      <c r="B14538" t="s">
        <v>29746</v>
      </c>
    </row>
    <row r="14539" spans="1:2">
      <c r="A14539" t="s">
        <v>29747</v>
      </c>
      <c r="B14539" t="s">
        <v>29748</v>
      </c>
    </row>
    <row r="14540" spans="1:2">
      <c r="A14540" t="s">
        <v>29749</v>
      </c>
      <c r="B14540" t="s">
        <v>29750</v>
      </c>
    </row>
    <row r="14541" spans="1:2">
      <c r="A14541" t="s">
        <v>29751</v>
      </c>
      <c r="B14541" t="s">
        <v>29752</v>
      </c>
    </row>
    <row r="14542" spans="1:2">
      <c r="A14542" t="s">
        <v>29753</v>
      </c>
      <c r="B14542" t="s">
        <v>29754</v>
      </c>
    </row>
    <row r="14543" spans="1:2">
      <c r="A14543" t="s">
        <v>29755</v>
      </c>
      <c r="B14543" t="s">
        <v>29756</v>
      </c>
    </row>
    <row r="14544" spans="1:2">
      <c r="A14544" t="s">
        <v>29757</v>
      </c>
      <c r="B14544" t="s">
        <v>29758</v>
      </c>
    </row>
    <row r="14545" spans="1:2">
      <c r="A14545" t="s">
        <v>29759</v>
      </c>
      <c r="B14545" t="s">
        <v>29760</v>
      </c>
    </row>
    <row r="14546" spans="1:2">
      <c r="A14546" t="s">
        <v>29761</v>
      </c>
      <c r="B14546" t="s">
        <v>29762</v>
      </c>
    </row>
    <row r="14547" spans="1:2">
      <c r="A14547" t="s">
        <v>29763</v>
      </c>
      <c r="B14547" t="s">
        <v>29764</v>
      </c>
    </row>
    <row r="14548" spans="1:2">
      <c r="A14548" t="s">
        <v>29765</v>
      </c>
      <c r="B14548" t="s">
        <v>29766</v>
      </c>
    </row>
    <row r="14549" spans="1:2">
      <c r="A14549" t="s">
        <v>29767</v>
      </c>
      <c r="B14549" t="s">
        <v>29768</v>
      </c>
    </row>
    <row r="14550" spans="1:2">
      <c r="A14550" t="s">
        <v>29769</v>
      </c>
      <c r="B14550" t="s">
        <v>29770</v>
      </c>
    </row>
    <row r="14551" spans="1:2">
      <c r="A14551" t="s">
        <v>29771</v>
      </c>
      <c r="B14551" t="s">
        <v>29772</v>
      </c>
    </row>
    <row r="14552" spans="1:2">
      <c r="A14552" t="s">
        <v>29773</v>
      </c>
      <c r="B14552" t="s">
        <v>29774</v>
      </c>
    </row>
    <row r="14553" spans="1:2">
      <c r="A14553" t="s">
        <v>29775</v>
      </c>
      <c r="B14553" t="s">
        <v>29776</v>
      </c>
    </row>
    <row r="14554" spans="1:2">
      <c r="A14554" t="s">
        <v>29777</v>
      </c>
      <c r="B14554" t="s">
        <v>29778</v>
      </c>
    </row>
    <row r="14555" spans="1:2">
      <c r="A14555" t="s">
        <v>29779</v>
      </c>
      <c r="B14555" t="s">
        <v>29780</v>
      </c>
    </row>
    <row r="14556" spans="1:2">
      <c r="A14556" t="s">
        <v>29781</v>
      </c>
      <c r="B14556" t="s">
        <v>29782</v>
      </c>
    </row>
    <row r="14557" spans="1:2">
      <c r="A14557" t="s">
        <v>29783</v>
      </c>
      <c r="B14557" t="s">
        <v>29784</v>
      </c>
    </row>
    <row r="14558" spans="1:2">
      <c r="A14558" t="s">
        <v>29785</v>
      </c>
      <c r="B14558" t="s">
        <v>29786</v>
      </c>
    </row>
    <row r="14559" spans="1:2">
      <c r="A14559" t="s">
        <v>29787</v>
      </c>
      <c r="B14559" t="s">
        <v>29788</v>
      </c>
    </row>
    <row r="14560" spans="1:2">
      <c r="A14560" t="s">
        <v>29789</v>
      </c>
      <c r="B14560" t="s">
        <v>29790</v>
      </c>
    </row>
    <row r="14561" spans="1:2">
      <c r="A14561" t="s">
        <v>29791</v>
      </c>
      <c r="B14561" t="s">
        <v>29792</v>
      </c>
    </row>
    <row r="14562" spans="1:2">
      <c r="A14562" t="s">
        <v>29793</v>
      </c>
      <c r="B14562" t="s">
        <v>29794</v>
      </c>
    </row>
    <row r="14563" spans="1:2">
      <c r="A14563" t="s">
        <v>29795</v>
      </c>
      <c r="B14563" t="s">
        <v>29796</v>
      </c>
    </row>
    <row r="14564" spans="1:2">
      <c r="A14564" t="s">
        <v>29797</v>
      </c>
      <c r="B14564" t="s">
        <v>29798</v>
      </c>
    </row>
    <row r="14565" spans="1:2">
      <c r="A14565" t="s">
        <v>29799</v>
      </c>
      <c r="B14565" t="s">
        <v>29800</v>
      </c>
    </row>
    <row r="14566" spans="1:2">
      <c r="A14566" t="s">
        <v>29801</v>
      </c>
      <c r="B14566" t="s">
        <v>29802</v>
      </c>
    </row>
    <row r="14567" spans="1:2">
      <c r="A14567" t="s">
        <v>29803</v>
      </c>
      <c r="B14567" t="s">
        <v>29804</v>
      </c>
    </row>
    <row r="14568" spans="1:2">
      <c r="A14568" t="s">
        <v>29805</v>
      </c>
      <c r="B14568" t="s">
        <v>29806</v>
      </c>
    </row>
    <row r="14569" spans="1:2">
      <c r="A14569" t="s">
        <v>29807</v>
      </c>
      <c r="B14569" t="s">
        <v>29808</v>
      </c>
    </row>
    <row r="14570" spans="1:2">
      <c r="A14570" t="s">
        <v>29809</v>
      </c>
      <c r="B14570" t="s">
        <v>29810</v>
      </c>
    </row>
    <row r="14571" spans="1:2">
      <c r="A14571" t="s">
        <v>29811</v>
      </c>
      <c r="B14571" t="s">
        <v>29812</v>
      </c>
    </row>
    <row r="14572" spans="1:2">
      <c r="A14572" t="s">
        <v>29813</v>
      </c>
      <c r="B14572" t="s">
        <v>29814</v>
      </c>
    </row>
    <row r="14573" spans="1:2">
      <c r="A14573" t="s">
        <v>29815</v>
      </c>
      <c r="B14573" t="s">
        <v>29816</v>
      </c>
    </row>
    <row r="14574" spans="1:2">
      <c r="A14574" t="s">
        <v>29817</v>
      </c>
      <c r="B14574" t="s">
        <v>29818</v>
      </c>
    </row>
    <row r="14575" spans="1:2">
      <c r="A14575" t="s">
        <v>29819</v>
      </c>
      <c r="B14575" t="s">
        <v>29820</v>
      </c>
    </row>
    <row r="14576" spans="1:2">
      <c r="A14576" t="s">
        <v>29821</v>
      </c>
      <c r="B14576" t="s">
        <v>29822</v>
      </c>
    </row>
    <row r="14577" spans="1:2">
      <c r="A14577" t="s">
        <v>29823</v>
      </c>
      <c r="B14577" t="s">
        <v>29824</v>
      </c>
    </row>
    <row r="14578" spans="1:2">
      <c r="A14578" t="s">
        <v>29825</v>
      </c>
      <c r="B14578" t="s">
        <v>29826</v>
      </c>
    </row>
    <row r="14579" spans="1:2">
      <c r="A14579" t="s">
        <v>29827</v>
      </c>
      <c r="B14579" t="s">
        <v>29828</v>
      </c>
    </row>
    <row r="14580" spans="1:2">
      <c r="A14580" t="s">
        <v>29829</v>
      </c>
      <c r="B14580" t="s">
        <v>29830</v>
      </c>
    </row>
    <row r="14581" spans="1:2">
      <c r="A14581" t="s">
        <v>29831</v>
      </c>
      <c r="B14581" t="s">
        <v>29832</v>
      </c>
    </row>
    <row r="14582" spans="1:2">
      <c r="A14582" t="s">
        <v>29833</v>
      </c>
      <c r="B14582" t="s">
        <v>29834</v>
      </c>
    </row>
    <row r="14583" spans="1:2">
      <c r="A14583" t="s">
        <v>29835</v>
      </c>
      <c r="B14583" t="s">
        <v>29836</v>
      </c>
    </row>
    <row r="14584" spans="1:2">
      <c r="A14584" t="s">
        <v>29837</v>
      </c>
      <c r="B14584" t="s">
        <v>29838</v>
      </c>
    </row>
    <row r="14585" spans="1:2">
      <c r="A14585" t="s">
        <v>29839</v>
      </c>
      <c r="B14585" t="s">
        <v>29840</v>
      </c>
    </row>
    <row r="14586" spans="1:2">
      <c r="A14586" t="s">
        <v>29841</v>
      </c>
      <c r="B14586" t="s">
        <v>29842</v>
      </c>
    </row>
    <row r="14587" spans="1:2">
      <c r="A14587" t="s">
        <v>29843</v>
      </c>
      <c r="B14587" t="s">
        <v>29844</v>
      </c>
    </row>
    <row r="14588" spans="1:2">
      <c r="A14588" t="s">
        <v>29845</v>
      </c>
      <c r="B14588" t="s">
        <v>29846</v>
      </c>
    </row>
    <row r="14589" spans="1:2">
      <c r="A14589" t="s">
        <v>29847</v>
      </c>
      <c r="B14589" t="s">
        <v>29848</v>
      </c>
    </row>
    <row r="14590" spans="1:2">
      <c r="A14590" t="s">
        <v>29849</v>
      </c>
      <c r="B14590" t="s">
        <v>29850</v>
      </c>
    </row>
    <row r="14591" spans="1:2">
      <c r="A14591" t="s">
        <v>29851</v>
      </c>
      <c r="B14591" t="s">
        <v>29852</v>
      </c>
    </row>
    <row r="14592" spans="1:2">
      <c r="A14592" t="s">
        <v>29853</v>
      </c>
      <c r="B14592" t="s">
        <v>29854</v>
      </c>
    </row>
    <row r="14593" spans="1:2">
      <c r="A14593" t="s">
        <v>29855</v>
      </c>
      <c r="B14593" t="s">
        <v>29856</v>
      </c>
    </row>
    <row r="14594" spans="1:2">
      <c r="A14594" t="s">
        <v>29857</v>
      </c>
      <c r="B14594" t="s">
        <v>29858</v>
      </c>
    </row>
    <row r="14595" spans="1:2">
      <c r="A14595" t="s">
        <v>29859</v>
      </c>
      <c r="B14595" t="s">
        <v>29860</v>
      </c>
    </row>
    <row r="14596" spans="1:2">
      <c r="A14596" t="s">
        <v>29861</v>
      </c>
      <c r="B14596" t="s">
        <v>29862</v>
      </c>
    </row>
    <row r="14597" spans="1:2">
      <c r="A14597" t="s">
        <v>29863</v>
      </c>
      <c r="B14597" t="s">
        <v>29864</v>
      </c>
    </row>
    <row r="14598" spans="1:2">
      <c r="A14598" t="s">
        <v>29865</v>
      </c>
      <c r="B14598" t="s">
        <v>29866</v>
      </c>
    </row>
    <row r="14599" spans="1:2">
      <c r="A14599" t="s">
        <v>29867</v>
      </c>
      <c r="B14599" t="s">
        <v>29868</v>
      </c>
    </row>
    <row r="14600" spans="1:2">
      <c r="A14600" t="s">
        <v>29869</v>
      </c>
      <c r="B14600" t="s">
        <v>29870</v>
      </c>
    </row>
    <row r="14601" spans="1:2">
      <c r="A14601" t="s">
        <v>29871</v>
      </c>
      <c r="B14601" t="s">
        <v>29872</v>
      </c>
    </row>
    <row r="14602" spans="1:2">
      <c r="A14602" t="s">
        <v>29873</v>
      </c>
      <c r="B14602" t="s">
        <v>29874</v>
      </c>
    </row>
    <row r="14603" spans="1:2">
      <c r="A14603" t="s">
        <v>29875</v>
      </c>
      <c r="B14603" t="s">
        <v>29876</v>
      </c>
    </row>
    <row r="14604" spans="1:2">
      <c r="A14604" t="s">
        <v>29877</v>
      </c>
      <c r="B14604" t="s">
        <v>29878</v>
      </c>
    </row>
    <row r="14605" spans="1:2">
      <c r="A14605" t="s">
        <v>29879</v>
      </c>
      <c r="B14605" t="s">
        <v>29880</v>
      </c>
    </row>
    <row r="14606" spans="1:2">
      <c r="A14606" t="s">
        <v>29881</v>
      </c>
      <c r="B14606" t="s">
        <v>29882</v>
      </c>
    </row>
    <row r="14607" spans="1:2">
      <c r="A14607" t="s">
        <v>29883</v>
      </c>
      <c r="B14607" t="s">
        <v>29884</v>
      </c>
    </row>
    <row r="14608" spans="1:2">
      <c r="A14608" t="s">
        <v>29885</v>
      </c>
      <c r="B14608" t="s">
        <v>29886</v>
      </c>
    </row>
    <row r="14609" spans="1:2">
      <c r="A14609" t="s">
        <v>29887</v>
      </c>
      <c r="B14609" t="s">
        <v>29888</v>
      </c>
    </row>
    <row r="14610" spans="1:2">
      <c r="A14610" t="s">
        <v>29889</v>
      </c>
      <c r="B14610" t="s">
        <v>29890</v>
      </c>
    </row>
    <row r="14611" spans="1:2">
      <c r="A14611" t="s">
        <v>29891</v>
      </c>
      <c r="B14611" t="s">
        <v>29892</v>
      </c>
    </row>
    <row r="14612" spans="1:2">
      <c r="A14612" t="s">
        <v>29893</v>
      </c>
      <c r="B14612" t="s">
        <v>29894</v>
      </c>
    </row>
    <row r="14613" spans="1:2">
      <c r="A14613" t="s">
        <v>29895</v>
      </c>
      <c r="B14613" t="s">
        <v>29896</v>
      </c>
    </row>
    <row r="14614" spans="1:2">
      <c r="A14614" t="s">
        <v>29897</v>
      </c>
      <c r="B14614" t="s">
        <v>29898</v>
      </c>
    </row>
    <row r="14615" spans="1:2">
      <c r="A14615" t="s">
        <v>29899</v>
      </c>
      <c r="B14615" t="s">
        <v>29900</v>
      </c>
    </row>
    <row r="14616" spans="1:2">
      <c r="A14616" t="s">
        <v>29901</v>
      </c>
      <c r="B14616" t="s">
        <v>29902</v>
      </c>
    </row>
    <row r="14617" spans="1:2">
      <c r="A14617" t="s">
        <v>29903</v>
      </c>
      <c r="B14617" t="s">
        <v>29904</v>
      </c>
    </row>
    <row r="14618" spans="1:2">
      <c r="A14618" t="s">
        <v>29905</v>
      </c>
      <c r="B14618" t="s">
        <v>29906</v>
      </c>
    </row>
    <row r="14619" spans="1:2">
      <c r="A14619" t="s">
        <v>29907</v>
      </c>
      <c r="B14619" t="s">
        <v>29908</v>
      </c>
    </row>
    <row r="14620" spans="1:2">
      <c r="A14620" t="s">
        <v>29909</v>
      </c>
      <c r="B14620" t="s">
        <v>29910</v>
      </c>
    </row>
    <row r="14621" spans="1:2">
      <c r="A14621" t="s">
        <v>29911</v>
      </c>
      <c r="B14621" t="s">
        <v>29912</v>
      </c>
    </row>
    <row r="14622" spans="1:2">
      <c r="A14622" t="s">
        <v>29913</v>
      </c>
      <c r="B14622" t="s">
        <v>29914</v>
      </c>
    </row>
    <row r="14623" spans="1:2">
      <c r="A14623" t="s">
        <v>29915</v>
      </c>
      <c r="B14623" t="s">
        <v>29916</v>
      </c>
    </row>
    <row r="14624" spans="1:2">
      <c r="A14624" t="s">
        <v>29917</v>
      </c>
      <c r="B14624" t="s">
        <v>29918</v>
      </c>
    </row>
    <row r="14625" spans="1:2">
      <c r="A14625" t="s">
        <v>29919</v>
      </c>
      <c r="B14625" t="s">
        <v>29920</v>
      </c>
    </row>
    <row r="14626" spans="1:2">
      <c r="A14626" t="s">
        <v>29921</v>
      </c>
      <c r="B14626" t="s">
        <v>29922</v>
      </c>
    </row>
    <row r="14627" spans="1:2">
      <c r="A14627" t="s">
        <v>29923</v>
      </c>
      <c r="B14627" t="s">
        <v>29924</v>
      </c>
    </row>
    <row r="14628" spans="1:2">
      <c r="A14628" t="s">
        <v>29925</v>
      </c>
      <c r="B14628" t="s">
        <v>29926</v>
      </c>
    </row>
    <row r="14629" spans="1:2">
      <c r="A14629" t="s">
        <v>29927</v>
      </c>
      <c r="B14629" t="s">
        <v>29928</v>
      </c>
    </row>
    <row r="14630" spans="1:2">
      <c r="A14630" t="s">
        <v>29929</v>
      </c>
      <c r="B14630" t="s">
        <v>29930</v>
      </c>
    </row>
    <row r="14631" spans="1:2">
      <c r="A14631" t="s">
        <v>29931</v>
      </c>
      <c r="B14631" t="s">
        <v>29932</v>
      </c>
    </row>
    <row r="14632" spans="1:2">
      <c r="A14632" t="s">
        <v>29933</v>
      </c>
      <c r="B14632" t="s">
        <v>29934</v>
      </c>
    </row>
    <row r="14633" spans="1:2">
      <c r="A14633" t="s">
        <v>29935</v>
      </c>
      <c r="B14633" t="s">
        <v>29936</v>
      </c>
    </row>
    <row r="14634" spans="1:2">
      <c r="A14634" t="s">
        <v>29937</v>
      </c>
      <c r="B14634" t="s">
        <v>29938</v>
      </c>
    </row>
    <row r="14635" spans="1:2">
      <c r="A14635" t="s">
        <v>29939</v>
      </c>
      <c r="B14635" t="s">
        <v>29940</v>
      </c>
    </row>
    <row r="14636" spans="1:2">
      <c r="A14636" t="s">
        <v>29941</v>
      </c>
      <c r="B14636" t="s">
        <v>29942</v>
      </c>
    </row>
    <row r="14637" spans="1:2">
      <c r="A14637" t="s">
        <v>29943</v>
      </c>
      <c r="B14637" t="s">
        <v>29944</v>
      </c>
    </row>
    <row r="14638" spans="1:2">
      <c r="A14638" t="s">
        <v>29945</v>
      </c>
      <c r="B14638" t="s">
        <v>29946</v>
      </c>
    </row>
    <row r="14639" spans="1:2">
      <c r="A14639" t="s">
        <v>29947</v>
      </c>
      <c r="B14639" t="s">
        <v>29948</v>
      </c>
    </row>
    <row r="14640" spans="1:2">
      <c r="A14640" t="s">
        <v>29949</v>
      </c>
      <c r="B14640" t="s">
        <v>29950</v>
      </c>
    </row>
    <row r="14641" spans="1:2">
      <c r="A14641" t="s">
        <v>29951</v>
      </c>
      <c r="B14641" t="s">
        <v>29952</v>
      </c>
    </row>
    <row r="14642" spans="1:2">
      <c r="A14642" t="s">
        <v>29953</v>
      </c>
      <c r="B14642" t="s">
        <v>29954</v>
      </c>
    </row>
    <row r="14643" spans="1:2">
      <c r="A14643" t="s">
        <v>29955</v>
      </c>
      <c r="B14643" t="s">
        <v>29956</v>
      </c>
    </row>
    <row r="14644" spans="1:2">
      <c r="A14644" t="s">
        <v>29957</v>
      </c>
      <c r="B14644" t="s">
        <v>29958</v>
      </c>
    </row>
    <row r="14645" spans="1:2">
      <c r="A14645" t="s">
        <v>29959</v>
      </c>
      <c r="B14645" t="s">
        <v>29960</v>
      </c>
    </row>
    <row r="14646" spans="1:2">
      <c r="A14646" t="s">
        <v>29961</v>
      </c>
      <c r="B14646" t="s">
        <v>29962</v>
      </c>
    </row>
    <row r="14647" spans="1:2">
      <c r="A14647" t="s">
        <v>29963</v>
      </c>
      <c r="B14647" t="s">
        <v>29964</v>
      </c>
    </row>
    <row r="14648" spans="1:2">
      <c r="A14648" t="s">
        <v>29965</v>
      </c>
      <c r="B14648" t="s">
        <v>29966</v>
      </c>
    </row>
    <row r="14649" spans="1:2">
      <c r="A14649" t="s">
        <v>29967</v>
      </c>
      <c r="B14649" t="s">
        <v>29968</v>
      </c>
    </row>
    <row r="14650" spans="1:2">
      <c r="A14650" t="s">
        <v>29969</v>
      </c>
      <c r="B14650" t="s">
        <v>29970</v>
      </c>
    </row>
    <row r="14651" spans="1:2">
      <c r="A14651" t="s">
        <v>29971</v>
      </c>
      <c r="B14651" t="s">
        <v>29972</v>
      </c>
    </row>
    <row r="14652" spans="1:2">
      <c r="A14652" t="s">
        <v>29973</v>
      </c>
      <c r="B14652" t="s">
        <v>29974</v>
      </c>
    </row>
    <row r="14653" spans="1:2">
      <c r="A14653" t="s">
        <v>29975</v>
      </c>
      <c r="B14653" t="s">
        <v>29976</v>
      </c>
    </row>
    <row r="14654" spans="1:2">
      <c r="A14654" t="s">
        <v>29977</v>
      </c>
      <c r="B14654" t="s">
        <v>29978</v>
      </c>
    </row>
    <row r="14655" spans="1:2">
      <c r="A14655" t="s">
        <v>29979</v>
      </c>
      <c r="B14655" t="s">
        <v>29980</v>
      </c>
    </row>
    <row r="14656" spans="1:2">
      <c r="A14656" t="s">
        <v>29981</v>
      </c>
      <c r="B14656" t="s">
        <v>29982</v>
      </c>
    </row>
    <row r="14657" spans="1:2">
      <c r="A14657" t="s">
        <v>29983</v>
      </c>
      <c r="B14657" t="s">
        <v>29984</v>
      </c>
    </row>
    <row r="14658" spans="1:2">
      <c r="A14658" t="s">
        <v>29985</v>
      </c>
      <c r="B14658" t="s">
        <v>29986</v>
      </c>
    </row>
    <row r="14659" spans="1:2">
      <c r="A14659" t="s">
        <v>29987</v>
      </c>
      <c r="B14659" t="s">
        <v>29988</v>
      </c>
    </row>
    <row r="14660" spans="1:2">
      <c r="A14660" t="s">
        <v>29989</v>
      </c>
      <c r="B14660" t="s">
        <v>29990</v>
      </c>
    </row>
    <row r="14661" spans="1:2">
      <c r="A14661" t="s">
        <v>29991</v>
      </c>
      <c r="B14661" t="s">
        <v>29992</v>
      </c>
    </row>
    <row r="14662" spans="1:2">
      <c r="A14662" t="s">
        <v>29993</v>
      </c>
      <c r="B14662" t="s">
        <v>29994</v>
      </c>
    </row>
    <row r="14663" spans="1:2">
      <c r="A14663" t="s">
        <v>29995</v>
      </c>
      <c r="B14663" t="s">
        <v>29996</v>
      </c>
    </row>
    <row r="14664" spans="1:2">
      <c r="A14664" t="s">
        <v>29997</v>
      </c>
      <c r="B14664" t="s">
        <v>29998</v>
      </c>
    </row>
    <row r="14665" spans="1:2">
      <c r="A14665" t="s">
        <v>29999</v>
      </c>
      <c r="B14665" t="s">
        <v>30000</v>
      </c>
    </row>
    <row r="14666" spans="1:2">
      <c r="A14666" t="s">
        <v>30001</v>
      </c>
      <c r="B14666" t="s">
        <v>30002</v>
      </c>
    </row>
    <row r="14667" spans="1:2">
      <c r="A14667" t="s">
        <v>30003</v>
      </c>
      <c r="B14667" t="s">
        <v>30004</v>
      </c>
    </row>
    <row r="14668" spans="1:2">
      <c r="A14668" t="s">
        <v>30005</v>
      </c>
      <c r="B14668" t="s">
        <v>30006</v>
      </c>
    </row>
    <row r="14669" spans="1:2">
      <c r="A14669" t="s">
        <v>30007</v>
      </c>
      <c r="B14669" t="s">
        <v>30008</v>
      </c>
    </row>
    <row r="14670" spans="1:2">
      <c r="A14670" t="s">
        <v>30009</v>
      </c>
      <c r="B14670" t="s">
        <v>30010</v>
      </c>
    </row>
    <row r="14671" spans="1:2">
      <c r="A14671" t="s">
        <v>30011</v>
      </c>
      <c r="B14671" t="s">
        <v>30012</v>
      </c>
    </row>
    <row r="14672" spans="1:2">
      <c r="A14672" t="s">
        <v>30013</v>
      </c>
      <c r="B14672" t="s">
        <v>30014</v>
      </c>
    </row>
    <row r="14673" spans="1:2">
      <c r="A14673" t="s">
        <v>30015</v>
      </c>
      <c r="B14673" t="s">
        <v>30016</v>
      </c>
    </row>
    <row r="14674" spans="1:2">
      <c r="A14674" t="s">
        <v>30017</v>
      </c>
      <c r="B14674" t="s">
        <v>30018</v>
      </c>
    </row>
    <row r="14675" spans="1:2">
      <c r="A14675" t="s">
        <v>30019</v>
      </c>
      <c r="B14675" t="s">
        <v>30020</v>
      </c>
    </row>
    <row r="14676" spans="1:2">
      <c r="A14676" t="s">
        <v>30021</v>
      </c>
      <c r="B14676" t="s">
        <v>30022</v>
      </c>
    </row>
    <row r="14677" spans="1:2">
      <c r="A14677" t="s">
        <v>30023</v>
      </c>
      <c r="B14677" t="s">
        <v>30024</v>
      </c>
    </row>
    <row r="14678" spans="1:2">
      <c r="A14678" t="s">
        <v>30025</v>
      </c>
      <c r="B14678" t="s">
        <v>30026</v>
      </c>
    </row>
    <row r="14679" spans="1:2">
      <c r="A14679" t="s">
        <v>30027</v>
      </c>
      <c r="B14679" t="s">
        <v>30028</v>
      </c>
    </row>
    <row r="14680" spans="1:2">
      <c r="A14680" t="s">
        <v>30029</v>
      </c>
      <c r="B14680" t="s">
        <v>30030</v>
      </c>
    </row>
    <row r="14681" spans="1:2">
      <c r="A14681" t="s">
        <v>30031</v>
      </c>
      <c r="B14681" t="s">
        <v>30032</v>
      </c>
    </row>
    <row r="14682" spans="1:2">
      <c r="A14682" t="s">
        <v>30033</v>
      </c>
      <c r="B14682" t="s">
        <v>30034</v>
      </c>
    </row>
    <row r="14683" spans="1:2">
      <c r="A14683" t="s">
        <v>30035</v>
      </c>
      <c r="B14683" t="s">
        <v>30036</v>
      </c>
    </row>
    <row r="14684" spans="1:2">
      <c r="A14684" t="s">
        <v>30037</v>
      </c>
      <c r="B14684" t="s">
        <v>30038</v>
      </c>
    </row>
    <row r="14685" spans="1:2">
      <c r="A14685" t="s">
        <v>30039</v>
      </c>
      <c r="B14685" t="s">
        <v>30040</v>
      </c>
    </row>
    <row r="14686" spans="1:2">
      <c r="A14686" t="s">
        <v>30041</v>
      </c>
      <c r="B14686" t="s">
        <v>30042</v>
      </c>
    </row>
    <row r="14687" spans="1:2">
      <c r="A14687" t="s">
        <v>30043</v>
      </c>
      <c r="B14687" t="s">
        <v>30044</v>
      </c>
    </row>
    <row r="14688" spans="1:2">
      <c r="A14688" t="s">
        <v>30045</v>
      </c>
      <c r="B14688" t="s">
        <v>30046</v>
      </c>
    </row>
    <row r="14689" spans="1:2">
      <c r="A14689" t="s">
        <v>30047</v>
      </c>
      <c r="B14689" t="s">
        <v>30048</v>
      </c>
    </row>
    <row r="14690" spans="1:2">
      <c r="A14690" t="s">
        <v>30049</v>
      </c>
      <c r="B14690" t="s">
        <v>30050</v>
      </c>
    </row>
    <row r="14691" spans="1:2">
      <c r="A14691" t="s">
        <v>30051</v>
      </c>
      <c r="B14691" t="s">
        <v>30052</v>
      </c>
    </row>
    <row r="14692" spans="1:2">
      <c r="A14692" t="s">
        <v>30053</v>
      </c>
      <c r="B14692" t="s">
        <v>30054</v>
      </c>
    </row>
    <row r="14693" spans="1:2">
      <c r="A14693" t="s">
        <v>30055</v>
      </c>
      <c r="B14693" t="s">
        <v>30056</v>
      </c>
    </row>
    <row r="14694" spans="1:2">
      <c r="A14694" t="s">
        <v>30057</v>
      </c>
      <c r="B14694" t="s">
        <v>30058</v>
      </c>
    </row>
    <row r="14695" spans="1:2">
      <c r="A14695" t="s">
        <v>30059</v>
      </c>
      <c r="B14695" t="s">
        <v>30060</v>
      </c>
    </row>
    <row r="14696" spans="1:2">
      <c r="A14696" t="s">
        <v>30061</v>
      </c>
      <c r="B14696" t="s">
        <v>30062</v>
      </c>
    </row>
    <row r="14697" spans="1:2">
      <c r="A14697" t="s">
        <v>30063</v>
      </c>
      <c r="B14697" t="s">
        <v>30064</v>
      </c>
    </row>
    <row r="14698" spans="1:2">
      <c r="A14698" t="s">
        <v>30065</v>
      </c>
      <c r="B14698" t="s">
        <v>30066</v>
      </c>
    </row>
    <row r="14699" spans="1:2">
      <c r="A14699" t="s">
        <v>30067</v>
      </c>
      <c r="B14699" t="s">
        <v>30068</v>
      </c>
    </row>
    <row r="14700" spans="1:2">
      <c r="A14700" t="s">
        <v>30069</v>
      </c>
      <c r="B14700" t="s">
        <v>30070</v>
      </c>
    </row>
    <row r="14701" spans="1:2">
      <c r="A14701" t="s">
        <v>30071</v>
      </c>
      <c r="B14701" t="s">
        <v>30072</v>
      </c>
    </row>
    <row r="14702" spans="1:2">
      <c r="A14702" t="s">
        <v>30073</v>
      </c>
      <c r="B14702" t="s">
        <v>30074</v>
      </c>
    </row>
    <row r="14703" spans="1:2">
      <c r="A14703" t="s">
        <v>30075</v>
      </c>
      <c r="B14703" t="s">
        <v>30076</v>
      </c>
    </row>
    <row r="14704" spans="1:2">
      <c r="A14704" t="s">
        <v>30077</v>
      </c>
      <c r="B14704" t="s">
        <v>30078</v>
      </c>
    </row>
    <row r="14705" spans="1:2">
      <c r="A14705" t="s">
        <v>30079</v>
      </c>
      <c r="B14705" t="s">
        <v>30080</v>
      </c>
    </row>
    <row r="14706" spans="1:2">
      <c r="A14706" t="s">
        <v>30081</v>
      </c>
      <c r="B14706" t="s">
        <v>30082</v>
      </c>
    </row>
    <row r="14707" spans="1:2">
      <c r="A14707" t="s">
        <v>30083</v>
      </c>
      <c r="B14707" t="s">
        <v>30084</v>
      </c>
    </row>
    <row r="14708" spans="1:2">
      <c r="A14708" t="s">
        <v>30085</v>
      </c>
      <c r="B14708" t="s">
        <v>30086</v>
      </c>
    </row>
    <row r="14709" spans="1:2">
      <c r="A14709" t="s">
        <v>30087</v>
      </c>
      <c r="B14709" t="s">
        <v>30088</v>
      </c>
    </row>
    <row r="14710" spans="1:2">
      <c r="A14710" t="s">
        <v>30089</v>
      </c>
      <c r="B14710" t="s">
        <v>30090</v>
      </c>
    </row>
    <row r="14711" spans="1:2">
      <c r="A14711" t="s">
        <v>30091</v>
      </c>
      <c r="B14711" t="s">
        <v>30092</v>
      </c>
    </row>
    <row r="14712" spans="1:2">
      <c r="A14712" t="s">
        <v>30093</v>
      </c>
      <c r="B14712" t="s">
        <v>30094</v>
      </c>
    </row>
    <row r="14713" spans="1:2">
      <c r="A14713" t="s">
        <v>30095</v>
      </c>
      <c r="B14713" t="s">
        <v>30096</v>
      </c>
    </row>
    <row r="14714" spans="1:2">
      <c r="A14714" t="s">
        <v>30097</v>
      </c>
      <c r="B14714" t="s">
        <v>30098</v>
      </c>
    </row>
    <row r="14715" spans="1:2">
      <c r="A14715" t="s">
        <v>30099</v>
      </c>
      <c r="B14715" t="s">
        <v>30100</v>
      </c>
    </row>
    <row r="14716" spans="1:2">
      <c r="A14716" t="s">
        <v>30101</v>
      </c>
      <c r="B14716" t="s">
        <v>30102</v>
      </c>
    </row>
    <row r="14717" spans="1:2">
      <c r="A14717" t="s">
        <v>30103</v>
      </c>
      <c r="B14717" t="s">
        <v>30104</v>
      </c>
    </row>
    <row r="14718" spans="1:2">
      <c r="A14718" t="s">
        <v>30105</v>
      </c>
      <c r="B14718" t="s">
        <v>30106</v>
      </c>
    </row>
    <row r="14719" spans="1:2">
      <c r="A14719" t="s">
        <v>30107</v>
      </c>
      <c r="B14719" t="s">
        <v>30108</v>
      </c>
    </row>
    <row r="14720" spans="1:2">
      <c r="A14720" t="s">
        <v>30109</v>
      </c>
      <c r="B14720" t="s">
        <v>30110</v>
      </c>
    </row>
    <row r="14721" spans="1:2">
      <c r="A14721" t="s">
        <v>30111</v>
      </c>
      <c r="B14721" t="s">
        <v>30112</v>
      </c>
    </row>
    <row r="14722" spans="1:2">
      <c r="A14722" t="s">
        <v>30113</v>
      </c>
      <c r="B14722" t="s">
        <v>30114</v>
      </c>
    </row>
    <row r="14723" spans="1:2">
      <c r="A14723" t="s">
        <v>30115</v>
      </c>
      <c r="B14723" t="s">
        <v>30116</v>
      </c>
    </row>
    <row r="14724" spans="1:2">
      <c r="A14724" t="s">
        <v>30117</v>
      </c>
      <c r="B14724" t="s">
        <v>30118</v>
      </c>
    </row>
    <row r="14725" spans="1:2">
      <c r="A14725" t="s">
        <v>30119</v>
      </c>
      <c r="B14725" t="s">
        <v>30120</v>
      </c>
    </row>
    <row r="14726" spans="1:2">
      <c r="A14726" t="s">
        <v>30121</v>
      </c>
      <c r="B14726" t="s">
        <v>30122</v>
      </c>
    </row>
    <row r="14727" spans="1:2">
      <c r="A14727" t="s">
        <v>30123</v>
      </c>
      <c r="B14727" t="s">
        <v>30124</v>
      </c>
    </row>
    <row r="14728" spans="1:2">
      <c r="A14728" t="s">
        <v>30125</v>
      </c>
      <c r="B14728" t="s">
        <v>30126</v>
      </c>
    </row>
    <row r="14729" spans="1:2">
      <c r="A14729" t="s">
        <v>30127</v>
      </c>
      <c r="B14729" t="s">
        <v>30128</v>
      </c>
    </row>
    <row r="14730" spans="1:2">
      <c r="A14730" t="s">
        <v>30129</v>
      </c>
      <c r="B14730" t="s">
        <v>30130</v>
      </c>
    </row>
    <row r="14731" spans="1:2">
      <c r="A14731" t="s">
        <v>30131</v>
      </c>
      <c r="B14731" t="s">
        <v>30132</v>
      </c>
    </row>
    <row r="14732" spans="1:2">
      <c r="A14732" t="s">
        <v>30133</v>
      </c>
      <c r="B14732" t="s">
        <v>30134</v>
      </c>
    </row>
    <row r="14733" spans="1:2">
      <c r="A14733" t="s">
        <v>30135</v>
      </c>
      <c r="B14733" t="s">
        <v>30136</v>
      </c>
    </row>
    <row r="14734" spans="1:2">
      <c r="A14734" t="s">
        <v>30137</v>
      </c>
      <c r="B14734" t="s">
        <v>30138</v>
      </c>
    </row>
    <row r="14735" spans="1:2">
      <c r="A14735" t="s">
        <v>30139</v>
      </c>
      <c r="B14735" t="s">
        <v>30140</v>
      </c>
    </row>
    <row r="14736" spans="1:2">
      <c r="A14736" t="s">
        <v>30141</v>
      </c>
      <c r="B14736" t="s">
        <v>30142</v>
      </c>
    </row>
    <row r="14737" spans="1:2">
      <c r="A14737" t="s">
        <v>30143</v>
      </c>
      <c r="B14737" t="s">
        <v>30144</v>
      </c>
    </row>
    <row r="14738" spans="1:2">
      <c r="A14738" t="s">
        <v>30145</v>
      </c>
      <c r="B14738" t="s">
        <v>30146</v>
      </c>
    </row>
    <row r="14739" spans="1:2">
      <c r="A14739" t="s">
        <v>30147</v>
      </c>
      <c r="B14739" t="s">
        <v>30148</v>
      </c>
    </row>
    <row r="14740" spans="1:2">
      <c r="A14740" t="s">
        <v>30149</v>
      </c>
      <c r="B14740" t="s">
        <v>30150</v>
      </c>
    </row>
    <row r="14741" spans="1:2">
      <c r="A14741" t="s">
        <v>30151</v>
      </c>
      <c r="B14741" t="s">
        <v>30152</v>
      </c>
    </row>
    <row r="14742" spans="1:2">
      <c r="A14742" t="s">
        <v>30153</v>
      </c>
      <c r="B14742" t="s">
        <v>30154</v>
      </c>
    </row>
    <row r="14743" spans="1:2">
      <c r="A14743" t="s">
        <v>30155</v>
      </c>
      <c r="B14743" t="s">
        <v>30156</v>
      </c>
    </row>
    <row r="14744" spans="1:2">
      <c r="A14744" t="s">
        <v>30157</v>
      </c>
      <c r="B14744" t="s">
        <v>30158</v>
      </c>
    </row>
    <row r="14745" spans="1:2">
      <c r="A14745" t="s">
        <v>30159</v>
      </c>
      <c r="B14745" t="s">
        <v>30160</v>
      </c>
    </row>
    <row r="14746" spans="1:2">
      <c r="A14746" t="s">
        <v>30161</v>
      </c>
      <c r="B14746" t="s">
        <v>30162</v>
      </c>
    </row>
    <row r="14747" spans="1:2">
      <c r="A14747" t="s">
        <v>30163</v>
      </c>
      <c r="B14747" t="s">
        <v>30164</v>
      </c>
    </row>
    <row r="14748" spans="1:2">
      <c r="A14748" t="s">
        <v>30165</v>
      </c>
      <c r="B14748" t="s">
        <v>30166</v>
      </c>
    </row>
    <row r="14749" spans="1:2">
      <c r="A14749" t="s">
        <v>30167</v>
      </c>
      <c r="B14749" t="s">
        <v>30168</v>
      </c>
    </row>
    <row r="14750" spans="1:2">
      <c r="A14750" t="s">
        <v>30169</v>
      </c>
      <c r="B14750" t="s">
        <v>30170</v>
      </c>
    </row>
    <row r="14751" spans="1:2">
      <c r="A14751" t="s">
        <v>30171</v>
      </c>
      <c r="B14751" t="s">
        <v>30172</v>
      </c>
    </row>
    <row r="14752" spans="1:2">
      <c r="A14752" t="s">
        <v>30173</v>
      </c>
      <c r="B14752" t="s">
        <v>30174</v>
      </c>
    </row>
    <row r="14753" spans="1:2">
      <c r="A14753" t="s">
        <v>30175</v>
      </c>
      <c r="B14753" t="s">
        <v>30176</v>
      </c>
    </row>
    <row r="14754" spans="1:2">
      <c r="A14754" t="s">
        <v>30177</v>
      </c>
      <c r="B14754" t="s">
        <v>30178</v>
      </c>
    </row>
    <row r="14755" spans="1:2">
      <c r="A14755" t="s">
        <v>30179</v>
      </c>
      <c r="B14755" t="s">
        <v>30180</v>
      </c>
    </row>
    <row r="14756" spans="1:2">
      <c r="A14756" t="s">
        <v>30181</v>
      </c>
      <c r="B14756" t="s">
        <v>30182</v>
      </c>
    </row>
    <row r="14757" spans="1:2">
      <c r="A14757" t="s">
        <v>30183</v>
      </c>
      <c r="B14757" t="s">
        <v>30184</v>
      </c>
    </row>
    <row r="14758" spans="1:2">
      <c r="A14758" t="s">
        <v>30185</v>
      </c>
      <c r="B14758" t="s">
        <v>30186</v>
      </c>
    </row>
    <row r="14759" spans="1:2">
      <c r="A14759" t="s">
        <v>30187</v>
      </c>
      <c r="B14759" t="s">
        <v>30188</v>
      </c>
    </row>
    <row r="14760" spans="1:2">
      <c r="A14760" t="s">
        <v>30189</v>
      </c>
      <c r="B14760" t="s">
        <v>30190</v>
      </c>
    </row>
    <row r="14761" spans="1:2">
      <c r="A14761" t="s">
        <v>30191</v>
      </c>
      <c r="B14761" t="s">
        <v>30192</v>
      </c>
    </row>
    <row r="14762" spans="1:2">
      <c r="A14762" t="s">
        <v>30193</v>
      </c>
      <c r="B14762" t="s">
        <v>30194</v>
      </c>
    </row>
    <row r="14763" spans="1:2">
      <c r="A14763" t="s">
        <v>30195</v>
      </c>
      <c r="B14763" t="s">
        <v>30196</v>
      </c>
    </row>
    <row r="14764" spans="1:2">
      <c r="A14764" t="s">
        <v>30197</v>
      </c>
      <c r="B14764" t="s">
        <v>30198</v>
      </c>
    </row>
    <row r="14765" spans="1:2">
      <c r="A14765" t="s">
        <v>30199</v>
      </c>
      <c r="B14765" t="s">
        <v>30200</v>
      </c>
    </row>
    <row r="14766" spans="1:2">
      <c r="A14766" t="s">
        <v>30201</v>
      </c>
      <c r="B14766" t="s">
        <v>30202</v>
      </c>
    </row>
    <row r="14767" spans="1:2">
      <c r="A14767" t="s">
        <v>30203</v>
      </c>
      <c r="B14767" t="s">
        <v>30204</v>
      </c>
    </row>
    <row r="14768" spans="1:2">
      <c r="A14768" t="s">
        <v>30205</v>
      </c>
      <c r="B14768" t="s">
        <v>30206</v>
      </c>
    </row>
    <row r="14769" spans="1:2">
      <c r="A14769" t="s">
        <v>30207</v>
      </c>
      <c r="B14769" t="s">
        <v>30208</v>
      </c>
    </row>
    <row r="14770" spans="1:2">
      <c r="A14770" t="s">
        <v>30209</v>
      </c>
      <c r="B14770" t="s">
        <v>30210</v>
      </c>
    </row>
    <row r="14771" spans="1:2">
      <c r="A14771" t="s">
        <v>30211</v>
      </c>
      <c r="B14771" t="s">
        <v>30212</v>
      </c>
    </row>
    <row r="14772" spans="1:2">
      <c r="A14772" t="s">
        <v>30213</v>
      </c>
      <c r="B14772" t="s">
        <v>30214</v>
      </c>
    </row>
    <row r="14773" spans="1:2">
      <c r="A14773" t="s">
        <v>30215</v>
      </c>
      <c r="B14773" t="s">
        <v>30216</v>
      </c>
    </row>
    <row r="14774" spans="1:2">
      <c r="A14774" t="s">
        <v>30217</v>
      </c>
      <c r="B14774" t="s">
        <v>30218</v>
      </c>
    </row>
    <row r="14775" spans="1:2">
      <c r="A14775" t="s">
        <v>30219</v>
      </c>
      <c r="B14775" t="s">
        <v>30220</v>
      </c>
    </row>
    <row r="14776" spans="1:2">
      <c r="A14776" t="s">
        <v>30221</v>
      </c>
      <c r="B14776" t="s">
        <v>30222</v>
      </c>
    </row>
    <row r="14777" spans="1:2">
      <c r="A14777" t="s">
        <v>30223</v>
      </c>
      <c r="B14777" t="s">
        <v>30224</v>
      </c>
    </row>
    <row r="14778" spans="1:2">
      <c r="A14778" t="s">
        <v>30225</v>
      </c>
      <c r="B14778" t="s">
        <v>30226</v>
      </c>
    </row>
    <row r="14779" spans="1:2">
      <c r="A14779" t="s">
        <v>30227</v>
      </c>
      <c r="B14779" t="s">
        <v>30228</v>
      </c>
    </row>
    <row r="14780" spans="1:2">
      <c r="A14780" t="s">
        <v>30229</v>
      </c>
      <c r="B14780" t="s">
        <v>30230</v>
      </c>
    </row>
    <row r="14781" spans="1:2">
      <c r="A14781" t="s">
        <v>30231</v>
      </c>
      <c r="B14781" t="s">
        <v>30232</v>
      </c>
    </row>
    <row r="14782" spans="1:2">
      <c r="A14782" t="s">
        <v>30233</v>
      </c>
      <c r="B14782" t="s">
        <v>43</v>
      </c>
    </row>
    <row r="14783" spans="1:2">
      <c r="A14783" t="s">
        <v>30234</v>
      </c>
      <c r="B14783" t="s">
        <v>30235</v>
      </c>
    </row>
    <row r="14784" spans="1:2">
      <c r="A14784" t="s">
        <v>30236</v>
      </c>
      <c r="B14784" t="s">
        <v>30237</v>
      </c>
    </row>
    <row r="14785" spans="1:2">
      <c r="A14785" t="s">
        <v>30238</v>
      </c>
      <c r="B14785" t="s">
        <v>30239</v>
      </c>
    </row>
    <row r="14786" spans="1:2">
      <c r="A14786" t="s">
        <v>30240</v>
      </c>
      <c r="B14786" t="s">
        <v>30241</v>
      </c>
    </row>
    <row r="14787" spans="1:2">
      <c r="A14787" t="s">
        <v>30242</v>
      </c>
      <c r="B14787" t="s">
        <v>30243</v>
      </c>
    </row>
    <row r="14788" spans="1:2">
      <c r="A14788" t="s">
        <v>30244</v>
      </c>
      <c r="B14788" t="s">
        <v>30245</v>
      </c>
    </row>
    <row r="14789" spans="1:2">
      <c r="A14789" t="s">
        <v>30246</v>
      </c>
      <c r="B14789" t="s">
        <v>30247</v>
      </c>
    </row>
    <row r="14790" spans="1:2">
      <c r="A14790" t="s">
        <v>30248</v>
      </c>
      <c r="B14790" t="s">
        <v>30249</v>
      </c>
    </row>
    <row r="14791" spans="1:2">
      <c r="A14791" t="s">
        <v>30250</v>
      </c>
      <c r="B14791" t="s">
        <v>59</v>
      </c>
    </row>
    <row r="14792" spans="1:2">
      <c r="A14792" t="s">
        <v>30251</v>
      </c>
      <c r="B14792" t="s">
        <v>30252</v>
      </c>
    </row>
    <row r="14793" spans="1:2">
      <c r="A14793" t="s">
        <v>30253</v>
      </c>
      <c r="B14793" t="s">
        <v>30254</v>
      </c>
    </row>
    <row r="14794" spans="1:2">
      <c r="A14794" t="s">
        <v>30255</v>
      </c>
      <c r="B14794" t="s">
        <v>30256</v>
      </c>
    </row>
    <row r="14795" spans="1:2">
      <c r="A14795" t="s">
        <v>30257</v>
      </c>
      <c r="B14795" t="s">
        <v>30258</v>
      </c>
    </row>
    <row r="14796" spans="1:2">
      <c r="A14796" t="s">
        <v>30259</v>
      </c>
      <c r="B14796" t="s">
        <v>30260</v>
      </c>
    </row>
    <row r="14797" spans="1:2">
      <c r="A14797" t="s">
        <v>30261</v>
      </c>
      <c r="B14797" t="s">
        <v>30262</v>
      </c>
    </row>
    <row r="14798" spans="1:2">
      <c r="A14798" t="s">
        <v>30263</v>
      </c>
      <c r="B14798" t="s">
        <v>30264</v>
      </c>
    </row>
    <row r="14799" spans="1:2">
      <c r="A14799" t="s">
        <v>30265</v>
      </c>
      <c r="B14799" t="s">
        <v>30266</v>
      </c>
    </row>
    <row r="14800" spans="1:2">
      <c r="A14800" t="s">
        <v>30267</v>
      </c>
      <c r="B14800" t="s">
        <v>30268</v>
      </c>
    </row>
    <row r="14801" spans="1:2">
      <c r="A14801" t="s">
        <v>30269</v>
      </c>
      <c r="B14801" t="s">
        <v>30270</v>
      </c>
    </row>
    <row r="14802" spans="1:2">
      <c r="A14802" t="s">
        <v>30271</v>
      </c>
      <c r="B14802" t="s">
        <v>30272</v>
      </c>
    </row>
    <row r="14803" spans="1:2">
      <c r="A14803" t="s">
        <v>30273</v>
      </c>
      <c r="B14803" t="s">
        <v>30274</v>
      </c>
    </row>
    <row r="14804" spans="1:2">
      <c r="A14804" t="s">
        <v>30275</v>
      </c>
      <c r="B14804" t="s">
        <v>30276</v>
      </c>
    </row>
    <row r="14805" spans="1:2">
      <c r="A14805" t="s">
        <v>30277</v>
      </c>
      <c r="B14805" t="s">
        <v>30278</v>
      </c>
    </row>
    <row r="14806" spans="1:2">
      <c r="A14806" t="s">
        <v>30279</v>
      </c>
      <c r="B14806" t="s">
        <v>30280</v>
      </c>
    </row>
    <row r="14807" spans="1:2">
      <c r="A14807" t="s">
        <v>30281</v>
      </c>
      <c r="B14807" t="s">
        <v>30282</v>
      </c>
    </row>
    <row r="14808" spans="1:2">
      <c r="A14808" t="s">
        <v>30283</v>
      </c>
      <c r="B14808" t="s">
        <v>30284</v>
      </c>
    </row>
    <row r="14809" spans="1:2">
      <c r="A14809" t="s">
        <v>30285</v>
      </c>
      <c r="B14809" t="s">
        <v>30286</v>
      </c>
    </row>
    <row r="14810" spans="1:2">
      <c r="A14810" t="s">
        <v>30287</v>
      </c>
      <c r="B14810" t="s">
        <v>30288</v>
      </c>
    </row>
    <row r="14811" spans="1:2">
      <c r="A14811" t="s">
        <v>30289</v>
      </c>
      <c r="B14811" t="s">
        <v>30290</v>
      </c>
    </row>
    <row r="14812" spans="1:2">
      <c r="A14812" t="s">
        <v>30291</v>
      </c>
      <c r="B14812" t="s">
        <v>30292</v>
      </c>
    </row>
    <row r="14813" spans="1:2">
      <c r="A14813" t="s">
        <v>30293</v>
      </c>
      <c r="B14813" t="s">
        <v>30294</v>
      </c>
    </row>
    <row r="14814" spans="1:2">
      <c r="A14814" t="s">
        <v>30295</v>
      </c>
      <c r="B14814" t="s">
        <v>30296</v>
      </c>
    </row>
    <row r="14815" spans="1:2">
      <c r="A14815" t="s">
        <v>30297</v>
      </c>
      <c r="B14815" t="s">
        <v>30298</v>
      </c>
    </row>
    <row r="14816" spans="1:2">
      <c r="A14816" t="s">
        <v>30299</v>
      </c>
      <c r="B14816" t="s">
        <v>30300</v>
      </c>
    </row>
    <row r="14817" spans="1:2">
      <c r="A14817" t="s">
        <v>30301</v>
      </c>
      <c r="B14817" t="s">
        <v>30302</v>
      </c>
    </row>
    <row r="14818" spans="1:2">
      <c r="A14818" t="s">
        <v>30303</v>
      </c>
      <c r="B14818" t="s">
        <v>30304</v>
      </c>
    </row>
    <row r="14819" spans="1:2">
      <c r="A14819" t="s">
        <v>30305</v>
      </c>
      <c r="B14819" t="s">
        <v>30306</v>
      </c>
    </row>
    <row r="14820" spans="1:2">
      <c r="A14820" t="s">
        <v>30307</v>
      </c>
      <c r="B14820" t="s">
        <v>30308</v>
      </c>
    </row>
    <row r="14821" spans="1:2">
      <c r="A14821" t="s">
        <v>30309</v>
      </c>
      <c r="B14821" t="s">
        <v>30310</v>
      </c>
    </row>
    <row r="14822" spans="1:2">
      <c r="A14822" t="s">
        <v>30311</v>
      </c>
      <c r="B14822" t="s">
        <v>30312</v>
      </c>
    </row>
    <row r="14823" spans="1:2">
      <c r="A14823" t="s">
        <v>30313</v>
      </c>
      <c r="B14823" t="s">
        <v>30314</v>
      </c>
    </row>
    <row r="14824" spans="1:2">
      <c r="A14824" t="s">
        <v>30315</v>
      </c>
      <c r="B14824" t="s">
        <v>30316</v>
      </c>
    </row>
    <row r="14825" spans="1:2">
      <c r="A14825" t="s">
        <v>30317</v>
      </c>
      <c r="B14825" t="s">
        <v>30318</v>
      </c>
    </row>
    <row r="14826" spans="1:2">
      <c r="A14826" t="s">
        <v>30319</v>
      </c>
      <c r="B14826" t="s">
        <v>30320</v>
      </c>
    </row>
    <row r="14827" spans="1:2">
      <c r="A14827" t="s">
        <v>30321</v>
      </c>
      <c r="B14827" t="s">
        <v>30322</v>
      </c>
    </row>
    <row r="14828" spans="1:2">
      <c r="A14828" t="s">
        <v>30323</v>
      </c>
      <c r="B14828" t="s">
        <v>30324</v>
      </c>
    </row>
    <row r="14829" spans="1:2">
      <c r="A14829" t="s">
        <v>30325</v>
      </c>
      <c r="B14829" t="s">
        <v>30326</v>
      </c>
    </row>
    <row r="14830" spans="1:2">
      <c r="A14830" t="s">
        <v>30327</v>
      </c>
      <c r="B14830" t="s">
        <v>30328</v>
      </c>
    </row>
    <row r="14831" spans="1:2">
      <c r="A14831" t="s">
        <v>30329</v>
      </c>
      <c r="B14831" t="s">
        <v>30330</v>
      </c>
    </row>
    <row r="14832" spans="1:2">
      <c r="A14832" t="s">
        <v>30331</v>
      </c>
      <c r="B14832" t="s">
        <v>30332</v>
      </c>
    </row>
    <row r="14833" spans="1:2">
      <c r="A14833" t="s">
        <v>30333</v>
      </c>
      <c r="B14833" t="s">
        <v>30334</v>
      </c>
    </row>
    <row r="14834" spans="1:2">
      <c r="A14834" t="s">
        <v>30335</v>
      </c>
      <c r="B14834" t="s">
        <v>30336</v>
      </c>
    </row>
    <row r="14835" spans="1:2">
      <c r="A14835" t="s">
        <v>30337</v>
      </c>
      <c r="B14835" t="s">
        <v>30338</v>
      </c>
    </row>
    <row r="14836" spans="1:2">
      <c r="A14836" t="s">
        <v>30339</v>
      </c>
      <c r="B14836" t="s">
        <v>30340</v>
      </c>
    </row>
    <row r="14837" spans="1:2">
      <c r="A14837" t="s">
        <v>30341</v>
      </c>
      <c r="B14837" t="s">
        <v>30342</v>
      </c>
    </row>
    <row r="14838" spans="1:2">
      <c r="A14838" t="s">
        <v>30343</v>
      </c>
      <c r="B14838" t="s">
        <v>30344</v>
      </c>
    </row>
    <row r="14839" spans="1:2">
      <c r="A14839" t="s">
        <v>30345</v>
      </c>
      <c r="B14839" t="s">
        <v>30346</v>
      </c>
    </row>
    <row r="14840" spans="1:2">
      <c r="A14840" t="s">
        <v>30347</v>
      </c>
      <c r="B14840" t="s">
        <v>30348</v>
      </c>
    </row>
    <row r="14841" spans="1:2">
      <c r="A14841" t="s">
        <v>30349</v>
      </c>
      <c r="B14841" t="s">
        <v>30350</v>
      </c>
    </row>
    <row r="14842" spans="1:2">
      <c r="A14842" t="s">
        <v>30351</v>
      </c>
      <c r="B14842" t="s">
        <v>30352</v>
      </c>
    </row>
    <row r="14843" spans="1:2">
      <c r="A14843" t="s">
        <v>30353</v>
      </c>
      <c r="B14843" t="s">
        <v>30354</v>
      </c>
    </row>
    <row r="14844" spans="1:2">
      <c r="A14844" t="s">
        <v>30355</v>
      </c>
      <c r="B14844" t="s">
        <v>30356</v>
      </c>
    </row>
    <row r="14845" spans="1:2">
      <c r="A14845" t="s">
        <v>30357</v>
      </c>
      <c r="B14845" t="s">
        <v>30358</v>
      </c>
    </row>
    <row r="14846" spans="1:2">
      <c r="A14846" t="s">
        <v>30359</v>
      </c>
      <c r="B14846" t="s">
        <v>30360</v>
      </c>
    </row>
    <row r="14847" spans="1:2">
      <c r="A14847" t="s">
        <v>30361</v>
      </c>
      <c r="B14847" t="s">
        <v>30362</v>
      </c>
    </row>
    <row r="14848" spans="1:2">
      <c r="A14848" t="s">
        <v>30363</v>
      </c>
      <c r="B14848" t="s">
        <v>30364</v>
      </c>
    </row>
    <row r="14849" spans="1:2">
      <c r="A14849" t="s">
        <v>30365</v>
      </c>
      <c r="B14849" t="s">
        <v>30366</v>
      </c>
    </row>
    <row r="14850" spans="1:2">
      <c r="A14850" t="s">
        <v>30367</v>
      </c>
      <c r="B14850" t="s">
        <v>30368</v>
      </c>
    </row>
    <row r="14851" spans="1:2">
      <c r="A14851" t="s">
        <v>30369</v>
      </c>
      <c r="B14851" t="s">
        <v>30370</v>
      </c>
    </row>
    <row r="14852" spans="1:2">
      <c r="A14852" t="s">
        <v>30371</v>
      </c>
      <c r="B14852" t="s">
        <v>30372</v>
      </c>
    </row>
    <row r="14853" spans="1:2">
      <c r="A14853" t="s">
        <v>30373</v>
      </c>
      <c r="B14853" t="s">
        <v>30374</v>
      </c>
    </row>
    <row r="14854" spans="1:2">
      <c r="A14854" t="s">
        <v>30375</v>
      </c>
      <c r="B14854" t="s">
        <v>30376</v>
      </c>
    </row>
    <row r="14855" spans="1:2">
      <c r="A14855" t="s">
        <v>30377</v>
      </c>
      <c r="B14855" t="s">
        <v>30378</v>
      </c>
    </row>
    <row r="14856" spans="1:2">
      <c r="A14856" t="s">
        <v>30379</v>
      </c>
      <c r="B14856" t="s">
        <v>30380</v>
      </c>
    </row>
    <row r="14857" spans="1:2">
      <c r="A14857" t="s">
        <v>30381</v>
      </c>
      <c r="B14857" t="s">
        <v>30382</v>
      </c>
    </row>
    <row r="14858" spans="1:2">
      <c r="A14858" t="s">
        <v>30383</v>
      </c>
      <c r="B14858" t="s">
        <v>30384</v>
      </c>
    </row>
    <row r="14859" spans="1:2">
      <c r="A14859" t="s">
        <v>30385</v>
      </c>
      <c r="B14859" t="s">
        <v>30386</v>
      </c>
    </row>
    <row r="14860" spans="1:2">
      <c r="A14860" t="s">
        <v>30387</v>
      </c>
      <c r="B14860" t="s">
        <v>30388</v>
      </c>
    </row>
    <row r="14861" spans="1:2">
      <c r="A14861" t="s">
        <v>30389</v>
      </c>
      <c r="B14861" t="s">
        <v>30390</v>
      </c>
    </row>
    <row r="14862" spans="1:2">
      <c r="A14862" t="s">
        <v>30391</v>
      </c>
      <c r="B14862" t="s">
        <v>30392</v>
      </c>
    </row>
    <row r="14863" spans="1:2">
      <c r="A14863" t="s">
        <v>30393</v>
      </c>
      <c r="B14863" t="s">
        <v>30394</v>
      </c>
    </row>
    <row r="14864" spans="1:2">
      <c r="A14864" t="s">
        <v>30395</v>
      </c>
      <c r="B14864" t="s">
        <v>30396</v>
      </c>
    </row>
    <row r="14865" spans="1:2">
      <c r="A14865" t="s">
        <v>30397</v>
      </c>
      <c r="B14865" t="s">
        <v>30398</v>
      </c>
    </row>
    <row r="14866" spans="1:2">
      <c r="A14866" t="s">
        <v>30399</v>
      </c>
      <c r="B14866" t="s">
        <v>30400</v>
      </c>
    </row>
    <row r="14867" spans="1:2">
      <c r="A14867" t="s">
        <v>30401</v>
      </c>
      <c r="B14867" t="s">
        <v>30402</v>
      </c>
    </row>
    <row r="14868" spans="1:2">
      <c r="A14868" t="s">
        <v>30403</v>
      </c>
      <c r="B14868" t="s">
        <v>30404</v>
      </c>
    </row>
    <row r="14869" spans="1:2">
      <c r="A14869" t="s">
        <v>30405</v>
      </c>
      <c r="B14869" t="s">
        <v>30406</v>
      </c>
    </row>
    <row r="14870" spans="1:2">
      <c r="A14870" t="s">
        <v>30407</v>
      </c>
      <c r="B14870" t="s">
        <v>30408</v>
      </c>
    </row>
    <row r="14871" spans="1:2">
      <c r="A14871" t="s">
        <v>30409</v>
      </c>
      <c r="B14871" t="s">
        <v>30410</v>
      </c>
    </row>
    <row r="14872" spans="1:2">
      <c r="A14872" t="s">
        <v>30411</v>
      </c>
      <c r="B14872" t="s">
        <v>30412</v>
      </c>
    </row>
    <row r="14873" spans="1:2">
      <c r="A14873" t="s">
        <v>30413</v>
      </c>
      <c r="B14873" t="s">
        <v>30414</v>
      </c>
    </row>
    <row r="14874" spans="1:2">
      <c r="A14874" t="s">
        <v>30415</v>
      </c>
      <c r="B14874" t="s">
        <v>30416</v>
      </c>
    </row>
    <row r="14875" spans="1:2">
      <c r="A14875" t="s">
        <v>30417</v>
      </c>
      <c r="B14875" t="s">
        <v>30418</v>
      </c>
    </row>
    <row r="14876" spans="1:2">
      <c r="A14876" t="s">
        <v>30419</v>
      </c>
      <c r="B14876" t="s">
        <v>30420</v>
      </c>
    </row>
    <row r="14877" spans="1:2">
      <c r="A14877" t="s">
        <v>30421</v>
      </c>
      <c r="B14877" t="s">
        <v>30422</v>
      </c>
    </row>
    <row r="14878" spans="1:2">
      <c r="A14878" t="s">
        <v>30423</v>
      </c>
      <c r="B14878" t="s">
        <v>30424</v>
      </c>
    </row>
    <row r="14879" spans="1:2">
      <c r="A14879" t="s">
        <v>30425</v>
      </c>
      <c r="B14879" t="s">
        <v>30426</v>
      </c>
    </row>
    <row r="14880" spans="1:2">
      <c r="A14880" t="s">
        <v>30427</v>
      </c>
      <c r="B14880" t="s">
        <v>30428</v>
      </c>
    </row>
    <row r="14881" spans="1:2">
      <c r="A14881" t="s">
        <v>30429</v>
      </c>
      <c r="B14881" t="s">
        <v>30430</v>
      </c>
    </row>
    <row r="14882" spans="1:2">
      <c r="A14882" t="s">
        <v>30431</v>
      </c>
      <c r="B14882" t="s">
        <v>30432</v>
      </c>
    </row>
    <row r="14883" spans="1:2">
      <c r="A14883" t="s">
        <v>30433</v>
      </c>
      <c r="B14883" t="s">
        <v>30434</v>
      </c>
    </row>
    <row r="14884" spans="1:2">
      <c r="A14884" t="s">
        <v>30435</v>
      </c>
      <c r="B14884" t="s">
        <v>30436</v>
      </c>
    </row>
    <row r="14885" spans="1:2">
      <c r="A14885" t="s">
        <v>30437</v>
      </c>
      <c r="B14885" t="s">
        <v>30438</v>
      </c>
    </row>
    <row r="14886" spans="1:2">
      <c r="A14886" t="s">
        <v>30439</v>
      </c>
      <c r="B14886" t="s">
        <v>30440</v>
      </c>
    </row>
    <row r="14887" spans="1:2">
      <c r="A14887" t="s">
        <v>30441</v>
      </c>
      <c r="B14887" t="s">
        <v>30442</v>
      </c>
    </row>
    <row r="14888" spans="1:2">
      <c r="A14888" t="s">
        <v>30443</v>
      </c>
      <c r="B14888" t="s">
        <v>30444</v>
      </c>
    </row>
    <row r="14889" spans="1:2">
      <c r="A14889" t="s">
        <v>30445</v>
      </c>
      <c r="B14889" t="s">
        <v>30446</v>
      </c>
    </row>
    <row r="14890" spans="1:2">
      <c r="A14890" t="s">
        <v>30447</v>
      </c>
      <c r="B14890" t="s">
        <v>30448</v>
      </c>
    </row>
    <row r="14891" spans="1:2">
      <c r="A14891" t="s">
        <v>30449</v>
      </c>
      <c r="B14891" t="s">
        <v>30450</v>
      </c>
    </row>
    <row r="14892" spans="1:2">
      <c r="A14892" t="s">
        <v>30451</v>
      </c>
      <c r="B14892" t="s">
        <v>30452</v>
      </c>
    </row>
    <row r="14893" spans="1:2">
      <c r="A14893" t="s">
        <v>30453</v>
      </c>
      <c r="B14893" t="s">
        <v>30454</v>
      </c>
    </row>
    <row r="14894" spans="1:2">
      <c r="A14894" t="s">
        <v>30455</v>
      </c>
      <c r="B14894" t="s">
        <v>30456</v>
      </c>
    </row>
    <row r="14895" spans="1:2">
      <c r="A14895" t="s">
        <v>30457</v>
      </c>
      <c r="B14895" t="s">
        <v>30458</v>
      </c>
    </row>
    <row r="14896" spans="1:2">
      <c r="A14896" t="s">
        <v>30459</v>
      </c>
      <c r="B14896" t="s">
        <v>30460</v>
      </c>
    </row>
    <row r="14897" spans="1:2">
      <c r="A14897" t="s">
        <v>30461</v>
      </c>
      <c r="B14897" t="s">
        <v>30462</v>
      </c>
    </row>
    <row r="14898" spans="1:2">
      <c r="A14898" t="s">
        <v>30463</v>
      </c>
      <c r="B14898" t="s">
        <v>30464</v>
      </c>
    </row>
    <row r="14899" spans="1:2">
      <c r="A14899" t="s">
        <v>30465</v>
      </c>
      <c r="B14899" t="s">
        <v>30466</v>
      </c>
    </row>
    <row r="14900" spans="1:2">
      <c r="A14900" t="s">
        <v>30467</v>
      </c>
      <c r="B14900" t="s">
        <v>30468</v>
      </c>
    </row>
    <row r="14901" spans="1:2">
      <c r="A14901" t="s">
        <v>30469</v>
      </c>
      <c r="B14901" t="s">
        <v>30470</v>
      </c>
    </row>
    <row r="14902" spans="1:2">
      <c r="A14902" t="s">
        <v>30471</v>
      </c>
      <c r="B14902" t="s">
        <v>30472</v>
      </c>
    </row>
    <row r="14903" spans="1:2">
      <c r="A14903" t="s">
        <v>30473</v>
      </c>
      <c r="B14903" t="s">
        <v>30474</v>
      </c>
    </row>
    <row r="14904" spans="1:2">
      <c r="A14904" t="s">
        <v>30475</v>
      </c>
      <c r="B14904" t="s">
        <v>30476</v>
      </c>
    </row>
    <row r="14905" spans="1:2">
      <c r="A14905" t="s">
        <v>30477</v>
      </c>
      <c r="B14905" t="s">
        <v>30478</v>
      </c>
    </row>
    <row r="14906" spans="1:2">
      <c r="A14906" t="s">
        <v>30479</v>
      </c>
      <c r="B14906" t="s">
        <v>30480</v>
      </c>
    </row>
    <row r="14907" spans="1:2">
      <c r="A14907" t="s">
        <v>30481</v>
      </c>
      <c r="B14907" t="s">
        <v>30482</v>
      </c>
    </row>
    <row r="14908" spans="1:2">
      <c r="A14908" t="s">
        <v>30483</v>
      </c>
      <c r="B14908" t="s">
        <v>30484</v>
      </c>
    </row>
    <row r="14909" spans="1:2">
      <c r="A14909" t="s">
        <v>30485</v>
      </c>
      <c r="B14909" t="s">
        <v>30486</v>
      </c>
    </row>
    <row r="14910" spans="1:2">
      <c r="A14910" t="s">
        <v>30487</v>
      </c>
      <c r="B14910" t="s">
        <v>30488</v>
      </c>
    </row>
    <row r="14911" spans="1:2">
      <c r="A14911" t="s">
        <v>30489</v>
      </c>
      <c r="B14911" t="s">
        <v>30490</v>
      </c>
    </row>
    <row r="14912" spans="1:2">
      <c r="A14912" t="s">
        <v>30491</v>
      </c>
      <c r="B14912" t="s">
        <v>30492</v>
      </c>
    </row>
    <row r="14913" spans="1:2">
      <c r="A14913" t="s">
        <v>30493</v>
      </c>
      <c r="B14913" t="s">
        <v>30494</v>
      </c>
    </row>
    <row r="14914" spans="1:2">
      <c r="A14914" t="s">
        <v>30495</v>
      </c>
      <c r="B14914" t="s">
        <v>30496</v>
      </c>
    </row>
    <row r="14915" spans="1:2">
      <c r="A14915" t="s">
        <v>30497</v>
      </c>
      <c r="B14915" t="s">
        <v>30498</v>
      </c>
    </row>
    <row r="14916" spans="1:2">
      <c r="A14916" t="s">
        <v>30499</v>
      </c>
      <c r="B14916" t="s">
        <v>30500</v>
      </c>
    </row>
    <row r="14917" spans="1:2">
      <c r="A14917" t="s">
        <v>30501</v>
      </c>
      <c r="B14917" t="s">
        <v>30502</v>
      </c>
    </row>
    <row r="14918" spans="1:2">
      <c r="A14918" t="s">
        <v>30503</v>
      </c>
      <c r="B14918" t="s">
        <v>30504</v>
      </c>
    </row>
    <row r="14919" spans="1:2">
      <c r="A14919" t="s">
        <v>30505</v>
      </c>
      <c r="B14919" t="s">
        <v>30506</v>
      </c>
    </row>
    <row r="14920" spans="1:2">
      <c r="A14920" t="s">
        <v>30507</v>
      </c>
      <c r="B14920" t="s">
        <v>30508</v>
      </c>
    </row>
    <row r="14921" spans="1:2">
      <c r="A14921" t="s">
        <v>30509</v>
      </c>
      <c r="B14921" t="s">
        <v>30510</v>
      </c>
    </row>
    <row r="14922" spans="1:2">
      <c r="A14922" t="s">
        <v>30511</v>
      </c>
      <c r="B14922" t="s">
        <v>30512</v>
      </c>
    </row>
    <row r="14923" spans="1:2">
      <c r="A14923" t="s">
        <v>30513</v>
      </c>
      <c r="B14923" t="s">
        <v>30514</v>
      </c>
    </row>
    <row r="14924" spans="1:2">
      <c r="A14924" t="s">
        <v>30515</v>
      </c>
      <c r="B14924" t="s">
        <v>30516</v>
      </c>
    </row>
    <row r="14925" spans="1:2">
      <c r="A14925" t="s">
        <v>30517</v>
      </c>
      <c r="B14925" t="s">
        <v>30518</v>
      </c>
    </row>
    <row r="14926" spans="1:2">
      <c r="A14926" t="s">
        <v>30519</v>
      </c>
      <c r="B14926" t="s">
        <v>30520</v>
      </c>
    </row>
    <row r="14927" spans="1:2">
      <c r="A14927" t="s">
        <v>30521</v>
      </c>
      <c r="B14927" t="s">
        <v>30522</v>
      </c>
    </row>
    <row r="14928" spans="1:2">
      <c r="A14928" t="s">
        <v>30523</v>
      </c>
      <c r="B14928" t="s">
        <v>30524</v>
      </c>
    </row>
    <row r="14929" spans="1:2">
      <c r="A14929" t="s">
        <v>30525</v>
      </c>
      <c r="B14929" t="s">
        <v>30526</v>
      </c>
    </row>
    <row r="14930" spans="1:2">
      <c r="A14930" t="s">
        <v>30527</v>
      </c>
      <c r="B14930" t="s">
        <v>30528</v>
      </c>
    </row>
    <row r="14931" spans="1:2">
      <c r="A14931" t="s">
        <v>30529</v>
      </c>
      <c r="B14931" t="s">
        <v>30530</v>
      </c>
    </row>
    <row r="14932" spans="1:2">
      <c r="A14932" t="s">
        <v>30531</v>
      </c>
      <c r="B14932" t="s">
        <v>30532</v>
      </c>
    </row>
    <row r="14933" spans="1:2">
      <c r="A14933" t="s">
        <v>30533</v>
      </c>
      <c r="B14933" t="s">
        <v>30534</v>
      </c>
    </row>
    <row r="14934" spans="1:2">
      <c r="A14934" t="s">
        <v>30535</v>
      </c>
      <c r="B14934" t="s">
        <v>30536</v>
      </c>
    </row>
    <row r="14935" spans="1:2">
      <c r="A14935" t="s">
        <v>30537</v>
      </c>
      <c r="B14935" t="s">
        <v>30538</v>
      </c>
    </row>
    <row r="14936" spans="1:2">
      <c r="A14936" t="s">
        <v>30539</v>
      </c>
      <c r="B14936" t="s">
        <v>30540</v>
      </c>
    </row>
    <row r="14937" spans="1:2">
      <c r="A14937" t="s">
        <v>30541</v>
      </c>
      <c r="B14937" t="s">
        <v>30542</v>
      </c>
    </row>
    <row r="14938" spans="1:2">
      <c r="A14938" t="s">
        <v>30543</v>
      </c>
      <c r="B14938" t="s">
        <v>30544</v>
      </c>
    </row>
    <row r="14939" spans="1:2">
      <c r="A14939" t="s">
        <v>30545</v>
      </c>
      <c r="B14939" t="s">
        <v>30546</v>
      </c>
    </row>
    <row r="14940" spans="1:2">
      <c r="A14940" t="s">
        <v>30547</v>
      </c>
      <c r="B14940" t="s">
        <v>30548</v>
      </c>
    </row>
    <row r="14941" spans="1:2">
      <c r="A14941" t="s">
        <v>30549</v>
      </c>
      <c r="B14941" t="s">
        <v>30550</v>
      </c>
    </row>
    <row r="14942" spans="1:2">
      <c r="A14942" t="s">
        <v>30551</v>
      </c>
      <c r="B14942" t="s">
        <v>30552</v>
      </c>
    </row>
    <row r="14943" spans="1:2">
      <c r="A14943" t="s">
        <v>30553</v>
      </c>
      <c r="B14943" t="s">
        <v>30554</v>
      </c>
    </row>
    <row r="14944" spans="1:2">
      <c r="A14944" t="s">
        <v>30555</v>
      </c>
      <c r="B14944" t="s">
        <v>30556</v>
      </c>
    </row>
    <row r="14945" spans="1:2">
      <c r="A14945" t="s">
        <v>30557</v>
      </c>
      <c r="B14945" t="s">
        <v>30558</v>
      </c>
    </row>
    <row r="14946" spans="1:2">
      <c r="A14946" t="s">
        <v>30559</v>
      </c>
      <c r="B14946" t="s">
        <v>30560</v>
      </c>
    </row>
    <row r="14947" spans="1:2">
      <c r="A14947" t="s">
        <v>30561</v>
      </c>
      <c r="B14947" t="s">
        <v>30562</v>
      </c>
    </row>
    <row r="14948" spans="1:2">
      <c r="A14948" t="s">
        <v>30563</v>
      </c>
      <c r="B14948" t="s">
        <v>30564</v>
      </c>
    </row>
    <row r="14949" spans="1:2">
      <c r="A14949" t="s">
        <v>30565</v>
      </c>
      <c r="B14949" t="s">
        <v>30566</v>
      </c>
    </row>
    <row r="14950" spans="1:2">
      <c r="A14950" t="s">
        <v>30567</v>
      </c>
      <c r="B14950" t="s">
        <v>30568</v>
      </c>
    </row>
    <row r="14951" spans="1:2">
      <c r="A14951" t="s">
        <v>30569</v>
      </c>
      <c r="B14951" t="s">
        <v>30570</v>
      </c>
    </row>
    <row r="14952" spans="1:2">
      <c r="A14952" t="s">
        <v>30571</v>
      </c>
      <c r="B14952" t="s">
        <v>30572</v>
      </c>
    </row>
    <row r="14953" spans="1:2">
      <c r="A14953" t="s">
        <v>30573</v>
      </c>
      <c r="B14953" t="s">
        <v>30574</v>
      </c>
    </row>
    <row r="14954" spans="1:2">
      <c r="A14954" t="s">
        <v>30575</v>
      </c>
      <c r="B14954" t="s">
        <v>30576</v>
      </c>
    </row>
    <row r="14955" spans="1:2">
      <c r="A14955" t="s">
        <v>30577</v>
      </c>
      <c r="B14955" t="s">
        <v>30578</v>
      </c>
    </row>
    <row r="14956" spans="1:2">
      <c r="A14956" t="s">
        <v>30579</v>
      </c>
      <c r="B14956" t="s">
        <v>30580</v>
      </c>
    </row>
    <row r="14957" spans="1:2">
      <c r="A14957" t="s">
        <v>30581</v>
      </c>
      <c r="B14957" t="s">
        <v>30582</v>
      </c>
    </row>
    <row r="14958" spans="1:2">
      <c r="A14958" t="s">
        <v>30583</v>
      </c>
      <c r="B14958" t="s">
        <v>30584</v>
      </c>
    </row>
    <row r="14959" spans="1:2">
      <c r="A14959" t="s">
        <v>30585</v>
      </c>
      <c r="B14959" t="s">
        <v>30586</v>
      </c>
    </row>
    <row r="14960" spans="1:2">
      <c r="A14960" t="s">
        <v>30587</v>
      </c>
      <c r="B14960" t="s">
        <v>30588</v>
      </c>
    </row>
    <row r="14961" spans="1:2">
      <c r="A14961" t="s">
        <v>30589</v>
      </c>
      <c r="B14961" t="s">
        <v>30590</v>
      </c>
    </row>
    <row r="14962" spans="1:2">
      <c r="A14962" t="s">
        <v>30591</v>
      </c>
      <c r="B14962" t="s">
        <v>30592</v>
      </c>
    </row>
    <row r="14963" spans="1:2">
      <c r="A14963" t="s">
        <v>30593</v>
      </c>
      <c r="B14963" t="s">
        <v>30594</v>
      </c>
    </row>
    <row r="14964" spans="1:2">
      <c r="A14964" t="s">
        <v>30595</v>
      </c>
      <c r="B14964" t="s">
        <v>30596</v>
      </c>
    </row>
    <row r="14965" spans="1:2">
      <c r="A14965" t="s">
        <v>30597</v>
      </c>
      <c r="B14965" t="s">
        <v>30598</v>
      </c>
    </row>
    <row r="14966" spans="1:2">
      <c r="A14966" t="s">
        <v>30599</v>
      </c>
      <c r="B14966" t="s">
        <v>30600</v>
      </c>
    </row>
    <row r="14967" spans="1:2">
      <c r="A14967" t="s">
        <v>30601</v>
      </c>
      <c r="B14967" t="s">
        <v>30602</v>
      </c>
    </row>
    <row r="14968" spans="1:2">
      <c r="A14968" t="s">
        <v>30603</v>
      </c>
      <c r="B14968" t="s">
        <v>30604</v>
      </c>
    </row>
    <row r="14969" spans="1:2">
      <c r="A14969" t="s">
        <v>30605</v>
      </c>
      <c r="B14969" t="s">
        <v>30606</v>
      </c>
    </row>
    <row r="14970" spans="1:2">
      <c r="A14970" t="s">
        <v>30607</v>
      </c>
      <c r="B14970" t="s">
        <v>30608</v>
      </c>
    </row>
    <row r="14971" spans="1:2">
      <c r="A14971" t="s">
        <v>30609</v>
      </c>
      <c r="B14971" t="s">
        <v>30610</v>
      </c>
    </row>
    <row r="14972" spans="1:2">
      <c r="A14972" t="s">
        <v>30611</v>
      </c>
      <c r="B14972" t="s">
        <v>30612</v>
      </c>
    </row>
    <row r="14973" spans="1:2">
      <c r="A14973" t="s">
        <v>30613</v>
      </c>
      <c r="B14973" t="s">
        <v>30614</v>
      </c>
    </row>
    <row r="14974" spans="1:2">
      <c r="A14974" t="s">
        <v>30615</v>
      </c>
      <c r="B14974" t="s">
        <v>30616</v>
      </c>
    </row>
    <row r="14975" spans="1:2">
      <c r="A14975" t="s">
        <v>30617</v>
      </c>
      <c r="B14975" t="s">
        <v>30618</v>
      </c>
    </row>
    <row r="14976" spans="1:2">
      <c r="A14976" t="s">
        <v>30619</v>
      </c>
      <c r="B14976" t="s">
        <v>30620</v>
      </c>
    </row>
    <row r="14977" spans="1:2">
      <c r="A14977" t="s">
        <v>30621</v>
      </c>
      <c r="B14977" t="s">
        <v>30622</v>
      </c>
    </row>
    <row r="14978" spans="1:2">
      <c r="A14978" t="s">
        <v>30623</v>
      </c>
      <c r="B14978" t="s">
        <v>30624</v>
      </c>
    </row>
    <row r="14979" spans="1:2">
      <c r="A14979" t="s">
        <v>30625</v>
      </c>
      <c r="B14979" t="s">
        <v>30626</v>
      </c>
    </row>
    <row r="14980" spans="1:2">
      <c r="A14980" t="s">
        <v>30627</v>
      </c>
      <c r="B14980" t="s">
        <v>30628</v>
      </c>
    </row>
    <row r="14981" spans="1:2">
      <c r="A14981" t="s">
        <v>30629</v>
      </c>
      <c r="B14981" t="s">
        <v>30630</v>
      </c>
    </row>
    <row r="14982" spans="1:2">
      <c r="A14982" t="s">
        <v>30631</v>
      </c>
      <c r="B14982" t="s">
        <v>30632</v>
      </c>
    </row>
    <row r="14983" spans="1:2">
      <c r="A14983" t="s">
        <v>30633</v>
      </c>
      <c r="B14983" t="s">
        <v>30634</v>
      </c>
    </row>
    <row r="14984" spans="1:2">
      <c r="A14984" t="s">
        <v>30635</v>
      </c>
      <c r="B14984" t="s">
        <v>30636</v>
      </c>
    </row>
    <row r="14985" spans="1:2">
      <c r="A14985" t="s">
        <v>30637</v>
      </c>
      <c r="B14985" t="s">
        <v>30638</v>
      </c>
    </row>
    <row r="14986" spans="1:2">
      <c r="A14986" t="s">
        <v>30639</v>
      </c>
      <c r="B14986" t="s">
        <v>30640</v>
      </c>
    </row>
    <row r="14987" spans="1:2">
      <c r="A14987" t="s">
        <v>30641</v>
      </c>
      <c r="B14987" t="s">
        <v>30642</v>
      </c>
    </row>
    <row r="14988" spans="1:2">
      <c r="A14988" t="s">
        <v>30643</v>
      </c>
      <c r="B14988" t="s">
        <v>30644</v>
      </c>
    </row>
    <row r="14989" spans="1:2">
      <c r="A14989" t="s">
        <v>30645</v>
      </c>
      <c r="B14989" t="s">
        <v>30646</v>
      </c>
    </row>
    <row r="14990" spans="1:2">
      <c r="A14990" t="s">
        <v>30647</v>
      </c>
      <c r="B14990" t="s">
        <v>30648</v>
      </c>
    </row>
    <row r="14991" spans="1:2">
      <c r="A14991" t="s">
        <v>30649</v>
      </c>
      <c r="B14991" t="s">
        <v>30650</v>
      </c>
    </row>
    <row r="14992" spans="1:2">
      <c r="A14992" t="s">
        <v>30651</v>
      </c>
      <c r="B14992" t="s">
        <v>30652</v>
      </c>
    </row>
    <row r="14993" spans="1:2">
      <c r="A14993" t="s">
        <v>30653</v>
      </c>
      <c r="B14993" t="s">
        <v>30654</v>
      </c>
    </row>
    <row r="14994" spans="1:2">
      <c r="A14994" t="s">
        <v>30655</v>
      </c>
      <c r="B14994" t="s">
        <v>30656</v>
      </c>
    </row>
    <row r="14995" spans="1:2">
      <c r="A14995" t="s">
        <v>30657</v>
      </c>
      <c r="B14995" t="s">
        <v>30658</v>
      </c>
    </row>
    <row r="14996" spans="1:2">
      <c r="A14996" t="s">
        <v>30659</v>
      </c>
      <c r="B14996" t="s">
        <v>30660</v>
      </c>
    </row>
    <row r="14997" spans="1:2">
      <c r="A14997" t="s">
        <v>30661</v>
      </c>
      <c r="B14997" t="s">
        <v>30662</v>
      </c>
    </row>
    <row r="14998" spans="1:2">
      <c r="A14998" t="s">
        <v>30663</v>
      </c>
      <c r="B14998" t="s">
        <v>30664</v>
      </c>
    </row>
    <row r="14999" spans="1:2">
      <c r="A14999" t="s">
        <v>30665</v>
      </c>
      <c r="B14999" t="s">
        <v>30666</v>
      </c>
    </row>
    <row r="15000" spans="1:2">
      <c r="A15000" t="s">
        <v>30667</v>
      </c>
      <c r="B15000" t="s">
        <v>30668</v>
      </c>
    </row>
    <row r="15001" spans="1:2">
      <c r="A15001" t="s">
        <v>30669</v>
      </c>
      <c r="B15001" t="s">
        <v>30670</v>
      </c>
    </row>
    <row r="15002" spans="1:2">
      <c r="A15002" t="s">
        <v>30671</v>
      </c>
      <c r="B15002" t="s">
        <v>30672</v>
      </c>
    </row>
    <row r="15003" spans="1:2">
      <c r="A15003" t="s">
        <v>30673</v>
      </c>
      <c r="B15003" t="s">
        <v>30674</v>
      </c>
    </row>
    <row r="15004" spans="1:2">
      <c r="A15004" t="s">
        <v>30675</v>
      </c>
      <c r="B15004" t="s">
        <v>30676</v>
      </c>
    </row>
    <row r="15005" spans="1:2">
      <c r="A15005" t="s">
        <v>30677</v>
      </c>
      <c r="B15005" t="s">
        <v>30678</v>
      </c>
    </row>
    <row r="15006" spans="1:2">
      <c r="A15006" t="s">
        <v>30679</v>
      </c>
      <c r="B15006" t="s">
        <v>30680</v>
      </c>
    </row>
    <row r="15007" spans="1:2">
      <c r="A15007" t="s">
        <v>30681</v>
      </c>
      <c r="B15007" t="s">
        <v>30682</v>
      </c>
    </row>
    <row r="15008" spans="1:2">
      <c r="A15008" t="s">
        <v>30683</v>
      </c>
      <c r="B15008" t="s">
        <v>30684</v>
      </c>
    </row>
    <row r="15009" spans="1:2">
      <c r="A15009" t="s">
        <v>30685</v>
      </c>
      <c r="B15009" t="s">
        <v>30686</v>
      </c>
    </row>
    <row r="15010" spans="1:2">
      <c r="A15010" t="s">
        <v>30687</v>
      </c>
      <c r="B15010" t="s">
        <v>30688</v>
      </c>
    </row>
    <row r="15011" spans="1:2">
      <c r="A15011" t="s">
        <v>30689</v>
      </c>
      <c r="B15011" t="s">
        <v>30690</v>
      </c>
    </row>
    <row r="15012" spans="1:2">
      <c r="A15012" t="s">
        <v>30691</v>
      </c>
      <c r="B15012" t="s">
        <v>30692</v>
      </c>
    </row>
    <row r="15013" spans="1:2">
      <c r="A15013" t="s">
        <v>30693</v>
      </c>
      <c r="B15013" t="s">
        <v>30694</v>
      </c>
    </row>
    <row r="15014" spans="1:2">
      <c r="A15014" t="s">
        <v>30695</v>
      </c>
      <c r="B15014" t="s">
        <v>30696</v>
      </c>
    </row>
    <row r="15015" spans="1:2">
      <c r="A15015" t="s">
        <v>30697</v>
      </c>
      <c r="B15015" t="s">
        <v>30698</v>
      </c>
    </row>
    <row r="15016" spans="1:2">
      <c r="A15016" t="s">
        <v>30699</v>
      </c>
      <c r="B15016" t="s">
        <v>30700</v>
      </c>
    </row>
    <row r="15017" spans="1:2">
      <c r="A15017" t="s">
        <v>30701</v>
      </c>
      <c r="B15017" t="s">
        <v>30702</v>
      </c>
    </row>
    <row r="15018" spans="1:2">
      <c r="A15018" t="s">
        <v>30703</v>
      </c>
      <c r="B15018" t="s">
        <v>30704</v>
      </c>
    </row>
    <row r="15019" spans="1:2">
      <c r="A15019" t="s">
        <v>30705</v>
      </c>
      <c r="B15019" t="s">
        <v>30706</v>
      </c>
    </row>
    <row r="15020" spans="1:2">
      <c r="A15020" t="s">
        <v>30707</v>
      </c>
      <c r="B15020" t="s">
        <v>30708</v>
      </c>
    </row>
    <row r="15021" spans="1:2">
      <c r="A15021" t="s">
        <v>30709</v>
      </c>
      <c r="B15021" t="s">
        <v>30710</v>
      </c>
    </row>
    <row r="15022" spans="1:2">
      <c r="A15022" t="s">
        <v>30711</v>
      </c>
      <c r="B15022" t="s">
        <v>30712</v>
      </c>
    </row>
    <row r="15023" spans="1:2">
      <c r="A15023" t="s">
        <v>30713</v>
      </c>
      <c r="B15023" t="s">
        <v>30714</v>
      </c>
    </row>
    <row r="15024" spans="1:2">
      <c r="A15024" t="s">
        <v>30715</v>
      </c>
      <c r="B15024" t="s">
        <v>30716</v>
      </c>
    </row>
    <row r="15025" spans="1:2">
      <c r="A15025" t="s">
        <v>30717</v>
      </c>
      <c r="B15025" t="s">
        <v>30718</v>
      </c>
    </row>
    <row r="15026" spans="1:2">
      <c r="A15026" t="s">
        <v>30719</v>
      </c>
      <c r="B15026" t="s">
        <v>30720</v>
      </c>
    </row>
    <row r="15027" spans="1:2">
      <c r="A15027" t="s">
        <v>30721</v>
      </c>
      <c r="B15027" t="s">
        <v>30722</v>
      </c>
    </row>
    <row r="15028" spans="1:2">
      <c r="A15028" t="s">
        <v>30723</v>
      </c>
      <c r="B15028" t="s">
        <v>30724</v>
      </c>
    </row>
    <row r="15029" spans="1:2">
      <c r="A15029" t="s">
        <v>30725</v>
      </c>
      <c r="B15029" t="s">
        <v>30726</v>
      </c>
    </row>
    <row r="15030" spans="1:2">
      <c r="A15030" t="s">
        <v>30727</v>
      </c>
      <c r="B15030" t="s">
        <v>30728</v>
      </c>
    </row>
    <row r="15031" spans="1:2">
      <c r="A15031" t="s">
        <v>30729</v>
      </c>
      <c r="B15031" t="s">
        <v>30730</v>
      </c>
    </row>
    <row r="15032" spans="1:2">
      <c r="A15032" t="s">
        <v>30731</v>
      </c>
      <c r="B15032" t="s">
        <v>30732</v>
      </c>
    </row>
    <row r="15033" spans="1:2">
      <c r="A15033" t="s">
        <v>30733</v>
      </c>
      <c r="B15033" t="s">
        <v>30734</v>
      </c>
    </row>
    <row r="15034" spans="1:2">
      <c r="A15034" t="s">
        <v>30735</v>
      </c>
      <c r="B15034" t="s">
        <v>30736</v>
      </c>
    </row>
    <row r="15035" spans="1:2">
      <c r="A15035" t="s">
        <v>30737</v>
      </c>
      <c r="B15035" t="s">
        <v>30738</v>
      </c>
    </row>
    <row r="15036" spans="1:2">
      <c r="A15036" t="s">
        <v>30739</v>
      </c>
      <c r="B15036" t="s">
        <v>30740</v>
      </c>
    </row>
    <row r="15037" spans="1:2">
      <c r="A15037" t="s">
        <v>30741</v>
      </c>
      <c r="B15037" t="s">
        <v>30742</v>
      </c>
    </row>
    <row r="15038" spans="1:2">
      <c r="A15038" t="s">
        <v>30743</v>
      </c>
      <c r="B15038" t="s">
        <v>30744</v>
      </c>
    </row>
    <row r="15039" spans="1:2">
      <c r="A15039" t="s">
        <v>30745</v>
      </c>
      <c r="B15039" t="s">
        <v>30746</v>
      </c>
    </row>
    <row r="15040" spans="1:2">
      <c r="A15040" t="s">
        <v>30747</v>
      </c>
      <c r="B15040" t="s">
        <v>30748</v>
      </c>
    </row>
    <row r="15041" spans="1:2">
      <c r="A15041" t="s">
        <v>30749</v>
      </c>
      <c r="B15041" t="s">
        <v>30750</v>
      </c>
    </row>
    <row r="15042" spans="1:2">
      <c r="A15042" t="s">
        <v>30751</v>
      </c>
      <c r="B15042" t="s">
        <v>30752</v>
      </c>
    </row>
    <row r="15043" spans="1:2">
      <c r="A15043" t="s">
        <v>30753</v>
      </c>
      <c r="B15043" t="s">
        <v>30754</v>
      </c>
    </row>
    <row r="15044" spans="1:2">
      <c r="A15044" t="s">
        <v>30755</v>
      </c>
      <c r="B15044" t="s">
        <v>30756</v>
      </c>
    </row>
    <row r="15045" spans="1:2">
      <c r="A15045" t="s">
        <v>30757</v>
      </c>
      <c r="B15045" t="s">
        <v>30758</v>
      </c>
    </row>
    <row r="15046" spans="1:2">
      <c r="A15046" t="s">
        <v>30759</v>
      </c>
      <c r="B15046" t="s">
        <v>30760</v>
      </c>
    </row>
    <row r="15047" spans="1:2">
      <c r="A15047" t="s">
        <v>30761</v>
      </c>
      <c r="B15047" t="s">
        <v>30762</v>
      </c>
    </row>
    <row r="15048" spans="1:2">
      <c r="A15048" t="s">
        <v>30763</v>
      </c>
      <c r="B15048" t="s">
        <v>30764</v>
      </c>
    </row>
    <row r="15049" spans="1:2">
      <c r="A15049" t="s">
        <v>30765</v>
      </c>
      <c r="B15049" t="s">
        <v>30766</v>
      </c>
    </row>
    <row r="15050" spans="1:2">
      <c r="A15050" t="s">
        <v>30767</v>
      </c>
      <c r="B15050" t="s">
        <v>30768</v>
      </c>
    </row>
    <row r="15051" spans="1:2">
      <c r="A15051" t="s">
        <v>30769</v>
      </c>
      <c r="B15051" t="s">
        <v>30770</v>
      </c>
    </row>
    <row r="15052" spans="1:2">
      <c r="A15052" t="s">
        <v>30771</v>
      </c>
      <c r="B15052" t="s">
        <v>30772</v>
      </c>
    </row>
    <row r="15053" spans="1:2">
      <c r="A15053" t="s">
        <v>30773</v>
      </c>
      <c r="B15053" t="s">
        <v>30774</v>
      </c>
    </row>
    <row r="15054" spans="1:2">
      <c r="A15054" t="s">
        <v>30775</v>
      </c>
      <c r="B15054" t="s">
        <v>30776</v>
      </c>
    </row>
    <row r="15055" spans="1:2">
      <c r="A15055" t="s">
        <v>30777</v>
      </c>
      <c r="B15055" t="s">
        <v>30778</v>
      </c>
    </row>
    <row r="15056" spans="1:2">
      <c r="A15056" t="s">
        <v>30779</v>
      </c>
      <c r="B15056" t="s">
        <v>30780</v>
      </c>
    </row>
    <row r="15057" spans="1:2">
      <c r="A15057" t="s">
        <v>30781</v>
      </c>
      <c r="B15057" t="s">
        <v>30782</v>
      </c>
    </row>
    <row r="15058" spans="1:2">
      <c r="A15058" t="s">
        <v>30783</v>
      </c>
      <c r="B15058" t="s">
        <v>30784</v>
      </c>
    </row>
    <row r="15059" spans="1:2">
      <c r="A15059" t="s">
        <v>30785</v>
      </c>
      <c r="B15059" t="s">
        <v>30786</v>
      </c>
    </row>
    <row r="15060" spans="1:2">
      <c r="A15060" t="s">
        <v>30787</v>
      </c>
      <c r="B15060" t="s">
        <v>30788</v>
      </c>
    </row>
    <row r="15061" spans="1:2">
      <c r="A15061" t="s">
        <v>30789</v>
      </c>
      <c r="B15061" t="s">
        <v>30790</v>
      </c>
    </row>
    <row r="15062" spans="1:2">
      <c r="A15062" t="s">
        <v>30791</v>
      </c>
      <c r="B15062" t="s">
        <v>30792</v>
      </c>
    </row>
    <row r="15063" spans="1:2">
      <c r="A15063" t="s">
        <v>30793</v>
      </c>
      <c r="B15063" t="s">
        <v>30794</v>
      </c>
    </row>
    <row r="15064" spans="1:2">
      <c r="A15064" t="s">
        <v>30795</v>
      </c>
      <c r="B15064" t="s">
        <v>30796</v>
      </c>
    </row>
    <row r="15065" spans="1:2">
      <c r="A15065" t="s">
        <v>30797</v>
      </c>
      <c r="B15065" t="s">
        <v>30798</v>
      </c>
    </row>
    <row r="15066" spans="1:2">
      <c r="A15066" t="s">
        <v>30799</v>
      </c>
      <c r="B15066" t="s">
        <v>30800</v>
      </c>
    </row>
    <row r="15067" spans="1:2">
      <c r="A15067" t="s">
        <v>30801</v>
      </c>
      <c r="B15067" t="s">
        <v>30802</v>
      </c>
    </row>
    <row r="15068" spans="1:2">
      <c r="A15068" t="s">
        <v>30803</v>
      </c>
      <c r="B15068" t="s">
        <v>30804</v>
      </c>
    </row>
    <row r="15069" spans="1:2">
      <c r="A15069" t="s">
        <v>30805</v>
      </c>
      <c r="B15069" t="s">
        <v>30806</v>
      </c>
    </row>
    <row r="15070" spans="1:2">
      <c r="A15070" t="s">
        <v>30807</v>
      </c>
      <c r="B15070" t="s">
        <v>30808</v>
      </c>
    </row>
    <row r="15071" spans="1:2">
      <c r="A15071" t="s">
        <v>30809</v>
      </c>
      <c r="B15071" t="s">
        <v>30810</v>
      </c>
    </row>
    <row r="15072" spans="1:2">
      <c r="A15072" t="s">
        <v>30811</v>
      </c>
      <c r="B15072" t="s">
        <v>30812</v>
      </c>
    </row>
    <row r="15073" spans="1:2">
      <c r="A15073" t="s">
        <v>30813</v>
      </c>
      <c r="B15073" t="s">
        <v>30814</v>
      </c>
    </row>
    <row r="15074" spans="1:2">
      <c r="A15074" t="s">
        <v>30815</v>
      </c>
      <c r="B15074" t="s">
        <v>30816</v>
      </c>
    </row>
    <row r="15075" spans="1:2">
      <c r="A15075" t="s">
        <v>30817</v>
      </c>
      <c r="B15075" t="s">
        <v>30818</v>
      </c>
    </row>
    <row r="15076" spans="1:2">
      <c r="A15076" t="s">
        <v>30819</v>
      </c>
      <c r="B15076" t="s">
        <v>30820</v>
      </c>
    </row>
    <row r="15077" spans="1:2">
      <c r="A15077" t="s">
        <v>30821</v>
      </c>
      <c r="B15077" t="s">
        <v>30822</v>
      </c>
    </row>
    <row r="15078" spans="1:2">
      <c r="A15078" t="s">
        <v>30823</v>
      </c>
      <c r="B15078" t="s">
        <v>30824</v>
      </c>
    </row>
    <row r="15079" spans="1:2">
      <c r="A15079" t="s">
        <v>30825</v>
      </c>
      <c r="B15079" t="s">
        <v>30826</v>
      </c>
    </row>
    <row r="15080" spans="1:2">
      <c r="A15080" t="s">
        <v>30827</v>
      </c>
      <c r="B15080" t="s">
        <v>30828</v>
      </c>
    </row>
    <row r="15081" spans="1:2">
      <c r="A15081" t="s">
        <v>30829</v>
      </c>
      <c r="B15081" t="s">
        <v>30830</v>
      </c>
    </row>
    <row r="15082" spans="1:2">
      <c r="A15082" t="s">
        <v>30831</v>
      </c>
      <c r="B15082" t="s">
        <v>30832</v>
      </c>
    </row>
    <row r="15083" spans="1:2">
      <c r="A15083" t="s">
        <v>30833</v>
      </c>
      <c r="B15083" t="s">
        <v>30834</v>
      </c>
    </row>
    <row r="15084" spans="1:2">
      <c r="A15084" t="s">
        <v>30835</v>
      </c>
      <c r="B15084" t="s">
        <v>30836</v>
      </c>
    </row>
    <row r="15085" spans="1:2">
      <c r="A15085" t="s">
        <v>30837</v>
      </c>
      <c r="B15085" t="s">
        <v>30838</v>
      </c>
    </row>
    <row r="15086" spans="1:2">
      <c r="A15086" t="s">
        <v>30839</v>
      </c>
      <c r="B15086" t="s">
        <v>30840</v>
      </c>
    </row>
    <row r="15087" spans="1:2">
      <c r="A15087" t="s">
        <v>30841</v>
      </c>
      <c r="B15087" t="s">
        <v>30842</v>
      </c>
    </row>
    <row r="15088" spans="1:2">
      <c r="A15088" t="s">
        <v>30843</v>
      </c>
      <c r="B15088" t="s">
        <v>30844</v>
      </c>
    </row>
    <row r="15089" spans="1:2">
      <c r="A15089" t="s">
        <v>30845</v>
      </c>
      <c r="B15089" t="s">
        <v>30846</v>
      </c>
    </row>
    <row r="15090" spans="1:2">
      <c r="A15090" t="s">
        <v>30847</v>
      </c>
      <c r="B15090" t="s">
        <v>30848</v>
      </c>
    </row>
    <row r="15091" spans="1:2">
      <c r="A15091" t="s">
        <v>30849</v>
      </c>
      <c r="B15091" t="s">
        <v>30850</v>
      </c>
    </row>
    <row r="15092" spans="1:2">
      <c r="A15092" t="s">
        <v>30851</v>
      </c>
      <c r="B15092" t="s">
        <v>30852</v>
      </c>
    </row>
    <row r="15093" spans="1:2">
      <c r="A15093" t="s">
        <v>30853</v>
      </c>
      <c r="B15093" t="s">
        <v>30854</v>
      </c>
    </row>
    <row r="15094" spans="1:2">
      <c r="A15094" t="s">
        <v>30855</v>
      </c>
      <c r="B15094" t="s">
        <v>30856</v>
      </c>
    </row>
    <row r="15095" spans="1:2">
      <c r="A15095" t="s">
        <v>30857</v>
      </c>
      <c r="B15095" t="s">
        <v>30858</v>
      </c>
    </row>
    <row r="15096" spans="1:2">
      <c r="A15096" t="s">
        <v>30859</v>
      </c>
      <c r="B15096" t="s">
        <v>30860</v>
      </c>
    </row>
    <row r="15097" spans="1:2">
      <c r="A15097" t="s">
        <v>30861</v>
      </c>
      <c r="B15097" t="s">
        <v>30862</v>
      </c>
    </row>
    <row r="15098" spans="1:2">
      <c r="A15098" t="s">
        <v>30863</v>
      </c>
      <c r="B15098" t="s">
        <v>30864</v>
      </c>
    </row>
    <row r="15099" spans="1:2">
      <c r="A15099" t="s">
        <v>30865</v>
      </c>
      <c r="B15099" t="s">
        <v>30866</v>
      </c>
    </row>
    <row r="15100" spans="1:2">
      <c r="A15100" t="s">
        <v>30867</v>
      </c>
      <c r="B15100" t="s">
        <v>30868</v>
      </c>
    </row>
    <row r="15101" spans="1:2">
      <c r="A15101" t="s">
        <v>30869</v>
      </c>
      <c r="B15101" t="s">
        <v>30870</v>
      </c>
    </row>
    <row r="15102" spans="1:2">
      <c r="A15102" t="s">
        <v>30871</v>
      </c>
      <c r="B15102" t="s">
        <v>30872</v>
      </c>
    </row>
    <row r="15103" spans="1:2">
      <c r="A15103" t="s">
        <v>30873</v>
      </c>
      <c r="B15103" t="s">
        <v>30874</v>
      </c>
    </row>
    <row r="15104" spans="1:2">
      <c r="A15104" t="s">
        <v>30875</v>
      </c>
      <c r="B15104" t="s">
        <v>30876</v>
      </c>
    </row>
    <row r="15105" spans="1:2">
      <c r="A15105" t="s">
        <v>30877</v>
      </c>
      <c r="B15105" t="s">
        <v>30878</v>
      </c>
    </row>
    <row r="15106" spans="1:2">
      <c r="A15106" t="s">
        <v>30879</v>
      </c>
      <c r="B15106" t="s">
        <v>30880</v>
      </c>
    </row>
    <row r="15107" spans="1:2">
      <c r="A15107" t="s">
        <v>30881</v>
      </c>
      <c r="B15107" t="s">
        <v>30882</v>
      </c>
    </row>
    <row r="15108" spans="1:2">
      <c r="A15108" t="s">
        <v>30883</v>
      </c>
      <c r="B15108" t="s">
        <v>30884</v>
      </c>
    </row>
    <row r="15109" spans="1:2">
      <c r="A15109" t="s">
        <v>30885</v>
      </c>
      <c r="B15109" t="s">
        <v>30886</v>
      </c>
    </row>
    <row r="15110" spans="1:2">
      <c r="A15110" t="s">
        <v>30887</v>
      </c>
      <c r="B15110" t="s">
        <v>30888</v>
      </c>
    </row>
    <row r="15111" spans="1:2">
      <c r="A15111" t="s">
        <v>30889</v>
      </c>
      <c r="B15111" t="s">
        <v>30890</v>
      </c>
    </row>
    <row r="15112" spans="1:2">
      <c r="A15112" t="s">
        <v>30891</v>
      </c>
      <c r="B15112" t="s">
        <v>30892</v>
      </c>
    </row>
    <row r="15113" spans="1:2">
      <c r="A15113" t="s">
        <v>30893</v>
      </c>
      <c r="B15113" t="s">
        <v>30894</v>
      </c>
    </row>
    <row r="15114" spans="1:2">
      <c r="A15114" t="s">
        <v>30895</v>
      </c>
      <c r="B15114" t="s">
        <v>30896</v>
      </c>
    </row>
    <row r="15115" spans="1:2">
      <c r="A15115" t="s">
        <v>30897</v>
      </c>
      <c r="B15115" t="s">
        <v>30898</v>
      </c>
    </row>
    <row r="15116" spans="1:2">
      <c r="A15116" t="s">
        <v>30899</v>
      </c>
      <c r="B15116" t="s">
        <v>30900</v>
      </c>
    </row>
    <row r="15117" spans="1:2">
      <c r="A15117" t="s">
        <v>30901</v>
      </c>
      <c r="B15117" t="s">
        <v>30902</v>
      </c>
    </row>
    <row r="15118" spans="1:2">
      <c r="A15118" t="s">
        <v>30903</v>
      </c>
      <c r="B15118" t="s">
        <v>30904</v>
      </c>
    </row>
    <row r="15119" spans="1:2">
      <c r="A15119" t="s">
        <v>30905</v>
      </c>
      <c r="B15119" t="s">
        <v>30906</v>
      </c>
    </row>
    <row r="15120" spans="1:2">
      <c r="A15120" t="s">
        <v>30907</v>
      </c>
      <c r="B15120" t="s">
        <v>30908</v>
      </c>
    </row>
    <row r="15121" spans="1:2">
      <c r="A15121" t="s">
        <v>30909</v>
      </c>
      <c r="B15121" t="s">
        <v>30910</v>
      </c>
    </row>
    <row r="15122" spans="1:2">
      <c r="A15122" t="s">
        <v>30911</v>
      </c>
      <c r="B15122" t="s">
        <v>30912</v>
      </c>
    </row>
    <row r="15123" spans="1:2">
      <c r="A15123" t="s">
        <v>30913</v>
      </c>
      <c r="B15123" t="s">
        <v>30914</v>
      </c>
    </row>
    <row r="15124" spans="1:2">
      <c r="A15124" t="s">
        <v>30915</v>
      </c>
      <c r="B15124" t="s">
        <v>30916</v>
      </c>
    </row>
    <row r="15125" spans="1:2">
      <c r="A15125" t="s">
        <v>30917</v>
      </c>
      <c r="B15125" t="s">
        <v>30918</v>
      </c>
    </row>
    <row r="15126" spans="1:2">
      <c r="A15126" t="s">
        <v>30919</v>
      </c>
      <c r="B15126" t="s">
        <v>30920</v>
      </c>
    </row>
    <row r="15127" spans="1:2">
      <c r="A15127" t="s">
        <v>30921</v>
      </c>
      <c r="B15127" t="s">
        <v>30922</v>
      </c>
    </row>
    <row r="15128" spans="1:2">
      <c r="A15128" t="s">
        <v>30923</v>
      </c>
      <c r="B15128" t="s">
        <v>30924</v>
      </c>
    </row>
    <row r="15129" spans="1:2">
      <c r="A15129" t="s">
        <v>30925</v>
      </c>
      <c r="B15129" t="s">
        <v>30926</v>
      </c>
    </row>
    <row r="15130" spans="1:2">
      <c r="A15130" t="s">
        <v>30927</v>
      </c>
      <c r="B15130" t="s">
        <v>30928</v>
      </c>
    </row>
    <row r="15131" spans="1:2">
      <c r="A15131" t="s">
        <v>30929</v>
      </c>
      <c r="B15131" t="s">
        <v>30930</v>
      </c>
    </row>
    <row r="15132" spans="1:2">
      <c r="A15132" t="s">
        <v>30931</v>
      </c>
      <c r="B15132" t="s">
        <v>30932</v>
      </c>
    </row>
    <row r="15133" spans="1:2">
      <c r="A15133" t="s">
        <v>30933</v>
      </c>
      <c r="B15133" t="s">
        <v>30934</v>
      </c>
    </row>
    <row r="15134" spans="1:2">
      <c r="A15134" t="s">
        <v>30935</v>
      </c>
      <c r="B15134" t="s">
        <v>30936</v>
      </c>
    </row>
    <row r="15135" spans="1:2">
      <c r="A15135" t="s">
        <v>30937</v>
      </c>
      <c r="B15135" t="s">
        <v>30938</v>
      </c>
    </row>
    <row r="15136" spans="1:2">
      <c r="A15136" t="s">
        <v>30939</v>
      </c>
      <c r="B15136" t="s">
        <v>30940</v>
      </c>
    </row>
    <row r="15137" spans="1:2">
      <c r="A15137" t="s">
        <v>30941</v>
      </c>
      <c r="B15137" t="s">
        <v>30942</v>
      </c>
    </row>
    <row r="15138" spans="1:2">
      <c r="A15138" t="s">
        <v>30943</v>
      </c>
      <c r="B15138" t="s">
        <v>30944</v>
      </c>
    </row>
    <row r="15139" spans="1:2">
      <c r="A15139" t="s">
        <v>30945</v>
      </c>
      <c r="B15139" t="s">
        <v>30946</v>
      </c>
    </row>
    <row r="15140" spans="1:2">
      <c r="A15140" t="s">
        <v>30947</v>
      </c>
      <c r="B15140" t="s">
        <v>30948</v>
      </c>
    </row>
    <row r="15141" spans="1:2">
      <c r="A15141" t="s">
        <v>30949</v>
      </c>
      <c r="B15141" t="s">
        <v>30950</v>
      </c>
    </row>
    <row r="15142" spans="1:2">
      <c r="A15142" t="s">
        <v>30951</v>
      </c>
      <c r="B15142" t="s">
        <v>30952</v>
      </c>
    </row>
    <row r="15143" spans="1:2">
      <c r="A15143" t="s">
        <v>30953</v>
      </c>
      <c r="B15143" t="s">
        <v>30954</v>
      </c>
    </row>
    <row r="15144" spans="1:2">
      <c r="A15144" t="s">
        <v>30955</v>
      </c>
      <c r="B15144" t="s">
        <v>30956</v>
      </c>
    </row>
    <row r="15145" spans="1:2">
      <c r="A15145" t="s">
        <v>30957</v>
      </c>
      <c r="B15145" t="s">
        <v>30958</v>
      </c>
    </row>
    <row r="15146" spans="1:2">
      <c r="A15146" t="s">
        <v>30959</v>
      </c>
      <c r="B15146" t="s">
        <v>30960</v>
      </c>
    </row>
    <row r="15147" spans="1:2">
      <c r="A15147" t="s">
        <v>30961</v>
      </c>
      <c r="B15147" t="s">
        <v>30962</v>
      </c>
    </row>
    <row r="15148" spans="1:2">
      <c r="A15148" t="s">
        <v>30963</v>
      </c>
      <c r="B15148" t="s">
        <v>30964</v>
      </c>
    </row>
    <row r="15149" spans="1:2">
      <c r="A15149" t="s">
        <v>30965</v>
      </c>
      <c r="B15149" t="s">
        <v>30966</v>
      </c>
    </row>
    <row r="15150" spans="1:2">
      <c r="A15150" t="s">
        <v>30967</v>
      </c>
      <c r="B15150" t="s">
        <v>30968</v>
      </c>
    </row>
    <row r="15151" spans="1:2">
      <c r="A15151" t="s">
        <v>30969</v>
      </c>
      <c r="B15151" t="s">
        <v>30970</v>
      </c>
    </row>
    <row r="15152" spans="1:2">
      <c r="A15152" t="s">
        <v>30971</v>
      </c>
      <c r="B15152" t="s">
        <v>30972</v>
      </c>
    </row>
    <row r="15153" spans="1:2">
      <c r="A15153" t="s">
        <v>30973</v>
      </c>
      <c r="B15153" t="s">
        <v>30974</v>
      </c>
    </row>
    <row r="15154" spans="1:2">
      <c r="A15154" t="s">
        <v>30975</v>
      </c>
      <c r="B15154" t="s">
        <v>30976</v>
      </c>
    </row>
    <row r="15155" spans="1:2">
      <c r="A15155" t="s">
        <v>30977</v>
      </c>
      <c r="B15155" t="s">
        <v>30978</v>
      </c>
    </row>
    <row r="15156" spans="1:2">
      <c r="A15156" t="s">
        <v>30979</v>
      </c>
      <c r="B15156" t="s">
        <v>30980</v>
      </c>
    </row>
    <row r="15157" spans="1:2">
      <c r="A15157" t="s">
        <v>30981</v>
      </c>
      <c r="B15157" t="s">
        <v>30982</v>
      </c>
    </row>
    <row r="15158" spans="1:2">
      <c r="A15158" t="s">
        <v>30983</v>
      </c>
      <c r="B15158" t="s">
        <v>30984</v>
      </c>
    </row>
    <row r="15159" spans="1:2">
      <c r="A15159" t="s">
        <v>30985</v>
      </c>
      <c r="B15159" t="s">
        <v>30986</v>
      </c>
    </row>
    <row r="15160" spans="1:2">
      <c r="A15160" t="s">
        <v>30987</v>
      </c>
      <c r="B15160" t="s">
        <v>30988</v>
      </c>
    </row>
    <row r="15161" spans="1:2">
      <c r="A15161" t="s">
        <v>30989</v>
      </c>
      <c r="B15161" t="s">
        <v>30990</v>
      </c>
    </row>
    <row r="15162" spans="1:2">
      <c r="A15162" t="s">
        <v>30991</v>
      </c>
      <c r="B15162" t="s">
        <v>30992</v>
      </c>
    </row>
    <row r="15163" spans="1:2">
      <c r="A15163" t="s">
        <v>30993</v>
      </c>
      <c r="B15163" t="s">
        <v>30994</v>
      </c>
    </row>
    <row r="15164" spans="1:2">
      <c r="A15164" t="s">
        <v>30995</v>
      </c>
      <c r="B15164" t="s">
        <v>30996</v>
      </c>
    </row>
    <row r="15165" spans="1:2">
      <c r="A15165" t="s">
        <v>30997</v>
      </c>
      <c r="B15165" t="s">
        <v>30998</v>
      </c>
    </row>
    <row r="15166" spans="1:2">
      <c r="A15166" t="s">
        <v>30999</v>
      </c>
      <c r="B15166" t="s">
        <v>31000</v>
      </c>
    </row>
    <row r="15167" spans="1:2">
      <c r="A15167" t="s">
        <v>31001</v>
      </c>
      <c r="B15167" t="s">
        <v>31002</v>
      </c>
    </row>
    <row r="15168" spans="1:2">
      <c r="A15168" t="s">
        <v>31003</v>
      </c>
      <c r="B15168" t="s">
        <v>31004</v>
      </c>
    </row>
    <row r="15169" spans="1:2">
      <c r="A15169" t="s">
        <v>31005</v>
      </c>
      <c r="B15169" t="s">
        <v>31006</v>
      </c>
    </row>
    <row r="15170" spans="1:2">
      <c r="A15170" t="s">
        <v>31007</v>
      </c>
      <c r="B15170" t="s">
        <v>31008</v>
      </c>
    </row>
    <row r="15171" spans="1:2">
      <c r="A15171" t="s">
        <v>31009</v>
      </c>
      <c r="B15171" t="s">
        <v>31010</v>
      </c>
    </row>
    <row r="15172" spans="1:2">
      <c r="A15172" t="s">
        <v>31011</v>
      </c>
      <c r="B15172" t="s">
        <v>31012</v>
      </c>
    </row>
    <row r="15173" spans="1:2">
      <c r="A15173" t="s">
        <v>31013</v>
      </c>
      <c r="B15173" t="s">
        <v>31014</v>
      </c>
    </row>
    <row r="15174" spans="1:2">
      <c r="A15174" t="s">
        <v>31015</v>
      </c>
      <c r="B15174" t="s">
        <v>31016</v>
      </c>
    </row>
    <row r="15175" spans="1:2">
      <c r="A15175" t="s">
        <v>31017</v>
      </c>
      <c r="B15175" t="s">
        <v>31018</v>
      </c>
    </row>
    <row r="15176" spans="1:2">
      <c r="A15176" t="s">
        <v>31019</v>
      </c>
      <c r="B15176" t="s">
        <v>31020</v>
      </c>
    </row>
    <row r="15177" spans="1:2">
      <c r="A15177" t="s">
        <v>31021</v>
      </c>
      <c r="B15177" t="s">
        <v>31022</v>
      </c>
    </row>
    <row r="15178" spans="1:2">
      <c r="A15178" t="s">
        <v>31023</v>
      </c>
      <c r="B15178" t="s">
        <v>31024</v>
      </c>
    </row>
    <row r="15179" spans="1:2">
      <c r="A15179" t="s">
        <v>31025</v>
      </c>
      <c r="B15179" t="s">
        <v>31026</v>
      </c>
    </row>
    <row r="15180" spans="1:2">
      <c r="A15180" t="s">
        <v>31027</v>
      </c>
      <c r="B15180" t="s">
        <v>31028</v>
      </c>
    </row>
    <row r="15181" spans="1:2">
      <c r="A15181" t="s">
        <v>31029</v>
      </c>
      <c r="B15181" t="s">
        <v>31030</v>
      </c>
    </row>
    <row r="15182" spans="1:2">
      <c r="A15182" t="s">
        <v>31031</v>
      </c>
      <c r="B15182" t="s">
        <v>31032</v>
      </c>
    </row>
    <row r="15183" spans="1:2">
      <c r="A15183" t="s">
        <v>31033</v>
      </c>
      <c r="B15183" t="s">
        <v>31034</v>
      </c>
    </row>
    <row r="15184" spans="1:2">
      <c r="A15184" t="s">
        <v>31035</v>
      </c>
      <c r="B15184" t="s">
        <v>31036</v>
      </c>
    </row>
    <row r="15185" spans="1:2">
      <c r="A15185" t="s">
        <v>31037</v>
      </c>
      <c r="B15185" t="s">
        <v>31038</v>
      </c>
    </row>
    <row r="15186" spans="1:2">
      <c r="A15186" t="s">
        <v>31039</v>
      </c>
      <c r="B15186" t="s">
        <v>31040</v>
      </c>
    </row>
    <row r="15187" spans="1:2">
      <c r="A15187" t="s">
        <v>31041</v>
      </c>
      <c r="B15187" t="s">
        <v>31042</v>
      </c>
    </row>
    <row r="15188" spans="1:2">
      <c r="A15188" t="s">
        <v>31043</v>
      </c>
      <c r="B15188" t="s">
        <v>31044</v>
      </c>
    </row>
    <row r="15189" spans="1:2">
      <c r="A15189" t="s">
        <v>31045</v>
      </c>
      <c r="B15189" t="s">
        <v>31046</v>
      </c>
    </row>
    <row r="15190" spans="1:2">
      <c r="A15190" t="s">
        <v>31047</v>
      </c>
      <c r="B15190" t="s">
        <v>31048</v>
      </c>
    </row>
    <row r="15191" spans="1:2">
      <c r="A15191" t="s">
        <v>31049</v>
      </c>
      <c r="B15191" t="s">
        <v>31050</v>
      </c>
    </row>
    <row r="15192" spans="1:2">
      <c r="A15192" t="s">
        <v>31051</v>
      </c>
      <c r="B15192" t="s">
        <v>31052</v>
      </c>
    </row>
    <row r="15193" spans="1:2">
      <c r="A15193" t="s">
        <v>31053</v>
      </c>
      <c r="B15193" t="s">
        <v>31054</v>
      </c>
    </row>
    <row r="15194" spans="1:2">
      <c r="A15194" t="s">
        <v>31055</v>
      </c>
      <c r="B15194" t="s">
        <v>31056</v>
      </c>
    </row>
    <row r="15195" spans="1:2">
      <c r="A15195" t="s">
        <v>31057</v>
      </c>
      <c r="B15195" t="s">
        <v>31058</v>
      </c>
    </row>
    <row r="15196" spans="1:2">
      <c r="A15196" t="s">
        <v>31059</v>
      </c>
      <c r="B15196" t="s">
        <v>31060</v>
      </c>
    </row>
    <row r="15197" spans="1:2">
      <c r="A15197" t="s">
        <v>31061</v>
      </c>
      <c r="B15197" t="s">
        <v>31062</v>
      </c>
    </row>
    <row r="15198" spans="1:2">
      <c r="A15198" t="s">
        <v>31063</v>
      </c>
      <c r="B15198" t="s">
        <v>31064</v>
      </c>
    </row>
    <row r="15199" spans="1:2">
      <c r="A15199" t="s">
        <v>31065</v>
      </c>
      <c r="B15199" t="s">
        <v>31066</v>
      </c>
    </row>
    <row r="15200" spans="1:2">
      <c r="A15200" t="s">
        <v>31067</v>
      </c>
      <c r="B15200" t="s">
        <v>31068</v>
      </c>
    </row>
    <row r="15201" spans="1:2">
      <c r="A15201" t="s">
        <v>31069</v>
      </c>
      <c r="B15201" t="s">
        <v>31070</v>
      </c>
    </row>
    <row r="15202" spans="1:2">
      <c r="A15202" t="s">
        <v>31071</v>
      </c>
      <c r="B15202" t="s">
        <v>31072</v>
      </c>
    </row>
    <row r="15203" spans="1:2">
      <c r="A15203" t="s">
        <v>31073</v>
      </c>
      <c r="B15203" t="s">
        <v>31074</v>
      </c>
    </row>
    <row r="15204" spans="1:2">
      <c r="A15204" t="s">
        <v>31075</v>
      </c>
      <c r="B15204" t="s">
        <v>31076</v>
      </c>
    </row>
    <row r="15205" spans="1:2">
      <c r="A15205" t="s">
        <v>31077</v>
      </c>
      <c r="B15205" t="s">
        <v>31078</v>
      </c>
    </row>
    <row r="15206" spans="1:2">
      <c r="A15206" t="s">
        <v>31079</v>
      </c>
      <c r="B15206" t="s">
        <v>31080</v>
      </c>
    </row>
    <row r="15207" spans="1:2">
      <c r="A15207" t="s">
        <v>31081</v>
      </c>
      <c r="B15207" t="s">
        <v>31082</v>
      </c>
    </row>
    <row r="15208" spans="1:2">
      <c r="A15208" t="s">
        <v>31083</v>
      </c>
      <c r="B15208" t="s">
        <v>31084</v>
      </c>
    </row>
    <row r="15209" spans="1:2">
      <c r="A15209" t="s">
        <v>31085</v>
      </c>
      <c r="B15209" t="s">
        <v>31086</v>
      </c>
    </row>
    <row r="15210" spans="1:2">
      <c r="A15210" t="s">
        <v>31087</v>
      </c>
      <c r="B15210" t="s">
        <v>31088</v>
      </c>
    </row>
    <row r="15211" spans="1:2">
      <c r="A15211" t="s">
        <v>31089</v>
      </c>
      <c r="B15211" t="s">
        <v>31090</v>
      </c>
    </row>
    <row r="15212" spans="1:2">
      <c r="A15212" t="s">
        <v>31091</v>
      </c>
      <c r="B15212" t="s">
        <v>31092</v>
      </c>
    </row>
    <row r="15213" spans="1:2">
      <c r="A15213" t="s">
        <v>31093</v>
      </c>
      <c r="B15213" t="s">
        <v>31094</v>
      </c>
    </row>
    <row r="15214" spans="1:2">
      <c r="A15214" t="s">
        <v>31095</v>
      </c>
      <c r="B15214" t="s">
        <v>31096</v>
      </c>
    </row>
    <row r="15215" spans="1:2">
      <c r="A15215" t="s">
        <v>31097</v>
      </c>
      <c r="B15215" t="s">
        <v>31098</v>
      </c>
    </row>
    <row r="15216" spans="1:2">
      <c r="A15216" t="s">
        <v>31099</v>
      </c>
      <c r="B15216" t="s">
        <v>31100</v>
      </c>
    </row>
    <row r="15217" spans="1:2">
      <c r="A15217" t="s">
        <v>31101</v>
      </c>
      <c r="B15217" t="s">
        <v>31102</v>
      </c>
    </row>
    <row r="15218" spans="1:2">
      <c r="A15218" t="s">
        <v>31103</v>
      </c>
      <c r="B15218" t="s">
        <v>31104</v>
      </c>
    </row>
    <row r="15219" spans="1:2">
      <c r="A15219" t="s">
        <v>31105</v>
      </c>
      <c r="B15219" t="s">
        <v>31106</v>
      </c>
    </row>
    <row r="15220" spans="1:2">
      <c r="A15220" t="s">
        <v>31107</v>
      </c>
      <c r="B15220" t="s">
        <v>31108</v>
      </c>
    </row>
    <row r="15221" spans="1:2">
      <c r="A15221" t="s">
        <v>31109</v>
      </c>
      <c r="B15221" t="s">
        <v>31110</v>
      </c>
    </row>
    <row r="15222" spans="1:2">
      <c r="A15222" t="s">
        <v>31111</v>
      </c>
      <c r="B15222" t="s">
        <v>31112</v>
      </c>
    </row>
    <row r="15223" spans="1:2">
      <c r="A15223" t="s">
        <v>31113</v>
      </c>
      <c r="B15223" t="s">
        <v>31114</v>
      </c>
    </row>
    <row r="15224" spans="1:2">
      <c r="A15224" t="s">
        <v>31115</v>
      </c>
      <c r="B15224" t="s">
        <v>31116</v>
      </c>
    </row>
    <row r="15225" spans="1:2">
      <c r="A15225" t="s">
        <v>31117</v>
      </c>
      <c r="B15225" t="s">
        <v>31118</v>
      </c>
    </row>
    <row r="15226" spans="1:2">
      <c r="A15226" t="s">
        <v>31119</v>
      </c>
      <c r="B15226" t="s">
        <v>31120</v>
      </c>
    </row>
    <row r="15227" spans="1:2">
      <c r="A15227" t="s">
        <v>31121</v>
      </c>
      <c r="B15227" t="s">
        <v>31122</v>
      </c>
    </row>
    <row r="15228" spans="1:2">
      <c r="A15228" t="s">
        <v>31123</v>
      </c>
      <c r="B15228" t="s">
        <v>31124</v>
      </c>
    </row>
    <row r="15229" spans="1:2">
      <c r="A15229" t="s">
        <v>31125</v>
      </c>
      <c r="B15229" t="s">
        <v>31126</v>
      </c>
    </row>
    <row r="15230" spans="1:2">
      <c r="A15230" t="s">
        <v>31127</v>
      </c>
      <c r="B15230" t="s">
        <v>31128</v>
      </c>
    </row>
    <row r="15231" spans="1:2">
      <c r="A15231" t="s">
        <v>31129</v>
      </c>
      <c r="B15231" t="s">
        <v>31130</v>
      </c>
    </row>
    <row r="15232" spans="1:2">
      <c r="A15232" t="s">
        <v>31131</v>
      </c>
      <c r="B15232" t="s">
        <v>31132</v>
      </c>
    </row>
    <row r="15233" spans="1:2">
      <c r="A15233" t="s">
        <v>31133</v>
      </c>
      <c r="B15233" t="s">
        <v>31134</v>
      </c>
    </row>
    <row r="15234" spans="1:2">
      <c r="A15234" t="s">
        <v>31135</v>
      </c>
      <c r="B15234" t="s">
        <v>31136</v>
      </c>
    </row>
    <row r="15235" spans="1:2">
      <c r="A15235" t="s">
        <v>31137</v>
      </c>
      <c r="B15235" t="s">
        <v>31138</v>
      </c>
    </row>
    <row r="15236" spans="1:2">
      <c r="A15236" t="s">
        <v>31139</v>
      </c>
      <c r="B15236" t="s">
        <v>31140</v>
      </c>
    </row>
    <row r="15237" spans="1:2">
      <c r="A15237" t="s">
        <v>31141</v>
      </c>
      <c r="B15237" t="s">
        <v>31142</v>
      </c>
    </row>
    <row r="15238" spans="1:2">
      <c r="A15238" t="s">
        <v>31143</v>
      </c>
      <c r="B15238" t="s">
        <v>31144</v>
      </c>
    </row>
    <row r="15239" spans="1:2">
      <c r="A15239" t="s">
        <v>31145</v>
      </c>
      <c r="B15239" t="s">
        <v>31146</v>
      </c>
    </row>
    <row r="15240" spans="1:2">
      <c r="A15240" t="s">
        <v>31147</v>
      </c>
      <c r="B15240" t="s">
        <v>31148</v>
      </c>
    </row>
    <row r="15241" spans="1:2">
      <c r="A15241" t="s">
        <v>31149</v>
      </c>
      <c r="B15241" t="s">
        <v>31150</v>
      </c>
    </row>
    <row r="15242" spans="1:2">
      <c r="A15242" t="s">
        <v>31151</v>
      </c>
      <c r="B15242" t="s">
        <v>31152</v>
      </c>
    </row>
    <row r="15243" spans="1:2">
      <c r="A15243" t="s">
        <v>31153</v>
      </c>
      <c r="B15243" t="s">
        <v>31154</v>
      </c>
    </row>
    <row r="15244" spans="1:2">
      <c r="A15244" t="s">
        <v>31155</v>
      </c>
      <c r="B15244" t="s">
        <v>31156</v>
      </c>
    </row>
    <row r="15245" spans="1:2">
      <c r="A15245" t="s">
        <v>31157</v>
      </c>
      <c r="B15245" t="s">
        <v>31158</v>
      </c>
    </row>
    <row r="15246" spans="1:2">
      <c r="A15246" t="s">
        <v>31159</v>
      </c>
      <c r="B15246" t="s">
        <v>31160</v>
      </c>
    </row>
    <row r="15247" spans="1:2">
      <c r="A15247" t="s">
        <v>31161</v>
      </c>
      <c r="B15247" t="s">
        <v>31162</v>
      </c>
    </row>
    <row r="15248" spans="1:2">
      <c r="A15248" t="s">
        <v>31163</v>
      </c>
      <c r="B15248" t="s">
        <v>31164</v>
      </c>
    </row>
    <row r="15249" spans="1:2">
      <c r="A15249" t="s">
        <v>31165</v>
      </c>
      <c r="B15249" t="s">
        <v>31166</v>
      </c>
    </row>
    <row r="15250" spans="1:2">
      <c r="A15250" t="s">
        <v>31167</v>
      </c>
      <c r="B15250" t="s">
        <v>31168</v>
      </c>
    </row>
    <row r="15251" spans="1:2">
      <c r="A15251" t="s">
        <v>31169</v>
      </c>
      <c r="B15251" t="s">
        <v>31170</v>
      </c>
    </row>
    <row r="15252" spans="1:2">
      <c r="A15252" t="s">
        <v>31171</v>
      </c>
      <c r="B15252" t="s">
        <v>31172</v>
      </c>
    </row>
    <row r="15253" spans="1:2">
      <c r="A15253" t="s">
        <v>31173</v>
      </c>
      <c r="B15253" t="s">
        <v>31174</v>
      </c>
    </row>
    <row r="15254" spans="1:2">
      <c r="A15254" t="s">
        <v>31175</v>
      </c>
      <c r="B15254" t="s">
        <v>31176</v>
      </c>
    </row>
    <row r="15255" spans="1:2">
      <c r="A15255" t="s">
        <v>31177</v>
      </c>
      <c r="B15255" t="s">
        <v>31178</v>
      </c>
    </row>
    <row r="15256" spans="1:2">
      <c r="A15256" t="s">
        <v>31179</v>
      </c>
      <c r="B15256" t="s">
        <v>31180</v>
      </c>
    </row>
    <row r="15257" spans="1:2">
      <c r="A15257" t="s">
        <v>31181</v>
      </c>
      <c r="B15257" t="s">
        <v>31182</v>
      </c>
    </row>
    <row r="15258" spans="1:2">
      <c r="A15258" t="s">
        <v>31183</v>
      </c>
      <c r="B15258" t="s">
        <v>31184</v>
      </c>
    </row>
    <row r="15259" spans="1:2">
      <c r="A15259" t="s">
        <v>31185</v>
      </c>
      <c r="B15259" t="s">
        <v>31186</v>
      </c>
    </row>
    <row r="15260" spans="1:2">
      <c r="A15260" t="s">
        <v>31187</v>
      </c>
      <c r="B15260" t="s">
        <v>31188</v>
      </c>
    </row>
    <row r="15261" spans="1:2">
      <c r="A15261" t="s">
        <v>31189</v>
      </c>
      <c r="B15261" t="s">
        <v>31190</v>
      </c>
    </row>
    <row r="15262" spans="1:2">
      <c r="A15262" t="s">
        <v>31191</v>
      </c>
      <c r="B15262" t="s">
        <v>31192</v>
      </c>
    </row>
    <row r="15263" spans="1:2">
      <c r="A15263" t="s">
        <v>31193</v>
      </c>
      <c r="B15263" t="s">
        <v>31194</v>
      </c>
    </row>
    <row r="15264" spans="1:2">
      <c r="A15264" t="s">
        <v>31195</v>
      </c>
      <c r="B15264" t="s">
        <v>31196</v>
      </c>
    </row>
    <row r="15265" spans="1:2">
      <c r="A15265" t="s">
        <v>31197</v>
      </c>
      <c r="B15265" t="s">
        <v>31198</v>
      </c>
    </row>
    <row r="15266" spans="1:2">
      <c r="A15266" t="s">
        <v>31199</v>
      </c>
      <c r="B15266" t="s">
        <v>31200</v>
      </c>
    </row>
    <row r="15267" spans="1:2">
      <c r="A15267" t="s">
        <v>31201</v>
      </c>
      <c r="B15267" t="s">
        <v>31202</v>
      </c>
    </row>
    <row r="15268" spans="1:2">
      <c r="A15268" t="s">
        <v>31203</v>
      </c>
      <c r="B15268" t="s">
        <v>31204</v>
      </c>
    </row>
    <row r="15269" spans="1:2">
      <c r="A15269" t="s">
        <v>31205</v>
      </c>
      <c r="B15269" t="s">
        <v>31206</v>
      </c>
    </row>
    <row r="15270" spans="1:2">
      <c r="A15270" t="s">
        <v>31207</v>
      </c>
      <c r="B15270" t="s">
        <v>31208</v>
      </c>
    </row>
    <row r="15271" spans="1:2">
      <c r="A15271" t="s">
        <v>31209</v>
      </c>
      <c r="B15271" t="s">
        <v>31210</v>
      </c>
    </row>
    <row r="15272" spans="1:2">
      <c r="A15272" t="s">
        <v>31211</v>
      </c>
      <c r="B15272" t="s">
        <v>31212</v>
      </c>
    </row>
    <row r="15273" spans="1:2">
      <c r="A15273" t="s">
        <v>31213</v>
      </c>
      <c r="B15273" t="s">
        <v>31214</v>
      </c>
    </row>
    <row r="15274" spans="1:2">
      <c r="A15274" t="s">
        <v>31215</v>
      </c>
      <c r="B15274" t="s">
        <v>31216</v>
      </c>
    </row>
    <row r="15275" spans="1:2">
      <c r="A15275" t="s">
        <v>31217</v>
      </c>
      <c r="B15275" t="s">
        <v>31218</v>
      </c>
    </row>
    <row r="15276" spans="1:2">
      <c r="A15276" t="s">
        <v>31219</v>
      </c>
      <c r="B15276" t="s">
        <v>31220</v>
      </c>
    </row>
    <row r="15277" spans="1:2">
      <c r="A15277" t="s">
        <v>31221</v>
      </c>
      <c r="B15277" t="s">
        <v>31222</v>
      </c>
    </row>
    <row r="15278" spans="1:2">
      <c r="A15278" t="s">
        <v>31223</v>
      </c>
      <c r="B15278" t="s">
        <v>31224</v>
      </c>
    </row>
    <row r="15279" spans="1:2">
      <c r="A15279" t="s">
        <v>31225</v>
      </c>
      <c r="B15279" t="s">
        <v>31226</v>
      </c>
    </row>
    <row r="15280" spans="1:2">
      <c r="A15280" t="s">
        <v>31227</v>
      </c>
      <c r="B15280" t="s">
        <v>31228</v>
      </c>
    </row>
    <row r="15281" spans="1:2">
      <c r="A15281" t="s">
        <v>31229</v>
      </c>
      <c r="B15281" t="s">
        <v>31230</v>
      </c>
    </row>
    <row r="15282" spans="1:2">
      <c r="A15282" t="s">
        <v>31231</v>
      </c>
      <c r="B15282" t="s">
        <v>31232</v>
      </c>
    </row>
    <row r="15283" spans="1:2">
      <c r="A15283" t="s">
        <v>31233</v>
      </c>
      <c r="B15283" t="s">
        <v>31234</v>
      </c>
    </row>
    <row r="15284" spans="1:2">
      <c r="A15284" t="s">
        <v>31235</v>
      </c>
      <c r="B15284" t="s">
        <v>31236</v>
      </c>
    </row>
    <row r="15285" spans="1:2">
      <c r="A15285" t="s">
        <v>31237</v>
      </c>
      <c r="B15285" t="s">
        <v>31238</v>
      </c>
    </row>
    <row r="15286" spans="1:2">
      <c r="A15286" t="s">
        <v>31239</v>
      </c>
      <c r="B15286" t="s">
        <v>31240</v>
      </c>
    </row>
    <row r="15287" spans="1:2">
      <c r="A15287" t="s">
        <v>31241</v>
      </c>
      <c r="B15287" t="s">
        <v>31242</v>
      </c>
    </row>
    <row r="15288" spans="1:2">
      <c r="A15288" t="s">
        <v>31243</v>
      </c>
      <c r="B15288" t="s">
        <v>31244</v>
      </c>
    </row>
    <row r="15289" spans="1:2">
      <c r="A15289" t="s">
        <v>31245</v>
      </c>
      <c r="B15289" t="s">
        <v>31246</v>
      </c>
    </row>
    <row r="15290" spans="1:2">
      <c r="A15290" t="s">
        <v>31247</v>
      </c>
      <c r="B15290" t="s">
        <v>31248</v>
      </c>
    </row>
    <row r="15291" spans="1:2">
      <c r="A15291" t="s">
        <v>31249</v>
      </c>
      <c r="B15291" t="s">
        <v>31250</v>
      </c>
    </row>
    <row r="15292" spans="1:2">
      <c r="A15292" t="s">
        <v>31251</v>
      </c>
      <c r="B15292" t="s">
        <v>31252</v>
      </c>
    </row>
    <row r="15293" spans="1:2">
      <c r="A15293" t="s">
        <v>31253</v>
      </c>
      <c r="B15293" t="s">
        <v>31254</v>
      </c>
    </row>
    <row r="15294" spans="1:2">
      <c r="A15294" t="s">
        <v>31255</v>
      </c>
      <c r="B15294" t="s">
        <v>31256</v>
      </c>
    </row>
    <row r="15295" spans="1:2">
      <c r="A15295" t="s">
        <v>31257</v>
      </c>
      <c r="B15295" t="s">
        <v>31258</v>
      </c>
    </row>
    <row r="15296" spans="1:2">
      <c r="A15296" t="s">
        <v>31259</v>
      </c>
      <c r="B15296" t="s">
        <v>31260</v>
      </c>
    </row>
    <row r="15297" spans="1:2">
      <c r="A15297" t="s">
        <v>31261</v>
      </c>
      <c r="B15297" t="s">
        <v>31262</v>
      </c>
    </row>
    <row r="15298" spans="1:2">
      <c r="A15298" t="s">
        <v>31263</v>
      </c>
      <c r="B15298" t="s">
        <v>31264</v>
      </c>
    </row>
    <row r="15299" spans="1:2">
      <c r="A15299" t="s">
        <v>31265</v>
      </c>
      <c r="B15299" t="s">
        <v>31266</v>
      </c>
    </row>
    <row r="15300" spans="1:2">
      <c r="A15300" t="s">
        <v>31267</v>
      </c>
      <c r="B15300" t="s">
        <v>31268</v>
      </c>
    </row>
    <row r="15301" spans="1:2">
      <c r="A15301" t="s">
        <v>31269</v>
      </c>
      <c r="B15301" t="s">
        <v>31270</v>
      </c>
    </row>
    <row r="15302" spans="1:2">
      <c r="A15302" t="s">
        <v>31271</v>
      </c>
      <c r="B15302" t="s">
        <v>31272</v>
      </c>
    </row>
    <row r="15303" spans="1:2">
      <c r="A15303" t="s">
        <v>31273</v>
      </c>
      <c r="B15303" t="s">
        <v>31274</v>
      </c>
    </row>
    <row r="15304" spans="1:2">
      <c r="A15304" t="s">
        <v>31275</v>
      </c>
      <c r="B15304" t="s">
        <v>31276</v>
      </c>
    </row>
    <row r="15305" spans="1:2">
      <c r="A15305" t="s">
        <v>31277</v>
      </c>
      <c r="B15305" t="s">
        <v>31278</v>
      </c>
    </row>
    <row r="15306" spans="1:2">
      <c r="A15306" t="s">
        <v>31279</v>
      </c>
      <c r="B15306" t="s">
        <v>31280</v>
      </c>
    </row>
    <row r="15307" spans="1:2">
      <c r="A15307" t="s">
        <v>31281</v>
      </c>
      <c r="B15307" t="s">
        <v>31282</v>
      </c>
    </row>
    <row r="15308" spans="1:2">
      <c r="A15308" t="s">
        <v>31283</v>
      </c>
      <c r="B15308" t="s">
        <v>31284</v>
      </c>
    </row>
    <row r="15309" spans="1:2">
      <c r="A15309" t="s">
        <v>31285</v>
      </c>
      <c r="B15309" t="s">
        <v>31286</v>
      </c>
    </row>
    <row r="15310" spans="1:2">
      <c r="A15310" t="s">
        <v>31287</v>
      </c>
      <c r="B15310" t="s">
        <v>31288</v>
      </c>
    </row>
    <row r="15311" spans="1:2">
      <c r="A15311" t="s">
        <v>31289</v>
      </c>
      <c r="B15311" t="s">
        <v>31290</v>
      </c>
    </row>
    <row r="15312" spans="1:2">
      <c r="A15312" t="s">
        <v>31291</v>
      </c>
      <c r="B15312" t="s">
        <v>31292</v>
      </c>
    </row>
    <row r="15313" spans="1:2">
      <c r="A15313" t="s">
        <v>31293</v>
      </c>
      <c r="B15313" t="s">
        <v>31294</v>
      </c>
    </row>
    <row r="15314" spans="1:2">
      <c r="A15314" t="s">
        <v>31295</v>
      </c>
      <c r="B15314" t="s">
        <v>31296</v>
      </c>
    </row>
    <row r="15315" spans="1:2">
      <c r="A15315" t="s">
        <v>31297</v>
      </c>
      <c r="B15315" t="s">
        <v>31298</v>
      </c>
    </row>
    <row r="15316" spans="1:2">
      <c r="A15316" t="s">
        <v>31299</v>
      </c>
      <c r="B15316" t="s">
        <v>31300</v>
      </c>
    </row>
    <row r="15317" spans="1:2">
      <c r="A15317" t="s">
        <v>31301</v>
      </c>
      <c r="B15317" t="s">
        <v>31302</v>
      </c>
    </row>
    <row r="15318" spans="1:2">
      <c r="A15318" t="s">
        <v>31303</v>
      </c>
      <c r="B15318" t="s">
        <v>31304</v>
      </c>
    </row>
    <row r="15319" spans="1:2">
      <c r="A15319" t="s">
        <v>31305</v>
      </c>
      <c r="B15319" t="s">
        <v>31306</v>
      </c>
    </row>
    <row r="15320" spans="1:2">
      <c r="A15320" t="s">
        <v>31307</v>
      </c>
      <c r="B15320" t="s">
        <v>31308</v>
      </c>
    </row>
    <row r="15321" spans="1:2">
      <c r="A15321" t="s">
        <v>31309</v>
      </c>
      <c r="B15321" t="s">
        <v>31310</v>
      </c>
    </row>
    <row r="15322" spans="1:2">
      <c r="A15322" t="s">
        <v>31311</v>
      </c>
      <c r="B15322" t="s">
        <v>31312</v>
      </c>
    </row>
    <row r="15323" spans="1:2">
      <c r="A15323" t="s">
        <v>31313</v>
      </c>
      <c r="B15323" t="s">
        <v>31314</v>
      </c>
    </row>
    <row r="15324" spans="1:2">
      <c r="A15324" t="s">
        <v>31315</v>
      </c>
      <c r="B15324" t="s">
        <v>31316</v>
      </c>
    </row>
    <row r="15325" spans="1:2">
      <c r="A15325" t="s">
        <v>31317</v>
      </c>
      <c r="B15325" t="s">
        <v>31318</v>
      </c>
    </row>
    <row r="15326" spans="1:2">
      <c r="A15326" t="s">
        <v>31319</v>
      </c>
      <c r="B15326" t="s">
        <v>31320</v>
      </c>
    </row>
    <row r="15327" spans="1:2">
      <c r="A15327" t="s">
        <v>31321</v>
      </c>
      <c r="B15327" t="s">
        <v>31322</v>
      </c>
    </row>
    <row r="15328" spans="1:2">
      <c r="A15328" t="s">
        <v>31323</v>
      </c>
      <c r="B15328" t="s">
        <v>31324</v>
      </c>
    </row>
    <row r="15329" spans="1:2">
      <c r="A15329" t="s">
        <v>31325</v>
      </c>
      <c r="B15329" t="s">
        <v>31326</v>
      </c>
    </row>
    <row r="15330" spans="1:2">
      <c r="A15330" t="s">
        <v>31327</v>
      </c>
      <c r="B15330" t="s">
        <v>31328</v>
      </c>
    </row>
    <row r="15331" spans="1:2">
      <c r="A15331" t="s">
        <v>31329</v>
      </c>
      <c r="B15331" t="s">
        <v>31330</v>
      </c>
    </row>
    <row r="15332" spans="1:2">
      <c r="A15332" t="s">
        <v>31331</v>
      </c>
      <c r="B15332" t="s">
        <v>31332</v>
      </c>
    </row>
    <row r="15333" spans="1:2">
      <c r="A15333" t="s">
        <v>31333</v>
      </c>
      <c r="B15333" t="s">
        <v>31334</v>
      </c>
    </row>
    <row r="15334" spans="1:2">
      <c r="A15334" t="s">
        <v>31335</v>
      </c>
      <c r="B15334" t="s">
        <v>31336</v>
      </c>
    </row>
    <row r="15335" spans="1:2">
      <c r="A15335" t="s">
        <v>31337</v>
      </c>
      <c r="B15335" t="s">
        <v>31338</v>
      </c>
    </row>
    <row r="15336" spans="1:2">
      <c r="A15336" t="s">
        <v>31339</v>
      </c>
      <c r="B15336" t="s">
        <v>31340</v>
      </c>
    </row>
    <row r="15337" spans="1:2">
      <c r="A15337" t="s">
        <v>31341</v>
      </c>
      <c r="B15337" t="s">
        <v>31342</v>
      </c>
    </row>
    <row r="15338" spans="1:2">
      <c r="A15338" t="s">
        <v>31343</v>
      </c>
      <c r="B15338" t="s">
        <v>31344</v>
      </c>
    </row>
    <row r="15339" spans="1:2">
      <c r="A15339" t="s">
        <v>31345</v>
      </c>
      <c r="B15339" t="s">
        <v>31346</v>
      </c>
    </row>
    <row r="15340" spans="1:2">
      <c r="A15340" t="s">
        <v>31347</v>
      </c>
      <c r="B15340" t="s">
        <v>31348</v>
      </c>
    </row>
    <row r="15341" spans="1:2">
      <c r="A15341" t="s">
        <v>31349</v>
      </c>
      <c r="B15341" t="s">
        <v>31350</v>
      </c>
    </row>
    <row r="15342" spans="1:2">
      <c r="A15342" t="s">
        <v>31351</v>
      </c>
      <c r="B15342" t="s">
        <v>31352</v>
      </c>
    </row>
    <row r="15343" spans="1:2">
      <c r="A15343" t="s">
        <v>31353</v>
      </c>
      <c r="B15343" t="s">
        <v>31354</v>
      </c>
    </row>
    <row r="15344" spans="1:2">
      <c r="A15344" t="s">
        <v>31355</v>
      </c>
      <c r="B15344" t="s">
        <v>31356</v>
      </c>
    </row>
    <row r="15345" spans="1:2">
      <c r="A15345" t="s">
        <v>31357</v>
      </c>
      <c r="B15345" t="s">
        <v>31358</v>
      </c>
    </row>
    <row r="15346" spans="1:2">
      <c r="A15346" t="s">
        <v>31359</v>
      </c>
      <c r="B15346" t="s">
        <v>31360</v>
      </c>
    </row>
    <row r="15347" spans="1:2">
      <c r="A15347" t="s">
        <v>31361</v>
      </c>
      <c r="B15347" t="s">
        <v>31362</v>
      </c>
    </row>
    <row r="15348" spans="1:2">
      <c r="A15348" t="s">
        <v>31363</v>
      </c>
      <c r="B15348" t="s">
        <v>31364</v>
      </c>
    </row>
    <row r="15349" spans="1:2">
      <c r="A15349" t="s">
        <v>31365</v>
      </c>
      <c r="B15349" t="s">
        <v>31366</v>
      </c>
    </row>
    <row r="15350" spans="1:2">
      <c r="A15350" t="s">
        <v>31367</v>
      </c>
      <c r="B15350" t="s">
        <v>31368</v>
      </c>
    </row>
    <row r="15351" spans="1:2">
      <c r="A15351" t="s">
        <v>31369</v>
      </c>
      <c r="B15351" t="s">
        <v>31370</v>
      </c>
    </row>
    <row r="15352" spans="1:2">
      <c r="A15352" t="s">
        <v>31371</v>
      </c>
      <c r="B15352" t="s">
        <v>31372</v>
      </c>
    </row>
    <row r="15353" spans="1:2">
      <c r="A15353" t="s">
        <v>31373</v>
      </c>
      <c r="B15353" t="s">
        <v>31374</v>
      </c>
    </row>
    <row r="15354" spans="1:2">
      <c r="A15354" t="s">
        <v>31375</v>
      </c>
      <c r="B15354" t="s">
        <v>31376</v>
      </c>
    </row>
    <row r="15355" spans="1:2">
      <c r="A15355" t="s">
        <v>31377</v>
      </c>
      <c r="B15355" t="s">
        <v>31378</v>
      </c>
    </row>
    <row r="15356" spans="1:2">
      <c r="A15356" t="s">
        <v>31379</v>
      </c>
      <c r="B15356" t="s">
        <v>31380</v>
      </c>
    </row>
    <row r="15357" spans="1:2">
      <c r="A15357" t="s">
        <v>31381</v>
      </c>
      <c r="B15357" t="s">
        <v>31382</v>
      </c>
    </row>
    <row r="15358" spans="1:2">
      <c r="A15358" t="s">
        <v>31383</v>
      </c>
      <c r="B15358" t="s">
        <v>31384</v>
      </c>
    </row>
    <row r="15359" spans="1:2">
      <c r="A15359" t="s">
        <v>31385</v>
      </c>
      <c r="B15359" t="s">
        <v>31386</v>
      </c>
    </row>
    <row r="15360" spans="1:2">
      <c r="A15360" t="s">
        <v>31387</v>
      </c>
      <c r="B15360" t="s">
        <v>31388</v>
      </c>
    </row>
    <row r="15361" spans="1:2">
      <c r="A15361" t="s">
        <v>31389</v>
      </c>
      <c r="B15361" t="s">
        <v>31390</v>
      </c>
    </row>
    <row r="15362" spans="1:2">
      <c r="A15362" t="s">
        <v>31391</v>
      </c>
      <c r="B15362" t="s">
        <v>31392</v>
      </c>
    </row>
    <row r="15363" spans="1:2">
      <c r="A15363" t="s">
        <v>31393</v>
      </c>
      <c r="B15363" t="s">
        <v>31394</v>
      </c>
    </row>
    <row r="15364" spans="1:2">
      <c r="A15364" t="s">
        <v>31395</v>
      </c>
      <c r="B15364" t="s">
        <v>31396</v>
      </c>
    </row>
    <row r="15365" spans="1:2">
      <c r="A15365" t="s">
        <v>31397</v>
      </c>
      <c r="B15365" t="s">
        <v>31398</v>
      </c>
    </row>
    <row r="15366" spans="1:2">
      <c r="A15366" t="s">
        <v>31399</v>
      </c>
      <c r="B15366" t="s">
        <v>31400</v>
      </c>
    </row>
    <row r="15367" spans="1:2">
      <c r="A15367" t="s">
        <v>31401</v>
      </c>
      <c r="B15367" t="s">
        <v>31402</v>
      </c>
    </row>
    <row r="15368" spans="1:2">
      <c r="A15368" t="s">
        <v>31403</v>
      </c>
      <c r="B15368" t="s">
        <v>31404</v>
      </c>
    </row>
    <row r="15369" spans="1:2">
      <c r="A15369" t="s">
        <v>31405</v>
      </c>
      <c r="B15369" t="s">
        <v>31406</v>
      </c>
    </row>
    <row r="15370" spans="1:2">
      <c r="A15370" t="s">
        <v>31407</v>
      </c>
      <c r="B15370" t="s">
        <v>31408</v>
      </c>
    </row>
    <row r="15371" spans="1:2">
      <c r="A15371" t="s">
        <v>31409</v>
      </c>
      <c r="B15371" t="s">
        <v>31410</v>
      </c>
    </row>
    <row r="15372" spans="1:2">
      <c r="A15372" t="s">
        <v>31411</v>
      </c>
      <c r="B15372" t="s">
        <v>31412</v>
      </c>
    </row>
    <row r="15373" spans="1:2">
      <c r="A15373" t="s">
        <v>31413</v>
      </c>
      <c r="B15373" t="s">
        <v>31414</v>
      </c>
    </row>
    <row r="15374" spans="1:2">
      <c r="A15374" t="s">
        <v>31415</v>
      </c>
      <c r="B15374" t="s">
        <v>31416</v>
      </c>
    </row>
    <row r="15375" spans="1:2">
      <c r="A15375" t="s">
        <v>31417</v>
      </c>
      <c r="B15375" t="s">
        <v>31418</v>
      </c>
    </row>
    <row r="15376" spans="1:2">
      <c r="A15376" t="s">
        <v>31419</v>
      </c>
      <c r="B15376" t="s">
        <v>31420</v>
      </c>
    </row>
    <row r="15377" spans="1:2">
      <c r="A15377" t="s">
        <v>31421</v>
      </c>
      <c r="B15377" t="s">
        <v>31422</v>
      </c>
    </row>
    <row r="15378" spans="1:2">
      <c r="A15378" t="s">
        <v>31423</v>
      </c>
      <c r="B15378" t="s">
        <v>31424</v>
      </c>
    </row>
    <row r="15379" spans="1:2">
      <c r="A15379" t="s">
        <v>31425</v>
      </c>
      <c r="B15379" t="s">
        <v>31426</v>
      </c>
    </row>
    <row r="15380" spans="1:2">
      <c r="A15380" t="s">
        <v>31427</v>
      </c>
      <c r="B15380" t="s">
        <v>31428</v>
      </c>
    </row>
    <row r="15381" spans="1:2">
      <c r="A15381" t="s">
        <v>31429</v>
      </c>
      <c r="B15381" t="s">
        <v>31430</v>
      </c>
    </row>
    <row r="15382" spans="1:2">
      <c r="A15382" t="s">
        <v>31431</v>
      </c>
      <c r="B15382" t="s">
        <v>31432</v>
      </c>
    </row>
    <row r="15383" spans="1:2">
      <c r="A15383" t="s">
        <v>31433</v>
      </c>
      <c r="B15383" t="s">
        <v>31434</v>
      </c>
    </row>
    <row r="15384" spans="1:2">
      <c r="A15384" t="s">
        <v>31435</v>
      </c>
      <c r="B15384" t="s">
        <v>31436</v>
      </c>
    </row>
    <row r="15385" spans="1:2">
      <c r="A15385" t="s">
        <v>31437</v>
      </c>
      <c r="B15385" t="s">
        <v>31438</v>
      </c>
    </row>
    <row r="15386" spans="1:2">
      <c r="A15386" t="s">
        <v>31439</v>
      </c>
      <c r="B15386" t="s">
        <v>31440</v>
      </c>
    </row>
    <row r="15387" spans="1:2">
      <c r="A15387" t="s">
        <v>31441</v>
      </c>
      <c r="B15387" t="s">
        <v>31442</v>
      </c>
    </row>
    <row r="15388" spans="1:2">
      <c r="A15388" t="s">
        <v>31443</v>
      </c>
      <c r="B15388" t="s">
        <v>31444</v>
      </c>
    </row>
    <row r="15389" spans="1:2">
      <c r="A15389" t="s">
        <v>31445</v>
      </c>
      <c r="B15389" t="s">
        <v>31446</v>
      </c>
    </row>
    <row r="15390" spans="1:2">
      <c r="A15390" t="s">
        <v>31447</v>
      </c>
      <c r="B15390" t="s">
        <v>31448</v>
      </c>
    </row>
    <row r="15391" spans="1:2">
      <c r="A15391" t="s">
        <v>31449</v>
      </c>
      <c r="B15391" t="s">
        <v>31450</v>
      </c>
    </row>
    <row r="15392" spans="1:2">
      <c r="A15392" t="s">
        <v>31451</v>
      </c>
      <c r="B15392" t="s">
        <v>31452</v>
      </c>
    </row>
    <row r="15393" spans="1:2">
      <c r="A15393" t="s">
        <v>31453</v>
      </c>
      <c r="B15393" t="s">
        <v>31454</v>
      </c>
    </row>
    <row r="15394" spans="1:2">
      <c r="A15394" t="s">
        <v>31455</v>
      </c>
      <c r="B15394" t="s">
        <v>31456</v>
      </c>
    </row>
    <row r="15395" spans="1:2">
      <c r="A15395" t="s">
        <v>31457</v>
      </c>
      <c r="B15395" t="s">
        <v>31458</v>
      </c>
    </row>
    <row r="15396" spans="1:2">
      <c r="A15396" t="s">
        <v>31459</v>
      </c>
      <c r="B15396" t="s">
        <v>31460</v>
      </c>
    </row>
    <row r="15397" spans="1:2">
      <c r="A15397" t="s">
        <v>31461</v>
      </c>
      <c r="B15397" t="s">
        <v>31462</v>
      </c>
    </row>
    <row r="15398" spans="1:2">
      <c r="A15398" t="s">
        <v>31463</v>
      </c>
      <c r="B15398" t="s">
        <v>31464</v>
      </c>
    </row>
    <row r="15399" spans="1:2">
      <c r="A15399" t="s">
        <v>31465</v>
      </c>
      <c r="B15399" t="s">
        <v>31466</v>
      </c>
    </row>
    <row r="15400" spans="1:2">
      <c r="A15400" t="s">
        <v>31467</v>
      </c>
      <c r="B15400" t="s">
        <v>31468</v>
      </c>
    </row>
    <row r="15401" spans="1:2">
      <c r="A15401" t="s">
        <v>31469</v>
      </c>
      <c r="B15401" t="s">
        <v>31470</v>
      </c>
    </row>
    <row r="15402" spans="1:2">
      <c r="A15402" t="s">
        <v>31471</v>
      </c>
      <c r="B15402" t="s">
        <v>31472</v>
      </c>
    </row>
    <row r="15403" spans="1:2">
      <c r="A15403" t="s">
        <v>31473</v>
      </c>
      <c r="B15403" t="s">
        <v>31474</v>
      </c>
    </row>
    <row r="15404" spans="1:2">
      <c r="A15404" t="s">
        <v>31475</v>
      </c>
      <c r="B15404" t="s">
        <v>31476</v>
      </c>
    </row>
    <row r="15405" spans="1:2">
      <c r="A15405" t="s">
        <v>31477</v>
      </c>
      <c r="B15405" t="s">
        <v>31478</v>
      </c>
    </row>
    <row r="15406" spans="1:2">
      <c r="A15406" t="s">
        <v>31479</v>
      </c>
      <c r="B15406" t="s">
        <v>31480</v>
      </c>
    </row>
    <row r="15407" spans="1:2">
      <c r="A15407" t="s">
        <v>31481</v>
      </c>
      <c r="B15407" t="s">
        <v>31482</v>
      </c>
    </row>
    <row r="15408" spans="1:2">
      <c r="A15408" t="s">
        <v>31483</v>
      </c>
      <c r="B15408" t="s">
        <v>31484</v>
      </c>
    </row>
    <row r="15409" spans="1:2">
      <c r="A15409" t="s">
        <v>31485</v>
      </c>
      <c r="B15409" t="s">
        <v>31486</v>
      </c>
    </row>
    <row r="15410" spans="1:2">
      <c r="A15410" t="s">
        <v>31487</v>
      </c>
      <c r="B15410" t="s">
        <v>31488</v>
      </c>
    </row>
    <row r="15411" spans="1:2">
      <c r="A15411" t="s">
        <v>31489</v>
      </c>
      <c r="B15411" t="s">
        <v>31490</v>
      </c>
    </row>
    <row r="15412" spans="1:2">
      <c r="A15412" t="s">
        <v>31491</v>
      </c>
      <c r="B15412" t="s">
        <v>31492</v>
      </c>
    </row>
    <row r="15413" spans="1:2">
      <c r="A15413" t="s">
        <v>31493</v>
      </c>
      <c r="B15413" t="s">
        <v>31494</v>
      </c>
    </row>
    <row r="15414" spans="1:2">
      <c r="A15414" t="s">
        <v>31495</v>
      </c>
      <c r="B15414" t="s">
        <v>31496</v>
      </c>
    </row>
    <row r="15415" spans="1:2">
      <c r="A15415" t="s">
        <v>31497</v>
      </c>
      <c r="B15415" t="s">
        <v>31498</v>
      </c>
    </row>
    <row r="15416" spans="1:2">
      <c r="A15416" t="s">
        <v>31499</v>
      </c>
      <c r="B15416" t="s">
        <v>31500</v>
      </c>
    </row>
    <row r="15417" spans="1:2">
      <c r="A15417" t="s">
        <v>31501</v>
      </c>
      <c r="B15417" t="s">
        <v>31502</v>
      </c>
    </row>
    <row r="15418" spans="1:2">
      <c r="A15418" t="s">
        <v>31503</v>
      </c>
      <c r="B15418" t="s">
        <v>31504</v>
      </c>
    </row>
    <row r="15419" spans="1:2">
      <c r="A15419" t="s">
        <v>31505</v>
      </c>
      <c r="B15419" t="s">
        <v>31506</v>
      </c>
    </row>
    <row r="15420" spans="1:2">
      <c r="A15420" t="s">
        <v>31507</v>
      </c>
      <c r="B15420" t="s">
        <v>31508</v>
      </c>
    </row>
    <row r="15421" spans="1:2">
      <c r="A15421" t="s">
        <v>31509</v>
      </c>
      <c r="B15421" t="s">
        <v>31510</v>
      </c>
    </row>
    <row r="15422" spans="1:2">
      <c r="A15422" t="s">
        <v>31511</v>
      </c>
      <c r="B15422" t="s">
        <v>31512</v>
      </c>
    </row>
    <row r="15423" spans="1:2">
      <c r="A15423" t="s">
        <v>31513</v>
      </c>
      <c r="B15423" t="s">
        <v>31514</v>
      </c>
    </row>
    <row r="15424" spans="1:2">
      <c r="A15424" t="s">
        <v>31515</v>
      </c>
      <c r="B15424" t="s">
        <v>31516</v>
      </c>
    </row>
    <row r="15425" spans="1:2">
      <c r="A15425" t="s">
        <v>31517</v>
      </c>
      <c r="B15425" t="s">
        <v>31518</v>
      </c>
    </row>
    <row r="15426" spans="1:2">
      <c r="A15426" t="s">
        <v>31519</v>
      </c>
      <c r="B15426" t="s">
        <v>31520</v>
      </c>
    </row>
    <row r="15427" spans="1:2">
      <c r="A15427" t="s">
        <v>31521</v>
      </c>
      <c r="B15427" t="s">
        <v>31522</v>
      </c>
    </row>
    <row r="15428" spans="1:2">
      <c r="A15428" t="s">
        <v>31523</v>
      </c>
      <c r="B15428" t="s">
        <v>31524</v>
      </c>
    </row>
    <row r="15429" spans="1:2">
      <c r="A15429" t="s">
        <v>31525</v>
      </c>
      <c r="B15429" t="s">
        <v>31526</v>
      </c>
    </row>
    <row r="15430" spans="1:2">
      <c r="A15430" t="s">
        <v>31527</v>
      </c>
      <c r="B15430" t="s">
        <v>31528</v>
      </c>
    </row>
    <row r="15431" spans="1:2">
      <c r="A15431" t="s">
        <v>31529</v>
      </c>
      <c r="B15431" t="s">
        <v>31530</v>
      </c>
    </row>
    <row r="15432" spans="1:2">
      <c r="A15432" t="s">
        <v>31531</v>
      </c>
      <c r="B15432" t="s">
        <v>31532</v>
      </c>
    </row>
    <row r="15433" spans="1:2">
      <c r="A15433" t="s">
        <v>31533</v>
      </c>
      <c r="B15433" t="s">
        <v>31534</v>
      </c>
    </row>
    <row r="15434" spans="1:2">
      <c r="A15434" t="s">
        <v>31535</v>
      </c>
      <c r="B15434" t="s">
        <v>31536</v>
      </c>
    </row>
    <row r="15435" spans="1:2">
      <c r="A15435" t="s">
        <v>31537</v>
      </c>
      <c r="B15435" t="s">
        <v>31538</v>
      </c>
    </row>
    <row r="15436" spans="1:2">
      <c r="A15436" t="s">
        <v>31539</v>
      </c>
      <c r="B15436" t="s">
        <v>31540</v>
      </c>
    </row>
    <row r="15437" spans="1:2">
      <c r="A15437" t="s">
        <v>31541</v>
      </c>
      <c r="B15437" t="s">
        <v>31542</v>
      </c>
    </row>
    <row r="15438" spans="1:2">
      <c r="A15438" t="s">
        <v>31543</v>
      </c>
      <c r="B15438" t="s">
        <v>31544</v>
      </c>
    </row>
    <row r="15439" spans="1:2">
      <c r="A15439" t="s">
        <v>31545</v>
      </c>
      <c r="B15439" t="s">
        <v>31546</v>
      </c>
    </row>
    <row r="15440" spans="1:2">
      <c r="A15440" t="s">
        <v>31547</v>
      </c>
      <c r="B15440" t="s">
        <v>31548</v>
      </c>
    </row>
    <row r="15441" spans="1:2">
      <c r="A15441" t="s">
        <v>31549</v>
      </c>
      <c r="B15441" t="s">
        <v>31550</v>
      </c>
    </row>
    <row r="15442" spans="1:2">
      <c r="A15442" t="s">
        <v>31551</v>
      </c>
      <c r="B15442" t="s">
        <v>31552</v>
      </c>
    </row>
    <row r="15443" spans="1:2">
      <c r="A15443" t="s">
        <v>31553</v>
      </c>
      <c r="B15443" t="s">
        <v>31554</v>
      </c>
    </row>
    <row r="15444" spans="1:2">
      <c r="A15444" t="s">
        <v>31555</v>
      </c>
      <c r="B15444" t="s">
        <v>31556</v>
      </c>
    </row>
    <row r="15445" spans="1:2">
      <c r="A15445" t="s">
        <v>31557</v>
      </c>
      <c r="B15445" t="s">
        <v>31558</v>
      </c>
    </row>
    <row r="15446" spans="1:2">
      <c r="A15446" t="s">
        <v>31559</v>
      </c>
      <c r="B15446" t="s">
        <v>31560</v>
      </c>
    </row>
    <row r="15447" spans="1:2">
      <c r="A15447" t="s">
        <v>31561</v>
      </c>
      <c r="B15447" t="s">
        <v>31562</v>
      </c>
    </row>
    <row r="15448" spans="1:2">
      <c r="A15448" t="s">
        <v>31563</v>
      </c>
      <c r="B15448" t="s">
        <v>31564</v>
      </c>
    </row>
    <row r="15449" spans="1:2">
      <c r="A15449" t="s">
        <v>31565</v>
      </c>
      <c r="B15449" t="s">
        <v>31566</v>
      </c>
    </row>
    <row r="15450" spans="1:2">
      <c r="A15450" t="s">
        <v>31567</v>
      </c>
      <c r="B15450" t="s">
        <v>31568</v>
      </c>
    </row>
    <row r="15451" spans="1:2">
      <c r="A15451" t="s">
        <v>31569</v>
      </c>
      <c r="B15451" t="s">
        <v>31570</v>
      </c>
    </row>
    <row r="15452" spans="1:2">
      <c r="A15452" t="s">
        <v>31571</v>
      </c>
      <c r="B15452" t="s">
        <v>31572</v>
      </c>
    </row>
    <row r="15453" spans="1:2">
      <c r="A15453" t="s">
        <v>31573</v>
      </c>
      <c r="B15453" t="s">
        <v>31574</v>
      </c>
    </row>
    <row r="15454" spans="1:2">
      <c r="A15454" t="s">
        <v>31575</v>
      </c>
      <c r="B15454" t="s">
        <v>31576</v>
      </c>
    </row>
    <row r="15455" spans="1:2">
      <c r="A15455" t="s">
        <v>31577</v>
      </c>
      <c r="B15455" t="s">
        <v>31578</v>
      </c>
    </row>
    <row r="15456" spans="1:2">
      <c r="A15456" t="s">
        <v>31579</v>
      </c>
      <c r="B15456" t="s">
        <v>31580</v>
      </c>
    </row>
    <row r="15457" spans="1:2">
      <c r="A15457" t="s">
        <v>31581</v>
      </c>
      <c r="B15457" t="s">
        <v>31582</v>
      </c>
    </row>
    <row r="15458" spans="1:2">
      <c r="A15458" t="s">
        <v>31583</v>
      </c>
      <c r="B15458" t="s">
        <v>31584</v>
      </c>
    </row>
    <row r="15459" spans="1:2">
      <c r="A15459" t="s">
        <v>31585</v>
      </c>
      <c r="B15459" t="s">
        <v>31586</v>
      </c>
    </row>
    <row r="15460" spans="1:2">
      <c r="A15460" t="s">
        <v>31587</v>
      </c>
      <c r="B15460" t="s">
        <v>31588</v>
      </c>
    </row>
    <row r="15461" spans="1:2">
      <c r="A15461" t="s">
        <v>31589</v>
      </c>
      <c r="B15461" t="s">
        <v>31590</v>
      </c>
    </row>
    <row r="15462" spans="1:2">
      <c r="A15462" t="s">
        <v>31591</v>
      </c>
      <c r="B15462" t="s">
        <v>31592</v>
      </c>
    </row>
    <row r="15463" spans="1:2">
      <c r="A15463" t="s">
        <v>31593</v>
      </c>
      <c r="B15463" t="s">
        <v>31594</v>
      </c>
    </row>
    <row r="15464" spans="1:2">
      <c r="A15464" t="s">
        <v>31595</v>
      </c>
      <c r="B15464" t="s">
        <v>31596</v>
      </c>
    </row>
    <row r="15465" spans="1:2">
      <c r="A15465" t="s">
        <v>31597</v>
      </c>
      <c r="B15465" t="s">
        <v>31598</v>
      </c>
    </row>
    <row r="15466" spans="1:2">
      <c r="A15466" t="s">
        <v>31599</v>
      </c>
      <c r="B15466" t="s">
        <v>31600</v>
      </c>
    </row>
    <row r="15467" spans="1:2">
      <c r="A15467" t="s">
        <v>31601</v>
      </c>
      <c r="B15467" t="s">
        <v>31602</v>
      </c>
    </row>
    <row r="15468" spans="1:2">
      <c r="A15468" t="s">
        <v>31603</v>
      </c>
      <c r="B15468" t="s">
        <v>31604</v>
      </c>
    </row>
    <row r="15469" spans="1:2">
      <c r="A15469" t="s">
        <v>31605</v>
      </c>
      <c r="B15469" t="s">
        <v>31606</v>
      </c>
    </row>
    <row r="15470" spans="1:2">
      <c r="A15470" t="s">
        <v>31607</v>
      </c>
      <c r="B15470" t="s">
        <v>31608</v>
      </c>
    </row>
    <row r="15471" spans="1:2">
      <c r="A15471" t="s">
        <v>31609</v>
      </c>
      <c r="B15471" t="s">
        <v>31610</v>
      </c>
    </row>
    <row r="15472" spans="1:2">
      <c r="A15472" t="s">
        <v>31611</v>
      </c>
      <c r="B15472" t="s">
        <v>31612</v>
      </c>
    </row>
    <row r="15473" spans="1:2">
      <c r="A15473" t="s">
        <v>31613</v>
      </c>
      <c r="B15473" t="s">
        <v>31614</v>
      </c>
    </row>
    <row r="15474" spans="1:2">
      <c r="A15474" t="s">
        <v>31615</v>
      </c>
      <c r="B15474" t="s">
        <v>31616</v>
      </c>
    </row>
    <row r="15475" spans="1:2">
      <c r="A15475" t="s">
        <v>31617</v>
      </c>
      <c r="B15475" t="s">
        <v>31618</v>
      </c>
    </row>
    <row r="15476" spans="1:2">
      <c r="A15476" t="s">
        <v>31619</v>
      </c>
      <c r="B15476" t="s">
        <v>31620</v>
      </c>
    </row>
    <row r="15477" spans="1:2">
      <c r="A15477" t="s">
        <v>31621</v>
      </c>
      <c r="B15477" t="s">
        <v>31622</v>
      </c>
    </row>
    <row r="15478" spans="1:2">
      <c r="A15478" t="s">
        <v>31623</v>
      </c>
      <c r="B15478" t="s">
        <v>31624</v>
      </c>
    </row>
    <row r="15479" spans="1:2">
      <c r="A15479" t="s">
        <v>31625</v>
      </c>
      <c r="B15479" t="s">
        <v>31626</v>
      </c>
    </row>
    <row r="15480" spans="1:2">
      <c r="A15480" t="s">
        <v>31627</v>
      </c>
      <c r="B15480" t="s">
        <v>31628</v>
      </c>
    </row>
    <row r="15481" spans="1:2">
      <c r="A15481" t="s">
        <v>31629</v>
      </c>
      <c r="B15481" t="s">
        <v>31630</v>
      </c>
    </row>
    <row r="15482" spans="1:2">
      <c r="A15482" t="s">
        <v>31631</v>
      </c>
      <c r="B15482" t="s">
        <v>31632</v>
      </c>
    </row>
    <row r="15483" spans="1:2">
      <c r="A15483" t="s">
        <v>31633</v>
      </c>
      <c r="B15483" t="s">
        <v>31634</v>
      </c>
    </row>
    <row r="15484" spans="1:2">
      <c r="A15484" t="s">
        <v>31635</v>
      </c>
      <c r="B15484" t="s">
        <v>31636</v>
      </c>
    </row>
    <row r="15485" spans="1:2">
      <c r="A15485" t="s">
        <v>31637</v>
      </c>
      <c r="B15485" t="s">
        <v>31638</v>
      </c>
    </row>
    <row r="15486" spans="1:2">
      <c r="A15486" t="s">
        <v>31639</v>
      </c>
      <c r="B15486" t="s">
        <v>31640</v>
      </c>
    </row>
    <row r="15487" spans="1:2">
      <c r="A15487" t="s">
        <v>31641</v>
      </c>
      <c r="B15487" t="s">
        <v>31642</v>
      </c>
    </row>
    <row r="15488" spans="1:2">
      <c r="A15488" t="s">
        <v>31643</v>
      </c>
      <c r="B15488" t="s">
        <v>31644</v>
      </c>
    </row>
    <row r="15489" spans="1:2">
      <c r="A15489" t="s">
        <v>31645</v>
      </c>
      <c r="B15489" t="s">
        <v>31646</v>
      </c>
    </row>
    <row r="15490" spans="1:2">
      <c r="A15490" t="s">
        <v>31647</v>
      </c>
      <c r="B15490" t="s">
        <v>31648</v>
      </c>
    </row>
    <row r="15491" spans="1:2">
      <c r="A15491" t="s">
        <v>31649</v>
      </c>
      <c r="B15491" t="s">
        <v>31650</v>
      </c>
    </row>
    <row r="15492" spans="1:2">
      <c r="A15492" t="s">
        <v>31651</v>
      </c>
      <c r="B15492" t="s">
        <v>31652</v>
      </c>
    </row>
    <row r="15493" spans="1:2">
      <c r="A15493" t="s">
        <v>31653</v>
      </c>
      <c r="B15493" t="s">
        <v>31654</v>
      </c>
    </row>
    <row r="15494" spans="1:2">
      <c r="A15494" t="s">
        <v>31655</v>
      </c>
      <c r="B15494" t="s">
        <v>31656</v>
      </c>
    </row>
    <row r="15495" spans="1:2">
      <c r="A15495" t="s">
        <v>31657</v>
      </c>
      <c r="B15495" t="s">
        <v>31658</v>
      </c>
    </row>
    <row r="15496" spans="1:2">
      <c r="A15496" t="s">
        <v>31659</v>
      </c>
      <c r="B15496" t="s">
        <v>31660</v>
      </c>
    </row>
    <row r="15497" spans="1:2">
      <c r="A15497" t="s">
        <v>31661</v>
      </c>
      <c r="B15497" t="s">
        <v>31662</v>
      </c>
    </row>
    <row r="15498" spans="1:2">
      <c r="A15498" t="s">
        <v>31663</v>
      </c>
      <c r="B15498" t="s">
        <v>31664</v>
      </c>
    </row>
    <row r="15499" spans="1:2">
      <c r="A15499" t="s">
        <v>31665</v>
      </c>
      <c r="B15499" t="s">
        <v>31666</v>
      </c>
    </row>
    <row r="15500" spans="1:2">
      <c r="A15500" t="s">
        <v>31667</v>
      </c>
      <c r="B15500" t="s">
        <v>31668</v>
      </c>
    </row>
    <row r="15501" spans="1:2">
      <c r="A15501" t="s">
        <v>31669</v>
      </c>
      <c r="B15501" t="s">
        <v>31670</v>
      </c>
    </row>
    <row r="15502" spans="1:2">
      <c r="A15502" t="s">
        <v>31671</v>
      </c>
      <c r="B15502" t="s">
        <v>31672</v>
      </c>
    </row>
    <row r="15503" spans="1:2">
      <c r="A15503" t="s">
        <v>31673</v>
      </c>
      <c r="B15503" t="s">
        <v>31674</v>
      </c>
    </row>
    <row r="15504" spans="1:2">
      <c r="A15504" t="s">
        <v>31675</v>
      </c>
      <c r="B15504" t="s">
        <v>31676</v>
      </c>
    </row>
    <row r="15505" spans="1:2">
      <c r="A15505" t="s">
        <v>31677</v>
      </c>
      <c r="B15505" t="s">
        <v>31678</v>
      </c>
    </row>
    <row r="15506" spans="1:2">
      <c r="A15506" t="s">
        <v>31679</v>
      </c>
      <c r="B15506" t="s">
        <v>31680</v>
      </c>
    </row>
    <row r="15507" spans="1:2">
      <c r="A15507" t="s">
        <v>31681</v>
      </c>
      <c r="B15507" t="s">
        <v>31682</v>
      </c>
    </row>
    <row r="15508" spans="1:2">
      <c r="A15508" t="s">
        <v>31683</v>
      </c>
      <c r="B15508" t="s">
        <v>31684</v>
      </c>
    </row>
    <row r="15509" spans="1:2">
      <c r="A15509" t="s">
        <v>31685</v>
      </c>
      <c r="B15509" t="s">
        <v>31686</v>
      </c>
    </row>
    <row r="15510" spans="1:2">
      <c r="A15510" t="s">
        <v>31687</v>
      </c>
      <c r="B15510" t="s">
        <v>31688</v>
      </c>
    </row>
    <row r="15511" spans="1:2">
      <c r="A15511" t="s">
        <v>31689</v>
      </c>
      <c r="B15511" t="s">
        <v>31690</v>
      </c>
    </row>
    <row r="15512" spans="1:2">
      <c r="A15512" t="s">
        <v>31691</v>
      </c>
      <c r="B15512" t="s">
        <v>31692</v>
      </c>
    </row>
    <row r="15513" spans="1:2">
      <c r="A15513" t="s">
        <v>31693</v>
      </c>
      <c r="B15513" t="s">
        <v>31694</v>
      </c>
    </row>
    <row r="15514" spans="1:2">
      <c r="A15514" t="s">
        <v>31695</v>
      </c>
      <c r="B15514" t="s">
        <v>31696</v>
      </c>
    </row>
    <row r="15515" spans="1:2">
      <c r="A15515" t="s">
        <v>31697</v>
      </c>
      <c r="B15515" t="s">
        <v>31698</v>
      </c>
    </row>
    <row r="15516" spans="1:2">
      <c r="A15516" t="s">
        <v>31699</v>
      </c>
      <c r="B15516" t="s">
        <v>31700</v>
      </c>
    </row>
    <row r="15517" spans="1:2">
      <c r="A15517" t="s">
        <v>31701</v>
      </c>
      <c r="B15517" t="s">
        <v>31702</v>
      </c>
    </row>
    <row r="15518" spans="1:2">
      <c r="A15518" t="s">
        <v>31703</v>
      </c>
      <c r="B15518" t="s">
        <v>31704</v>
      </c>
    </row>
    <row r="15519" spans="1:2">
      <c r="A15519" t="s">
        <v>31705</v>
      </c>
      <c r="B15519" t="s">
        <v>31706</v>
      </c>
    </row>
    <row r="15520" spans="1:2">
      <c r="A15520" t="s">
        <v>31707</v>
      </c>
      <c r="B15520" t="s">
        <v>31708</v>
      </c>
    </row>
    <row r="15521" spans="1:2">
      <c r="A15521" t="s">
        <v>31709</v>
      </c>
      <c r="B15521" t="s">
        <v>31710</v>
      </c>
    </row>
    <row r="15522" spans="1:2">
      <c r="A15522" t="s">
        <v>31711</v>
      </c>
      <c r="B15522" t="s">
        <v>31712</v>
      </c>
    </row>
    <row r="15523" spans="1:2">
      <c r="A15523" t="s">
        <v>31713</v>
      </c>
      <c r="B15523" t="s">
        <v>31714</v>
      </c>
    </row>
    <row r="15524" spans="1:2">
      <c r="A15524" t="s">
        <v>31715</v>
      </c>
      <c r="B15524" t="s">
        <v>31716</v>
      </c>
    </row>
    <row r="15525" spans="1:2">
      <c r="A15525" t="s">
        <v>31717</v>
      </c>
      <c r="B15525" t="s">
        <v>31718</v>
      </c>
    </row>
    <row r="15526" spans="1:2">
      <c r="A15526" t="s">
        <v>31719</v>
      </c>
      <c r="B15526" t="s">
        <v>31720</v>
      </c>
    </row>
    <row r="15527" spans="1:2">
      <c r="A15527" t="s">
        <v>31721</v>
      </c>
      <c r="B15527" t="s">
        <v>31722</v>
      </c>
    </row>
    <row r="15528" spans="1:2">
      <c r="A15528" t="s">
        <v>31723</v>
      </c>
      <c r="B15528" t="s">
        <v>31724</v>
      </c>
    </row>
    <row r="15529" spans="1:2">
      <c r="A15529" t="s">
        <v>31725</v>
      </c>
      <c r="B15529" t="s">
        <v>31726</v>
      </c>
    </row>
    <row r="15530" spans="1:2">
      <c r="A15530" t="s">
        <v>31727</v>
      </c>
      <c r="B15530" t="s">
        <v>31728</v>
      </c>
    </row>
    <row r="15531" spans="1:2">
      <c r="A15531" t="s">
        <v>31729</v>
      </c>
      <c r="B15531" t="s">
        <v>31730</v>
      </c>
    </row>
    <row r="15532" spans="1:2">
      <c r="A15532" t="s">
        <v>31731</v>
      </c>
      <c r="B15532" t="s">
        <v>31732</v>
      </c>
    </row>
    <row r="15533" spans="1:2">
      <c r="A15533" t="s">
        <v>31733</v>
      </c>
      <c r="B15533" t="s">
        <v>31734</v>
      </c>
    </row>
    <row r="15534" spans="1:2">
      <c r="A15534" t="s">
        <v>31735</v>
      </c>
      <c r="B15534" t="s">
        <v>31736</v>
      </c>
    </row>
    <row r="15535" spans="1:2">
      <c r="A15535" t="s">
        <v>31737</v>
      </c>
      <c r="B15535" t="s">
        <v>31738</v>
      </c>
    </row>
    <row r="15536" spans="1:2">
      <c r="A15536" t="s">
        <v>31739</v>
      </c>
      <c r="B15536" t="s">
        <v>31740</v>
      </c>
    </row>
    <row r="15537" spans="1:2">
      <c r="A15537" t="s">
        <v>31741</v>
      </c>
      <c r="B15537" t="s">
        <v>31742</v>
      </c>
    </row>
    <row r="15538" spans="1:2">
      <c r="A15538" t="s">
        <v>31743</v>
      </c>
      <c r="B15538" t="s">
        <v>31744</v>
      </c>
    </row>
    <row r="15539" spans="1:2">
      <c r="A15539" t="s">
        <v>31745</v>
      </c>
      <c r="B15539" t="s">
        <v>31746</v>
      </c>
    </row>
    <row r="15540" spans="1:2">
      <c r="A15540" t="s">
        <v>31747</v>
      </c>
      <c r="B15540" t="s">
        <v>31748</v>
      </c>
    </row>
    <row r="15541" spans="1:2">
      <c r="A15541" t="s">
        <v>31749</v>
      </c>
      <c r="B15541" t="s">
        <v>31750</v>
      </c>
    </row>
    <row r="15542" spans="1:2">
      <c r="A15542" t="s">
        <v>31751</v>
      </c>
      <c r="B15542" t="s">
        <v>31752</v>
      </c>
    </row>
    <row r="15543" spans="1:2">
      <c r="A15543" t="s">
        <v>31753</v>
      </c>
      <c r="B15543" t="s">
        <v>31754</v>
      </c>
    </row>
    <row r="15544" spans="1:2">
      <c r="A15544" t="s">
        <v>31755</v>
      </c>
      <c r="B15544" t="s">
        <v>31756</v>
      </c>
    </row>
    <row r="15545" spans="1:2">
      <c r="A15545" t="s">
        <v>31757</v>
      </c>
      <c r="B15545" t="s">
        <v>31758</v>
      </c>
    </row>
    <row r="15546" spans="1:2">
      <c r="A15546" t="s">
        <v>31759</v>
      </c>
      <c r="B15546" t="s">
        <v>31760</v>
      </c>
    </row>
    <row r="15547" spans="1:2">
      <c r="A15547" t="s">
        <v>31761</v>
      </c>
      <c r="B15547" t="s">
        <v>31762</v>
      </c>
    </row>
    <row r="15548" spans="1:2">
      <c r="A15548" t="s">
        <v>31763</v>
      </c>
      <c r="B15548" t="s">
        <v>31764</v>
      </c>
    </row>
    <row r="15549" spans="1:2">
      <c r="A15549" t="s">
        <v>31765</v>
      </c>
      <c r="B15549" t="s">
        <v>31766</v>
      </c>
    </row>
    <row r="15550" spans="1:2">
      <c r="A15550" t="s">
        <v>31767</v>
      </c>
      <c r="B15550" t="s">
        <v>31768</v>
      </c>
    </row>
    <row r="15551" spans="1:2">
      <c r="A15551" t="s">
        <v>31769</v>
      </c>
      <c r="B15551" t="s">
        <v>31770</v>
      </c>
    </row>
    <row r="15552" spans="1:2">
      <c r="A15552" t="s">
        <v>31771</v>
      </c>
      <c r="B15552" t="s">
        <v>31772</v>
      </c>
    </row>
    <row r="15553" spans="1:2">
      <c r="A15553" t="s">
        <v>31773</v>
      </c>
      <c r="B15553" t="s">
        <v>31774</v>
      </c>
    </row>
    <row r="15554" spans="1:2">
      <c r="A15554" t="s">
        <v>31775</v>
      </c>
      <c r="B15554" t="s">
        <v>31776</v>
      </c>
    </row>
    <row r="15555" spans="1:2">
      <c r="A15555" t="s">
        <v>31777</v>
      </c>
      <c r="B15555" t="s">
        <v>31778</v>
      </c>
    </row>
    <row r="15556" spans="1:2">
      <c r="A15556" t="s">
        <v>31779</v>
      </c>
      <c r="B15556" t="s">
        <v>31780</v>
      </c>
    </row>
    <row r="15557" spans="1:2">
      <c r="A15557" t="s">
        <v>31781</v>
      </c>
      <c r="B15557" t="s">
        <v>31782</v>
      </c>
    </row>
    <row r="15558" spans="1:2">
      <c r="A15558" t="s">
        <v>31783</v>
      </c>
      <c r="B15558" t="s">
        <v>31784</v>
      </c>
    </row>
    <row r="15559" spans="1:2">
      <c r="A15559" t="s">
        <v>31785</v>
      </c>
      <c r="B15559" t="s">
        <v>31786</v>
      </c>
    </row>
    <row r="15560" spans="1:2">
      <c r="A15560" t="s">
        <v>31787</v>
      </c>
      <c r="B15560" t="s">
        <v>31788</v>
      </c>
    </row>
    <row r="15561" spans="1:2">
      <c r="A15561" t="s">
        <v>31789</v>
      </c>
      <c r="B15561" t="s">
        <v>31790</v>
      </c>
    </row>
    <row r="15562" spans="1:2">
      <c r="A15562" t="s">
        <v>31791</v>
      </c>
      <c r="B15562" t="s">
        <v>31792</v>
      </c>
    </row>
    <row r="15563" spans="1:2">
      <c r="A15563" t="s">
        <v>31793</v>
      </c>
      <c r="B15563" t="s">
        <v>31794</v>
      </c>
    </row>
    <row r="15564" spans="1:2">
      <c r="A15564" t="s">
        <v>31795</v>
      </c>
      <c r="B15564" t="s">
        <v>31796</v>
      </c>
    </row>
    <row r="15565" spans="1:2">
      <c r="A15565" t="s">
        <v>31797</v>
      </c>
      <c r="B15565" t="s">
        <v>31798</v>
      </c>
    </row>
    <row r="15566" spans="1:2">
      <c r="A15566" t="s">
        <v>31799</v>
      </c>
      <c r="B15566" t="s">
        <v>31800</v>
      </c>
    </row>
    <row r="15567" spans="1:2">
      <c r="A15567" t="s">
        <v>31801</v>
      </c>
      <c r="B15567" t="s">
        <v>31802</v>
      </c>
    </row>
    <row r="15568" spans="1:2">
      <c r="A15568" t="s">
        <v>31803</v>
      </c>
      <c r="B15568" t="s">
        <v>31804</v>
      </c>
    </row>
    <row r="15569" spans="1:2">
      <c r="A15569" t="s">
        <v>31805</v>
      </c>
      <c r="B15569" t="s">
        <v>31806</v>
      </c>
    </row>
    <row r="15570" spans="1:2">
      <c r="A15570" t="s">
        <v>31807</v>
      </c>
      <c r="B15570" t="s">
        <v>31808</v>
      </c>
    </row>
    <row r="15571" spans="1:2">
      <c r="A15571" t="s">
        <v>31809</v>
      </c>
      <c r="B15571" t="s">
        <v>31810</v>
      </c>
    </row>
    <row r="15572" spans="1:2">
      <c r="A15572" t="s">
        <v>31811</v>
      </c>
      <c r="B15572" t="s">
        <v>31812</v>
      </c>
    </row>
    <row r="15573" spans="1:2">
      <c r="A15573" t="s">
        <v>31813</v>
      </c>
      <c r="B15573" t="s">
        <v>31814</v>
      </c>
    </row>
    <row r="15574" spans="1:2">
      <c r="A15574" t="s">
        <v>31815</v>
      </c>
      <c r="B15574" t="s">
        <v>31816</v>
      </c>
    </row>
    <row r="15575" spans="1:2">
      <c r="A15575" t="s">
        <v>31817</v>
      </c>
      <c r="B15575" t="s">
        <v>31818</v>
      </c>
    </row>
    <row r="15576" spans="1:2">
      <c r="A15576" t="s">
        <v>31819</v>
      </c>
      <c r="B15576" t="s">
        <v>31820</v>
      </c>
    </row>
    <row r="15577" spans="1:2">
      <c r="A15577" t="s">
        <v>31821</v>
      </c>
      <c r="B15577" t="s">
        <v>31822</v>
      </c>
    </row>
    <row r="15578" spans="1:2">
      <c r="A15578" t="s">
        <v>31823</v>
      </c>
      <c r="B15578" t="s">
        <v>31824</v>
      </c>
    </row>
    <row r="15579" spans="1:2">
      <c r="A15579" t="s">
        <v>31825</v>
      </c>
      <c r="B15579" t="s">
        <v>31826</v>
      </c>
    </row>
    <row r="15580" spans="1:2">
      <c r="A15580" t="s">
        <v>31827</v>
      </c>
      <c r="B15580" t="s">
        <v>31828</v>
      </c>
    </row>
    <row r="15581" spans="1:2">
      <c r="A15581" t="s">
        <v>31829</v>
      </c>
      <c r="B15581" t="s">
        <v>31830</v>
      </c>
    </row>
    <row r="15582" spans="1:2">
      <c r="A15582" t="s">
        <v>31831</v>
      </c>
      <c r="B15582" t="s">
        <v>31832</v>
      </c>
    </row>
    <row r="15583" spans="1:2">
      <c r="A15583" t="s">
        <v>31833</v>
      </c>
      <c r="B15583" t="s">
        <v>31834</v>
      </c>
    </row>
    <row r="15584" spans="1:2">
      <c r="A15584" t="s">
        <v>31835</v>
      </c>
      <c r="B15584" t="s">
        <v>31836</v>
      </c>
    </row>
    <row r="15585" spans="1:2">
      <c r="A15585" t="s">
        <v>31837</v>
      </c>
      <c r="B15585" t="s">
        <v>31838</v>
      </c>
    </row>
    <row r="15586" spans="1:2">
      <c r="A15586" t="s">
        <v>31839</v>
      </c>
      <c r="B15586" t="s">
        <v>31840</v>
      </c>
    </row>
    <row r="15587" spans="1:2">
      <c r="A15587" t="s">
        <v>31841</v>
      </c>
      <c r="B15587" t="s">
        <v>31842</v>
      </c>
    </row>
    <row r="15588" spans="1:2">
      <c r="A15588" t="s">
        <v>31843</v>
      </c>
      <c r="B15588" t="s">
        <v>31844</v>
      </c>
    </row>
    <row r="15589" spans="1:2">
      <c r="A15589" t="s">
        <v>31845</v>
      </c>
      <c r="B15589" t="s">
        <v>31846</v>
      </c>
    </row>
    <row r="15590" spans="1:2">
      <c r="A15590" t="s">
        <v>31847</v>
      </c>
      <c r="B15590" t="s">
        <v>31848</v>
      </c>
    </row>
    <row r="15591" spans="1:2">
      <c r="A15591" t="s">
        <v>31849</v>
      </c>
      <c r="B15591" t="s">
        <v>31850</v>
      </c>
    </row>
    <row r="15592" spans="1:2">
      <c r="A15592" t="s">
        <v>31851</v>
      </c>
      <c r="B15592" t="s">
        <v>31852</v>
      </c>
    </row>
    <row r="15593" spans="1:2">
      <c r="A15593" t="s">
        <v>31853</v>
      </c>
      <c r="B15593" t="s">
        <v>31854</v>
      </c>
    </row>
    <row r="15594" spans="1:2">
      <c r="A15594" t="s">
        <v>31855</v>
      </c>
      <c r="B15594" t="s">
        <v>31856</v>
      </c>
    </row>
    <row r="15595" spans="1:2">
      <c r="A15595" t="s">
        <v>31857</v>
      </c>
      <c r="B15595" t="s">
        <v>31858</v>
      </c>
    </row>
    <row r="15596" spans="1:2">
      <c r="A15596" t="s">
        <v>31859</v>
      </c>
      <c r="B15596" t="s">
        <v>31860</v>
      </c>
    </row>
    <row r="15597" spans="1:2">
      <c r="A15597" t="s">
        <v>31861</v>
      </c>
      <c r="B15597" t="s">
        <v>31862</v>
      </c>
    </row>
    <row r="15598" spans="1:2">
      <c r="A15598" t="s">
        <v>31863</v>
      </c>
      <c r="B15598" t="s">
        <v>31864</v>
      </c>
    </row>
    <row r="15599" spans="1:2">
      <c r="A15599" t="s">
        <v>31865</v>
      </c>
      <c r="B15599" t="s">
        <v>31866</v>
      </c>
    </row>
    <row r="15600" spans="1:2">
      <c r="A15600" t="s">
        <v>31867</v>
      </c>
      <c r="B15600" t="s">
        <v>31868</v>
      </c>
    </row>
    <row r="15601" spans="1:2">
      <c r="A15601" t="s">
        <v>31869</v>
      </c>
      <c r="B15601" t="s">
        <v>31870</v>
      </c>
    </row>
    <row r="15602" spans="1:2">
      <c r="A15602" t="s">
        <v>31871</v>
      </c>
      <c r="B15602" t="s">
        <v>31872</v>
      </c>
    </row>
    <row r="15603" spans="1:2">
      <c r="A15603" t="s">
        <v>31873</v>
      </c>
      <c r="B15603" t="s">
        <v>31874</v>
      </c>
    </row>
    <row r="15604" spans="1:2">
      <c r="A15604" t="s">
        <v>31875</v>
      </c>
      <c r="B15604" t="s">
        <v>31876</v>
      </c>
    </row>
    <row r="15605" spans="1:2">
      <c r="A15605" t="s">
        <v>31877</v>
      </c>
      <c r="B15605" t="s">
        <v>31878</v>
      </c>
    </row>
    <row r="15606" spans="1:2">
      <c r="A15606" t="s">
        <v>31879</v>
      </c>
      <c r="B15606" t="s">
        <v>31880</v>
      </c>
    </row>
    <row r="15607" spans="1:2">
      <c r="A15607" t="s">
        <v>31881</v>
      </c>
      <c r="B15607" t="s">
        <v>31882</v>
      </c>
    </row>
    <row r="15608" spans="1:2">
      <c r="A15608" t="s">
        <v>31883</v>
      </c>
      <c r="B15608" t="s">
        <v>31884</v>
      </c>
    </row>
    <row r="15609" spans="1:2">
      <c r="A15609" t="s">
        <v>31885</v>
      </c>
      <c r="B15609" t="s">
        <v>31886</v>
      </c>
    </row>
    <row r="15610" spans="1:2">
      <c r="A15610" t="s">
        <v>31887</v>
      </c>
      <c r="B15610" t="s">
        <v>31888</v>
      </c>
    </row>
    <row r="15611" spans="1:2">
      <c r="A15611" t="s">
        <v>31889</v>
      </c>
      <c r="B15611" t="s">
        <v>31890</v>
      </c>
    </row>
    <row r="15612" spans="1:2">
      <c r="A15612" t="s">
        <v>31891</v>
      </c>
      <c r="B15612" t="s">
        <v>31892</v>
      </c>
    </row>
    <row r="15613" spans="1:2">
      <c r="A15613" t="s">
        <v>31893</v>
      </c>
      <c r="B15613" t="s">
        <v>31894</v>
      </c>
    </row>
    <row r="15614" spans="1:2">
      <c r="A15614" t="s">
        <v>31895</v>
      </c>
      <c r="B15614" t="s">
        <v>31896</v>
      </c>
    </row>
    <row r="15615" spans="1:2">
      <c r="A15615" t="s">
        <v>31897</v>
      </c>
      <c r="B15615" t="s">
        <v>31898</v>
      </c>
    </row>
    <row r="15616" spans="1:2">
      <c r="A15616" t="s">
        <v>31899</v>
      </c>
      <c r="B15616" t="s">
        <v>31900</v>
      </c>
    </row>
    <row r="15617" spans="1:2">
      <c r="A15617" t="s">
        <v>31901</v>
      </c>
      <c r="B15617" t="s">
        <v>31902</v>
      </c>
    </row>
    <row r="15618" spans="1:2">
      <c r="A15618" t="s">
        <v>31903</v>
      </c>
      <c r="B15618" t="s">
        <v>31904</v>
      </c>
    </row>
    <row r="15619" spans="1:2">
      <c r="A15619" t="s">
        <v>31905</v>
      </c>
      <c r="B15619" t="s">
        <v>31906</v>
      </c>
    </row>
    <row r="15620" spans="1:2">
      <c r="A15620" t="s">
        <v>31907</v>
      </c>
      <c r="B15620" t="s">
        <v>31908</v>
      </c>
    </row>
    <row r="15621" spans="1:2">
      <c r="A15621" t="s">
        <v>31909</v>
      </c>
      <c r="B15621" t="s">
        <v>31910</v>
      </c>
    </row>
    <row r="15622" spans="1:2">
      <c r="A15622" t="s">
        <v>31911</v>
      </c>
      <c r="B15622" t="s">
        <v>31912</v>
      </c>
    </row>
    <row r="15623" spans="1:2">
      <c r="A15623" t="s">
        <v>31913</v>
      </c>
      <c r="B15623" t="s">
        <v>31914</v>
      </c>
    </row>
    <row r="15624" spans="1:2">
      <c r="A15624" t="s">
        <v>31915</v>
      </c>
      <c r="B15624" t="s">
        <v>31916</v>
      </c>
    </row>
    <row r="15625" spans="1:2">
      <c r="A15625" t="s">
        <v>31917</v>
      </c>
      <c r="B15625" t="s">
        <v>31918</v>
      </c>
    </row>
    <row r="15626" spans="1:2">
      <c r="A15626" t="s">
        <v>31919</v>
      </c>
      <c r="B15626" t="s">
        <v>31920</v>
      </c>
    </row>
    <row r="15627" spans="1:2">
      <c r="A15627" t="s">
        <v>31921</v>
      </c>
      <c r="B15627" t="s">
        <v>31922</v>
      </c>
    </row>
    <row r="15628" spans="1:2">
      <c r="A15628" t="s">
        <v>31923</v>
      </c>
      <c r="B15628" t="s">
        <v>31924</v>
      </c>
    </row>
    <row r="15629" spans="1:2">
      <c r="A15629" t="s">
        <v>31925</v>
      </c>
      <c r="B15629" t="s">
        <v>31926</v>
      </c>
    </row>
    <row r="15630" spans="1:2">
      <c r="A15630" t="s">
        <v>31927</v>
      </c>
      <c r="B15630" t="s">
        <v>31928</v>
      </c>
    </row>
    <row r="15631" spans="1:2">
      <c r="A15631" t="s">
        <v>31929</v>
      </c>
      <c r="B15631" t="s">
        <v>31930</v>
      </c>
    </row>
    <row r="15632" spans="1:2">
      <c r="A15632" t="s">
        <v>31931</v>
      </c>
      <c r="B15632" t="s">
        <v>31932</v>
      </c>
    </row>
    <row r="15633" spans="1:2">
      <c r="A15633" t="s">
        <v>31933</v>
      </c>
      <c r="B15633" t="s">
        <v>31934</v>
      </c>
    </row>
    <row r="15634" spans="1:2">
      <c r="A15634" t="s">
        <v>31935</v>
      </c>
      <c r="B15634" t="s">
        <v>31936</v>
      </c>
    </row>
    <row r="15635" spans="1:2">
      <c r="A15635" t="s">
        <v>31937</v>
      </c>
      <c r="B15635" t="s">
        <v>31938</v>
      </c>
    </row>
    <row r="15636" spans="1:2">
      <c r="A15636" t="s">
        <v>31939</v>
      </c>
      <c r="B15636" t="s">
        <v>31940</v>
      </c>
    </row>
    <row r="15637" spans="1:2">
      <c r="A15637" t="s">
        <v>31941</v>
      </c>
      <c r="B15637" t="s">
        <v>31942</v>
      </c>
    </row>
    <row r="15638" spans="1:2">
      <c r="A15638" t="s">
        <v>31943</v>
      </c>
      <c r="B15638" t="s">
        <v>31944</v>
      </c>
    </row>
    <row r="15639" spans="1:2">
      <c r="A15639" t="s">
        <v>31945</v>
      </c>
      <c r="B15639" t="s">
        <v>31946</v>
      </c>
    </row>
    <row r="15640" spans="1:2">
      <c r="A15640" t="s">
        <v>31947</v>
      </c>
      <c r="B15640" t="s">
        <v>31948</v>
      </c>
    </row>
    <row r="15641" spans="1:2">
      <c r="A15641" t="s">
        <v>31949</v>
      </c>
      <c r="B15641" t="s">
        <v>31950</v>
      </c>
    </row>
    <row r="15642" spans="1:2">
      <c r="A15642" t="s">
        <v>31951</v>
      </c>
      <c r="B15642" t="s">
        <v>31952</v>
      </c>
    </row>
    <row r="15643" spans="1:2">
      <c r="A15643" t="s">
        <v>31953</v>
      </c>
      <c r="B15643" t="s">
        <v>31954</v>
      </c>
    </row>
    <row r="15644" spans="1:2">
      <c r="A15644" t="s">
        <v>31955</v>
      </c>
      <c r="B15644" t="s">
        <v>31956</v>
      </c>
    </row>
    <row r="15645" spans="1:2">
      <c r="A15645" t="s">
        <v>31957</v>
      </c>
      <c r="B15645" t="s">
        <v>31958</v>
      </c>
    </row>
    <row r="15646" spans="1:2">
      <c r="A15646" t="s">
        <v>31959</v>
      </c>
      <c r="B15646" t="s">
        <v>31960</v>
      </c>
    </row>
    <row r="15647" spans="1:2">
      <c r="A15647" t="s">
        <v>31961</v>
      </c>
      <c r="B15647" t="s">
        <v>31962</v>
      </c>
    </row>
    <row r="15648" spans="1:2">
      <c r="A15648" t="s">
        <v>31963</v>
      </c>
      <c r="B15648" t="s">
        <v>31964</v>
      </c>
    </row>
    <row r="15649" spans="1:2">
      <c r="A15649" t="s">
        <v>31965</v>
      </c>
      <c r="B15649" t="s">
        <v>31966</v>
      </c>
    </row>
    <row r="15650" spans="1:2">
      <c r="A15650" t="s">
        <v>31967</v>
      </c>
      <c r="B15650" t="s">
        <v>31968</v>
      </c>
    </row>
    <row r="15651" spans="1:2">
      <c r="A15651" t="s">
        <v>31969</v>
      </c>
      <c r="B15651" t="s">
        <v>31970</v>
      </c>
    </row>
    <row r="15652" spans="1:2">
      <c r="A15652" t="s">
        <v>31971</v>
      </c>
      <c r="B15652" t="s">
        <v>31972</v>
      </c>
    </row>
    <row r="15653" spans="1:2">
      <c r="A15653" t="s">
        <v>31973</v>
      </c>
      <c r="B15653" t="s">
        <v>31974</v>
      </c>
    </row>
    <row r="15654" spans="1:2">
      <c r="A15654" t="s">
        <v>31975</v>
      </c>
      <c r="B15654" t="s">
        <v>31976</v>
      </c>
    </row>
    <row r="15655" spans="1:2">
      <c r="A15655" t="s">
        <v>31977</v>
      </c>
      <c r="B15655" t="s">
        <v>31978</v>
      </c>
    </row>
    <row r="15656" spans="1:2">
      <c r="A15656" t="s">
        <v>31979</v>
      </c>
      <c r="B15656" t="s">
        <v>31980</v>
      </c>
    </row>
    <row r="15657" spans="1:2">
      <c r="A15657" t="s">
        <v>31981</v>
      </c>
      <c r="B15657" t="s">
        <v>31982</v>
      </c>
    </row>
    <row r="15658" spans="1:2">
      <c r="A15658" t="s">
        <v>31983</v>
      </c>
      <c r="B15658" t="s">
        <v>31984</v>
      </c>
    </row>
    <row r="15659" spans="1:2">
      <c r="A15659" t="s">
        <v>31985</v>
      </c>
      <c r="B15659" t="s">
        <v>31986</v>
      </c>
    </row>
    <row r="15660" spans="1:2">
      <c r="A15660" t="s">
        <v>31987</v>
      </c>
      <c r="B15660" t="s">
        <v>31988</v>
      </c>
    </row>
    <row r="15661" spans="1:2">
      <c r="A15661" t="s">
        <v>31989</v>
      </c>
      <c r="B15661" t="s">
        <v>31990</v>
      </c>
    </row>
    <row r="15662" spans="1:2">
      <c r="A15662" t="s">
        <v>31991</v>
      </c>
      <c r="B15662" t="s">
        <v>31992</v>
      </c>
    </row>
    <row r="15663" spans="1:2">
      <c r="A15663" t="s">
        <v>31993</v>
      </c>
      <c r="B15663" t="s">
        <v>31994</v>
      </c>
    </row>
    <row r="15664" spans="1:2">
      <c r="A15664" t="s">
        <v>31995</v>
      </c>
      <c r="B15664" t="s">
        <v>31996</v>
      </c>
    </row>
    <row r="15665" spans="1:2">
      <c r="A15665" t="s">
        <v>31997</v>
      </c>
      <c r="B15665" t="s">
        <v>31998</v>
      </c>
    </row>
    <row r="15666" spans="1:2">
      <c r="A15666" t="s">
        <v>31999</v>
      </c>
      <c r="B15666" t="s">
        <v>32000</v>
      </c>
    </row>
    <row r="15667" spans="1:2">
      <c r="A15667" t="s">
        <v>32001</v>
      </c>
      <c r="B15667" t="s">
        <v>32002</v>
      </c>
    </row>
    <row r="15668" spans="1:2">
      <c r="A15668" t="s">
        <v>32003</v>
      </c>
      <c r="B15668" t="s">
        <v>32004</v>
      </c>
    </row>
    <row r="15669" spans="1:2">
      <c r="A15669" t="s">
        <v>32005</v>
      </c>
      <c r="B15669" t="s">
        <v>32006</v>
      </c>
    </row>
    <row r="15670" spans="1:2">
      <c r="A15670" t="s">
        <v>32007</v>
      </c>
      <c r="B15670" t="s">
        <v>32008</v>
      </c>
    </row>
    <row r="15671" spans="1:2">
      <c r="A15671" t="s">
        <v>32009</v>
      </c>
      <c r="B15671" t="s">
        <v>32010</v>
      </c>
    </row>
    <row r="15672" spans="1:2">
      <c r="A15672" t="s">
        <v>32011</v>
      </c>
      <c r="B15672" t="s">
        <v>32012</v>
      </c>
    </row>
    <row r="15673" spans="1:2">
      <c r="A15673" t="s">
        <v>32013</v>
      </c>
      <c r="B15673" t="s">
        <v>32014</v>
      </c>
    </row>
    <row r="15674" spans="1:2">
      <c r="A15674" t="s">
        <v>32015</v>
      </c>
      <c r="B15674" t="s">
        <v>32016</v>
      </c>
    </row>
    <row r="15675" spans="1:2">
      <c r="A15675" t="s">
        <v>32017</v>
      </c>
      <c r="B15675" t="s">
        <v>32018</v>
      </c>
    </row>
    <row r="15676" spans="1:2">
      <c r="A15676" t="s">
        <v>32019</v>
      </c>
      <c r="B15676" t="s">
        <v>32020</v>
      </c>
    </row>
    <row r="15677" spans="1:2">
      <c r="A15677" t="s">
        <v>32021</v>
      </c>
      <c r="B15677" t="s">
        <v>32022</v>
      </c>
    </row>
    <row r="15678" spans="1:2">
      <c r="A15678" t="s">
        <v>32023</v>
      </c>
      <c r="B15678" t="s">
        <v>32024</v>
      </c>
    </row>
    <row r="15679" spans="1:2">
      <c r="A15679" t="s">
        <v>32025</v>
      </c>
      <c r="B15679" t="s">
        <v>32026</v>
      </c>
    </row>
    <row r="15680" spans="1:2">
      <c r="A15680" t="s">
        <v>32027</v>
      </c>
      <c r="B15680" t="s">
        <v>32028</v>
      </c>
    </row>
    <row r="15681" spans="1:2">
      <c r="A15681" t="s">
        <v>32029</v>
      </c>
      <c r="B15681" t="s">
        <v>32030</v>
      </c>
    </row>
    <row r="15682" spans="1:2">
      <c r="A15682" t="s">
        <v>32031</v>
      </c>
      <c r="B15682" t="s">
        <v>32032</v>
      </c>
    </row>
    <row r="15683" spans="1:2">
      <c r="A15683" t="s">
        <v>32033</v>
      </c>
      <c r="B15683" t="s">
        <v>32034</v>
      </c>
    </row>
    <row r="15684" spans="1:2">
      <c r="A15684" t="s">
        <v>32035</v>
      </c>
      <c r="B15684" t="s">
        <v>32036</v>
      </c>
    </row>
    <row r="15685" spans="1:2">
      <c r="A15685" t="s">
        <v>32037</v>
      </c>
      <c r="B15685" t="s">
        <v>32038</v>
      </c>
    </row>
    <row r="15686" spans="1:2">
      <c r="A15686" t="s">
        <v>32039</v>
      </c>
      <c r="B15686" t="s">
        <v>32040</v>
      </c>
    </row>
    <row r="15687" spans="1:2">
      <c r="A15687" t="s">
        <v>32041</v>
      </c>
      <c r="B15687" t="s">
        <v>32042</v>
      </c>
    </row>
    <row r="15688" spans="1:2">
      <c r="A15688" t="s">
        <v>32043</v>
      </c>
      <c r="B15688" t="s">
        <v>32044</v>
      </c>
    </row>
    <row r="15689" spans="1:2">
      <c r="A15689" t="s">
        <v>32045</v>
      </c>
      <c r="B15689" t="s">
        <v>32046</v>
      </c>
    </row>
    <row r="15690" spans="1:2">
      <c r="A15690" t="s">
        <v>32047</v>
      </c>
      <c r="B15690" t="s">
        <v>32048</v>
      </c>
    </row>
    <row r="15691" spans="1:2">
      <c r="A15691" t="s">
        <v>32049</v>
      </c>
      <c r="B15691" t="s">
        <v>32050</v>
      </c>
    </row>
    <row r="15692" spans="1:2">
      <c r="A15692" t="s">
        <v>32051</v>
      </c>
      <c r="B15692" t="s">
        <v>32052</v>
      </c>
    </row>
    <row r="15693" spans="1:2">
      <c r="A15693" t="s">
        <v>32053</v>
      </c>
      <c r="B15693" t="s">
        <v>32054</v>
      </c>
    </row>
    <row r="15694" spans="1:2">
      <c r="A15694" t="s">
        <v>32055</v>
      </c>
      <c r="B15694" t="s">
        <v>32056</v>
      </c>
    </row>
    <row r="15695" spans="1:2">
      <c r="A15695" t="s">
        <v>32057</v>
      </c>
      <c r="B15695" t="s">
        <v>32058</v>
      </c>
    </row>
    <row r="15696" spans="1:2">
      <c r="A15696" t="s">
        <v>32059</v>
      </c>
      <c r="B15696" t="s">
        <v>32060</v>
      </c>
    </row>
    <row r="15697" spans="1:2">
      <c r="A15697" t="s">
        <v>32061</v>
      </c>
      <c r="B15697" t="s">
        <v>32062</v>
      </c>
    </row>
    <row r="15698" spans="1:2">
      <c r="A15698" t="s">
        <v>32063</v>
      </c>
      <c r="B15698" t="s">
        <v>32064</v>
      </c>
    </row>
    <row r="15699" spans="1:2">
      <c r="A15699" t="s">
        <v>32065</v>
      </c>
      <c r="B15699" t="s">
        <v>32066</v>
      </c>
    </row>
    <row r="15700" spans="1:2">
      <c r="A15700" t="s">
        <v>32067</v>
      </c>
      <c r="B15700" t="s">
        <v>32068</v>
      </c>
    </row>
    <row r="15701" spans="1:2">
      <c r="A15701" t="s">
        <v>32069</v>
      </c>
      <c r="B15701" t="s">
        <v>32070</v>
      </c>
    </row>
    <row r="15702" spans="1:2">
      <c r="A15702" t="s">
        <v>32071</v>
      </c>
      <c r="B15702" t="s">
        <v>32072</v>
      </c>
    </row>
    <row r="15703" spans="1:2">
      <c r="A15703" t="s">
        <v>32073</v>
      </c>
      <c r="B15703" t="s">
        <v>32074</v>
      </c>
    </row>
    <row r="15704" spans="1:2">
      <c r="A15704" t="s">
        <v>32075</v>
      </c>
      <c r="B15704" t="s">
        <v>32076</v>
      </c>
    </row>
    <row r="15705" spans="1:2">
      <c r="A15705" t="s">
        <v>32077</v>
      </c>
      <c r="B15705" t="s">
        <v>32078</v>
      </c>
    </row>
    <row r="15706" spans="1:2">
      <c r="A15706" t="s">
        <v>32079</v>
      </c>
      <c r="B15706" t="s">
        <v>32080</v>
      </c>
    </row>
    <row r="15707" spans="1:2">
      <c r="A15707" t="s">
        <v>32081</v>
      </c>
      <c r="B15707" t="s">
        <v>32082</v>
      </c>
    </row>
    <row r="15708" spans="1:2">
      <c r="A15708" t="s">
        <v>32083</v>
      </c>
      <c r="B15708" t="s">
        <v>32084</v>
      </c>
    </row>
    <row r="15709" spans="1:2">
      <c r="A15709" t="s">
        <v>32085</v>
      </c>
      <c r="B15709" t="s">
        <v>32086</v>
      </c>
    </row>
    <row r="15710" spans="1:2">
      <c r="A15710" t="s">
        <v>32087</v>
      </c>
      <c r="B15710" t="s">
        <v>32088</v>
      </c>
    </row>
    <row r="15711" spans="1:2">
      <c r="A15711" t="s">
        <v>32089</v>
      </c>
      <c r="B15711" t="s">
        <v>32090</v>
      </c>
    </row>
    <row r="15712" spans="1:2">
      <c r="A15712" t="s">
        <v>32091</v>
      </c>
      <c r="B15712" t="s">
        <v>32092</v>
      </c>
    </row>
    <row r="15713" spans="1:2">
      <c r="A15713" t="s">
        <v>32093</v>
      </c>
      <c r="B15713" t="s">
        <v>32094</v>
      </c>
    </row>
    <row r="15714" spans="1:2">
      <c r="A15714" t="s">
        <v>32095</v>
      </c>
      <c r="B15714" t="s">
        <v>32096</v>
      </c>
    </row>
    <row r="15715" spans="1:2">
      <c r="A15715" t="s">
        <v>32097</v>
      </c>
      <c r="B15715" t="s">
        <v>32098</v>
      </c>
    </row>
    <row r="15716" spans="1:2">
      <c r="A15716" t="s">
        <v>32099</v>
      </c>
      <c r="B15716" t="s">
        <v>32100</v>
      </c>
    </row>
    <row r="15717" spans="1:2">
      <c r="A15717" t="s">
        <v>32101</v>
      </c>
      <c r="B15717" t="s">
        <v>32102</v>
      </c>
    </row>
    <row r="15718" spans="1:2">
      <c r="A15718" t="s">
        <v>32103</v>
      </c>
      <c r="B15718" t="s">
        <v>32104</v>
      </c>
    </row>
    <row r="15719" spans="1:2">
      <c r="A15719" t="s">
        <v>32105</v>
      </c>
      <c r="B15719" t="s">
        <v>32106</v>
      </c>
    </row>
    <row r="15720" spans="1:2">
      <c r="A15720" t="s">
        <v>32107</v>
      </c>
      <c r="B15720" t="s">
        <v>32108</v>
      </c>
    </row>
    <row r="15721" spans="1:2">
      <c r="A15721" t="s">
        <v>32109</v>
      </c>
      <c r="B15721" t="s">
        <v>32110</v>
      </c>
    </row>
    <row r="15722" spans="1:2">
      <c r="A15722" t="s">
        <v>32111</v>
      </c>
      <c r="B15722" t="s">
        <v>32112</v>
      </c>
    </row>
    <row r="15723" spans="1:2">
      <c r="A15723" t="s">
        <v>32113</v>
      </c>
      <c r="B15723" t="s">
        <v>32114</v>
      </c>
    </row>
    <row r="15724" spans="1:2">
      <c r="A15724" t="s">
        <v>32115</v>
      </c>
      <c r="B15724" t="s">
        <v>32116</v>
      </c>
    </row>
    <row r="15725" spans="1:2">
      <c r="A15725" t="s">
        <v>32117</v>
      </c>
      <c r="B15725" t="s">
        <v>32118</v>
      </c>
    </row>
    <row r="15726" spans="1:2">
      <c r="A15726" t="s">
        <v>32119</v>
      </c>
      <c r="B15726" t="s">
        <v>32120</v>
      </c>
    </row>
    <row r="15727" spans="1:2">
      <c r="A15727" t="s">
        <v>32121</v>
      </c>
      <c r="B15727" t="s">
        <v>32122</v>
      </c>
    </row>
    <row r="15728" spans="1:2">
      <c r="A15728" t="s">
        <v>32123</v>
      </c>
      <c r="B15728" t="s">
        <v>32124</v>
      </c>
    </row>
    <row r="15729" spans="1:2">
      <c r="A15729" t="s">
        <v>32125</v>
      </c>
      <c r="B15729" t="s">
        <v>32126</v>
      </c>
    </row>
    <row r="15730" spans="1:2">
      <c r="A15730" t="s">
        <v>32127</v>
      </c>
      <c r="B15730" t="s">
        <v>32128</v>
      </c>
    </row>
    <row r="15731" spans="1:2">
      <c r="A15731" t="s">
        <v>32129</v>
      </c>
      <c r="B15731" t="s">
        <v>32130</v>
      </c>
    </row>
    <row r="15732" spans="1:2">
      <c r="A15732" t="s">
        <v>32131</v>
      </c>
      <c r="B15732" t="s">
        <v>32132</v>
      </c>
    </row>
    <row r="15733" spans="1:2">
      <c r="A15733" t="s">
        <v>32133</v>
      </c>
      <c r="B15733" t="s">
        <v>32134</v>
      </c>
    </row>
    <row r="15734" spans="1:2">
      <c r="A15734" t="s">
        <v>32135</v>
      </c>
      <c r="B15734" t="s">
        <v>32136</v>
      </c>
    </row>
    <row r="15735" spans="1:2">
      <c r="A15735" t="s">
        <v>32137</v>
      </c>
      <c r="B15735" t="s">
        <v>32138</v>
      </c>
    </row>
    <row r="15736" spans="1:2">
      <c r="A15736" t="s">
        <v>32139</v>
      </c>
      <c r="B15736" t="s">
        <v>32140</v>
      </c>
    </row>
    <row r="15737" spans="1:2">
      <c r="A15737" t="s">
        <v>32141</v>
      </c>
      <c r="B15737" t="s">
        <v>32142</v>
      </c>
    </row>
    <row r="15738" spans="1:2">
      <c r="A15738" t="s">
        <v>32143</v>
      </c>
      <c r="B15738" t="s">
        <v>32144</v>
      </c>
    </row>
    <row r="15739" spans="1:2">
      <c r="A15739" t="s">
        <v>32145</v>
      </c>
      <c r="B15739" t="s">
        <v>32146</v>
      </c>
    </row>
    <row r="15740" spans="1:2">
      <c r="A15740" t="s">
        <v>32147</v>
      </c>
      <c r="B15740" t="s">
        <v>32148</v>
      </c>
    </row>
    <row r="15741" spans="1:2">
      <c r="A15741" t="s">
        <v>32149</v>
      </c>
      <c r="B15741" t="s">
        <v>32150</v>
      </c>
    </row>
    <row r="15742" spans="1:2">
      <c r="A15742" t="s">
        <v>32151</v>
      </c>
      <c r="B15742" t="s">
        <v>32152</v>
      </c>
    </row>
    <row r="15743" spans="1:2">
      <c r="A15743" t="s">
        <v>32153</v>
      </c>
      <c r="B15743" t="s">
        <v>32154</v>
      </c>
    </row>
    <row r="15744" spans="1:2">
      <c r="A15744" t="s">
        <v>32155</v>
      </c>
      <c r="B15744" t="s">
        <v>32156</v>
      </c>
    </row>
    <row r="15745" spans="1:2">
      <c r="A15745" t="s">
        <v>32157</v>
      </c>
      <c r="B15745" t="s">
        <v>32158</v>
      </c>
    </row>
    <row r="15746" spans="1:2">
      <c r="A15746" t="s">
        <v>32159</v>
      </c>
      <c r="B15746" t="s">
        <v>32160</v>
      </c>
    </row>
    <row r="15747" spans="1:2">
      <c r="A15747" t="s">
        <v>32161</v>
      </c>
      <c r="B15747" t="s">
        <v>32162</v>
      </c>
    </row>
    <row r="15748" spans="1:2">
      <c r="A15748" t="s">
        <v>32163</v>
      </c>
      <c r="B15748" t="s">
        <v>32164</v>
      </c>
    </row>
    <row r="15749" spans="1:2">
      <c r="A15749" t="s">
        <v>32165</v>
      </c>
      <c r="B15749" t="s">
        <v>32166</v>
      </c>
    </row>
    <row r="15750" spans="1:2">
      <c r="A15750" t="s">
        <v>32167</v>
      </c>
      <c r="B15750" t="s">
        <v>32168</v>
      </c>
    </row>
    <row r="15751" spans="1:2">
      <c r="A15751" t="s">
        <v>32169</v>
      </c>
      <c r="B15751" t="s">
        <v>32170</v>
      </c>
    </row>
    <row r="15752" spans="1:2">
      <c r="A15752" t="s">
        <v>32171</v>
      </c>
      <c r="B15752" t="s">
        <v>32172</v>
      </c>
    </row>
    <row r="15753" spans="1:2">
      <c r="A15753" t="s">
        <v>32173</v>
      </c>
      <c r="B15753" t="s">
        <v>32174</v>
      </c>
    </row>
    <row r="15754" spans="1:2">
      <c r="A15754" t="s">
        <v>32175</v>
      </c>
      <c r="B15754" t="s">
        <v>32176</v>
      </c>
    </row>
    <row r="15755" spans="1:2">
      <c r="A15755" t="s">
        <v>32177</v>
      </c>
      <c r="B15755" t="s">
        <v>32178</v>
      </c>
    </row>
    <row r="15756" spans="1:2">
      <c r="A15756" t="s">
        <v>32179</v>
      </c>
      <c r="B15756" t="s">
        <v>32180</v>
      </c>
    </row>
    <row r="15757" spans="1:2">
      <c r="A15757" t="s">
        <v>32181</v>
      </c>
      <c r="B15757" t="s">
        <v>32182</v>
      </c>
    </row>
    <row r="15758" spans="1:2">
      <c r="A15758" t="s">
        <v>32183</v>
      </c>
      <c r="B15758" t="s">
        <v>32184</v>
      </c>
    </row>
    <row r="15759" spans="1:2">
      <c r="A15759" t="s">
        <v>32185</v>
      </c>
      <c r="B15759" t="s">
        <v>32186</v>
      </c>
    </row>
    <row r="15760" spans="1:2">
      <c r="A15760" t="s">
        <v>32187</v>
      </c>
      <c r="B15760" t="s">
        <v>32188</v>
      </c>
    </row>
    <row r="15761" spans="1:2">
      <c r="A15761" t="s">
        <v>32189</v>
      </c>
      <c r="B15761" t="s">
        <v>32190</v>
      </c>
    </row>
    <row r="15762" spans="1:2">
      <c r="A15762" t="s">
        <v>32191</v>
      </c>
      <c r="B15762" t="s">
        <v>32192</v>
      </c>
    </row>
    <row r="15763" spans="1:2">
      <c r="A15763" t="s">
        <v>32193</v>
      </c>
      <c r="B15763" t="s">
        <v>32194</v>
      </c>
    </row>
    <row r="15764" spans="1:2">
      <c r="A15764" t="s">
        <v>32195</v>
      </c>
      <c r="B15764" t="s">
        <v>32196</v>
      </c>
    </row>
    <row r="15765" spans="1:2">
      <c r="A15765" t="s">
        <v>32197</v>
      </c>
      <c r="B15765" t="s">
        <v>32198</v>
      </c>
    </row>
    <row r="15766" spans="1:2">
      <c r="A15766" t="s">
        <v>32199</v>
      </c>
      <c r="B15766" t="s">
        <v>32200</v>
      </c>
    </row>
    <row r="15767" spans="1:2">
      <c r="A15767" t="s">
        <v>32201</v>
      </c>
      <c r="B15767" t="s">
        <v>32202</v>
      </c>
    </row>
    <row r="15768" spans="1:2">
      <c r="A15768" t="s">
        <v>32203</v>
      </c>
      <c r="B15768" t="s">
        <v>32204</v>
      </c>
    </row>
    <row r="15769" spans="1:2">
      <c r="A15769" t="s">
        <v>32205</v>
      </c>
      <c r="B15769" t="s">
        <v>32206</v>
      </c>
    </row>
    <row r="15770" spans="1:2">
      <c r="A15770" t="s">
        <v>32207</v>
      </c>
      <c r="B15770" t="s">
        <v>32208</v>
      </c>
    </row>
    <row r="15771" spans="1:2">
      <c r="A15771" t="s">
        <v>32209</v>
      </c>
      <c r="B15771" t="s">
        <v>32210</v>
      </c>
    </row>
    <row r="15772" spans="1:2">
      <c r="A15772" t="s">
        <v>32211</v>
      </c>
      <c r="B15772" t="s">
        <v>32212</v>
      </c>
    </row>
    <row r="15773" spans="1:2">
      <c r="A15773" t="s">
        <v>32213</v>
      </c>
      <c r="B15773" t="s">
        <v>32214</v>
      </c>
    </row>
    <row r="15774" spans="1:2">
      <c r="A15774" t="s">
        <v>32215</v>
      </c>
      <c r="B15774" t="s">
        <v>32216</v>
      </c>
    </row>
    <row r="15775" spans="1:2">
      <c r="A15775" t="s">
        <v>32217</v>
      </c>
      <c r="B15775" t="s">
        <v>32218</v>
      </c>
    </row>
    <row r="15776" spans="1:2">
      <c r="A15776" t="s">
        <v>32219</v>
      </c>
      <c r="B15776" t="s">
        <v>32220</v>
      </c>
    </row>
    <row r="15777" spans="1:2">
      <c r="A15777" t="s">
        <v>32221</v>
      </c>
      <c r="B15777" t="s">
        <v>32222</v>
      </c>
    </row>
    <row r="15778" spans="1:2">
      <c r="A15778" t="s">
        <v>32223</v>
      </c>
      <c r="B15778" t="s">
        <v>32224</v>
      </c>
    </row>
    <row r="15779" spans="1:2">
      <c r="A15779" t="s">
        <v>32225</v>
      </c>
      <c r="B15779" t="s">
        <v>32226</v>
      </c>
    </row>
    <row r="15780" spans="1:2">
      <c r="A15780" t="s">
        <v>32227</v>
      </c>
      <c r="B15780" t="s">
        <v>32228</v>
      </c>
    </row>
    <row r="15781" spans="1:2">
      <c r="A15781" t="s">
        <v>32229</v>
      </c>
      <c r="B15781" t="s">
        <v>32230</v>
      </c>
    </row>
    <row r="15782" spans="1:2">
      <c r="A15782" t="s">
        <v>32231</v>
      </c>
      <c r="B15782" t="s">
        <v>32232</v>
      </c>
    </row>
    <row r="15783" spans="1:2">
      <c r="A15783" t="s">
        <v>32233</v>
      </c>
      <c r="B15783" t="s">
        <v>32234</v>
      </c>
    </row>
    <row r="15784" spans="1:2">
      <c r="A15784" t="s">
        <v>32235</v>
      </c>
      <c r="B15784" t="s">
        <v>32236</v>
      </c>
    </row>
    <row r="15785" spans="1:2">
      <c r="A15785" t="s">
        <v>32237</v>
      </c>
      <c r="B15785" t="s">
        <v>32238</v>
      </c>
    </row>
    <row r="15786" spans="1:2">
      <c r="A15786" t="s">
        <v>32239</v>
      </c>
      <c r="B15786" t="s">
        <v>32240</v>
      </c>
    </row>
    <row r="15787" spans="1:2">
      <c r="A15787" t="s">
        <v>32241</v>
      </c>
      <c r="B15787" t="s">
        <v>32242</v>
      </c>
    </row>
    <row r="15788" spans="1:2">
      <c r="A15788" t="s">
        <v>32243</v>
      </c>
      <c r="B15788" t="s">
        <v>32244</v>
      </c>
    </row>
    <row r="15789" spans="1:2">
      <c r="A15789" t="s">
        <v>32245</v>
      </c>
      <c r="B15789" t="s">
        <v>32246</v>
      </c>
    </row>
    <row r="15790" spans="1:2">
      <c r="A15790" t="s">
        <v>32247</v>
      </c>
      <c r="B15790" t="s">
        <v>32248</v>
      </c>
    </row>
    <row r="15791" spans="1:2">
      <c r="A15791" t="s">
        <v>32249</v>
      </c>
      <c r="B15791" t="s">
        <v>32250</v>
      </c>
    </row>
    <row r="15792" spans="1:2">
      <c r="A15792" t="s">
        <v>32251</v>
      </c>
      <c r="B15792" t="s">
        <v>32252</v>
      </c>
    </row>
    <row r="15793" spans="1:2">
      <c r="A15793" t="s">
        <v>32253</v>
      </c>
      <c r="B15793" t="s">
        <v>32254</v>
      </c>
    </row>
    <row r="15794" spans="1:2">
      <c r="A15794" t="s">
        <v>32255</v>
      </c>
      <c r="B15794" t="s">
        <v>32256</v>
      </c>
    </row>
    <row r="15795" spans="1:2">
      <c r="A15795" t="s">
        <v>32257</v>
      </c>
      <c r="B15795" t="s">
        <v>32258</v>
      </c>
    </row>
    <row r="15796" spans="1:2">
      <c r="A15796" t="s">
        <v>32259</v>
      </c>
      <c r="B15796" t="s">
        <v>32260</v>
      </c>
    </row>
    <row r="15797" spans="1:2">
      <c r="A15797" t="s">
        <v>32261</v>
      </c>
      <c r="B15797" t="s">
        <v>32262</v>
      </c>
    </row>
    <row r="15798" spans="1:2">
      <c r="A15798" t="s">
        <v>32263</v>
      </c>
      <c r="B15798" t="s">
        <v>32264</v>
      </c>
    </row>
    <row r="15799" spans="1:2">
      <c r="A15799" t="s">
        <v>32265</v>
      </c>
      <c r="B15799" t="s">
        <v>32266</v>
      </c>
    </row>
    <row r="15800" spans="1:2">
      <c r="A15800" t="s">
        <v>32267</v>
      </c>
      <c r="B15800" t="s">
        <v>32268</v>
      </c>
    </row>
    <row r="15801" spans="1:2">
      <c r="A15801" t="s">
        <v>32269</v>
      </c>
      <c r="B15801" t="s">
        <v>32270</v>
      </c>
    </row>
    <row r="15802" spans="1:2">
      <c r="A15802" t="s">
        <v>32271</v>
      </c>
      <c r="B15802" t="s">
        <v>32272</v>
      </c>
    </row>
    <row r="15803" spans="1:2">
      <c r="A15803" t="s">
        <v>32273</v>
      </c>
      <c r="B15803" t="s">
        <v>32274</v>
      </c>
    </row>
    <row r="15804" spans="1:2">
      <c r="A15804" t="s">
        <v>32275</v>
      </c>
      <c r="B15804" t="s">
        <v>32276</v>
      </c>
    </row>
    <row r="15805" spans="1:2">
      <c r="A15805" t="s">
        <v>32277</v>
      </c>
      <c r="B15805" t="s">
        <v>32278</v>
      </c>
    </row>
    <row r="15806" spans="1:2">
      <c r="A15806" t="s">
        <v>32279</v>
      </c>
      <c r="B15806" t="s">
        <v>32280</v>
      </c>
    </row>
    <row r="15807" spans="1:2">
      <c r="A15807" t="s">
        <v>32281</v>
      </c>
      <c r="B15807" t="s">
        <v>32282</v>
      </c>
    </row>
    <row r="15808" spans="1:2">
      <c r="A15808" t="s">
        <v>32283</v>
      </c>
      <c r="B15808" t="s">
        <v>32284</v>
      </c>
    </row>
    <row r="15809" spans="1:2">
      <c r="A15809" t="s">
        <v>32285</v>
      </c>
      <c r="B15809" t="s">
        <v>32286</v>
      </c>
    </row>
    <row r="15810" spans="1:2">
      <c r="A15810" t="s">
        <v>32287</v>
      </c>
      <c r="B15810" t="s">
        <v>32288</v>
      </c>
    </row>
    <row r="15811" spans="1:2">
      <c r="A15811" t="s">
        <v>32289</v>
      </c>
      <c r="B15811" t="s">
        <v>32290</v>
      </c>
    </row>
    <row r="15812" spans="1:2">
      <c r="A15812" t="s">
        <v>32291</v>
      </c>
      <c r="B15812" t="s">
        <v>32292</v>
      </c>
    </row>
    <row r="15813" spans="1:2">
      <c r="A15813" t="s">
        <v>32293</v>
      </c>
      <c r="B15813" t="s">
        <v>32294</v>
      </c>
    </row>
    <row r="15814" spans="1:2">
      <c r="A15814" t="s">
        <v>32295</v>
      </c>
      <c r="B15814" t="s">
        <v>32296</v>
      </c>
    </row>
    <row r="15815" spans="1:2">
      <c r="A15815" t="s">
        <v>32297</v>
      </c>
      <c r="B15815" t="s">
        <v>32298</v>
      </c>
    </row>
    <row r="15816" spans="1:2">
      <c r="A15816" t="s">
        <v>32299</v>
      </c>
      <c r="B15816" t="s">
        <v>32300</v>
      </c>
    </row>
    <row r="15817" spans="1:2">
      <c r="A15817" t="s">
        <v>32301</v>
      </c>
      <c r="B15817" t="s">
        <v>32302</v>
      </c>
    </row>
    <row r="15818" spans="1:2">
      <c r="A15818" t="s">
        <v>32303</v>
      </c>
      <c r="B15818" t="s">
        <v>32304</v>
      </c>
    </row>
    <row r="15819" spans="1:2">
      <c r="A15819" t="s">
        <v>32305</v>
      </c>
      <c r="B15819" t="s">
        <v>32306</v>
      </c>
    </row>
    <row r="15820" spans="1:2">
      <c r="A15820" t="s">
        <v>32307</v>
      </c>
      <c r="B15820" t="s">
        <v>32308</v>
      </c>
    </row>
    <row r="15821" spans="1:2">
      <c r="A15821" t="s">
        <v>32309</v>
      </c>
      <c r="B15821" t="s">
        <v>32310</v>
      </c>
    </row>
    <row r="15822" spans="1:2">
      <c r="A15822" t="s">
        <v>32311</v>
      </c>
      <c r="B15822" t="s">
        <v>32312</v>
      </c>
    </row>
    <row r="15823" spans="1:2">
      <c r="A15823" t="s">
        <v>32313</v>
      </c>
      <c r="B15823" t="s">
        <v>32314</v>
      </c>
    </row>
    <row r="15824" spans="1:2">
      <c r="A15824" t="s">
        <v>32315</v>
      </c>
      <c r="B15824" t="s">
        <v>32316</v>
      </c>
    </row>
    <row r="15825" spans="1:2">
      <c r="A15825" t="s">
        <v>32317</v>
      </c>
      <c r="B15825" t="s">
        <v>32318</v>
      </c>
    </row>
    <row r="15826" spans="1:2">
      <c r="A15826" t="s">
        <v>32319</v>
      </c>
      <c r="B15826" t="s">
        <v>32320</v>
      </c>
    </row>
    <row r="15827" spans="1:2">
      <c r="A15827" t="s">
        <v>32321</v>
      </c>
      <c r="B15827" t="s">
        <v>32322</v>
      </c>
    </row>
    <row r="15828" spans="1:2">
      <c r="A15828" t="s">
        <v>32323</v>
      </c>
      <c r="B15828" t="s">
        <v>32324</v>
      </c>
    </row>
    <row r="15829" spans="1:2">
      <c r="A15829" t="s">
        <v>32325</v>
      </c>
      <c r="B15829" t="s">
        <v>32326</v>
      </c>
    </row>
    <row r="15830" spans="1:2">
      <c r="A15830" t="s">
        <v>32327</v>
      </c>
      <c r="B15830" t="s">
        <v>32328</v>
      </c>
    </row>
    <row r="15831" spans="1:2">
      <c r="A15831" t="s">
        <v>32329</v>
      </c>
      <c r="B15831" t="s">
        <v>32330</v>
      </c>
    </row>
    <row r="15832" spans="1:2">
      <c r="A15832" t="s">
        <v>32331</v>
      </c>
      <c r="B15832" t="s">
        <v>32332</v>
      </c>
    </row>
    <row r="15833" spans="1:2">
      <c r="A15833" t="s">
        <v>32333</v>
      </c>
      <c r="B15833" t="s">
        <v>32334</v>
      </c>
    </row>
    <row r="15834" spans="1:2">
      <c r="A15834" t="s">
        <v>32335</v>
      </c>
      <c r="B15834" t="s">
        <v>32336</v>
      </c>
    </row>
    <row r="15835" spans="1:2">
      <c r="A15835" t="s">
        <v>32337</v>
      </c>
      <c r="B15835" t="s">
        <v>32338</v>
      </c>
    </row>
    <row r="15836" spans="1:2">
      <c r="A15836" t="s">
        <v>32339</v>
      </c>
      <c r="B15836" t="s">
        <v>32340</v>
      </c>
    </row>
    <row r="15837" spans="1:2">
      <c r="A15837" t="s">
        <v>32341</v>
      </c>
      <c r="B15837" t="s">
        <v>32342</v>
      </c>
    </row>
    <row r="15838" spans="1:2">
      <c r="A15838" t="s">
        <v>32343</v>
      </c>
      <c r="B15838" t="s">
        <v>32344</v>
      </c>
    </row>
    <row r="15839" spans="1:2">
      <c r="A15839" t="s">
        <v>32345</v>
      </c>
      <c r="B15839" t="s">
        <v>32346</v>
      </c>
    </row>
    <row r="15840" spans="1:2">
      <c r="A15840" t="s">
        <v>32347</v>
      </c>
      <c r="B15840" t="s">
        <v>32348</v>
      </c>
    </row>
    <row r="15841" spans="1:2">
      <c r="A15841" t="s">
        <v>32349</v>
      </c>
      <c r="B15841" t="s">
        <v>32350</v>
      </c>
    </row>
    <row r="15842" spans="1:2">
      <c r="A15842" t="s">
        <v>32351</v>
      </c>
      <c r="B15842" t="s">
        <v>32352</v>
      </c>
    </row>
    <row r="15843" spans="1:2">
      <c r="A15843" t="s">
        <v>32353</v>
      </c>
      <c r="B15843" t="s">
        <v>32354</v>
      </c>
    </row>
    <row r="15844" spans="1:2">
      <c r="A15844" t="s">
        <v>32355</v>
      </c>
      <c r="B15844" t="s">
        <v>32356</v>
      </c>
    </row>
    <row r="15845" spans="1:2">
      <c r="A15845" t="s">
        <v>32357</v>
      </c>
      <c r="B15845" t="s">
        <v>32358</v>
      </c>
    </row>
    <row r="15846" spans="1:2">
      <c r="A15846" t="s">
        <v>32359</v>
      </c>
      <c r="B15846" t="s">
        <v>32360</v>
      </c>
    </row>
    <row r="15847" spans="1:2">
      <c r="A15847" t="s">
        <v>32361</v>
      </c>
      <c r="B15847" t="s">
        <v>32362</v>
      </c>
    </row>
    <row r="15848" spans="1:2">
      <c r="A15848" t="s">
        <v>32363</v>
      </c>
      <c r="B15848" t="s">
        <v>32364</v>
      </c>
    </row>
    <row r="15849" spans="1:2">
      <c r="A15849" t="s">
        <v>32365</v>
      </c>
      <c r="B15849" t="s">
        <v>32366</v>
      </c>
    </row>
    <row r="15850" spans="1:2">
      <c r="A15850" t="s">
        <v>32367</v>
      </c>
      <c r="B15850" t="s">
        <v>32368</v>
      </c>
    </row>
    <row r="15851" spans="1:2">
      <c r="A15851" t="s">
        <v>32369</v>
      </c>
      <c r="B15851" t="s">
        <v>32370</v>
      </c>
    </row>
    <row r="15852" spans="1:2">
      <c r="A15852" t="s">
        <v>32371</v>
      </c>
      <c r="B15852" t="s">
        <v>32372</v>
      </c>
    </row>
    <row r="15853" spans="1:2">
      <c r="A15853" t="s">
        <v>32373</v>
      </c>
      <c r="B15853" t="s">
        <v>32374</v>
      </c>
    </row>
    <row r="15854" spans="1:2">
      <c r="A15854" t="s">
        <v>32375</v>
      </c>
      <c r="B15854" t="s">
        <v>32376</v>
      </c>
    </row>
    <row r="15855" spans="1:2">
      <c r="A15855" t="s">
        <v>32377</v>
      </c>
      <c r="B15855" t="s">
        <v>32378</v>
      </c>
    </row>
    <row r="15856" spans="1:2">
      <c r="A15856" t="s">
        <v>32379</v>
      </c>
      <c r="B15856" t="s">
        <v>32380</v>
      </c>
    </row>
    <row r="15857" spans="1:2">
      <c r="A15857" t="s">
        <v>32381</v>
      </c>
      <c r="B15857" t="s">
        <v>32382</v>
      </c>
    </row>
    <row r="15858" spans="1:2">
      <c r="A15858" t="s">
        <v>32383</v>
      </c>
      <c r="B15858" t="s">
        <v>32384</v>
      </c>
    </row>
    <row r="15859" spans="1:2">
      <c r="A15859" t="s">
        <v>32385</v>
      </c>
      <c r="B15859" t="s">
        <v>32386</v>
      </c>
    </row>
    <row r="15860" spans="1:2">
      <c r="A15860" t="s">
        <v>32387</v>
      </c>
      <c r="B15860" t="s">
        <v>32388</v>
      </c>
    </row>
    <row r="15861" spans="1:2">
      <c r="A15861" t="s">
        <v>32389</v>
      </c>
      <c r="B15861" t="s">
        <v>32390</v>
      </c>
    </row>
    <row r="15862" spans="1:2">
      <c r="A15862" t="s">
        <v>32391</v>
      </c>
      <c r="B15862" t="s">
        <v>32392</v>
      </c>
    </row>
    <row r="15863" spans="1:2">
      <c r="A15863" t="s">
        <v>32393</v>
      </c>
      <c r="B15863" t="s">
        <v>32394</v>
      </c>
    </row>
    <row r="15864" spans="1:2">
      <c r="A15864" t="s">
        <v>32395</v>
      </c>
      <c r="B15864" t="s">
        <v>32396</v>
      </c>
    </row>
    <row r="15865" spans="1:2">
      <c r="A15865" t="s">
        <v>32397</v>
      </c>
      <c r="B15865" t="s">
        <v>32398</v>
      </c>
    </row>
    <row r="15866" spans="1:2">
      <c r="A15866" t="s">
        <v>32399</v>
      </c>
      <c r="B15866" t="s">
        <v>32400</v>
      </c>
    </row>
    <row r="15867" spans="1:2">
      <c r="A15867" t="s">
        <v>32401</v>
      </c>
      <c r="B15867" t="s">
        <v>32402</v>
      </c>
    </row>
    <row r="15868" spans="1:2">
      <c r="A15868" t="s">
        <v>32403</v>
      </c>
      <c r="B15868" t="s">
        <v>32404</v>
      </c>
    </row>
    <row r="15869" spans="1:2">
      <c r="A15869" t="s">
        <v>32405</v>
      </c>
      <c r="B15869" t="s">
        <v>32406</v>
      </c>
    </row>
    <row r="15870" spans="1:2">
      <c r="A15870" t="s">
        <v>32407</v>
      </c>
      <c r="B15870" t="s">
        <v>32408</v>
      </c>
    </row>
    <row r="15871" spans="1:2">
      <c r="A15871" t="s">
        <v>32409</v>
      </c>
      <c r="B15871" t="s">
        <v>32410</v>
      </c>
    </row>
    <row r="15872" spans="1:2">
      <c r="A15872" t="s">
        <v>32411</v>
      </c>
      <c r="B15872" t="s">
        <v>32412</v>
      </c>
    </row>
    <row r="15873" spans="1:2">
      <c r="A15873" t="s">
        <v>32413</v>
      </c>
      <c r="B15873" t="s">
        <v>32414</v>
      </c>
    </row>
    <row r="15874" spans="1:2">
      <c r="A15874" t="s">
        <v>32415</v>
      </c>
      <c r="B15874" t="s">
        <v>32416</v>
      </c>
    </row>
    <row r="15875" spans="1:2">
      <c r="A15875" t="s">
        <v>32417</v>
      </c>
      <c r="B15875" t="s">
        <v>32418</v>
      </c>
    </row>
    <row r="15876" spans="1:2">
      <c r="A15876" t="s">
        <v>32419</v>
      </c>
      <c r="B15876" t="s">
        <v>32420</v>
      </c>
    </row>
    <row r="15877" spans="1:2">
      <c r="A15877" t="s">
        <v>32421</v>
      </c>
      <c r="B15877" t="s">
        <v>32422</v>
      </c>
    </row>
    <row r="15878" spans="1:2">
      <c r="A15878" t="s">
        <v>32423</v>
      </c>
      <c r="B15878" t="s">
        <v>32424</v>
      </c>
    </row>
    <row r="15879" spans="1:2">
      <c r="A15879" t="s">
        <v>32425</v>
      </c>
      <c r="B15879" t="s">
        <v>32426</v>
      </c>
    </row>
    <row r="15880" spans="1:2">
      <c r="A15880" t="s">
        <v>32427</v>
      </c>
      <c r="B15880" t="s">
        <v>32428</v>
      </c>
    </row>
    <row r="15881" spans="1:2">
      <c r="A15881" t="s">
        <v>32429</v>
      </c>
      <c r="B15881" t="s">
        <v>32430</v>
      </c>
    </row>
    <row r="15882" spans="1:2">
      <c r="A15882" t="s">
        <v>32431</v>
      </c>
      <c r="B15882" t="s">
        <v>32432</v>
      </c>
    </row>
    <row r="15883" spans="1:2">
      <c r="A15883" t="s">
        <v>32433</v>
      </c>
      <c r="B15883" t="s">
        <v>32434</v>
      </c>
    </row>
    <row r="15884" spans="1:2">
      <c r="A15884" t="s">
        <v>32435</v>
      </c>
      <c r="B15884" t="s">
        <v>32436</v>
      </c>
    </row>
    <row r="15885" spans="1:2">
      <c r="A15885" t="s">
        <v>32437</v>
      </c>
      <c r="B15885" t="s">
        <v>32438</v>
      </c>
    </row>
    <row r="15886" spans="1:2">
      <c r="A15886" t="s">
        <v>32439</v>
      </c>
      <c r="B15886" t="s">
        <v>32440</v>
      </c>
    </row>
    <row r="15887" spans="1:2">
      <c r="A15887" t="s">
        <v>32441</v>
      </c>
      <c r="B15887" t="s">
        <v>32442</v>
      </c>
    </row>
    <row r="15888" spans="1:2">
      <c r="A15888" t="s">
        <v>32443</v>
      </c>
      <c r="B15888" t="s">
        <v>32444</v>
      </c>
    </row>
    <row r="15889" spans="1:2">
      <c r="A15889" t="s">
        <v>32445</v>
      </c>
      <c r="B15889" t="s">
        <v>32446</v>
      </c>
    </row>
    <row r="15890" spans="1:2">
      <c r="A15890" t="s">
        <v>32447</v>
      </c>
      <c r="B15890" t="s">
        <v>32448</v>
      </c>
    </row>
    <row r="15891" spans="1:2">
      <c r="A15891" t="s">
        <v>32449</v>
      </c>
      <c r="B15891" t="s">
        <v>32450</v>
      </c>
    </row>
    <row r="15892" spans="1:2">
      <c r="A15892" t="s">
        <v>32451</v>
      </c>
      <c r="B15892" t="s">
        <v>32452</v>
      </c>
    </row>
    <row r="15893" spans="1:2">
      <c r="A15893" t="s">
        <v>32453</v>
      </c>
      <c r="B15893" t="s">
        <v>32454</v>
      </c>
    </row>
    <row r="15894" spans="1:2">
      <c r="A15894" t="s">
        <v>32455</v>
      </c>
      <c r="B15894" t="s">
        <v>32456</v>
      </c>
    </row>
    <row r="15895" spans="1:2">
      <c r="A15895" t="s">
        <v>32457</v>
      </c>
      <c r="B15895" t="s">
        <v>32458</v>
      </c>
    </row>
    <row r="15896" spans="1:2">
      <c r="A15896" t="s">
        <v>32459</v>
      </c>
      <c r="B15896" t="s">
        <v>32460</v>
      </c>
    </row>
    <row r="15897" spans="1:2">
      <c r="A15897" t="s">
        <v>32461</v>
      </c>
      <c r="B15897" t="s">
        <v>32462</v>
      </c>
    </row>
    <row r="15898" spans="1:2">
      <c r="A15898" t="s">
        <v>32463</v>
      </c>
      <c r="B15898" t="s">
        <v>32464</v>
      </c>
    </row>
    <row r="15899" spans="1:2">
      <c r="A15899" t="s">
        <v>32465</v>
      </c>
      <c r="B15899" t="s">
        <v>32466</v>
      </c>
    </row>
    <row r="15900" spans="1:2">
      <c r="A15900" t="s">
        <v>32467</v>
      </c>
      <c r="B15900" t="s">
        <v>32468</v>
      </c>
    </row>
    <row r="15901" spans="1:2">
      <c r="A15901" t="s">
        <v>32469</v>
      </c>
      <c r="B15901" t="s">
        <v>32470</v>
      </c>
    </row>
    <row r="15902" spans="1:2">
      <c r="A15902" t="s">
        <v>32471</v>
      </c>
      <c r="B15902" t="s">
        <v>32472</v>
      </c>
    </row>
    <row r="15903" spans="1:2">
      <c r="A15903" t="s">
        <v>32473</v>
      </c>
      <c r="B15903" t="s">
        <v>32474</v>
      </c>
    </row>
    <row r="15904" spans="1:2">
      <c r="A15904" t="s">
        <v>32475</v>
      </c>
      <c r="B15904" t="s">
        <v>32476</v>
      </c>
    </row>
    <row r="15905" spans="1:2">
      <c r="A15905" t="s">
        <v>32477</v>
      </c>
      <c r="B15905" t="s">
        <v>32478</v>
      </c>
    </row>
    <row r="15906" spans="1:2">
      <c r="A15906" t="s">
        <v>32479</v>
      </c>
      <c r="B15906" t="s">
        <v>32480</v>
      </c>
    </row>
    <row r="15907" spans="1:2">
      <c r="A15907" t="s">
        <v>32481</v>
      </c>
      <c r="B15907" t="s">
        <v>32482</v>
      </c>
    </row>
    <row r="15908" spans="1:2">
      <c r="A15908" t="s">
        <v>32483</v>
      </c>
      <c r="B15908" t="s">
        <v>32484</v>
      </c>
    </row>
    <row r="15909" spans="1:2">
      <c r="A15909" t="s">
        <v>32485</v>
      </c>
      <c r="B15909" t="s">
        <v>32486</v>
      </c>
    </row>
    <row r="15910" spans="1:2">
      <c r="A15910" t="s">
        <v>32487</v>
      </c>
      <c r="B15910" t="s">
        <v>32488</v>
      </c>
    </row>
    <row r="15911" spans="1:2">
      <c r="A15911" t="s">
        <v>32489</v>
      </c>
      <c r="B15911" t="s">
        <v>32490</v>
      </c>
    </row>
    <row r="15912" spans="1:2">
      <c r="A15912" t="s">
        <v>32491</v>
      </c>
      <c r="B15912" t="s">
        <v>32492</v>
      </c>
    </row>
    <row r="15913" spans="1:2">
      <c r="A15913" t="s">
        <v>32493</v>
      </c>
      <c r="B15913" t="s">
        <v>32494</v>
      </c>
    </row>
    <row r="15914" spans="1:2">
      <c r="A15914" t="s">
        <v>32495</v>
      </c>
      <c r="B15914" t="s">
        <v>32496</v>
      </c>
    </row>
    <row r="15915" spans="1:2">
      <c r="A15915" t="s">
        <v>32497</v>
      </c>
      <c r="B15915" t="s">
        <v>32498</v>
      </c>
    </row>
    <row r="15916" spans="1:2">
      <c r="A15916" t="s">
        <v>32499</v>
      </c>
      <c r="B15916" t="s">
        <v>32500</v>
      </c>
    </row>
    <row r="15917" spans="1:2">
      <c r="A15917" t="s">
        <v>32501</v>
      </c>
      <c r="B15917" t="s">
        <v>32502</v>
      </c>
    </row>
    <row r="15918" spans="1:2">
      <c r="A15918" t="s">
        <v>32503</v>
      </c>
      <c r="B15918" t="s">
        <v>32504</v>
      </c>
    </row>
    <row r="15919" spans="1:2">
      <c r="A15919" t="s">
        <v>32505</v>
      </c>
      <c r="B15919" t="s">
        <v>32506</v>
      </c>
    </row>
    <row r="15920" spans="1:2">
      <c r="A15920" t="s">
        <v>32507</v>
      </c>
      <c r="B15920" t="s">
        <v>32508</v>
      </c>
    </row>
    <row r="15921" spans="1:2">
      <c r="A15921" t="s">
        <v>32509</v>
      </c>
      <c r="B15921" t="s">
        <v>32510</v>
      </c>
    </row>
    <row r="15922" spans="1:2">
      <c r="A15922" t="s">
        <v>32511</v>
      </c>
      <c r="B15922" t="s">
        <v>32512</v>
      </c>
    </row>
    <row r="15923" spans="1:2">
      <c r="A15923" t="s">
        <v>32513</v>
      </c>
      <c r="B15923" t="s">
        <v>32514</v>
      </c>
    </row>
    <row r="15924" spans="1:2">
      <c r="A15924" t="s">
        <v>32515</v>
      </c>
      <c r="B15924" t="s">
        <v>32516</v>
      </c>
    </row>
    <row r="15925" spans="1:2">
      <c r="A15925" t="s">
        <v>32517</v>
      </c>
      <c r="B15925" t="s">
        <v>32518</v>
      </c>
    </row>
    <row r="15926" spans="1:2">
      <c r="A15926" t="s">
        <v>32519</v>
      </c>
      <c r="B15926" t="s">
        <v>32520</v>
      </c>
    </row>
    <row r="15927" spans="1:2">
      <c r="A15927" t="s">
        <v>32521</v>
      </c>
      <c r="B15927" t="s">
        <v>32522</v>
      </c>
    </row>
    <row r="15928" spans="1:2">
      <c r="A15928" t="s">
        <v>32523</v>
      </c>
      <c r="B15928" t="s">
        <v>32524</v>
      </c>
    </row>
    <row r="15929" spans="1:2">
      <c r="A15929" t="s">
        <v>32525</v>
      </c>
      <c r="B15929" t="s">
        <v>32526</v>
      </c>
    </row>
    <row r="15930" spans="1:2">
      <c r="A15930" t="s">
        <v>32527</v>
      </c>
      <c r="B15930" t="s">
        <v>32528</v>
      </c>
    </row>
    <row r="15931" spans="1:2">
      <c r="A15931" t="s">
        <v>32529</v>
      </c>
      <c r="B15931" t="s">
        <v>32530</v>
      </c>
    </row>
    <row r="15932" spans="1:2">
      <c r="A15932" t="s">
        <v>32531</v>
      </c>
      <c r="B15932" t="s">
        <v>32532</v>
      </c>
    </row>
    <row r="15933" spans="1:2">
      <c r="A15933" t="s">
        <v>32533</v>
      </c>
      <c r="B15933" t="s">
        <v>32534</v>
      </c>
    </row>
    <row r="15934" spans="1:2">
      <c r="A15934" t="s">
        <v>32535</v>
      </c>
      <c r="B15934" t="s">
        <v>32536</v>
      </c>
    </row>
    <row r="15935" spans="1:2">
      <c r="A15935" t="s">
        <v>32537</v>
      </c>
      <c r="B15935" t="s">
        <v>32538</v>
      </c>
    </row>
    <row r="15936" spans="1:2">
      <c r="A15936" t="s">
        <v>32539</v>
      </c>
      <c r="B15936" t="s">
        <v>32540</v>
      </c>
    </row>
    <row r="15937" spans="1:2">
      <c r="A15937" t="s">
        <v>32541</v>
      </c>
      <c r="B15937" t="s">
        <v>32542</v>
      </c>
    </row>
    <row r="15938" spans="1:2">
      <c r="A15938" t="s">
        <v>32543</v>
      </c>
      <c r="B15938" t="s">
        <v>32544</v>
      </c>
    </row>
    <row r="15939" spans="1:2">
      <c r="A15939" t="s">
        <v>32545</v>
      </c>
      <c r="B15939" t="s">
        <v>32546</v>
      </c>
    </row>
    <row r="15940" spans="1:2">
      <c r="A15940" t="s">
        <v>32547</v>
      </c>
      <c r="B15940" t="s">
        <v>32548</v>
      </c>
    </row>
    <row r="15941" spans="1:2">
      <c r="A15941" t="s">
        <v>32549</v>
      </c>
      <c r="B15941" t="s">
        <v>32550</v>
      </c>
    </row>
    <row r="15942" spans="1:2">
      <c r="A15942" t="s">
        <v>32551</v>
      </c>
      <c r="B15942" t="s">
        <v>32552</v>
      </c>
    </row>
    <row r="15943" spans="1:2">
      <c r="A15943" t="s">
        <v>32553</v>
      </c>
      <c r="B15943" t="s">
        <v>32554</v>
      </c>
    </row>
    <row r="15944" spans="1:2">
      <c r="A15944" t="s">
        <v>32555</v>
      </c>
      <c r="B15944" t="s">
        <v>32556</v>
      </c>
    </row>
    <row r="15945" spans="1:2">
      <c r="A15945" t="s">
        <v>32557</v>
      </c>
      <c r="B15945" t="s">
        <v>32558</v>
      </c>
    </row>
    <row r="15946" spans="1:2">
      <c r="A15946" t="s">
        <v>32559</v>
      </c>
      <c r="B15946" t="s">
        <v>32560</v>
      </c>
    </row>
    <row r="15947" spans="1:2">
      <c r="A15947" t="s">
        <v>32561</v>
      </c>
      <c r="B15947" t="s">
        <v>32562</v>
      </c>
    </row>
    <row r="15948" spans="1:2">
      <c r="A15948" t="s">
        <v>32563</v>
      </c>
      <c r="B15948" t="s">
        <v>32564</v>
      </c>
    </row>
    <row r="15949" spans="1:2">
      <c r="A15949" t="s">
        <v>32565</v>
      </c>
      <c r="B15949" t="s">
        <v>32566</v>
      </c>
    </row>
    <row r="15950" spans="1:2">
      <c r="A15950" t="s">
        <v>32567</v>
      </c>
      <c r="B15950" t="s">
        <v>32568</v>
      </c>
    </row>
    <row r="15951" spans="1:2">
      <c r="A15951" t="s">
        <v>32569</v>
      </c>
      <c r="B15951" t="s">
        <v>32570</v>
      </c>
    </row>
    <row r="15952" spans="1:2">
      <c r="A15952" t="s">
        <v>32571</v>
      </c>
      <c r="B15952" t="s">
        <v>32572</v>
      </c>
    </row>
    <row r="15953" spans="1:2">
      <c r="A15953" t="s">
        <v>32573</v>
      </c>
      <c r="B15953" t="s">
        <v>32574</v>
      </c>
    </row>
    <row r="15954" spans="1:2">
      <c r="A15954" t="s">
        <v>32575</v>
      </c>
      <c r="B15954" t="s">
        <v>32576</v>
      </c>
    </row>
    <row r="15955" spans="1:2">
      <c r="A15955" t="s">
        <v>32577</v>
      </c>
      <c r="B15955" t="s">
        <v>32578</v>
      </c>
    </row>
    <row r="15956" spans="1:2">
      <c r="A15956" t="s">
        <v>32579</v>
      </c>
      <c r="B15956" t="s">
        <v>32580</v>
      </c>
    </row>
    <row r="15957" spans="1:2">
      <c r="A15957" t="s">
        <v>32581</v>
      </c>
      <c r="B15957" t="s">
        <v>32582</v>
      </c>
    </row>
    <row r="15958" spans="1:2">
      <c r="A15958" t="s">
        <v>32583</v>
      </c>
      <c r="B15958" t="s">
        <v>32584</v>
      </c>
    </row>
    <row r="15959" spans="1:2">
      <c r="A15959" t="s">
        <v>32585</v>
      </c>
      <c r="B15959" t="s">
        <v>32586</v>
      </c>
    </row>
    <row r="15960" spans="1:2">
      <c r="A15960" t="s">
        <v>32587</v>
      </c>
      <c r="B15960" t="s">
        <v>32588</v>
      </c>
    </row>
    <row r="15961" spans="1:2">
      <c r="A15961" t="s">
        <v>32589</v>
      </c>
      <c r="B15961" t="s">
        <v>32590</v>
      </c>
    </row>
    <row r="15962" spans="1:2">
      <c r="A15962" t="s">
        <v>32591</v>
      </c>
      <c r="B15962" t="s">
        <v>32592</v>
      </c>
    </row>
    <row r="15963" spans="1:2">
      <c r="A15963" t="s">
        <v>32593</v>
      </c>
      <c r="B15963" t="s">
        <v>32594</v>
      </c>
    </row>
    <row r="15964" spans="1:2">
      <c r="A15964" t="s">
        <v>32595</v>
      </c>
      <c r="B15964" t="s">
        <v>32596</v>
      </c>
    </row>
    <row r="15965" spans="1:2">
      <c r="A15965" t="s">
        <v>32597</v>
      </c>
      <c r="B15965" t="s">
        <v>32598</v>
      </c>
    </row>
    <row r="15966" spans="1:2">
      <c r="A15966" t="s">
        <v>32599</v>
      </c>
      <c r="B15966" t="s">
        <v>32600</v>
      </c>
    </row>
    <row r="15967" spans="1:2">
      <c r="A15967" t="s">
        <v>32601</v>
      </c>
      <c r="B15967" t="s">
        <v>32602</v>
      </c>
    </row>
    <row r="15968" spans="1:2">
      <c r="A15968" t="s">
        <v>32603</v>
      </c>
      <c r="B15968" t="s">
        <v>32604</v>
      </c>
    </row>
    <row r="15969" spans="1:2">
      <c r="A15969" t="s">
        <v>32605</v>
      </c>
      <c r="B15969" t="s">
        <v>32606</v>
      </c>
    </row>
    <row r="15970" spans="1:2">
      <c r="A15970" t="s">
        <v>32607</v>
      </c>
      <c r="B15970" t="s">
        <v>32608</v>
      </c>
    </row>
    <row r="15971" spans="1:2">
      <c r="A15971" t="s">
        <v>32609</v>
      </c>
      <c r="B15971" t="s">
        <v>32610</v>
      </c>
    </row>
    <row r="15972" spans="1:2">
      <c r="A15972" t="s">
        <v>32611</v>
      </c>
      <c r="B15972" t="s">
        <v>32612</v>
      </c>
    </row>
    <row r="15973" spans="1:2">
      <c r="A15973" t="s">
        <v>32613</v>
      </c>
      <c r="B15973" t="s">
        <v>32614</v>
      </c>
    </row>
    <row r="15974" spans="1:2">
      <c r="A15974" t="s">
        <v>32615</v>
      </c>
      <c r="B15974" t="s">
        <v>32616</v>
      </c>
    </row>
    <row r="15975" spans="1:2">
      <c r="A15975" t="s">
        <v>32617</v>
      </c>
      <c r="B15975" t="s">
        <v>32618</v>
      </c>
    </row>
    <row r="15976" spans="1:2">
      <c r="A15976" t="s">
        <v>32619</v>
      </c>
      <c r="B15976" t="s">
        <v>32620</v>
      </c>
    </row>
    <row r="15977" spans="1:2">
      <c r="A15977" t="s">
        <v>32621</v>
      </c>
      <c r="B15977" t="s">
        <v>32622</v>
      </c>
    </row>
    <row r="15978" spans="1:2">
      <c r="A15978" t="s">
        <v>32623</v>
      </c>
      <c r="B15978" t="s">
        <v>32624</v>
      </c>
    </row>
    <row r="15979" spans="1:2">
      <c r="A15979" t="s">
        <v>32625</v>
      </c>
      <c r="B15979" t="s">
        <v>32626</v>
      </c>
    </row>
    <row r="15980" spans="1:2">
      <c r="A15980" t="s">
        <v>32627</v>
      </c>
      <c r="B15980" t="s">
        <v>32628</v>
      </c>
    </row>
    <row r="15981" spans="1:2">
      <c r="A15981" t="s">
        <v>32629</v>
      </c>
      <c r="B15981" t="s">
        <v>32630</v>
      </c>
    </row>
    <row r="15982" spans="1:2">
      <c r="A15982" t="s">
        <v>32631</v>
      </c>
      <c r="B15982" t="s">
        <v>32632</v>
      </c>
    </row>
    <row r="15983" spans="1:2">
      <c r="A15983" t="s">
        <v>32633</v>
      </c>
      <c r="B15983" t="s">
        <v>32634</v>
      </c>
    </row>
    <row r="15984" spans="1:2">
      <c r="A15984" t="s">
        <v>32635</v>
      </c>
      <c r="B15984" t="s">
        <v>32636</v>
      </c>
    </row>
    <row r="15985" spans="1:2">
      <c r="A15985" t="s">
        <v>32637</v>
      </c>
      <c r="B15985" t="s">
        <v>32638</v>
      </c>
    </row>
    <row r="15986" spans="1:2">
      <c r="A15986" t="s">
        <v>32639</v>
      </c>
      <c r="B15986" t="s">
        <v>32640</v>
      </c>
    </row>
    <row r="15987" spans="1:2">
      <c r="A15987" t="s">
        <v>32641</v>
      </c>
      <c r="B15987" t="s">
        <v>32642</v>
      </c>
    </row>
    <row r="15988" spans="1:2">
      <c r="A15988" t="s">
        <v>32643</v>
      </c>
      <c r="B15988" t="s">
        <v>32644</v>
      </c>
    </row>
    <row r="15989" spans="1:2">
      <c r="A15989" t="s">
        <v>32645</v>
      </c>
      <c r="B15989" t="s">
        <v>32646</v>
      </c>
    </row>
    <row r="15990" spans="1:2">
      <c r="A15990" t="s">
        <v>32647</v>
      </c>
      <c r="B15990" t="s">
        <v>32648</v>
      </c>
    </row>
    <row r="15991" spans="1:2">
      <c r="A15991" t="s">
        <v>32649</v>
      </c>
      <c r="B15991" t="s">
        <v>32650</v>
      </c>
    </row>
    <row r="15992" spans="1:2">
      <c r="A15992" t="s">
        <v>32651</v>
      </c>
      <c r="B15992" t="s">
        <v>32652</v>
      </c>
    </row>
    <row r="15993" spans="1:2">
      <c r="A15993" t="s">
        <v>32653</v>
      </c>
      <c r="B15993" t="s">
        <v>32654</v>
      </c>
    </row>
    <row r="15994" spans="1:2">
      <c r="A15994" t="s">
        <v>32655</v>
      </c>
      <c r="B15994" t="s">
        <v>32656</v>
      </c>
    </row>
    <row r="15995" spans="1:2">
      <c r="A15995" t="s">
        <v>32657</v>
      </c>
      <c r="B15995" t="s">
        <v>32658</v>
      </c>
    </row>
    <row r="15996" spans="1:2">
      <c r="A15996" t="s">
        <v>32659</v>
      </c>
      <c r="B15996" t="s">
        <v>32660</v>
      </c>
    </row>
    <row r="15997" spans="1:2">
      <c r="A15997" t="s">
        <v>32661</v>
      </c>
      <c r="B15997" t="s">
        <v>32662</v>
      </c>
    </row>
    <row r="15998" spans="1:2">
      <c r="A15998" t="s">
        <v>32663</v>
      </c>
      <c r="B15998" t="s">
        <v>32664</v>
      </c>
    </row>
    <row r="15999" spans="1:2">
      <c r="A15999" t="s">
        <v>32665</v>
      </c>
      <c r="B15999" t="s">
        <v>32666</v>
      </c>
    </row>
    <row r="16000" spans="1:2">
      <c r="A16000" t="s">
        <v>32667</v>
      </c>
      <c r="B16000" t="s">
        <v>32668</v>
      </c>
    </row>
    <row r="16001" spans="1:2">
      <c r="A16001" t="s">
        <v>32669</v>
      </c>
      <c r="B16001" t="s">
        <v>32670</v>
      </c>
    </row>
    <row r="16002" spans="1:2">
      <c r="A16002" t="s">
        <v>32671</v>
      </c>
      <c r="B16002" t="s">
        <v>32672</v>
      </c>
    </row>
    <row r="16003" spans="1:2">
      <c r="A16003" t="s">
        <v>32673</v>
      </c>
      <c r="B16003" t="s">
        <v>32674</v>
      </c>
    </row>
    <row r="16004" spans="1:2">
      <c r="A16004" t="s">
        <v>32675</v>
      </c>
      <c r="B16004" t="s">
        <v>32676</v>
      </c>
    </row>
    <row r="16005" spans="1:2">
      <c r="A16005" t="s">
        <v>32677</v>
      </c>
      <c r="B16005" t="s">
        <v>32678</v>
      </c>
    </row>
    <row r="16006" spans="1:2">
      <c r="A16006" t="s">
        <v>32679</v>
      </c>
      <c r="B16006" t="s">
        <v>32680</v>
      </c>
    </row>
    <row r="16007" spans="1:2">
      <c r="A16007" t="s">
        <v>32681</v>
      </c>
      <c r="B16007" t="s">
        <v>32682</v>
      </c>
    </row>
    <row r="16008" spans="1:2">
      <c r="A16008" t="s">
        <v>32683</v>
      </c>
      <c r="B16008" t="s">
        <v>32684</v>
      </c>
    </row>
    <row r="16009" spans="1:2">
      <c r="A16009" t="s">
        <v>32685</v>
      </c>
      <c r="B16009" t="s">
        <v>32686</v>
      </c>
    </row>
    <row r="16010" spans="1:2">
      <c r="A16010" t="s">
        <v>32687</v>
      </c>
      <c r="B16010" t="s">
        <v>32688</v>
      </c>
    </row>
    <row r="16011" spans="1:2">
      <c r="A16011" t="s">
        <v>32689</v>
      </c>
      <c r="B16011" t="s">
        <v>32690</v>
      </c>
    </row>
    <row r="16012" spans="1:2">
      <c r="A16012" t="s">
        <v>32691</v>
      </c>
      <c r="B16012" t="s">
        <v>32692</v>
      </c>
    </row>
    <row r="16013" spans="1:2">
      <c r="A16013" t="s">
        <v>32693</v>
      </c>
      <c r="B16013" t="s">
        <v>32694</v>
      </c>
    </row>
    <row r="16014" spans="1:2">
      <c r="A16014" t="s">
        <v>32695</v>
      </c>
      <c r="B16014" t="s">
        <v>32696</v>
      </c>
    </row>
    <row r="16015" spans="1:2">
      <c r="A16015" t="s">
        <v>32697</v>
      </c>
      <c r="B16015" t="s">
        <v>32698</v>
      </c>
    </row>
    <row r="16016" spans="1:2">
      <c r="A16016" t="s">
        <v>32699</v>
      </c>
      <c r="B16016" t="s">
        <v>32700</v>
      </c>
    </row>
    <row r="16017" spans="1:2">
      <c r="A16017" t="s">
        <v>32701</v>
      </c>
      <c r="B16017" t="s">
        <v>32702</v>
      </c>
    </row>
    <row r="16018" spans="1:2">
      <c r="A16018" t="s">
        <v>32703</v>
      </c>
      <c r="B16018" t="s">
        <v>32704</v>
      </c>
    </row>
    <row r="16019" spans="1:2">
      <c r="A16019" t="s">
        <v>32705</v>
      </c>
      <c r="B16019" t="s">
        <v>32706</v>
      </c>
    </row>
    <row r="16020" spans="1:2">
      <c r="A16020" t="s">
        <v>32707</v>
      </c>
      <c r="B16020" t="s">
        <v>32708</v>
      </c>
    </row>
    <row r="16021" spans="1:2">
      <c r="A16021" t="s">
        <v>32709</v>
      </c>
      <c r="B16021" t="s">
        <v>32710</v>
      </c>
    </row>
    <row r="16022" spans="1:2">
      <c r="A16022" t="s">
        <v>32711</v>
      </c>
      <c r="B16022" t="s">
        <v>32712</v>
      </c>
    </row>
    <row r="16023" spans="1:2">
      <c r="A16023" t="s">
        <v>32713</v>
      </c>
      <c r="B16023" t="s">
        <v>32714</v>
      </c>
    </row>
    <row r="16024" spans="1:2">
      <c r="A16024" t="s">
        <v>32715</v>
      </c>
      <c r="B16024" t="s">
        <v>32716</v>
      </c>
    </row>
    <row r="16025" spans="1:2">
      <c r="A16025" t="s">
        <v>32717</v>
      </c>
      <c r="B16025" t="s">
        <v>32718</v>
      </c>
    </row>
    <row r="16026" spans="1:2">
      <c r="A16026" t="s">
        <v>32719</v>
      </c>
      <c r="B16026" t="s">
        <v>32720</v>
      </c>
    </row>
    <row r="16027" spans="1:2">
      <c r="A16027" t="s">
        <v>32721</v>
      </c>
      <c r="B16027" t="s">
        <v>32722</v>
      </c>
    </row>
    <row r="16028" spans="1:2">
      <c r="A16028" t="s">
        <v>32723</v>
      </c>
      <c r="B16028" t="s">
        <v>32724</v>
      </c>
    </row>
    <row r="16029" spans="1:2">
      <c r="A16029" t="s">
        <v>32725</v>
      </c>
      <c r="B16029" t="s">
        <v>32726</v>
      </c>
    </row>
    <row r="16030" spans="1:2">
      <c r="A16030" t="s">
        <v>32727</v>
      </c>
      <c r="B16030" t="s">
        <v>32728</v>
      </c>
    </row>
    <row r="16031" spans="1:2">
      <c r="A16031" t="s">
        <v>32729</v>
      </c>
      <c r="B16031" t="s">
        <v>32730</v>
      </c>
    </row>
    <row r="16032" spans="1:2">
      <c r="A16032" t="s">
        <v>32731</v>
      </c>
      <c r="B16032" t="s">
        <v>32732</v>
      </c>
    </row>
    <row r="16033" spans="1:2">
      <c r="A16033" t="s">
        <v>32733</v>
      </c>
      <c r="B16033" t="s">
        <v>32734</v>
      </c>
    </row>
    <row r="16034" spans="1:2">
      <c r="A16034" t="s">
        <v>32735</v>
      </c>
      <c r="B16034" t="s">
        <v>32736</v>
      </c>
    </row>
    <row r="16035" spans="1:2">
      <c r="A16035" t="s">
        <v>32737</v>
      </c>
      <c r="B16035" t="s">
        <v>32738</v>
      </c>
    </row>
    <row r="16036" spans="1:2">
      <c r="A16036" t="s">
        <v>32739</v>
      </c>
      <c r="B16036" t="s">
        <v>32740</v>
      </c>
    </row>
    <row r="16037" spans="1:2">
      <c r="A16037" t="s">
        <v>32741</v>
      </c>
      <c r="B16037" t="s">
        <v>32742</v>
      </c>
    </row>
    <row r="16038" spans="1:2">
      <c r="A16038" t="s">
        <v>32743</v>
      </c>
      <c r="B16038" t="s">
        <v>32744</v>
      </c>
    </row>
    <row r="16039" spans="1:2">
      <c r="A16039" t="s">
        <v>32745</v>
      </c>
      <c r="B16039" t="s">
        <v>32746</v>
      </c>
    </row>
    <row r="16040" spans="1:2">
      <c r="A16040" t="s">
        <v>32747</v>
      </c>
      <c r="B16040" t="s">
        <v>32748</v>
      </c>
    </row>
    <row r="16041" spans="1:2">
      <c r="A16041" t="s">
        <v>32749</v>
      </c>
      <c r="B16041" t="s">
        <v>32750</v>
      </c>
    </row>
    <row r="16042" spans="1:2">
      <c r="A16042" t="s">
        <v>32751</v>
      </c>
      <c r="B16042" t="s">
        <v>32752</v>
      </c>
    </row>
    <row r="16043" spans="1:2">
      <c r="A16043" t="s">
        <v>32753</v>
      </c>
      <c r="B16043" t="s">
        <v>32754</v>
      </c>
    </row>
    <row r="16044" spans="1:2">
      <c r="A16044" t="s">
        <v>32755</v>
      </c>
      <c r="B16044" t="s">
        <v>32756</v>
      </c>
    </row>
    <row r="16045" spans="1:2">
      <c r="A16045" t="s">
        <v>32757</v>
      </c>
      <c r="B16045" t="s">
        <v>32758</v>
      </c>
    </row>
    <row r="16046" spans="1:2">
      <c r="A16046" t="s">
        <v>32759</v>
      </c>
      <c r="B16046" t="s">
        <v>32760</v>
      </c>
    </row>
    <row r="16047" spans="1:2">
      <c r="A16047" t="s">
        <v>32761</v>
      </c>
      <c r="B16047" t="s">
        <v>32762</v>
      </c>
    </row>
    <row r="16048" spans="1:2">
      <c r="A16048" t="s">
        <v>32763</v>
      </c>
      <c r="B16048" t="s">
        <v>32764</v>
      </c>
    </row>
    <row r="16049" spans="1:2">
      <c r="A16049" t="s">
        <v>32765</v>
      </c>
      <c r="B16049" t="s">
        <v>32766</v>
      </c>
    </row>
    <row r="16050" spans="1:2">
      <c r="A16050" t="s">
        <v>32767</v>
      </c>
      <c r="B16050" t="s">
        <v>32768</v>
      </c>
    </row>
    <row r="16051" spans="1:2">
      <c r="A16051" t="s">
        <v>32769</v>
      </c>
      <c r="B16051" t="s">
        <v>32770</v>
      </c>
    </row>
    <row r="16052" spans="1:2">
      <c r="A16052" t="s">
        <v>32771</v>
      </c>
      <c r="B16052" t="s">
        <v>32772</v>
      </c>
    </row>
    <row r="16053" spans="1:2">
      <c r="A16053" t="s">
        <v>32773</v>
      </c>
      <c r="B16053" t="s">
        <v>32774</v>
      </c>
    </row>
    <row r="16054" spans="1:2">
      <c r="A16054" t="s">
        <v>32775</v>
      </c>
      <c r="B16054" t="s">
        <v>32776</v>
      </c>
    </row>
    <row r="16055" spans="1:2">
      <c r="A16055" t="s">
        <v>32777</v>
      </c>
      <c r="B16055" t="s">
        <v>32778</v>
      </c>
    </row>
    <row r="16056" spans="1:2">
      <c r="A16056" t="s">
        <v>32779</v>
      </c>
      <c r="B16056" t="s">
        <v>32780</v>
      </c>
    </row>
    <row r="16057" spans="1:2">
      <c r="A16057" t="s">
        <v>32781</v>
      </c>
      <c r="B16057" t="s">
        <v>32782</v>
      </c>
    </row>
    <row r="16058" spans="1:2">
      <c r="A16058" t="s">
        <v>32783</v>
      </c>
      <c r="B16058" t="s">
        <v>32784</v>
      </c>
    </row>
    <row r="16059" spans="1:2">
      <c r="A16059" t="s">
        <v>32785</v>
      </c>
      <c r="B16059" t="s">
        <v>32786</v>
      </c>
    </row>
    <row r="16060" spans="1:2">
      <c r="A16060" t="s">
        <v>32787</v>
      </c>
      <c r="B16060" t="s">
        <v>32788</v>
      </c>
    </row>
    <row r="16061" spans="1:2">
      <c r="A16061" t="s">
        <v>32789</v>
      </c>
      <c r="B16061" t="s">
        <v>32790</v>
      </c>
    </row>
    <row r="16062" spans="1:2">
      <c r="A16062" t="s">
        <v>32791</v>
      </c>
      <c r="B16062" t="s">
        <v>32792</v>
      </c>
    </row>
    <row r="16063" spans="1:2">
      <c r="A16063" t="s">
        <v>32793</v>
      </c>
      <c r="B16063" t="s">
        <v>32794</v>
      </c>
    </row>
    <row r="16064" spans="1:2">
      <c r="A16064" t="s">
        <v>32795</v>
      </c>
      <c r="B16064" t="s">
        <v>32796</v>
      </c>
    </row>
    <row r="16065" spans="1:2">
      <c r="A16065" t="s">
        <v>32797</v>
      </c>
      <c r="B16065" t="s">
        <v>32798</v>
      </c>
    </row>
    <row r="16066" spans="1:2">
      <c r="A16066" t="s">
        <v>32799</v>
      </c>
      <c r="B16066" t="s">
        <v>32800</v>
      </c>
    </row>
    <row r="16067" spans="1:2">
      <c r="A16067" t="s">
        <v>32801</v>
      </c>
      <c r="B16067" t="s">
        <v>32802</v>
      </c>
    </row>
    <row r="16068" spans="1:2">
      <c r="A16068" t="s">
        <v>32803</v>
      </c>
      <c r="B16068" t="s">
        <v>32804</v>
      </c>
    </row>
    <row r="16069" spans="1:2">
      <c r="A16069" t="s">
        <v>32805</v>
      </c>
      <c r="B16069" t="s">
        <v>32806</v>
      </c>
    </row>
    <row r="16070" spans="1:2">
      <c r="A16070" t="s">
        <v>32807</v>
      </c>
      <c r="B16070" t="s">
        <v>32808</v>
      </c>
    </row>
    <row r="16071" spans="1:2">
      <c r="A16071" t="s">
        <v>32809</v>
      </c>
      <c r="B16071" t="s">
        <v>32810</v>
      </c>
    </row>
    <row r="16072" spans="1:2">
      <c r="A16072" t="s">
        <v>32811</v>
      </c>
      <c r="B16072" t="s">
        <v>32812</v>
      </c>
    </row>
    <row r="16073" spans="1:2">
      <c r="A16073" t="s">
        <v>32813</v>
      </c>
      <c r="B16073" t="s">
        <v>32814</v>
      </c>
    </row>
    <row r="16074" spans="1:2">
      <c r="A16074" t="s">
        <v>32815</v>
      </c>
      <c r="B16074" t="s">
        <v>32816</v>
      </c>
    </row>
    <row r="16075" spans="1:2">
      <c r="A16075" t="s">
        <v>32817</v>
      </c>
      <c r="B16075" t="s">
        <v>32818</v>
      </c>
    </row>
    <row r="16076" spans="1:2">
      <c r="A16076" t="s">
        <v>32819</v>
      </c>
      <c r="B16076" t="s">
        <v>32820</v>
      </c>
    </row>
    <row r="16077" spans="1:2">
      <c r="A16077" t="s">
        <v>32821</v>
      </c>
      <c r="B16077" t="s">
        <v>32822</v>
      </c>
    </row>
    <row r="16078" spans="1:2">
      <c r="A16078" t="s">
        <v>32823</v>
      </c>
      <c r="B16078" t="s">
        <v>32824</v>
      </c>
    </row>
    <row r="16079" spans="1:2">
      <c r="A16079" t="s">
        <v>32825</v>
      </c>
      <c r="B16079" t="s">
        <v>32826</v>
      </c>
    </row>
    <row r="16080" spans="1:2">
      <c r="A16080" t="s">
        <v>32827</v>
      </c>
      <c r="B16080" t="s">
        <v>32828</v>
      </c>
    </row>
    <row r="16081" spans="1:2">
      <c r="A16081" t="s">
        <v>32829</v>
      </c>
      <c r="B16081" t="s">
        <v>32830</v>
      </c>
    </row>
    <row r="16082" spans="1:2">
      <c r="A16082" t="s">
        <v>32831</v>
      </c>
      <c r="B16082" t="s">
        <v>32832</v>
      </c>
    </row>
    <row r="16083" spans="1:2">
      <c r="A16083" t="s">
        <v>32833</v>
      </c>
      <c r="B16083" t="s">
        <v>32834</v>
      </c>
    </row>
    <row r="16084" spans="1:2">
      <c r="A16084" t="s">
        <v>32835</v>
      </c>
      <c r="B16084" t="s">
        <v>32836</v>
      </c>
    </row>
    <row r="16085" spans="1:2">
      <c r="A16085" t="s">
        <v>32837</v>
      </c>
      <c r="B16085" t="s">
        <v>32838</v>
      </c>
    </row>
    <row r="16086" spans="1:2">
      <c r="A16086" t="s">
        <v>32839</v>
      </c>
      <c r="B16086" t="s">
        <v>32840</v>
      </c>
    </row>
    <row r="16087" spans="1:2">
      <c r="A16087" t="s">
        <v>32841</v>
      </c>
      <c r="B16087" t="s">
        <v>32842</v>
      </c>
    </row>
    <row r="16088" spans="1:2">
      <c r="A16088" t="s">
        <v>32843</v>
      </c>
      <c r="B16088" t="s">
        <v>32844</v>
      </c>
    </row>
    <row r="16089" spans="1:2">
      <c r="A16089" t="s">
        <v>32845</v>
      </c>
      <c r="B16089" t="s">
        <v>32846</v>
      </c>
    </row>
    <row r="16090" spans="1:2">
      <c r="A16090" t="s">
        <v>32847</v>
      </c>
      <c r="B16090" t="s">
        <v>32848</v>
      </c>
    </row>
    <row r="16091" spans="1:2">
      <c r="A16091" t="s">
        <v>32849</v>
      </c>
      <c r="B16091" t="s">
        <v>32850</v>
      </c>
    </row>
    <row r="16092" spans="1:2">
      <c r="A16092" t="s">
        <v>32851</v>
      </c>
      <c r="B16092" t="s">
        <v>32852</v>
      </c>
    </row>
    <row r="16093" spans="1:2">
      <c r="A16093" t="s">
        <v>32853</v>
      </c>
      <c r="B16093" t="s">
        <v>32854</v>
      </c>
    </row>
    <row r="16094" spans="1:2">
      <c r="A16094" t="s">
        <v>32855</v>
      </c>
      <c r="B16094" t="s">
        <v>32856</v>
      </c>
    </row>
    <row r="16095" spans="1:2">
      <c r="A16095" t="s">
        <v>32857</v>
      </c>
      <c r="B16095" t="s">
        <v>32858</v>
      </c>
    </row>
    <row r="16096" spans="1:2">
      <c r="A16096" t="s">
        <v>32859</v>
      </c>
      <c r="B16096" t="s">
        <v>32860</v>
      </c>
    </row>
    <row r="16097" spans="1:2">
      <c r="A16097" t="s">
        <v>32861</v>
      </c>
      <c r="B16097" t="s">
        <v>32862</v>
      </c>
    </row>
    <row r="16098" spans="1:2">
      <c r="A16098" t="s">
        <v>32863</v>
      </c>
      <c r="B16098" t="s">
        <v>32864</v>
      </c>
    </row>
    <row r="16099" spans="1:2">
      <c r="A16099" t="s">
        <v>32865</v>
      </c>
      <c r="B16099" t="s">
        <v>32866</v>
      </c>
    </row>
    <row r="16100" spans="1:2">
      <c r="A16100" t="s">
        <v>32867</v>
      </c>
      <c r="B16100" t="s">
        <v>32868</v>
      </c>
    </row>
    <row r="16101" spans="1:2">
      <c r="A16101" t="s">
        <v>32869</v>
      </c>
      <c r="B16101" t="s">
        <v>32870</v>
      </c>
    </row>
    <row r="16102" spans="1:2">
      <c r="A16102" t="s">
        <v>32871</v>
      </c>
      <c r="B16102" t="s">
        <v>32872</v>
      </c>
    </row>
    <row r="16103" spans="1:2">
      <c r="A16103" t="s">
        <v>32873</v>
      </c>
      <c r="B16103" t="s">
        <v>32874</v>
      </c>
    </row>
    <row r="16104" spans="1:2">
      <c r="A16104" t="s">
        <v>32875</v>
      </c>
      <c r="B16104" t="s">
        <v>32876</v>
      </c>
    </row>
    <row r="16105" spans="1:2">
      <c r="A16105" t="s">
        <v>32877</v>
      </c>
      <c r="B16105" t="s">
        <v>32878</v>
      </c>
    </row>
    <row r="16106" spans="1:2">
      <c r="A16106" t="s">
        <v>32879</v>
      </c>
      <c r="B16106" t="s">
        <v>32880</v>
      </c>
    </row>
    <row r="16107" spans="1:2">
      <c r="A16107" t="s">
        <v>32881</v>
      </c>
      <c r="B16107" t="s">
        <v>32882</v>
      </c>
    </row>
    <row r="16108" spans="1:2">
      <c r="A16108" t="s">
        <v>32883</v>
      </c>
      <c r="B16108" t="s">
        <v>32884</v>
      </c>
    </row>
    <row r="16109" spans="1:2">
      <c r="A16109" t="s">
        <v>32885</v>
      </c>
      <c r="B16109" t="s">
        <v>32886</v>
      </c>
    </row>
    <row r="16110" spans="1:2">
      <c r="A16110" t="s">
        <v>32887</v>
      </c>
      <c r="B16110" t="s">
        <v>32888</v>
      </c>
    </row>
    <row r="16111" spans="1:2">
      <c r="A16111" t="s">
        <v>32889</v>
      </c>
      <c r="B16111" t="s">
        <v>32890</v>
      </c>
    </row>
    <row r="16112" spans="1:2">
      <c r="A16112" t="s">
        <v>32891</v>
      </c>
      <c r="B16112" t="s">
        <v>32892</v>
      </c>
    </row>
    <row r="16113" spans="1:2">
      <c r="A16113" t="s">
        <v>32893</v>
      </c>
      <c r="B16113" t="s">
        <v>32894</v>
      </c>
    </row>
    <row r="16114" spans="1:2">
      <c r="A16114" t="s">
        <v>32895</v>
      </c>
      <c r="B16114" t="s">
        <v>32896</v>
      </c>
    </row>
    <row r="16115" spans="1:2">
      <c r="A16115" t="s">
        <v>32897</v>
      </c>
      <c r="B16115" t="s">
        <v>32898</v>
      </c>
    </row>
    <row r="16116" spans="1:2">
      <c r="A16116" t="s">
        <v>32899</v>
      </c>
      <c r="B16116" t="s">
        <v>32900</v>
      </c>
    </row>
    <row r="16117" spans="1:2">
      <c r="A16117" t="s">
        <v>32901</v>
      </c>
      <c r="B16117" t="s">
        <v>32902</v>
      </c>
    </row>
    <row r="16118" spans="1:2">
      <c r="A16118" t="s">
        <v>32903</v>
      </c>
      <c r="B16118" t="s">
        <v>32904</v>
      </c>
    </row>
    <row r="16119" spans="1:2">
      <c r="A16119" t="s">
        <v>32905</v>
      </c>
      <c r="B16119" t="s">
        <v>32906</v>
      </c>
    </row>
    <row r="16120" spans="1:2">
      <c r="A16120" t="s">
        <v>32907</v>
      </c>
      <c r="B16120" t="s">
        <v>32908</v>
      </c>
    </row>
    <row r="16121" spans="1:2">
      <c r="A16121" t="s">
        <v>32909</v>
      </c>
      <c r="B16121" t="s">
        <v>32910</v>
      </c>
    </row>
    <row r="16122" spans="1:2">
      <c r="A16122" t="s">
        <v>32911</v>
      </c>
      <c r="B16122" t="s">
        <v>32912</v>
      </c>
    </row>
    <row r="16123" spans="1:2">
      <c r="A16123" t="s">
        <v>32913</v>
      </c>
      <c r="B16123" t="s">
        <v>32914</v>
      </c>
    </row>
    <row r="16124" spans="1:2">
      <c r="A16124" t="s">
        <v>32915</v>
      </c>
      <c r="B16124" t="s">
        <v>32916</v>
      </c>
    </row>
    <row r="16125" spans="1:2">
      <c r="A16125" t="s">
        <v>32917</v>
      </c>
      <c r="B16125" t="s">
        <v>32918</v>
      </c>
    </row>
    <row r="16126" spans="1:2">
      <c r="A16126" t="s">
        <v>32919</v>
      </c>
      <c r="B16126" t="s">
        <v>32920</v>
      </c>
    </row>
    <row r="16127" spans="1:2">
      <c r="A16127" t="s">
        <v>32921</v>
      </c>
      <c r="B16127" t="s">
        <v>32922</v>
      </c>
    </row>
    <row r="16128" spans="1:2">
      <c r="A16128" t="s">
        <v>32923</v>
      </c>
      <c r="B16128" t="s">
        <v>32924</v>
      </c>
    </row>
    <row r="16129" spans="1:2">
      <c r="A16129" t="s">
        <v>32925</v>
      </c>
      <c r="B16129" t="s">
        <v>32926</v>
      </c>
    </row>
    <row r="16130" spans="1:2">
      <c r="A16130" t="s">
        <v>32927</v>
      </c>
      <c r="B16130" t="s">
        <v>32928</v>
      </c>
    </row>
    <row r="16131" spans="1:2">
      <c r="A16131" t="s">
        <v>32929</v>
      </c>
      <c r="B16131" t="s">
        <v>32930</v>
      </c>
    </row>
    <row r="16132" spans="1:2">
      <c r="A16132" t="s">
        <v>32931</v>
      </c>
      <c r="B16132" t="s">
        <v>32932</v>
      </c>
    </row>
    <row r="16133" spans="1:2">
      <c r="A16133" t="s">
        <v>32933</v>
      </c>
      <c r="B16133" t="s">
        <v>32934</v>
      </c>
    </row>
    <row r="16134" spans="1:2">
      <c r="A16134" t="s">
        <v>32935</v>
      </c>
      <c r="B16134" t="s">
        <v>32936</v>
      </c>
    </row>
    <row r="16135" spans="1:2">
      <c r="A16135" t="s">
        <v>32937</v>
      </c>
      <c r="B16135" t="s">
        <v>32938</v>
      </c>
    </row>
    <row r="16136" spans="1:2">
      <c r="A16136" t="s">
        <v>32939</v>
      </c>
      <c r="B16136" t="s">
        <v>32940</v>
      </c>
    </row>
    <row r="16137" spans="1:2">
      <c r="A16137" t="s">
        <v>32941</v>
      </c>
      <c r="B16137" t="s">
        <v>32942</v>
      </c>
    </row>
    <row r="16138" spans="1:2">
      <c r="A16138" t="s">
        <v>32943</v>
      </c>
      <c r="B16138" t="s">
        <v>32944</v>
      </c>
    </row>
    <row r="16139" spans="1:2">
      <c r="A16139" t="s">
        <v>32945</v>
      </c>
      <c r="B16139" t="s">
        <v>32946</v>
      </c>
    </row>
    <row r="16140" spans="1:2">
      <c r="A16140" t="s">
        <v>32947</v>
      </c>
      <c r="B16140" t="s">
        <v>32948</v>
      </c>
    </row>
    <row r="16141" spans="1:2">
      <c r="A16141" t="s">
        <v>32949</v>
      </c>
      <c r="B16141" t="s">
        <v>32950</v>
      </c>
    </row>
    <row r="16142" spans="1:2">
      <c r="A16142" t="s">
        <v>32951</v>
      </c>
      <c r="B16142" t="s">
        <v>32952</v>
      </c>
    </row>
    <row r="16143" spans="1:2">
      <c r="A16143" t="s">
        <v>32953</v>
      </c>
      <c r="B16143" t="s">
        <v>32954</v>
      </c>
    </row>
    <row r="16144" spans="1:2">
      <c r="A16144" t="s">
        <v>32955</v>
      </c>
      <c r="B16144" t="s">
        <v>32956</v>
      </c>
    </row>
    <row r="16145" spans="1:2">
      <c r="A16145" t="s">
        <v>32957</v>
      </c>
      <c r="B16145" t="s">
        <v>32958</v>
      </c>
    </row>
    <row r="16146" spans="1:2">
      <c r="A16146" t="s">
        <v>32959</v>
      </c>
      <c r="B16146" t="s">
        <v>32960</v>
      </c>
    </row>
    <row r="16147" spans="1:2">
      <c r="A16147" t="s">
        <v>32961</v>
      </c>
      <c r="B16147" t="s">
        <v>32962</v>
      </c>
    </row>
    <row r="16148" spans="1:2">
      <c r="A16148" t="s">
        <v>32963</v>
      </c>
      <c r="B16148" t="s">
        <v>32964</v>
      </c>
    </row>
    <row r="16149" spans="1:2">
      <c r="A16149" t="s">
        <v>32965</v>
      </c>
      <c r="B16149" t="s">
        <v>32966</v>
      </c>
    </row>
    <row r="16150" spans="1:2">
      <c r="A16150" t="s">
        <v>32967</v>
      </c>
      <c r="B16150" t="s">
        <v>32968</v>
      </c>
    </row>
    <row r="16151" spans="1:2">
      <c r="A16151" t="s">
        <v>32969</v>
      </c>
      <c r="B16151" t="s">
        <v>32970</v>
      </c>
    </row>
    <row r="16152" spans="1:2">
      <c r="A16152" t="s">
        <v>32971</v>
      </c>
      <c r="B16152" t="s">
        <v>32972</v>
      </c>
    </row>
    <row r="16153" spans="1:2">
      <c r="A16153" t="s">
        <v>32973</v>
      </c>
      <c r="B16153" t="s">
        <v>32974</v>
      </c>
    </row>
    <row r="16154" spans="1:2">
      <c r="A16154" t="s">
        <v>32975</v>
      </c>
      <c r="B16154" t="s">
        <v>32976</v>
      </c>
    </row>
    <row r="16155" spans="1:2">
      <c r="A16155" t="s">
        <v>32977</v>
      </c>
      <c r="B16155" t="s">
        <v>32978</v>
      </c>
    </row>
    <row r="16156" spans="1:2">
      <c r="A16156" t="s">
        <v>32979</v>
      </c>
      <c r="B16156" t="s">
        <v>32980</v>
      </c>
    </row>
    <row r="16157" spans="1:2">
      <c r="A16157" t="s">
        <v>32981</v>
      </c>
      <c r="B16157" t="s">
        <v>32982</v>
      </c>
    </row>
    <row r="16158" spans="1:2">
      <c r="A16158" t="s">
        <v>32983</v>
      </c>
      <c r="B16158" t="s">
        <v>32984</v>
      </c>
    </row>
    <row r="16159" spans="1:2">
      <c r="A16159" t="s">
        <v>32985</v>
      </c>
      <c r="B16159" t="s">
        <v>32986</v>
      </c>
    </row>
    <row r="16160" spans="1:2">
      <c r="A16160" t="s">
        <v>32987</v>
      </c>
      <c r="B16160" t="s">
        <v>32988</v>
      </c>
    </row>
    <row r="16161" spans="1:2">
      <c r="A16161" t="s">
        <v>32989</v>
      </c>
      <c r="B16161" t="s">
        <v>32990</v>
      </c>
    </row>
    <row r="16162" spans="1:2">
      <c r="A16162" t="s">
        <v>32991</v>
      </c>
      <c r="B16162" t="s">
        <v>32992</v>
      </c>
    </row>
    <row r="16163" spans="1:2">
      <c r="A16163" t="s">
        <v>32993</v>
      </c>
      <c r="B16163" t="s">
        <v>32994</v>
      </c>
    </row>
    <row r="16164" spans="1:2">
      <c r="A16164" t="s">
        <v>32995</v>
      </c>
      <c r="B16164" t="s">
        <v>32996</v>
      </c>
    </row>
    <row r="16165" spans="1:2">
      <c r="A16165" t="s">
        <v>32997</v>
      </c>
      <c r="B16165" t="s">
        <v>32998</v>
      </c>
    </row>
    <row r="16166" spans="1:2">
      <c r="A16166" t="s">
        <v>32999</v>
      </c>
      <c r="B16166" t="s">
        <v>33000</v>
      </c>
    </row>
    <row r="16167" spans="1:2">
      <c r="A16167" t="s">
        <v>33001</v>
      </c>
      <c r="B16167" t="s">
        <v>33002</v>
      </c>
    </row>
    <row r="16168" spans="1:2">
      <c r="A16168" t="s">
        <v>33003</v>
      </c>
      <c r="B16168" t="s">
        <v>33004</v>
      </c>
    </row>
    <row r="16169" spans="1:2">
      <c r="A16169" t="s">
        <v>33005</v>
      </c>
      <c r="B16169" t="s">
        <v>33006</v>
      </c>
    </row>
    <row r="16170" spans="1:2">
      <c r="A16170" t="s">
        <v>33007</v>
      </c>
      <c r="B16170" t="s">
        <v>33008</v>
      </c>
    </row>
    <row r="16171" spans="1:2">
      <c r="A16171" t="s">
        <v>33009</v>
      </c>
      <c r="B16171" t="s">
        <v>33010</v>
      </c>
    </row>
    <row r="16172" spans="1:2">
      <c r="A16172" t="s">
        <v>33011</v>
      </c>
      <c r="B16172" t="s">
        <v>33012</v>
      </c>
    </row>
    <row r="16173" spans="1:2">
      <c r="A16173" t="s">
        <v>33013</v>
      </c>
      <c r="B16173" t="s">
        <v>33014</v>
      </c>
    </row>
    <row r="16174" spans="1:2">
      <c r="A16174" t="s">
        <v>33015</v>
      </c>
      <c r="B16174" t="s">
        <v>33016</v>
      </c>
    </row>
    <row r="16175" spans="1:2">
      <c r="A16175" t="s">
        <v>33017</v>
      </c>
      <c r="B16175" t="s">
        <v>33018</v>
      </c>
    </row>
    <row r="16176" spans="1:2">
      <c r="A16176" t="s">
        <v>33019</v>
      </c>
      <c r="B16176" t="s">
        <v>33020</v>
      </c>
    </row>
    <row r="16177" spans="1:2">
      <c r="A16177" t="s">
        <v>33021</v>
      </c>
      <c r="B16177" t="s">
        <v>33022</v>
      </c>
    </row>
    <row r="16178" spans="1:2">
      <c r="A16178" t="s">
        <v>33023</v>
      </c>
      <c r="B16178" t="s">
        <v>33024</v>
      </c>
    </row>
    <row r="16179" spans="1:2">
      <c r="A16179" t="s">
        <v>33025</v>
      </c>
      <c r="B16179" t="s">
        <v>33026</v>
      </c>
    </row>
    <row r="16180" spans="1:2">
      <c r="A16180" t="s">
        <v>33027</v>
      </c>
      <c r="B16180" t="s">
        <v>33028</v>
      </c>
    </row>
    <row r="16181" spans="1:2">
      <c r="A16181" t="s">
        <v>33029</v>
      </c>
      <c r="B16181" t="s">
        <v>33030</v>
      </c>
    </row>
    <row r="16182" spans="1:2">
      <c r="A16182" t="s">
        <v>33031</v>
      </c>
      <c r="B16182" t="s">
        <v>33032</v>
      </c>
    </row>
    <row r="16183" spans="1:2">
      <c r="A16183" t="s">
        <v>33033</v>
      </c>
      <c r="B16183" t="s">
        <v>33034</v>
      </c>
    </row>
    <row r="16184" spans="1:2">
      <c r="A16184" t="s">
        <v>33035</v>
      </c>
      <c r="B16184" t="s">
        <v>33036</v>
      </c>
    </row>
    <row r="16185" spans="1:2">
      <c r="A16185" t="s">
        <v>33037</v>
      </c>
      <c r="B16185" t="s">
        <v>33038</v>
      </c>
    </row>
    <row r="16186" spans="1:2">
      <c r="A16186" t="s">
        <v>33039</v>
      </c>
      <c r="B16186" t="s">
        <v>33040</v>
      </c>
    </row>
    <row r="16187" spans="1:2">
      <c r="A16187" t="s">
        <v>33041</v>
      </c>
      <c r="B16187" t="s">
        <v>33042</v>
      </c>
    </row>
    <row r="16188" spans="1:2">
      <c r="A16188" t="s">
        <v>33043</v>
      </c>
      <c r="B16188" t="s">
        <v>33044</v>
      </c>
    </row>
    <row r="16189" spans="1:2">
      <c r="A16189" t="s">
        <v>33045</v>
      </c>
      <c r="B16189" t="s">
        <v>33046</v>
      </c>
    </row>
    <row r="16190" spans="1:2">
      <c r="A16190" t="s">
        <v>33047</v>
      </c>
      <c r="B16190" t="s">
        <v>33048</v>
      </c>
    </row>
    <row r="16191" spans="1:2">
      <c r="A16191" t="s">
        <v>33049</v>
      </c>
      <c r="B16191" t="s">
        <v>33050</v>
      </c>
    </row>
    <row r="16192" spans="1:2">
      <c r="A16192" t="s">
        <v>33051</v>
      </c>
      <c r="B16192" t="s">
        <v>33052</v>
      </c>
    </row>
    <row r="16193" spans="1:2">
      <c r="A16193" t="s">
        <v>33053</v>
      </c>
      <c r="B16193" t="s">
        <v>33054</v>
      </c>
    </row>
    <row r="16194" spans="1:2">
      <c r="A16194" t="s">
        <v>33055</v>
      </c>
      <c r="B16194" t="s">
        <v>33056</v>
      </c>
    </row>
    <row r="16195" spans="1:2">
      <c r="A16195" t="s">
        <v>33057</v>
      </c>
      <c r="B16195" t="s">
        <v>33058</v>
      </c>
    </row>
    <row r="16196" spans="1:2">
      <c r="A16196" t="s">
        <v>33059</v>
      </c>
      <c r="B16196" t="s">
        <v>33060</v>
      </c>
    </row>
    <row r="16197" spans="1:2">
      <c r="A16197" t="s">
        <v>33061</v>
      </c>
      <c r="B16197" t="s">
        <v>33062</v>
      </c>
    </row>
    <row r="16198" spans="1:2">
      <c r="A16198" t="s">
        <v>33063</v>
      </c>
      <c r="B16198" t="s">
        <v>33064</v>
      </c>
    </row>
    <row r="16199" spans="1:2">
      <c r="A16199" t="s">
        <v>33065</v>
      </c>
      <c r="B16199" t="s">
        <v>33066</v>
      </c>
    </row>
    <row r="16200" spans="1:2">
      <c r="A16200" t="s">
        <v>33067</v>
      </c>
      <c r="B16200" t="s">
        <v>33068</v>
      </c>
    </row>
    <row r="16201" spans="1:2">
      <c r="A16201" t="s">
        <v>33069</v>
      </c>
      <c r="B16201" t="s">
        <v>33070</v>
      </c>
    </row>
    <row r="16202" spans="1:2">
      <c r="A16202" t="s">
        <v>33071</v>
      </c>
      <c r="B16202" t="s">
        <v>33072</v>
      </c>
    </row>
    <row r="16203" spans="1:2">
      <c r="A16203" t="s">
        <v>33073</v>
      </c>
      <c r="B16203" t="s">
        <v>33074</v>
      </c>
    </row>
    <row r="16204" spans="1:2">
      <c r="A16204" t="s">
        <v>33075</v>
      </c>
      <c r="B16204" t="s">
        <v>33076</v>
      </c>
    </row>
    <row r="16205" spans="1:2">
      <c r="A16205" t="s">
        <v>33077</v>
      </c>
      <c r="B16205" t="s">
        <v>33078</v>
      </c>
    </row>
    <row r="16206" spans="1:2">
      <c r="A16206" t="s">
        <v>33079</v>
      </c>
      <c r="B16206" t="s">
        <v>33080</v>
      </c>
    </row>
    <row r="16207" spans="1:2">
      <c r="A16207" t="s">
        <v>33081</v>
      </c>
      <c r="B16207" t="s">
        <v>33082</v>
      </c>
    </row>
    <row r="16208" spans="1:2">
      <c r="A16208" t="s">
        <v>33083</v>
      </c>
      <c r="B16208" t="s">
        <v>33084</v>
      </c>
    </row>
    <row r="16209" spans="1:2">
      <c r="A16209" t="s">
        <v>33085</v>
      </c>
      <c r="B16209" t="s">
        <v>33086</v>
      </c>
    </row>
    <row r="16210" spans="1:2">
      <c r="A16210" t="s">
        <v>33087</v>
      </c>
      <c r="B16210" t="s">
        <v>33088</v>
      </c>
    </row>
    <row r="16211" spans="1:2">
      <c r="A16211" t="s">
        <v>33089</v>
      </c>
      <c r="B16211" t="s">
        <v>33090</v>
      </c>
    </row>
    <row r="16212" spans="1:2">
      <c r="A16212" t="s">
        <v>33091</v>
      </c>
      <c r="B16212" t="s">
        <v>33092</v>
      </c>
    </row>
    <row r="16213" spans="1:2">
      <c r="A16213" t="s">
        <v>33093</v>
      </c>
      <c r="B16213" t="s">
        <v>33094</v>
      </c>
    </row>
    <row r="16214" spans="1:2">
      <c r="A16214" t="s">
        <v>33095</v>
      </c>
      <c r="B16214" t="s">
        <v>33096</v>
      </c>
    </row>
    <row r="16215" spans="1:2">
      <c r="A16215" t="s">
        <v>33097</v>
      </c>
      <c r="B16215" t="s">
        <v>33098</v>
      </c>
    </row>
    <row r="16216" spans="1:2">
      <c r="A16216" t="s">
        <v>33099</v>
      </c>
      <c r="B16216" t="s">
        <v>33100</v>
      </c>
    </row>
    <row r="16217" spans="1:2">
      <c r="A16217" t="s">
        <v>33101</v>
      </c>
      <c r="B16217" t="s">
        <v>33102</v>
      </c>
    </row>
    <row r="16218" spans="1:2">
      <c r="A16218" t="s">
        <v>33103</v>
      </c>
      <c r="B16218" t="s">
        <v>33104</v>
      </c>
    </row>
    <row r="16219" spans="1:2">
      <c r="A16219" t="s">
        <v>33105</v>
      </c>
      <c r="B16219" t="s">
        <v>33106</v>
      </c>
    </row>
    <row r="16220" spans="1:2">
      <c r="A16220" t="s">
        <v>33107</v>
      </c>
      <c r="B16220" t="s">
        <v>33108</v>
      </c>
    </row>
    <row r="16221" spans="1:2">
      <c r="A16221" t="s">
        <v>33109</v>
      </c>
      <c r="B16221" t="s">
        <v>33110</v>
      </c>
    </row>
    <row r="16222" spans="1:2">
      <c r="A16222" t="s">
        <v>33111</v>
      </c>
      <c r="B16222" t="s">
        <v>33112</v>
      </c>
    </row>
    <row r="16223" spans="1:2">
      <c r="A16223" t="s">
        <v>33113</v>
      </c>
      <c r="B16223" t="s">
        <v>33114</v>
      </c>
    </row>
    <row r="16224" spans="1:2">
      <c r="A16224" t="s">
        <v>33115</v>
      </c>
      <c r="B16224" t="s">
        <v>33116</v>
      </c>
    </row>
    <row r="16225" spans="1:2">
      <c r="A16225" t="s">
        <v>33117</v>
      </c>
      <c r="B16225" t="s">
        <v>33118</v>
      </c>
    </row>
    <row r="16226" spans="1:2">
      <c r="A16226" t="s">
        <v>33119</v>
      </c>
      <c r="B16226" t="s">
        <v>33120</v>
      </c>
    </row>
    <row r="16227" spans="1:2">
      <c r="A16227" t="s">
        <v>33121</v>
      </c>
      <c r="B16227" t="s">
        <v>33122</v>
      </c>
    </row>
    <row r="16228" spans="1:2">
      <c r="A16228" t="s">
        <v>33123</v>
      </c>
      <c r="B16228" t="s">
        <v>33124</v>
      </c>
    </row>
    <row r="16229" spans="1:2">
      <c r="A16229" t="s">
        <v>33125</v>
      </c>
      <c r="B16229" t="s">
        <v>33126</v>
      </c>
    </row>
    <row r="16230" spans="1:2">
      <c r="A16230" t="s">
        <v>33127</v>
      </c>
      <c r="B16230" t="s">
        <v>33128</v>
      </c>
    </row>
    <row r="16231" spans="1:2">
      <c r="A16231" t="s">
        <v>33129</v>
      </c>
      <c r="B16231" t="s">
        <v>33130</v>
      </c>
    </row>
    <row r="16232" spans="1:2">
      <c r="A16232" t="s">
        <v>33131</v>
      </c>
      <c r="B16232" t="s">
        <v>33132</v>
      </c>
    </row>
    <row r="16233" spans="1:2">
      <c r="A16233" t="s">
        <v>33133</v>
      </c>
      <c r="B16233" t="s">
        <v>33134</v>
      </c>
    </row>
    <row r="16234" spans="1:2">
      <c r="A16234" t="s">
        <v>33135</v>
      </c>
      <c r="B16234" t="s">
        <v>33136</v>
      </c>
    </row>
    <row r="16235" spans="1:2">
      <c r="A16235" t="s">
        <v>33137</v>
      </c>
      <c r="B16235" t="s">
        <v>33138</v>
      </c>
    </row>
    <row r="16236" spans="1:2">
      <c r="A16236" t="s">
        <v>33139</v>
      </c>
      <c r="B16236" t="s">
        <v>33140</v>
      </c>
    </row>
    <row r="16237" spans="1:2">
      <c r="A16237" t="s">
        <v>33141</v>
      </c>
      <c r="B16237" t="s">
        <v>33142</v>
      </c>
    </row>
    <row r="16238" spans="1:2">
      <c r="A16238" t="s">
        <v>33143</v>
      </c>
      <c r="B16238" t="s">
        <v>33144</v>
      </c>
    </row>
    <row r="16239" spans="1:2">
      <c r="A16239" t="s">
        <v>33145</v>
      </c>
      <c r="B16239" t="s">
        <v>33146</v>
      </c>
    </row>
    <row r="16240" spans="1:2">
      <c r="A16240" t="s">
        <v>33147</v>
      </c>
      <c r="B16240" t="s">
        <v>33148</v>
      </c>
    </row>
    <row r="16241" spans="1:2">
      <c r="A16241" t="s">
        <v>33149</v>
      </c>
      <c r="B16241" t="s">
        <v>33150</v>
      </c>
    </row>
    <row r="16242" spans="1:2">
      <c r="A16242" t="s">
        <v>33151</v>
      </c>
      <c r="B16242" t="s">
        <v>33152</v>
      </c>
    </row>
    <row r="16243" spans="1:2">
      <c r="A16243" t="s">
        <v>33153</v>
      </c>
      <c r="B16243" t="s">
        <v>33154</v>
      </c>
    </row>
    <row r="16244" spans="1:2">
      <c r="A16244" t="s">
        <v>33155</v>
      </c>
      <c r="B16244" t="s">
        <v>33156</v>
      </c>
    </row>
    <row r="16245" spans="1:2">
      <c r="A16245" t="s">
        <v>33157</v>
      </c>
      <c r="B16245" t="s">
        <v>33158</v>
      </c>
    </row>
    <row r="16246" spans="1:2">
      <c r="A16246" t="s">
        <v>33159</v>
      </c>
      <c r="B16246" t="s">
        <v>33160</v>
      </c>
    </row>
    <row r="16247" spans="1:2">
      <c r="A16247" t="s">
        <v>33161</v>
      </c>
      <c r="B16247" t="s">
        <v>33162</v>
      </c>
    </row>
    <row r="16248" spans="1:2">
      <c r="A16248" t="s">
        <v>33163</v>
      </c>
      <c r="B16248" t="s">
        <v>33164</v>
      </c>
    </row>
    <row r="16249" spans="1:2">
      <c r="A16249" t="s">
        <v>33165</v>
      </c>
      <c r="B16249" t="s">
        <v>33166</v>
      </c>
    </row>
    <row r="16250" spans="1:2">
      <c r="A16250" t="s">
        <v>33167</v>
      </c>
      <c r="B16250" t="s">
        <v>33168</v>
      </c>
    </row>
    <row r="16251" spans="1:2">
      <c r="A16251" t="s">
        <v>33169</v>
      </c>
      <c r="B16251" t="s">
        <v>33170</v>
      </c>
    </row>
    <row r="16252" spans="1:2">
      <c r="A16252" t="s">
        <v>33171</v>
      </c>
      <c r="B16252" t="s">
        <v>33172</v>
      </c>
    </row>
    <row r="16253" spans="1:2">
      <c r="A16253" t="s">
        <v>33173</v>
      </c>
      <c r="B16253" t="s">
        <v>33174</v>
      </c>
    </row>
    <row r="16254" spans="1:2">
      <c r="A16254" t="s">
        <v>33175</v>
      </c>
      <c r="B16254" t="s">
        <v>33176</v>
      </c>
    </row>
    <row r="16255" spans="1:2">
      <c r="A16255" t="s">
        <v>33177</v>
      </c>
      <c r="B16255" t="s">
        <v>33178</v>
      </c>
    </row>
    <row r="16256" spans="1:2">
      <c r="A16256" t="s">
        <v>33179</v>
      </c>
      <c r="B16256" t="s">
        <v>33180</v>
      </c>
    </row>
    <row r="16257" spans="1:2">
      <c r="A16257" t="s">
        <v>33181</v>
      </c>
      <c r="B16257" t="s">
        <v>33182</v>
      </c>
    </row>
    <row r="16258" spans="1:2">
      <c r="A16258" t="s">
        <v>33183</v>
      </c>
      <c r="B16258" t="s">
        <v>33184</v>
      </c>
    </row>
    <row r="16259" spans="1:2">
      <c r="A16259" t="s">
        <v>33185</v>
      </c>
      <c r="B16259" t="s">
        <v>33186</v>
      </c>
    </row>
    <row r="16260" spans="1:2">
      <c r="A16260" t="s">
        <v>33187</v>
      </c>
      <c r="B16260" t="s">
        <v>33188</v>
      </c>
    </row>
    <row r="16261" spans="1:2">
      <c r="A16261" t="s">
        <v>33189</v>
      </c>
      <c r="B16261" t="s">
        <v>33190</v>
      </c>
    </row>
    <row r="16262" spans="1:2">
      <c r="A16262" t="s">
        <v>33191</v>
      </c>
      <c r="B16262" t="s">
        <v>33192</v>
      </c>
    </row>
    <row r="16263" spans="1:2">
      <c r="A16263" t="s">
        <v>33193</v>
      </c>
      <c r="B16263" t="s">
        <v>33194</v>
      </c>
    </row>
    <row r="16264" spans="1:2">
      <c r="A16264" t="s">
        <v>33195</v>
      </c>
      <c r="B16264" t="s">
        <v>33196</v>
      </c>
    </row>
    <row r="16265" spans="1:2">
      <c r="A16265" t="s">
        <v>33197</v>
      </c>
      <c r="B16265" t="s">
        <v>33198</v>
      </c>
    </row>
    <row r="16266" spans="1:2">
      <c r="A16266" t="s">
        <v>33199</v>
      </c>
      <c r="B16266" t="s">
        <v>33200</v>
      </c>
    </row>
    <row r="16267" spans="1:2">
      <c r="A16267" t="s">
        <v>33201</v>
      </c>
      <c r="B16267" t="s">
        <v>33202</v>
      </c>
    </row>
    <row r="16268" spans="1:2">
      <c r="A16268" t="s">
        <v>33203</v>
      </c>
      <c r="B16268" t="s">
        <v>33204</v>
      </c>
    </row>
    <row r="16269" spans="1:2">
      <c r="A16269" t="s">
        <v>33205</v>
      </c>
      <c r="B16269" t="s">
        <v>33206</v>
      </c>
    </row>
    <row r="16270" spans="1:2">
      <c r="A16270" t="s">
        <v>33207</v>
      </c>
      <c r="B16270" t="s">
        <v>33208</v>
      </c>
    </row>
    <row r="16271" spans="1:2">
      <c r="A16271" t="s">
        <v>33209</v>
      </c>
      <c r="B16271" t="s">
        <v>33210</v>
      </c>
    </row>
    <row r="16272" spans="1:2">
      <c r="A16272" t="s">
        <v>33211</v>
      </c>
      <c r="B16272" t="s">
        <v>33212</v>
      </c>
    </row>
    <row r="16273" spans="1:2">
      <c r="A16273" t="s">
        <v>33213</v>
      </c>
      <c r="B16273" t="s">
        <v>33214</v>
      </c>
    </row>
    <row r="16274" spans="1:2">
      <c r="A16274" t="s">
        <v>33215</v>
      </c>
      <c r="B16274" t="s">
        <v>33216</v>
      </c>
    </row>
    <row r="16275" spans="1:2">
      <c r="A16275" t="s">
        <v>33217</v>
      </c>
      <c r="B16275" t="s">
        <v>33218</v>
      </c>
    </row>
    <row r="16276" spans="1:2">
      <c r="A16276" t="s">
        <v>33219</v>
      </c>
      <c r="B16276" t="s">
        <v>33220</v>
      </c>
    </row>
    <row r="16277" spans="1:2">
      <c r="A16277" t="s">
        <v>33221</v>
      </c>
      <c r="B16277" t="s">
        <v>33222</v>
      </c>
    </row>
    <row r="16278" spans="1:2">
      <c r="A16278" t="s">
        <v>33223</v>
      </c>
      <c r="B16278" t="s">
        <v>33224</v>
      </c>
    </row>
    <row r="16279" spans="1:2">
      <c r="A16279" t="s">
        <v>33225</v>
      </c>
      <c r="B16279" t="s">
        <v>33226</v>
      </c>
    </row>
    <row r="16280" spans="1:2">
      <c r="A16280" t="s">
        <v>33227</v>
      </c>
      <c r="B16280" t="s">
        <v>33228</v>
      </c>
    </row>
    <row r="16281" spans="1:2">
      <c r="A16281" t="s">
        <v>33229</v>
      </c>
      <c r="B16281" t="s">
        <v>33230</v>
      </c>
    </row>
    <row r="16282" spans="1:2">
      <c r="A16282" t="s">
        <v>33231</v>
      </c>
      <c r="B16282" t="s">
        <v>33232</v>
      </c>
    </row>
    <row r="16283" spans="1:2">
      <c r="A16283" t="s">
        <v>33233</v>
      </c>
      <c r="B16283" t="s">
        <v>33234</v>
      </c>
    </row>
    <row r="16284" spans="1:2">
      <c r="A16284" t="s">
        <v>33235</v>
      </c>
      <c r="B16284" t="s">
        <v>33236</v>
      </c>
    </row>
    <row r="16285" spans="1:2">
      <c r="A16285" t="s">
        <v>33237</v>
      </c>
      <c r="B16285" t="s">
        <v>33238</v>
      </c>
    </row>
    <row r="16286" spans="1:2">
      <c r="A16286" t="s">
        <v>33239</v>
      </c>
      <c r="B16286" t="s">
        <v>33240</v>
      </c>
    </row>
    <row r="16287" spans="1:2">
      <c r="A16287" t="s">
        <v>33241</v>
      </c>
      <c r="B16287" t="s">
        <v>33242</v>
      </c>
    </row>
    <row r="16288" spans="1:2">
      <c r="A16288" t="s">
        <v>33243</v>
      </c>
      <c r="B16288" t="s">
        <v>33244</v>
      </c>
    </row>
    <row r="16289" spans="1:2">
      <c r="A16289" t="s">
        <v>33245</v>
      </c>
      <c r="B16289" t="s">
        <v>33246</v>
      </c>
    </row>
    <row r="16290" spans="1:2">
      <c r="A16290" t="s">
        <v>33247</v>
      </c>
      <c r="B16290" t="s">
        <v>33248</v>
      </c>
    </row>
    <row r="16291" spans="1:2">
      <c r="A16291" t="s">
        <v>33249</v>
      </c>
      <c r="B16291" t="s">
        <v>33250</v>
      </c>
    </row>
    <row r="16292" spans="1:2">
      <c r="A16292" t="s">
        <v>33251</v>
      </c>
      <c r="B16292" t="s">
        <v>33252</v>
      </c>
    </row>
    <row r="16293" spans="1:2">
      <c r="A16293" t="s">
        <v>33253</v>
      </c>
      <c r="B16293" t="s">
        <v>33254</v>
      </c>
    </row>
    <row r="16294" spans="1:2">
      <c r="A16294" t="s">
        <v>33255</v>
      </c>
      <c r="B16294" t="s">
        <v>33256</v>
      </c>
    </row>
    <row r="16295" spans="1:2">
      <c r="A16295" t="s">
        <v>33257</v>
      </c>
      <c r="B16295" t="s">
        <v>33258</v>
      </c>
    </row>
    <row r="16296" spans="1:2">
      <c r="A16296" t="s">
        <v>33259</v>
      </c>
      <c r="B16296" t="s">
        <v>33260</v>
      </c>
    </row>
    <row r="16297" spans="1:2">
      <c r="A16297" t="s">
        <v>33261</v>
      </c>
      <c r="B16297" t="s">
        <v>33262</v>
      </c>
    </row>
    <row r="16298" spans="1:2">
      <c r="A16298" t="s">
        <v>33263</v>
      </c>
      <c r="B16298" t="s">
        <v>33264</v>
      </c>
    </row>
    <row r="16299" spans="1:2">
      <c r="A16299" t="s">
        <v>33265</v>
      </c>
      <c r="B16299" t="s">
        <v>33266</v>
      </c>
    </row>
    <row r="16300" spans="1:2">
      <c r="A16300" t="s">
        <v>33267</v>
      </c>
      <c r="B16300" t="s">
        <v>33268</v>
      </c>
    </row>
    <row r="16301" spans="1:2">
      <c r="A16301" t="s">
        <v>33269</v>
      </c>
      <c r="B16301" t="s">
        <v>33270</v>
      </c>
    </row>
    <row r="16302" spans="1:2">
      <c r="A16302" t="s">
        <v>33271</v>
      </c>
      <c r="B16302" t="s">
        <v>33272</v>
      </c>
    </row>
    <row r="16303" spans="1:2">
      <c r="A16303" t="s">
        <v>33273</v>
      </c>
      <c r="B16303" t="s">
        <v>33274</v>
      </c>
    </row>
    <row r="16304" spans="1:2">
      <c r="A16304" t="s">
        <v>33275</v>
      </c>
      <c r="B16304" t="s">
        <v>33276</v>
      </c>
    </row>
    <row r="16305" spans="1:2">
      <c r="A16305" t="s">
        <v>33277</v>
      </c>
      <c r="B16305" t="s">
        <v>33278</v>
      </c>
    </row>
    <row r="16306" spans="1:2">
      <c r="A16306" t="s">
        <v>33279</v>
      </c>
      <c r="B16306" t="s">
        <v>33280</v>
      </c>
    </row>
    <row r="16307" spans="1:2">
      <c r="A16307" t="s">
        <v>33281</v>
      </c>
      <c r="B16307" t="s">
        <v>33282</v>
      </c>
    </row>
    <row r="16308" spans="1:2">
      <c r="A16308" t="s">
        <v>33283</v>
      </c>
      <c r="B16308" t="s">
        <v>33284</v>
      </c>
    </row>
    <row r="16309" spans="1:2">
      <c r="A16309" t="s">
        <v>33285</v>
      </c>
      <c r="B16309" t="s">
        <v>33286</v>
      </c>
    </row>
    <row r="16310" spans="1:2">
      <c r="A16310" t="s">
        <v>33287</v>
      </c>
      <c r="B16310" t="s">
        <v>33288</v>
      </c>
    </row>
    <row r="16311" spans="1:2">
      <c r="A16311" t="s">
        <v>33289</v>
      </c>
      <c r="B16311" t="s">
        <v>33290</v>
      </c>
    </row>
    <row r="16312" spans="1:2">
      <c r="A16312" t="s">
        <v>33291</v>
      </c>
      <c r="B16312" t="s">
        <v>33292</v>
      </c>
    </row>
    <row r="16313" spans="1:2">
      <c r="A16313" t="s">
        <v>33293</v>
      </c>
      <c r="B16313" t="s">
        <v>33294</v>
      </c>
    </row>
    <row r="16314" spans="1:2">
      <c r="A16314" t="s">
        <v>33295</v>
      </c>
      <c r="B16314" t="s">
        <v>33296</v>
      </c>
    </row>
    <row r="16315" spans="1:2">
      <c r="A16315" t="s">
        <v>33297</v>
      </c>
      <c r="B16315" t="s">
        <v>33298</v>
      </c>
    </row>
    <row r="16316" spans="1:2">
      <c r="A16316" t="s">
        <v>33299</v>
      </c>
      <c r="B16316" t="s">
        <v>33300</v>
      </c>
    </row>
    <row r="16317" spans="1:2">
      <c r="A16317" t="s">
        <v>33301</v>
      </c>
      <c r="B16317" t="s">
        <v>33302</v>
      </c>
    </row>
    <row r="16318" spans="1:2">
      <c r="A16318" t="s">
        <v>33303</v>
      </c>
      <c r="B16318" t="s">
        <v>33304</v>
      </c>
    </row>
    <row r="16319" spans="1:2">
      <c r="A16319" t="s">
        <v>33305</v>
      </c>
      <c r="B16319" t="s">
        <v>33306</v>
      </c>
    </row>
    <row r="16320" spans="1:2">
      <c r="A16320" t="s">
        <v>33307</v>
      </c>
      <c r="B16320" t="s">
        <v>33308</v>
      </c>
    </row>
    <row r="16321" spans="1:2">
      <c r="A16321" t="s">
        <v>33309</v>
      </c>
      <c r="B16321" t="s">
        <v>33310</v>
      </c>
    </row>
    <row r="16322" spans="1:2">
      <c r="A16322" t="s">
        <v>33311</v>
      </c>
      <c r="B16322" t="s">
        <v>33312</v>
      </c>
    </row>
    <row r="16323" spans="1:2">
      <c r="A16323" t="s">
        <v>33313</v>
      </c>
      <c r="B16323" t="s">
        <v>33314</v>
      </c>
    </row>
    <row r="16324" spans="1:2">
      <c r="A16324" t="s">
        <v>33315</v>
      </c>
      <c r="B16324" t="s">
        <v>33316</v>
      </c>
    </row>
    <row r="16325" spans="1:2">
      <c r="A16325" t="s">
        <v>33317</v>
      </c>
      <c r="B16325" t="s">
        <v>33318</v>
      </c>
    </row>
    <row r="16326" spans="1:2">
      <c r="A16326" t="s">
        <v>33319</v>
      </c>
      <c r="B16326" t="s">
        <v>33320</v>
      </c>
    </row>
    <row r="16327" spans="1:2">
      <c r="A16327" t="s">
        <v>33321</v>
      </c>
      <c r="B16327" t="s">
        <v>33322</v>
      </c>
    </row>
    <row r="16328" spans="1:2">
      <c r="A16328" t="s">
        <v>33323</v>
      </c>
      <c r="B16328" t="s">
        <v>33324</v>
      </c>
    </row>
    <row r="16329" spans="1:2">
      <c r="A16329" t="s">
        <v>33325</v>
      </c>
      <c r="B16329" t="s">
        <v>33326</v>
      </c>
    </row>
    <row r="16330" spans="1:2">
      <c r="A16330" t="s">
        <v>33327</v>
      </c>
      <c r="B16330" t="s">
        <v>33328</v>
      </c>
    </row>
    <row r="16331" spans="1:2">
      <c r="A16331" t="s">
        <v>33329</v>
      </c>
      <c r="B16331" t="s">
        <v>33330</v>
      </c>
    </row>
    <row r="16332" spans="1:2">
      <c r="A16332" t="s">
        <v>33331</v>
      </c>
      <c r="B16332" t="s">
        <v>33332</v>
      </c>
    </row>
    <row r="16333" spans="1:2">
      <c r="A16333" t="s">
        <v>33333</v>
      </c>
      <c r="B16333" t="s">
        <v>33334</v>
      </c>
    </row>
    <row r="16334" spans="1:2">
      <c r="A16334" t="s">
        <v>33335</v>
      </c>
      <c r="B16334" t="s">
        <v>33336</v>
      </c>
    </row>
    <row r="16335" spans="1:2">
      <c r="A16335" t="s">
        <v>33337</v>
      </c>
      <c r="B16335" t="s">
        <v>33338</v>
      </c>
    </row>
    <row r="16336" spans="1:2">
      <c r="A16336" t="s">
        <v>33339</v>
      </c>
      <c r="B16336" t="s">
        <v>33340</v>
      </c>
    </row>
    <row r="16337" spans="1:2">
      <c r="A16337" t="s">
        <v>33341</v>
      </c>
      <c r="B16337" t="s">
        <v>33342</v>
      </c>
    </row>
    <row r="16338" spans="1:2">
      <c r="A16338" t="s">
        <v>33343</v>
      </c>
      <c r="B16338" t="s">
        <v>33344</v>
      </c>
    </row>
    <row r="16339" spans="1:2">
      <c r="A16339" t="s">
        <v>33345</v>
      </c>
      <c r="B16339" t="s">
        <v>33346</v>
      </c>
    </row>
    <row r="16340" spans="1:2">
      <c r="A16340" t="s">
        <v>33347</v>
      </c>
      <c r="B16340" t="s">
        <v>33348</v>
      </c>
    </row>
    <row r="16341" spans="1:2">
      <c r="A16341" t="s">
        <v>33349</v>
      </c>
      <c r="B16341" t="s">
        <v>33350</v>
      </c>
    </row>
    <row r="16342" spans="1:2">
      <c r="A16342" t="s">
        <v>33351</v>
      </c>
      <c r="B16342" t="s">
        <v>33352</v>
      </c>
    </row>
    <row r="16343" spans="1:2">
      <c r="A16343" t="s">
        <v>33353</v>
      </c>
      <c r="B16343" t="s">
        <v>33354</v>
      </c>
    </row>
    <row r="16344" spans="1:2">
      <c r="A16344" t="s">
        <v>33355</v>
      </c>
      <c r="B16344" t="s">
        <v>33356</v>
      </c>
    </row>
    <row r="16345" spans="1:2">
      <c r="A16345" t="s">
        <v>33357</v>
      </c>
      <c r="B16345" t="s">
        <v>33358</v>
      </c>
    </row>
    <row r="16346" spans="1:2">
      <c r="A16346" t="s">
        <v>33359</v>
      </c>
      <c r="B16346" t="s">
        <v>33360</v>
      </c>
    </row>
    <row r="16347" spans="1:2">
      <c r="A16347" t="s">
        <v>33361</v>
      </c>
      <c r="B16347" t="s">
        <v>33362</v>
      </c>
    </row>
    <row r="16348" spans="1:2">
      <c r="A16348" t="s">
        <v>33363</v>
      </c>
      <c r="B16348" t="s">
        <v>33364</v>
      </c>
    </row>
    <row r="16349" spans="1:2">
      <c r="A16349" t="s">
        <v>33365</v>
      </c>
      <c r="B16349" t="s">
        <v>33366</v>
      </c>
    </row>
    <row r="16350" spans="1:2">
      <c r="A16350" t="s">
        <v>33367</v>
      </c>
      <c r="B16350" t="s">
        <v>33368</v>
      </c>
    </row>
    <row r="16351" spans="1:2">
      <c r="A16351" t="s">
        <v>33369</v>
      </c>
      <c r="B16351" t="s">
        <v>33370</v>
      </c>
    </row>
    <row r="16352" spans="1:2">
      <c r="A16352" t="s">
        <v>33371</v>
      </c>
      <c r="B16352" t="s">
        <v>33372</v>
      </c>
    </row>
    <row r="16353" spans="1:2">
      <c r="A16353" t="s">
        <v>33373</v>
      </c>
      <c r="B16353" t="s">
        <v>33374</v>
      </c>
    </row>
    <row r="16354" spans="1:2">
      <c r="A16354" t="s">
        <v>33375</v>
      </c>
      <c r="B16354" t="s">
        <v>33376</v>
      </c>
    </row>
    <row r="16355" spans="1:2">
      <c r="A16355" t="s">
        <v>33377</v>
      </c>
      <c r="B16355" t="s">
        <v>33378</v>
      </c>
    </row>
    <row r="16356" spans="1:2">
      <c r="A16356" t="s">
        <v>33379</v>
      </c>
      <c r="B16356" t="s">
        <v>33380</v>
      </c>
    </row>
    <row r="16357" spans="1:2">
      <c r="A16357" t="s">
        <v>33381</v>
      </c>
      <c r="B16357" t="s">
        <v>33382</v>
      </c>
    </row>
    <row r="16358" spans="1:2">
      <c r="A16358" t="s">
        <v>33383</v>
      </c>
      <c r="B16358" t="s">
        <v>33384</v>
      </c>
    </row>
    <row r="16359" spans="1:2">
      <c r="A16359" t="s">
        <v>33385</v>
      </c>
      <c r="B16359" t="s">
        <v>33386</v>
      </c>
    </row>
    <row r="16360" spans="1:2">
      <c r="A16360" t="s">
        <v>33387</v>
      </c>
      <c r="B16360" t="s">
        <v>33388</v>
      </c>
    </row>
    <row r="16361" spans="1:2">
      <c r="A16361" t="s">
        <v>33389</v>
      </c>
      <c r="B16361" t="s">
        <v>33390</v>
      </c>
    </row>
    <row r="16362" spans="1:2">
      <c r="A16362" t="s">
        <v>33391</v>
      </c>
      <c r="B16362" t="s">
        <v>33392</v>
      </c>
    </row>
    <row r="16363" spans="1:2">
      <c r="A16363" t="s">
        <v>33393</v>
      </c>
      <c r="B16363" t="s">
        <v>33394</v>
      </c>
    </row>
    <row r="16364" spans="1:2">
      <c r="A16364" t="s">
        <v>33395</v>
      </c>
      <c r="B16364" t="s">
        <v>33396</v>
      </c>
    </row>
    <row r="16365" spans="1:2">
      <c r="A16365" t="s">
        <v>33397</v>
      </c>
      <c r="B16365" t="s">
        <v>33398</v>
      </c>
    </row>
    <row r="16366" spans="1:2">
      <c r="A16366" t="s">
        <v>33399</v>
      </c>
      <c r="B16366" t="s">
        <v>33400</v>
      </c>
    </row>
    <row r="16367" spans="1:2">
      <c r="A16367" t="s">
        <v>33401</v>
      </c>
      <c r="B16367" t="s">
        <v>33402</v>
      </c>
    </row>
    <row r="16368" spans="1:2">
      <c r="A16368" t="s">
        <v>33403</v>
      </c>
      <c r="B16368" t="s">
        <v>33404</v>
      </c>
    </row>
    <row r="16369" spans="1:2">
      <c r="A16369" t="s">
        <v>33405</v>
      </c>
      <c r="B16369" t="s">
        <v>33406</v>
      </c>
    </row>
    <row r="16370" spans="1:2">
      <c r="A16370" t="s">
        <v>33407</v>
      </c>
      <c r="B16370" t="s">
        <v>33408</v>
      </c>
    </row>
    <row r="16371" spans="1:2">
      <c r="A16371" t="s">
        <v>33409</v>
      </c>
      <c r="B16371" t="s">
        <v>33410</v>
      </c>
    </row>
    <row r="16372" spans="1:2">
      <c r="A16372" t="s">
        <v>33411</v>
      </c>
      <c r="B16372" t="s">
        <v>33412</v>
      </c>
    </row>
    <row r="16373" spans="1:2">
      <c r="A16373" t="s">
        <v>33413</v>
      </c>
      <c r="B16373" t="s">
        <v>33414</v>
      </c>
    </row>
    <row r="16374" spans="1:2">
      <c r="A16374" t="s">
        <v>33415</v>
      </c>
      <c r="B16374" t="s">
        <v>33416</v>
      </c>
    </row>
    <row r="16375" spans="1:2">
      <c r="A16375" t="s">
        <v>33417</v>
      </c>
      <c r="B16375" t="s">
        <v>33418</v>
      </c>
    </row>
    <row r="16376" spans="1:2">
      <c r="A16376" t="s">
        <v>33419</v>
      </c>
      <c r="B16376" t="s">
        <v>33420</v>
      </c>
    </row>
    <row r="16377" spans="1:2">
      <c r="A16377" t="s">
        <v>33421</v>
      </c>
      <c r="B16377" t="s">
        <v>33422</v>
      </c>
    </row>
    <row r="16378" spans="1:2">
      <c r="A16378" t="s">
        <v>33423</v>
      </c>
      <c r="B16378" t="s">
        <v>33424</v>
      </c>
    </row>
    <row r="16379" spans="1:2">
      <c r="A16379" t="s">
        <v>33425</v>
      </c>
      <c r="B16379" t="s">
        <v>33426</v>
      </c>
    </row>
    <row r="16380" spans="1:2">
      <c r="A16380" t="s">
        <v>33427</v>
      </c>
      <c r="B16380" t="s">
        <v>33428</v>
      </c>
    </row>
    <row r="16381" spans="1:2">
      <c r="A16381" t="s">
        <v>33429</v>
      </c>
      <c r="B16381" t="s">
        <v>33430</v>
      </c>
    </row>
    <row r="16382" spans="1:2">
      <c r="A16382" t="s">
        <v>33431</v>
      </c>
      <c r="B16382" t="s">
        <v>33432</v>
      </c>
    </row>
    <row r="16383" spans="1:2">
      <c r="A16383" t="s">
        <v>33433</v>
      </c>
      <c r="B16383" t="s">
        <v>33434</v>
      </c>
    </row>
    <row r="16384" spans="1:2">
      <c r="A16384" t="s">
        <v>33435</v>
      </c>
      <c r="B16384" t="s">
        <v>33436</v>
      </c>
    </row>
    <row r="16385" spans="1:2">
      <c r="A16385" t="s">
        <v>33437</v>
      </c>
      <c r="B16385" t="s">
        <v>33438</v>
      </c>
    </row>
    <row r="16386" spans="1:2">
      <c r="A16386" t="s">
        <v>33439</v>
      </c>
      <c r="B16386" t="s">
        <v>33440</v>
      </c>
    </row>
    <row r="16387" spans="1:2">
      <c r="A16387" t="s">
        <v>33441</v>
      </c>
      <c r="B16387" t="s">
        <v>33442</v>
      </c>
    </row>
    <row r="16388" spans="1:2">
      <c r="A16388" t="s">
        <v>33443</v>
      </c>
      <c r="B16388" t="s">
        <v>33444</v>
      </c>
    </row>
    <row r="16389" spans="1:2">
      <c r="A16389" t="s">
        <v>33445</v>
      </c>
      <c r="B16389" t="s">
        <v>33446</v>
      </c>
    </row>
    <row r="16390" spans="1:2">
      <c r="A16390" t="s">
        <v>33447</v>
      </c>
      <c r="B16390" t="s">
        <v>33448</v>
      </c>
    </row>
    <row r="16391" spans="1:2">
      <c r="A16391" t="s">
        <v>33449</v>
      </c>
      <c r="B16391" t="s">
        <v>33450</v>
      </c>
    </row>
    <row r="16392" spans="1:2">
      <c r="A16392" t="s">
        <v>33451</v>
      </c>
      <c r="B16392" t="s">
        <v>33452</v>
      </c>
    </row>
    <row r="16393" spans="1:2">
      <c r="A16393" t="s">
        <v>33453</v>
      </c>
      <c r="B16393" t="s">
        <v>33454</v>
      </c>
    </row>
    <row r="16394" spans="1:2">
      <c r="A16394" t="s">
        <v>33455</v>
      </c>
      <c r="B16394" t="s">
        <v>33456</v>
      </c>
    </row>
    <row r="16395" spans="1:2">
      <c r="A16395" t="s">
        <v>33457</v>
      </c>
      <c r="B16395" t="s">
        <v>33458</v>
      </c>
    </row>
    <row r="16396" spans="1:2">
      <c r="A16396" t="s">
        <v>33459</v>
      </c>
      <c r="B16396" t="s">
        <v>33460</v>
      </c>
    </row>
    <row r="16397" spans="1:2">
      <c r="A16397" t="s">
        <v>33461</v>
      </c>
      <c r="B16397" t="s">
        <v>33462</v>
      </c>
    </row>
    <row r="16398" spans="1:2">
      <c r="A16398" t="s">
        <v>33463</v>
      </c>
      <c r="B16398" t="s">
        <v>33464</v>
      </c>
    </row>
    <row r="16399" spans="1:2">
      <c r="A16399" t="s">
        <v>33465</v>
      </c>
      <c r="B16399" t="s">
        <v>33466</v>
      </c>
    </row>
    <row r="16400" spans="1:2">
      <c r="A16400" t="s">
        <v>33467</v>
      </c>
      <c r="B16400" t="s">
        <v>33468</v>
      </c>
    </row>
    <row r="16401" spans="1:2">
      <c r="A16401" t="s">
        <v>33469</v>
      </c>
      <c r="B16401" t="s">
        <v>33470</v>
      </c>
    </row>
    <row r="16402" spans="1:2">
      <c r="A16402" t="s">
        <v>33471</v>
      </c>
      <c r="B16402" t="s">
        <v>33472</v>
      </c>
    </row>
    <row r="16403" spans="1:2">
      <c r="A16403" t="s">
        <v>33473</v>
      </c>
      <c r="B16403" t="s">
        <v>33474</v>
      </c>
    </row>
    <row r="16404" spans="1:2">
      <c r="A16404" t="s">
        <v>33475</v>
      </c>
      <c r="B16404" t="s">
        <v>33476</v>
      </c>
    </row>
    <row r="16405" spans="1:2">
      <c r="A16405" t="s">
        <v>33477</v>
      </c>
      <c r="B16405" t="s">
        <v>33478</v>
      </c>
    </row>
    <row r="16406" spans="1:2">
      <c r="A16406" t="s">
        <v>33479</v>
      </c>
      <c r="B16406" t="s">
        <v>33480</v>
      </c>
    </row>
    <row r="16407" spans="1:2">
      <c r="A16407" t="s">
        <v>33481</v>
      </c>
      <c r="B16407" t="s">
        <v>33482</v>
      </c>
    </row>
    <row r="16408" spans="1:2">
      <c r="A16408" t="s">
        <v>33483</v>
      </c>
      <c r="B16408" t="s">
        <v>33484</v>
      </c>
    </row>
    <row r="16409" spans="1:2">
      <c r="A16409" t="s">
        <v>33485</v>
      </c>
      <c r="B16409" t="s">
        <v>33486</v>
      </c>
    </row>
    <row r="16410" spans="1:2">
      <c r="A16410" t="s">
        <v>33487</v>
      </c>
      <c r="B16410" t="s">
        <v>33488</v>
      </c>
    </row>
    <row r="16411" spans="1:2">
      <c r="A16411" t="s">
        <v>33489</v>
      </c>
      <c r="B16411" t="s">
        <v>33490</v>
      </c>
    </row>
    <row r="16412" spans="1:2">
      <c r="A16412" t="s">
        <v>33491</v>
      </c>
      <c r="B16412" t="s">
        <v>33492</v>
      </c>
    </row>
    <row r="16413" spans="1:2">
      <c r="A16413" t="s">
        <v>33493</v>
      </c>
      <c r="B16413" t="s">
        <v>33494</v>
      </c>
    </row>
    <row r="16414" spans="1:2">
      <c r="A16414" t="s">
        <v>33495</v>
      </c>
      <c r="B16414" t="s">
        <v>33496</v>
      </c>
    </row>
    <row r="16415" spans="1:2">
      <c r="A16415" t="s">
        <v>33497</v>
      </c>
      <c r="B16415" t="s">
        <v>33498</v>
      </c>
    </row>
    <row r="16416" spans="1:2">
      <c r="A16416" t="s">
        <v>33499</v>
      </c>
      <c r="B16416" t="s">
        <v>33500</v>
      </c>
    </row>
    <row r="16417" spans="1:2">
      <c r="A16417" t="s">
        <v>33501</v>
      </c>
      <c r="B16417" t="s">
        <v>33502</v>
      </c>
    </row>
    <row r="16418" spans="1:2">
      <c r="A16418" t="s">
        <v>33503</v>
      </c>
      <c r="B16418" t="s">
        <v>33504</v>
      </c>
    </row>
    <row r="16419" spans="1:2">
      <c r="A16419" t="s">
        <v>33505</v>
      </c>
      <c r="B16419" t="s">
        <v>33506</v>
      </c>
    </row>
    <row r="16420" spans="1:2">
      <c r="A16420" t="s">
        <v>33507</v>
      </c>
      <c r="B16420" t="s">
        <v>33508</v>
      </c>
    </row>
    <row r="16421" spans="1:2">
      <c r="A16421" t="s">
        <v>33509</v>
      </c>
      <c r="B16421" t="s">
        <v>33510</v>
      </c>
    </row>
    <row r="16422" spans="1:2">
      <c r="A16422" t="s">
        <v>33511</v>
      </c>
      <c r="B16422" t="s">
        <v>33512</v>
      </c>
    </row>
    <row r="16423" spans="1:2">
      <c r="A16423" t="s">
        <v>33513</v>
      </c>
      <c r="B16423" t="s">
        <v>33514</v>
      </c>
    </row>
    <row r="16424" spans="1:2">
      <c r="A16424" t="s">
        <v>33515</v>
      </c>
      <c r="B16424" t="s">
        <v>33516</v>
      </c>
    </row>
    <row r="16425" spans="1:2">
      <c r="A16425" t="s">
        <v>33517</v>
      </c>
      <c r="B16425" t="s">
        <v>33518</v>
      </c>
    </row>
    <row r="16426" spans="1:2">
      <c r="A16426" t="s">
        <v>33519</v>
      </c>
      <c r="B16426" t="s">
        <v>33520</v>
      </c>
    </row>
    <row r="16427" spans="1:2">
      <c r="A16427" t="s">
        <v>33521</v>
      </c>
      <c r="B16427" t="s">
        <v>33522</v>
      </c>
    </row>
    <row r="16428" spans="1:2">
      <c r="A16428" t="s">
        <v>33523</v>
      </c>
      <c r="B16428" t="s">
        <v>33524</v>
      </c>
    </row>
    <row r="16429" spans="1:2">
      <c r="A16429" t="s">
        <v>33525</v>
      </c>
      <c r="B16429" t="s">
        <v>33526</v>
      </c>
    </row>
    <row r="16430" spans="1:2">
      <c r="A16430" t="s">
        <v>33527</v>
      </c>
      <c r="B16430" t="s">
        <v>33528</v>
      </c>
    </row>
    <row r="16431" spans="1:2">
      <c r="A16431" t="s">
        <v>33529</v>
      </c>
      <c r="B16431" t="s">
        <v>33530</v>
      </c>
    </row>
    <row r="16432" spans="1:2">
      <c r="A16432" t="s">
        <v>33531</v>
      </c>
      <c r="B16432" t="s">
        <v>33532</v>
      </c>
    </row>
    <row r="16433" spans="1:2">
      <c r="A16433" t="s">
        <v>33533</v>
      </c>
      <c r="B16433" t="s">
        <v>33534</v>
      </c>
    </row>
    <row r="16434" spans="1:2">
      <c r="A16434" t="s">
        <v>33535</v>
      </c>
      <c r="B16434" t="s">
        <v>33536</v>
      </c>
    </row>
    <row r="16435" spans="1:2">
      <c r="A16435" t="s">
        <v>33537</v>
      </c>
      <c r="B16435" t="s">
        <v>33538</v>
      </c>
    </row>
    <row r="16436" spans="1:2">
      <c r="A16436" t="s">
        <v>33539</v>
      </c>
      <c r="B16436" t="s">
        <v>33540</v>
      </c>
    </row>
    <row r="16437" spans="1:2">
      <c r="A16437" t="s">
        <v>33541</v>
      </c>
      <c r="B16437" t="s">
        <v>33542</v>
      </c>
    </row>
    <row r="16438" spans="1:2">
      <c r="A16438" t="s">
        <v>33543</v>
      </c>
      <c r="B16438" t="s">
        <v>33544</v>
      </c>
    </row>
    <row r="16439" spans="1:2">
      <c r="A16439" t="s">
        <v>33545</v>
      </c>
      <c r="B16439" t="s">
        <v>33546</v>
      </c>
    </row>
    <row r="16440" spans="1:2">
      <c r="A16440" t="s">
        <v>33547</v>
      </c>
      <c r="B16440" t="s">
        <v>33548</v>
      </c>
    </row>
    <row r="16441" spans="1:2">
      <c r="A16441" t="s">
        <v>33549</v>
      </c>
      <c r="B16441" t="s">
        <v>33550</v>
      </c>
    </row>
    <row r="16442" spans="1:2">
      <c r="A16442" t="s">
        <v>33551</v>
      </c>
      <c r="B16442" t="s">
        <v>33552</v>
      </c>
    </row>
    <row r="16443" spans="1:2">
      <c r="A16443" t="s">
        <v>33553</v>
      </c>
      <c r="B16443" t="s">
        <v>33554</v>
      </c>
    </row>
    <row r="16444" spans="1:2">
      <c r="A16444" t="s">
        <v>33555</v>
      </c>
      <c r="B16444" t="s">
        <v>33556</v>
      </c>
    </row>
    <row r="16445" spans="1:2">
      <c r="A16445" t="s">
        <v>33557</v>
      </c>
      <c r="B16445" t="s">
        <v>33558</v>
      </c>
    </row>
    <row r="16446" spans="1:2">
      <c r="A16446" t="s">
        <v>33559</v>
      </c>
      <c r="B16446" t="s">
        <v>33560</v>
      </c>
    </row>
    <row r="16447" spans="1:2">
      <c r="A16447" t="s">
        <v>33561</v>
      </c>
      <c r="B16447" t="s">
        <v>33562</v>
      </c>
    </row>
    <row r="16448" spans="1:2">
      <c r="A16448" t="s">
        <v>33563</v>
      </c>
      <c r="B16448" t="s">
        <v>33564</v>
      </c>
    </row>
    <row r="16449" spans="1:2">
      <c r="A16449" t="s">
        <v>33565</v>
      </c>
      <c r="B16449" t="s">
        <v>33566</v>
      </c>
    </row>
    <row r="16450" spans="1:2">
      <c r="A16450" t="s">
        <v>33567</v>
      </c>
      <c r="B16450" t="s">
        <v>33568</v>
      </c>
    </row>
    <row r="16451" spans="1:2">
      <c r="A16451" t="s">
        <v>33569</v>
      </c>
      <c r="B16451" t="s">
        <v>33570</v>
      </c>
    </row>
    <row r="16452" spans="1:2">
      <c r="A16452" t="s">
        <v>33571</v>
      </c>
      <c r="B16452" t="s">
        <v>33572</v>
      </c>
    </row>
    <row r="16453" spans="1:2">
      <c r="A16453" t="s">
        <v>33573</v>
      </c>
      <c r="B16453" t="s">
        <v>33574</v>
      </c>
    </row>
    <row r="16454" spans="1:2">
      <c r="A16454" t="s">
        <v>33575</v>
      </c>
      <c r="B16454" t="s">
        <v>33576</v>
      </c>
    </row>
    <row r="16455" spans="1:2">
      <c r="A16455" t="s">
        <v>33577</v>
      </c>
      <c r="B16455" t="s">
        <v>33578</v>
      </c>
    </row>
    <row r="16456" spans="1:2">
      <c r="A16456" t="s">
        <v>33579</v>
      </c>
      <c r="B16456" t="s">
        <v>33580</v>
      </c>
    </row>
    <row r="16457" spans="1:2">
      <c r="A16457" t="s">
        <v>33581</v>
      </c>
      <c r="B16457" t="s">
        <v>33582</v>
      </c>
    </row>
    <row r="16458" spans="1:2">
      <c r="A16458" t="s">
        <v>33583</v>
      </c>
      <c r="B16458" t="s">
        <v>33584</v>
      </c>
    </row>
    <row r="16459" spans="1:2">
      <c r="A16459" t="s">
        <v>33585</v>
      </c>
      <c r="B16459" t="s">
        <v>33586</v>
      </c>
    </row>
    <row r="16460" spans="1:2">
      <c r="A16460" t="s">
        <v>33587</v>
      </c>
      <c r="B16460" t="s">
        <v>33588</v>
      </c>
    </row>
    <row r="16461" spans="1:2">
      <c r="A16461" t="s">
        <v>33589</v>
      </c>
      <c r="B16461" t="s">
        <v>33590</v>
      </c>
    </row>
    <row r="16462" spans="1:2">
      <c r="A16462" t="s">
        <v>33591</v>
      </c>
      <c r="B16462" t="s">
        <v>33592</v>
      </c>
    </row>
    <row r="16463" spans="1:2">
      <c r="A16463" t="s">
        <v>33593</v>
      </c>
      <c r="B16463" t="s">
        <v>33594</v>
      </c>
    </row>
    <row r="16464" spans="1:2">
      <c r="A16464" t="s">
        <v>33595</v>
      </c>
      <c r="B16464" t="s">
        <v>33596</v>
      </c>
    </row>
    <row r="16465" spans="1:2">
      <c r="A16465" t="s">
        <v>33597</v>
      </c>
      <c r="B16465" t="s">
        <v>33598</v>
      </c>
    </row>
    <row r="16466" spans="1:2">
      <c r="A16466" t="s">
        <v>33599</v>
      </c>
      <c r="B16466" t="s">
        <v>33600</v>
      </c>
    </row>
    <row r="16467" spans="1:2">
      <c r="A16467" t="s">
        <v>33601</v>
      </c>
      <c r="B16467" t="s">
        <v>33602</v>
      </c>
    </row>
    <row r="16468" spans="1:2">
      <c r="A16468" t="s">
        <v>33603</v>
      </c>
      <c r="B16468" t="s">
        <v>33604</v>
      </c>
    </row>
    <row r="16469" spans="1:2">
      <c r="A16469" t="s">
        <v>33605</v>
      </c>
      <c r="B16469" t="s">
        <v>33606</v>
      </c>
    </row>
    <row r="16470" spans="1:2">
      <c r="A16470" t="s">
        <v>33607</v>
      </c>
      <c r="B16470" t="s">
        <v>33608</v>
      </c>
    </row>
    <row r="16471" spans="1:2">
      <c r="A16471" t="s">
        <v>33609</v>
      </c>
      <c r="B16471" t="s">
        <v>33610</v>
      </c>
    </row>
    <row r="16472" spans="1:2">
      <c r="A16472" t="s">
        <v>33611</v>
      </c>
      <c r="B16472" t="s">
        <v>33612</v>
      </c>
    </row>
    <row r="16473" spans="1:2">
      <c r="A16473" t="s">
        <v>33613</v>
      </c>
      <c r="B16473" t="s">
        <v>33614</v>
      </c>
    </row>
    <row r="16474" spans="1:2">
      <c r="A16474" t="s">
        <v>33615</v>
      </c>
      <c r="B16474" t="s">
        <v>33616</v>
      </c>
    </row>
    <row r="16475" spans="1:2">
      <c r="A16475" t="s">
        <v>33617</v>
      </c>
      <c r="B16475" t="s">
        <v>33618</v>
      </c>
    </row>
    <row r="16476" spans="1:2">
      <c r="A16476" t="s">
        <v>33619</v>
      </c>
      <c r="B16476" t="s">
        <v>33620</v>
      </c>
    </row>
    <row r="16477" spans="1:2">
      <c r="A16477" t="s">
        <v>33621</v>
      </c>
      <c r="B16477" t="s">
        <v>33622</v>
      </c>
    </row>
    <row r="16478" spans="1:2">
      <c r="A16478" t="s">
        <v>33623</v>
      </c>
      <c r="B16478" t="s">
        <v>33624</v>
      </c>
    </row>
    <row r="16479" spans="1:2">
      <c r="A16479" t="s">
        <v>33625</v>
      </c>
      <c r="B16479" t="s">
        <v>33626</v>
      </c>
    </row>
    <row r="16480" spans="1:2">
      <c r="A16480" t="s">
        <v>33627</v>
      </c>
      <c r="B16480" t="s">
        <v>33628</v>
      </c>
    </row>
    <row r="16481" spans="1:2">
      <c r="A16481" t="s">
        <v>33629</v>
      </c>
      <c r="B16481" t="s">
        <v>33630</v>
      </c>
    </row>
    <row r="16482" spans="1:2">
      <c r="A16482" t="s">
        <v>33631</v>
      </c>
      <c r="B16482" t="s">
        <v>33632</v>
      </c>
    </row>
    <row r="16483" spans="1:2">
      <c r="A16483" t="s">
        <v>33633</v>
      </c>
      <c r="B16483" t="s">
        <v>33634</v>
      </c>
    </row>
    <row r="16484" spans="1:2">
      <c r="A16484" t="s">
        <v>33635</v>
      </c>
      <c r="B16484" t="s">
        <v>33636</v>
      </c>
    </row>
    <row r="16485" spans="1:2">
      <c r="A16485" t="s">
        <v>33637</v>
      </c>
      <c r="B16485" t="s">
        <v>33638</v>
      </c>
    </row>
    <row r="16486" spans="1:2">
      <c r="A16486" t="s">
        <v>33639</v>
      </c>
      <c r="B16486" t="s">
        <v>33640</v>
      </c>
    </row>
    <row r="16487" spans="1:2">
      <c r="A16487" t="s">
        <v>33641</v>
      </c>
      <c r="B16487" t="s">
        <v>33642</v>
      </c>
    </row>
    <row r="16488" spans="1:2">
      <c r="A16488" t="s">
        <v>33643</v>
      </c>
      <c r="B16488" t="s">
        <v>33644</v>
      </c>
    </row>
    <row r="16489" spans="1:2">
      <c r="A16489" t="s">
        <v>33645</v>
      </c>
      <c r="B16489" t="s">
        <v>33646</v>
      </c>
    </row>
    <row r="16490" spans="1:2">
      <c r="A16490" t="s">
        <v>33647</v>
      </c>
      <c r="B16490" t="s">
        <v>33648</v>
      </c>
    </row>
    <row r="16491" spans="1:2">
      <c r="A16491" t="s">
        <v>33649</v>
      </c>
      <c r="B16491" t="s">
        <v>33650</v>
      </c>
    </row>
    <row r="16492" spans="1:2">
      <c r="A16492" t="s">
        <v>33651</v>
      </c>
      <c r="B16492" t="s">
        <v>33652</v>
      </c>
    </row>
    <row r="16493" spans="1:2">
      <c r="A16493" t="s">
        <v>33653</v>
      </c>
      <c r="B16493" t="s">
        <v>33654</v>
      </c>
    </row>
    <row r="16494" spans="1:2">
      <c r="A16494" t="s">
        <v>33655</v>
      </c>
      <c r="B16494" t="s">
        <v>33656</v>
      </c>
    </row>
    <row r="16495" spans="1:2">
      <c r="A16495" t="s">
        <v>33657</v>
      </c>
      <c r="B16495" t="s">
        <v>33658</v>
      </c>
    </row>
    <row r="16496" spans="1:2">
      <c r="A16496" t="s">
        <v>33659</v>
      </c>
      <c r="B16496" t="s">
        <v>33660</v>
      </c>
    </row>
    <row r="16497" spans="1:2">
      <c r="A16497" t="s">
        <v>33661</v>
      </c>
      <c r="B16497" t="s">
        <v>33662</v>
      </c>
    </row>
    <row r="16498" spans="1:2">
      <c r="A16498" t="s">
        <v>33663</v>
      </c>
      <c r="B16498" t="s">
        <v>33664</v>
      </c>
    </row>
    <row r="16499" spans="1:2">
      <c r="A16499" t="s">
        <v>33665</v>
      </c>
      <c r="B16499" t="s">
        <v>33666</v>
      </c>
    </row>
    <row r="16500" spans="1:2">
      <c r="A16500" t="s">
        <v>33667</v>
      </c>
      <c r="B16500" t="s">
        <v>33668</v>
      </c>
    </row>
    <row r="16501" spans="1:2">
      <c r="A16501" t="s">
        <v>33669</v>
      </c>
      <c r="B16501" t="s">
        <v>33670</v>
      </c>
    </row>
    <row r="16502" spans="1:2">
      <c r="A16502" t="s">
        <v>33671</v>
      </c>
      <c r="B16502" t="s">
        <v>33672</v>
      </c>
    </row>
    <row r="16503" spans="1:2">
      <c r="A16503" t="s">
        <v>33673</v>
      </c>
      <c r="B16503" t="s">
        <v>33674</v>
      </c>
    </row>
    <row r="16504" spans="1:2">
      <c r="A16504" t="s">
        <v>33675</v>
      </c>
      <c r="B16504" t="s">
        <v>33676</v>
      </c>
    </row>
    <row r="16505" spans="1:2">
      <c r="A16505" t="s">
        <v>33677</v>
      </c>
      <c r="B16505" t="s">
        <v>33678</v>
      </c>
    </row>
    <row r="16506" spans="1:2">
      <c r="A16506" t="s">
        <v>33679</v>
      </c>
      <c r="B16506" t="s">
        <v>33680</v>
      </c>
    </row>
    <row r="16507" spans="1:2">
      <c r="A16507" t="s">
        <v>33681</v>
      </c>
      <c r="B16507" t="s">
        <v>33682</v>
      </c>
    </row>
    <row r="16508" spans="1:2">
      <c r="A16508" t="s">
        <v>33683</v>
      </c>
      <c r="B16508" t="s">
        <v>33684</v>
      </c>
    </row>
    <row r="16509" spans="1:2">
      <c r="A16509" t="s">
        <v>33685</v>
      </c>
      <c r="B16509" t="s">
        <v>33686</v>
      </c>
    </row>
    <row r="16510" spans="1:2">
      <c r="A16510" t="s">
        <v>33687</v>
      </c>
      <c r="B16510" t="s">
        <v>33688</v>
      </c>
    </row>
    <row r="16511" spans="1:2">
      <c r="A16511" t="s">
        <v>33689</v>
      </c>
      <c r="B16511" t="s">
        <v>33690</v>
      </c>
    </row>
    <row r="16512" spans="1:2">
      <c r="A16512" t="s">
        <v>33691</v>
      </c>
      <c r="B16512" t="s">
        <v>33692</v>
      </c>
    </row>
    <row r="16513" spans="1:2">
      <c r="A16513" t="s">
        <v>33693</v>
      </c>
      <c r="B16513" t="s">
        <v>33694</v>
      </c>
    </row>
    <row r="16514" spans="1:2">
      <c r="A16514" t="s">
        <v>33695</v>
      </c>
      <c r="B16514" t="s">
        <v>33696</v>
      </c>
    </row>
    <row r="16515" spans="1:2">
      <c r="A16515" t="s">
        <v>33697</v>
      </c>
      <c r="B16515" t="s">
        <v>33698</v>
      </c>
    </row>
    <row r="16516" spans="1:2">
      <c r="A16516" t="s">
        <v>33699</v>
      </c>
      <c r="B16516" t="s">
        <v>33700</v>
      </c>
    </row>
    <row r="16517" spans="1:2">
      <c r="A16517" t="s">
        <v>33701</v>
      </c>
      <c r="B16517" t="s">
        <v>33702</v>
      </c>
    </row>
    <row r="16518" spans="1:2">
      <c r="A16518" t="s">
        <v>33703</v>
      </c>
      <c r="B16518" t="s">
        <v>33704</v>
      </c>
    </row>
    <row r="16519" spans="1:2">
      <c r="A16519" t="s">
        <v>33705</v>
      </c>
      <c r="B16519" t="s">
        <v>33706</v>
      </c>
    </row>
    <row r="16520" spans="1:2">
      <c r="A16520" t="s">
        <v>33707</v>
      </c>
      <c r="B16520" t="s">
        <v>33708</v>
      </c>
    </row>
    <row r="16521" spans="1:2">
      <c r="A16521" t="s">
        <v>33709</v>
      </c>
      <c r="B16521" t="s">
        <v>33710</v>
      </c>
    </row>
    <row r="16522" spans="1:2">
      <c r="A16522" t="s">
        <v>33711</v>
      </c>
      <c r="B16522" t="s">
        <v>33712</v>
      </c>
    </row>
    <row r="16523" spans="1:2">
      <c r="A16523" t="s">
        <v>33713</v>
      </c>
      <c r="B16523" t="s">
        <v>33714</v>
      </c>
    </row>
    <row r="16524" spans="1:2">
      <c r="A16524" t="s">
        <v>33715</v>
      </c>
      <c r="B16524" t="s">
        <v>33716</v>
      </c>
    </row>
    <row r="16525" spans="1:2">
      <c r="A16525" t="s">
        <v>33717</v>
      </c>
      <c r="B16525" t="s">
        <v>33718</v>
      </c>
    </row>
    <row r="16526" spans="1:2">
      <c r="A16526" t="s">
        <v>33719</v>
      </c>
      <c r="B16526" t="s">
        <v>33720</v>
      </c>
    </row>
    <row r="16527" spans="1:2">
      <c r="A16527" t="s">
        <v>33721</v>
      </c>
      <c r="B16527" t="s">
        <v>33722</v>
      </c>
    </row>
    <row r="16528" spans="1:2">
      <c r="A16528" t="s">
        <v>33723</v>
      </c>
      <c r="B16528" t="s">
        <v>33724</v>
      </c>
    </row>
    <row r="16529" spans="1:2">
      <c r="A16529" t="s">
        <v>33725</v>
      </c>
      <c r="B16529" t="s">
        <v>33726</v>
      </c>
    </row>
    <row r="16530" spans="1:2">
      <c r="A16530" t="s">
        <v>33727</v>
      </c>
      <c r="B16530" t="s">
        <v>33728</v>
      </c>
    </row>
    <row r="16531" spans="1:2">
      <c r="A16531" t="s">
        <v>33729</v>
      </c>
      <c r="B16531" t="s">
        <v>33730</v>
      </c>
    </row>
    <row r="16532" spans="1:2">
      <c r="A16532" t="s">
        <v>33731</v>
      </c>
      <c r="B16532" t="s">
        <v>33732</v>
      </c>
    </row>
    <row r="16533" spans="1:2">
      <c r="A16533" t="s">
        <v>33733</v>
      </c>
      <c r="B16533" t="s">
        <v>33734</v>
      </c>
    </row>
    <row r="16534" spans="1:2">
      <c r="A16534" t="s">
        <v>33735</v>
      </c>
      <c r="B16534" t="s">
        <v>33736</v>
      </c>
    </row>
    <row r="16535" spans="1:2">
      <c r="A16535" t="s">
        <v>33737</v>
      </c>
      <c r="B16535" t="s">
        <v>33738</v>
      </c>
    </row>
    <row r="16536" spans="1:2">
      <c r="A16536" t="s">
        <v>33739</v>
      </c>
      <c r="B16536" t="s">
        <v>33740</v>
      </c>
    </row>
    <row r="16537" spans="1:2">
      <c r="A16537" t="s">
        <v>33741</v>
      </c>
      <c r="B16537" t="s">
        <v>33742</v>
      </c>
    </row>
    <row r="16538" spans="1:2">
      <c r="A16538" t="s">
        <v>33743</v>
      </c>
      <c r="B16538" t="s">
        <v>33744</v>
      </c>
    </row>
    <row r="16539" spans="1:2">
      <c r="A16539" t="s">
        <v>33745</v>
      </c>
      <c r="B16539" t="s">
        <v>33746</v>
      </c>
    </row>
    <row r="16540" spans="1:2">
      <c r="A16540" t="s">
        <v>33747</v>
      </c>
      <c r="B16540" t="s">
        <v>33748</v>
      </c>
    </row>
    <row r="16541" spans="1:2">
      <c r="A16541" t="s">
        <v>33749</v>
      </c>
      <c r="B16541" t="s">
        <v>33750</v>
      </c>
    </row>
    <row r="16542" spans="1:2">
      <c r="A16542" t="s">
        <v>33751</v>
      </c>
      <c r="B16542" t="s">
        <v>33752</v>
      </c>
    </row>
    <row r="16543" spans="1:2">
      <c r="A16543" t="s">
        <v>33753</v>
      </c>
      <c r="B16543" t="s">
        <v>33754</v>
      </c>
    </row>
    <row r="16544" spans="1:2">
      <c r="A16544" t="s">
        <v>33755</v>
      </c>
      <c r="B16544" t="s">
        <v>33756</v>
      </c>
    </row>
    <row r="16545" spans="1:2">
      <c r="A16545" t="s">
        <v>33757</v>
      </c>
      <c r="B16545" t="s">
        <v>33758</v>
      </c>
    </row>
    <row r="16546" spans="1:2">
      <c r="A16546" t="s">
        <v>33759</v>
      </c>
      <c r="B16546" t="s">
        <v>33760</v>
      </c>
    </row>
    <row r="16547" spans="1:2">
      <c r="A16547" t="s">
        <v>33761</v>
      </c>
      <c r="B16547" t="s">
        <v>33762</v>
      </c>
    </row>
    <row r="16548" spans="1:2">
      <c r="A16548" t="s">
        <v>33763</v>
      </c>
      <c r="B16548" t="s">
        <v>33764</v>
      </c>
    </row>
    <row r="16549" spans="1:2">
      <c r="A16549" t="s">
        <v>33765</v>
      </c>
      <c r="B16549" t="s">
        <v>33766</v>
      </c>
    </row>
    <row r="16550" spans="1:2">
      <c r="A16550" t="s">
        <v>33767</v>
      </c>
      <c r="B16550" t="s">
        <v>33768</v>
      </c>
    </row>
    <row r="16551" spans="1:2">
      <c r="A16551" t="s">
        <v>33769</v>
      </c>
      <c r="B16551" t="s">
        <v>33770</v>
      </c>
    </row>
    <row r="16552" spans="1:2">
      <c r="A16552" t="s">
        <v>33771</v>
      </c>
      <c r="B16552" t="s">
        <v>33772</v>
      </c>
    </row>
    <row r="16553" spans="1:2">
      <c r="A16553" t="s">
        <v>33773</v>
      </c>
      <c r="B16553" t="s">
        <v>33774</v>
      </c>
    </row>
    <row r="16554" spans="1:2">
      <c r="A16554" t="s">
        <v>33775</v>
      </c>
      <c r="B16554" t="s">
        <v>33776</v>
      </c>
    </row>
    <row r="16555" spans="1:2">
      <c r="A16555" t="s">
        <v>33777</v>
      </c>
      <c r="B16555" t="s">
        <v>33778</v>
      </c>
    </row>
    <row r="16556" spans="1:2">
      <c r="A16556" t="s">
        <v>33779</v>
      </c>
      <c r="B16556" t="s">
        <v>33780</v>
      </c>
    </row>
    <row r="16557" spans="1:2">
      <c r="A16557" t="s">
        <v>33781</v>
      </c>
      <c r="B16557" t="s">
        <v>33782</v>
      </c>
    </row>
    <row r="16558" spans="1:2">
      <c r="A16558" t="s">
        <v>33783</v>
      </c>
      <c r="B16558" t="s">
        <v>33784</v>
      </c>
    </row>
    <row r="16559" spans="1:2">
      <c r="A16559" t="s">
        <v>33785</v>
      </c>
      <c r="B16559" t="s">
        <v>33786</v>
      </c>
    </row>
    <row r="16560" spans="1:2">
      <c r="A16560" t="s">
        <v>33787</v>
      </c>
      <c r="B16560" t="s">
        <v>33788</v>
      </c>
    </row>
    <row r="16561" spans="1:2">
      <c r="A16561" t="s">
        <v>33789</v>
      </c>
      <c r="B16561" t="s">
        <v>33790</v>
      </c>
    </row>
    <row r="16562" spans="1:2">
      <c r="A16562" t="s">
        <v>33791</v>
      </c>
      <c r="B16562" t="s">
        <v>33792</v>
      </c>
    </row>
    <row r="16563" spans="1:2">
      <c r="A16563" t="s">
        <v>33793</v>
      </c>
      <c r="B16563" t="s">
        <v>33794</v>
      </c>
    </row>
    <row r="16564" spans="1:2">
      <c r="A16564" t="s">
        <v>33795</v>
      </c>
      <c r="B16564" t="s">
        <v>33796</v>
      </c>
    </row>
    <row r="16565" spans="1:2">
      <c r="A16565" t="s">
        <v>33797</v>
      </c>
      <c r="B16565" t="s">
        <v>33798</v>
      </c>
    </row>
    <row r="16566" spans="1:2">
      <c r="A16566" t="s">
        <v>33799</v>
      </c>
      <c r="B16566" t="s">
        <v>33800</v>
      </c>
    </row>
    <row r="16567" spans="1:2">
      <c r="A16567" t="s">
        <v>33801</v>
      </c>
      <c r="B16567" t="s">
        <v>33802</v>
      </c>
    </row>
    <row r="16568" spans="1:2">
      <c r="A16568" t="s">
        <v>33803</v>
      </c>
      <c r="B16568" t="s">
        <v>33804</v>
      </c>
    </row>
    <row r="16569" spans="1:2">
      <c r="A16569" t="s">
        <v>33805</v>
      </c>
      <c r="B16569" t="s">
        <v>33806</v>
      </c>
    </row>
    <row r="16570" spans="1:2">
      <c r="A16570" t="s">
        <v>33807</v>
      </c>
      <c r="B16570" t="s">
        <v>33808</v>
      </c>
    </row>
    <row r="16571" spans="1:2">
      <c r="A16571" t="s">
        <v>33809</v>
      </c>
      <c r="B16571" t="s">
        <v>33810</v>
      </c>
    </row>
    <row r="16572" spans="1:2">
      <c r="A16572" t="s">
        <v>33811</v>
      </c>
      <c r="B16572" t="s">
        <v>33812</v>
      </c>
    </row>
    <row r="16573" spans="1:2">
      <c r="A16573" t="s">
        <v>33813</v>
      </c>
      <c r="B16573" t="s">
        <v>33814</v>
      </c>
    </row>
    <row r="16574" spans="1:2">
      <c r="A16574" t="s">
        <v>33815</v>
      </c>
      <c r="B16574" t="s">
        <v>33816</v>
      </c>
    </row>
    <row r="16575" spans="1:2">
      <c r="A16575" t="s">
        <v>33817</v>
      </c>
      <c r="B16575" t="s">
        <v>33818</v>
      </c>
    </row>
    <row r="16576" spans="1:2">
      <c r="A16576" t="s">
        <v>33819</v>
      </c>
      <c r="B16576" t="s">
        <v>33820</v>
      </c>
    </row>
    <row r="16577" spans="1:2">
      <c r="A16577" t="s">
        <v>33821</v>
      </c>
      <c r="B16577" t="s">
        <v>33822</v>
      </c>
    </row>
    <row r="16578" spans="1:2">
      <c r="A16578" t="s">
        <v>33823</v>
      </c>
      <c r="B16578" t="s">
        <v>33824</v>
      </c>
    </row>
    <row r="16579" spans="1:2">
      <c r="A16579" t="s">
        <v>33825</v>
      </c>
      <c r="B16579" t="s">
        <v>33826</v>
      </c>
    </row>
    <row r="16580" spans="1:2">
      <c r="A16580" t="s">
        <v>33827</v>
      </c>
      <c r="B16580" t="s">
        <v>33828</v>
      </c>
    </row>
    <row r="16581" spans="1:2">
      <c r="A16581" t="s">
        <v>33829</v>
      </c>
      <c r="B16581" t="s">
        <v>33830</v>
      </c>
    </row>
    <row r="16582" spans="1:2">
      <c r="A16582" t="s">
        <v>33831</v>
      </c>
      <c r="B16582" t="s">
        <v>33832</v>
      </c>
    </row>
    <row r="16583" spans="1:2">
      <c r="A16583" t="s">
        <v>33833</v>
      </c>
      <c r="B16583" t="s">
        <v>33834</v>
      </c>
    </row>
    <row r="16584" spans="1:2">
      <c r="A16584" t="s">
        <v>33835</v>
      </c>
      <c r="B16584" t="s">
        <v>33836</v>
      </c>
    </row>
    <row r="16585" spans="1:2">
      <c r="A16585" t="s">
        <v>33837</v>
      </c>
      <c r="B16585" t="s">
        <v>33838</v>
      </c>
    </row>
    <row r="16586" spans="1:2">
      <c r="A16586" t="s">
        <v>33839</v>
      </c>
      <c r="B16586" t="s">
        <v>33840</v>
      </c>
    </row>
    <row r="16587" spans="1:2">
      <c r="A16587" t="s">
        <v>33841</v>
      </c>
      <c r="B16587" t="s">
        <v>33842</v>
      </c>
    </row>
    <row r="16588" spans="1:2">
      <c r="A16588" t="s">
        <v>33843</v>
      </c>
      <c r="B16588" t="s">
        <v>33844</v>
      </c>
    </row>
    <row r="16589" spans="1:2">
      <c r="A16589" t="s">
        <v>33845</v>
      </c>
      <c r="B16589" t="s">
        <v>33846</v>
      </c>
    </row>
    <row r="16590" spans="1:2">
      <c r="A16590" t="s">
        <v>33847</v>
      </c>
      <c r="B16590" t="s">
        <v>33848</v>
      </c>
    </row>
    <row r="16591" spans="1:2">
      <c r="A16591" t="s">
        <v>33849</v>
      </c>
      <c r="B16591" t="s">
        <v>33850</v>
      </c>
    </row>
    <row r="16592" spans="1:2">
      <c r="A16592" t="s">
        <v>33851</v>
      </c>
      <c r="B16592" t="s">
        <v>33852</v>
      </c>
    </row>
    <row r="16593" spans="1:2">
      <c r="A16593" t="s">
        <v>33853</v>
      </c>
      <c r="B16593" t="s">
        <v>33854</v>
      </c>
    </row>
    <row r="16594" spans="1:2">
      <c r="A16594" t="s">
        <v>33855</v>
      </c>
      <c r="B16594" t="s">
        <v>33856</v>
      </c>
    </row>
    <row r="16595" spans="1:2">
      <c r="A16595" t="s">
        <v>33857</v>
      </c>
      <c r="B16595" t="s">
        <v>33858</v>
      </c>
    </row>
    <row r="16596" spans="1:2">
      <c r="A16596" t="s">
        <v>33859</v>
      </c>
      <c r="B16596" t="s">
        <v>33860</v>
      </c>
    </row>
    <row r="16597" spans="1:2">
      <c r="A16597" t="s">
        <v>33861</v>
      </c>
      <c r="B16597" t="s">
        <v>33862</v>
      </c>
    </row>
    <row r="16598" spans="1:2">
      <c r="A16598" t="s">
        <v>33863</v>
      </c>
      <c r="B16598" t="s">
        <v>33864</v>
      </c>
    </row>
    <row r="16599" spans="1:2">
      <c r="A16599" t="s">
        <v>33865</v>
      </c>
      <c r="B16599" t="s">
        <v>33866</v>
      </c>
    </row>
    <row r="16600" spans="1:2">
      <c r="A16600" t="s">
        <v>33867</v>
      </c>
      <c r="B16600" t="s">
        <v>33868</v>
      </c>
    </row>
    <row r="16601" spans="1:2">
      <c r="A16601" t="s">
        <v>33869</v>
      </c>
      <c r="B16601" t="s">
        <v>33870</v>
      </c>
    </row>
    <row r="16602" spans="1:2">
      <c r="A16602" t="s">
        <v>33871</v>
      </c>
      <c r="B16602" t="s">
        <v>33872</v>
      </c>
    </row>
    <row r="16603" spans="1:2">
      <c r="A16603" t="s">
        <v>33873</v>
      </c>
      <c r="B16603" t="s">
        <v>33874</v>
      </c>
    </row>
    <row r="16604" spans="1:2">
      <c r="A16604" t="s">
        <v>33875</v>
      </c>
      <c r="B16604" t="s">
        <v>33876</v>
      </c>
    </row>
    <row r="16605" spans="1:2">
      <c r="A16605" t="s">
        <v>33877</v>
      </c>
      <c r="B16605" t="s">
        <v>33878</v>
      </c>
    </row>
    <row r="16606" spans="1:2">
      <c r="A16606" t="s">
        <v>33879</v>
      </c>
      <c r="B16606" t="s">
        <v>33880</v>
      </c>
    </row>
    <row r="16607" spans="1:2">
      <c r="A16607" t="s">
        <v>33881</v>
      </c>
      <c r="B16607" t="s">
        <v>33882</v>
      </c>
    </row>
    <row r="16608" spans="1:2">
      <c r="A16608" t="s">
        <v>33883</v>
      </c>
      <c r="B16608" t="s">
        <v>33884</v>
      </c>
    </row>
    <row r="16609" spans="1:2">
      <c r="A16609" t="s">
        <v>33885</v>
      </c>
      <c r="B16609" t="s">
        <v>33886</v>
      </c>
    </row>
    <row r="16610" spans="1:2">
      <c r="A16610" t="s">
        <v>33887</v>
      </c>
      <c r="B16610" t="s">
        <v>33888</v>
      </c>
    </row>
    <row r="16611" spans="1:2">
      <c r="A16611" t="s">
        <v>33889</v>
      </c>
      <c r="B16611" t="s">
        <v>33890</v>
      </c>
    </row>
    <row r="16612" spans="1:2">
      <c r="A16612" t="s">
        <v>33891</v>
      </c>
      <c r="B16612" t="s">
        <v>33892</v>
      </c>
    </row>
    <row r="16613" spans="1:2">
      <c r="A16613" t="s">
        <v>33893</v>
      </c>
      <c r="B16613" t="s">
        <v>33894</v>
      </c>
    </row>
    <row r="16614" spans="1:2">
      <c r="A16614" t="s">
        <v>33895</v>
      </c>
      <c r="B16614" t="s">
        <v>33896</v>
      </c>
    </row>
    <row r="16615" spans="1:2">
      <c r="A16615" t="s">
        <v>33897</v>
      </c>
      <c r="B16615" t="s">
        <v>33898</v>
      </c>
    </row>
    <row r="16616" spans="1:2">
      <c r="A16616" t="s">
        <v>33899</v>
      </c>
      <c r="B16616" t="s">
        <v>33900</v>
      </c>
    </row>
    <row r="16617" spans="1:2">
      <c r="A16617" t="s">
        <v>33901</v>
      </c>
      <c r="B16617" t="s">
        <v>33902</v>
      </c>
    </row>
    <row r="16618" spans="1:2">
      <c r="A16618" t="s">
        <v>33903</v>
      </c>
      <c r="B16618" t="s">
        <v>33904</v>
      </c>
    </row>
    <row r="16619" spans="1:2">
      <c r="A16619" t="s">
        <v>33905</v>
      </c>
      <c r="B16619" t="s">
        <v>33906</v>
      </c>
    </row>
    <row r="16620" spans="1:2">
      <c r="A16620" t="s">
        <v>33907</v>
      </c>
      <c r="B16620" t="s">
        <v>33908</v>
      </c>
    </row>
    <row r="16621" spans="1:2">
      <c r="A16621" t="s">
        <v>33909</v>
      </c>
      <c r="B16621" t="s">
        <v>33910</v>
      </c>
    </row>
    <row r="16622" spans="1:2">
      <c r="A16622" t="s">
        <v>33911</v>
      </c>
      <c r="B16622" t="s">
        <v>33912</v>
      </c>
    </row>
    <row r="16623" spans="1:2">
      <c r="A16623" t="s">
        <v>33913</v>
      </c>
      <c r="B16623" t="s">
        <v>33914</v>
      </c>
    </row>
    <row r="16624" spans="1:2">
      <c r="A16624" t="s">
        <v>33915</v>
      </c>
      <c r="B16624" t="s">
        <v>33916</v>
      </c>
    </row>
    <row r="16625" spans="1:2">
      <c r="A16625" t="s">
        <v>33917</v>
      </c>
      <c r="B16625" t="s">
        <v>33918</v>
      </c>
    </row>
    <row r="16626" spans="1:2">
      <c r="A16626" t="s">
        <v>33919</v>
      </c>
      <c r="B16626" t="s">
        <v>33920</v>
      </c>
    </row>
    <row r="16627" spans="1:2">
      <c r="A16627" t="s">
        <v>33921</v>
      </c>
      <c r="B16627" t="s">
        <v>33922</v>
      </c>
    </row>
    <row r="16628" spans="1:2">
      <c r="A16628" t="s">
        <v>33923</v>
      </c>
      <c r="B16628" t="s">
        <v>33924</v>
      </c>
    </row>
    <row r="16629" spans="1:2">
      <c r="A16629" t="s">
        <v>33925</v>
      </c>
      <c r="B16629" t="s">
        <v>33926</v>
      </c>
    </row>
    <row r="16630" spans="1:2">
      <c r="A16630" t="s">
        <v>33927</v>
      </c>
      <c r="B16630" t="s">
        <v>33928</v>
      </c>
    </row>
    <row r="16631" spans="1:2">
      <c r="A16631" t="s">
        <v>33929</v>
      </c>
      <c r="B16631" t="s">
        <v>33930</v>
      </c>
    </row>
    <row r="16632" spans="1:2">
      <c r="A16632" t="s">
        <v>33931</v>
      </c>
      <c r="B16632" t="s">
        <v>33932</v>
      </c>
    </row>
    <row r="16633" spans="1:2">
      <c r="A16633" t="s">
        <v>33933</v>
      </c>
      <c r="B16633" t="s">
        <v>33934</v>
      </c>
    </row>
    <row r="16634" spans="1:2">
      <c r="A16634" t="s">
        <v>33935</v>
      </c>
      <c r="B16634" t="s">
        <v>33936</v>
      </c>
    </row>
    <row r="16635" spans="1:2">
      <c r="A16635" t="s">
        <v>33937</v>
      </c>
      <c r="B16635" t="s">
        <v>33938</v>
      </c>
    </row>
    <row r="16636" spans="1:2">
      <c r="A16636" t="s">
        <v>33939</v>
      </c>
      <c r="B16636" t="s">
        <v>33940</v>
      </c>
    </row>
    <row r="16637" spans="1:2">
      <c r="A16637" t="s">
        <v>33941</v>
      </c>
      <c r="B16637" t="s">
        <v>33942</v>
      </c>
    </row>
    <row r="16638" spans="1:2">
      <c r="A16638" t="s">
        <v>33943</v>
      </c>
      <c r="B16638" t="s">
        <v>33944</v>
      </c>
    </row>
    <row r="16639" spans="1:2">
      <c r="A16639" t="s">
        <v>33945</v>
      </c>
      <c r="B16639" t="s">
        <v>33946</v>
      </c>
    </row>
    <row r="16640" spans="1:2">
      <c r="A16640" t="s">
        <v>33947</v>
      </c>
      <c r="B16640" t="s">
        <v>33948</v>
      </c>
    </row>
    <row r="16641" spans="1:2">
      <c r="A16641" t="s">
        <v>33949</v>
      </c>
      <c r="B16641" t="s">
        <v>33950</v>
      </c>
    </row>
    <row r="16642" spans="1:2">
      <c r="A16642" t="s">
        <v>33951</v>
      </c>
      <c r="B16642" t="s">
        <v>33952</v>
      </c>
    </row>
    <row r="16643" spans="1:2">
      <c r="A16643" t="s">
        <v>33953</v>
      </c>
      <c r="B16643" t="s">
        <v>33954</v>
      </c>
    </row>
    <row r="16644" spans="1:2">
      <c r="A16644" t="s">
        <v>33955</v>
      </c>
      <c r="B16644" t="s">
        <v>33956</v>
      </c>
    </row>
    <row r="16645" spans="1:2">
      <c r="A16645" t="s">
        <v>33957</v>
      </c>
      <c r="B16645" t="s">
        <v>33958</v>
      </c>
    </row>
    <row r="16646" spans="1:2">
      <c r="A16646" t="s">
        <v>33959</v>
      </c>
      <c r="B16646" t="s">
        <v>33960</v>
      </c>
    </row>
    <row r="16647" spans="1:2">
      <c r="A16647" t="s">
        <v>33961</v>
      </c>
      <c r="B16647" t="s">
        <v>33962</v>
      </c>
    </row>
    <row r="16648" spans="1:2">
      <c r="A16648" t="s">
        <v>33963</v>
      </c>
      <c r="B16648" t="s">
        <v>33964</v>
      </c>
    </row>
    <row r="16649" spans="1:2">
      <c r="A16649" t="s">
        <v>33965</v>
      </c>
      <c r="B16649" t="s">
        <v>33966</v>
      </c>
    </row>
    <row r="16650" spans="1:2">
      <c r="A16650" t="s">
        <v>33967</v>
      </c>
      <c r="B16650" t="s">
        <v>33968</v>
      </c>
    </row>
    <row r="16651" spans="1:2">
      <c r="A16651" t="s">
        <v>33969</v>
      </c>
      <c r="B16651" t="s">
        <v>33970</v>
      </c>
    </row>
    <row r="16652" spans="1:2">
      <c r="A16652" t="s">
        <v>33971</v>
      </c>
      <c r="B16652" t="s">
        <v>33972</v>
      </c>
    </row>
    <row r="16653" spans="1:2">
      <c r="A16653" t="s">
        <v>33973</v>
      </c>
      <c r="B16653" t="s">
        <v>33974</v>
      </c>
    </row>
    <row r="16654" spans="1:2">
      <c r="A16654" t="s">
        <v>33975</v>
      </c>
      <c r="B16654" t="s">
        <v>33976</v>
      </c>
    </row>
    <row r="16655" spans="1:2">
      <c r="A16655" t="s">
        <v>33977</v>
      </c>
      <c r="B16655" t="s">
        <v>33978</v>
      </c>
    </row>
    <row r="16656" spans="1:2">
      <c r="A16656" t="s">
        <v>33979</v>
      </c>
      <c r="B16656" t="s">
        <v>33980</v>
      </c>
    </row>
    <row r="16657" spans="1:2">
      <c r="A16657" t="s">
        <v>33981</v>
      </c>
      <c r="B16657" t="s">
        <v>33982</v>
      </c>
    </row>
    <row r="16658" spans="1:2">
      <c r="A16658" t="s">
        <v>33983</v>
      </c>
      <c r="B16658" t="s">
        <v>33984</v>
      </c>
    </row>
    <row r="16659" spans="1:2">
      <c r="A16659" t="s">
        <v>33985</v>
      </c>
      <c r="B16659" t="s">
        <v>33986</v>
      </c>
    </row>
    <row r="16660" spans="1:2">
      <c r="A16660" t="s">
        <v>33987</v>
      </c>
      <c r="B16660" t="s">
        <v>33988</v>
      </c>
    </row>
    <row r="16661" spans="1:2">
      <c r="A16661" t="s">
        <v>33989</v>
      </c>
      <c r="B16661" t="s">
        <v>33990</v>
      </c>
    </row>
    <row r="16662" spans="1:2">
      <c r="A16662" t="s">
        <v>33991</v>
      </c>
      <c r="B16662" t="s">
        <v>33992</v>
      </c>
    </row>
    <row r="16663" spans="1:2">
      <c r="A16663" t="s">
        <v>33993</v>
      </c>
      <c r="B16663" t="s">
        <v>33994</v>
      </c>
    </row>
    <row r="16664" spans="1:2">
      <c r="A16664" t="s">
        <v>33995</v>
      </c>
      <c r="B16664" t="s">
        <v>33996</v>
      </c>
    </row>
    <row r="16665" spans="1:2">
      <c r="A16665" t="s">
        <v>33997</v>
      </c>
      <c r="B16665" t="s">
        <v>33998</v>
      </c>
    </row>
    <row r="16666" spans="1:2">
      <c r="A16666" t="s">
        <v>33999</v>
      </c>
      <c r="B16666" t="s">
        <v>34000</v>
      </c>
    </row>
    <row r="16667" spans="1:2">
      <c r="A16667" t="s">
        <v>34001</v>
      </c>
      <c r="B16667" t="s">
        <v>34002</v>
      </c>
    </row>
    <row r="16668" spans="1:2">
      <c r="A16668" t="s">
        <v>34003</v>
      </c>
      <c r="B16668" t="s">
        <v>34004</v>
      </c>
    </row>
    <row r="16669" spans="1:2">
      <c r="A16669" t="s">
        <v>34005</v>
      </c>
      <c r="B16669" t="s">
        <v>34006</v>
      </c>
    </row>
    <row r="16670" spans="1:2">
      <c r="A16670" t="s">
        <v>34007</v>
      </c>
      <c r="B16670" t="s">
        <v>34008</v>
      </c>
    </row>
    <row r="16671" spans="1:2">
      <c r="A16671" t="s">
        <v>34009</v>
      </c>
      <c r="B16671" t="s">
        <v>34010</v>
      </c>
    </row>
    <row r="16672" spans="1:2">
      <c r="A16672" t="s">
        <v>34011</v>
      </c>
      <c r="B16672" t="s">
        <v>34012</v>
      </c>
    </row>
    <row r="16673" spans="1:2">
      <c r="A16673" t="s">
        <v>34013</v>
      </c>
      <c r="B16673" t="s">
        <v>34014</v>
      </c>
    </row>
    <row r="16674" spans="1:2">
      <c r="A16674" t="s">
        <v>34015</v>
      </c>
      <c r="B16674" t="s">
        <v>34016</v>
      </c>
    </row>
    <row r="16675" spans="1:2">
      <c r="A16675" t="s">
        <v>34017</v>
      </c>
      <c r="B16675" t="s">
        <v>34018</v>
      </c>
    </row>
    <row r="16676" spans="1:2">
      <c r="A16676" t="s">
        <v>34019</v>
      </c>
      <c r="B16676" t="s">
        <v>34020</v>
      </c>
    </row>
    <row r="16677" spans="1:2">
      <c r="A16677" t="s">
        <v>34021</v>
      </c>
      <c r="B16677" t="s">
        <v>34022</v>
      </c>
    </row>
    <row r="16678" spans="1:2">
      <c r="A16678" t="s">
        <v>34023</v>
      </c>
      <c r="B16678" t="s">
        <v>34024</v>
      </c>
    </row>
    <row r="16679" spans="1:2">
      <c r="A16679" t="s">
        <v>34025</v>
      </c>
      <c r="B16679" t="s">
        <v>34026</v>
      </c>
    </row>
    <row r="16680" spans="1:2">
      <c r="A16680" t="s">
        <v>34027</v>
      </c>
      <c r="B16680" t="s">
        <v>34028</v>
      </c>
    </row>
    <row r="16681" spans="1:2">
      <c r="A16681" t="s">
        <v>34029</v>
      </c>
      <c r="B16681" t="s">
        <v>34030</v>
      </c>
    </row>
    <row r="16682" spans="1:2">
      <c r="A16682" t="s">
        <v>34031</v>
      </c>
      <c r="B16682" t="s">
        <v>34032</v>
      </c>
    </row>
    <row r="16683" spans="1:2">
      <c r="A16683" t="s">
        <v>34033</v>
      </c>
      <c r="B16683" t="s">
        <v>34034</v>
      </c>
    </row>
    <row r="16684" spans="1:2">
      <c r="A16684" t="s">
        <v>34035</v>
      </c>
      <c r="B16684" t="s">
        <v>34036</v>
      </c>
    </row>
    <row r="16685" spans="1:2">
      <c r="A16685" t="s">
        <v>34037</v>
      </c>
      <c r="B16685" t="s">
        <v>34038</v>
      </c>
    </row>
    <row r="16686" spans="1:2">
      <c r="A16686" t="s">
        <v>34039</v>
      </c>
      <c r="B16686" t="s">
        <v>34040</v>
      </c>
    </row>
    <row r="16687" spans="1:2">
      <c r="A16687" t="s">
        <v>34041</v>
      </c>
      <c r="B16687" t="s">
        <v>34042</v>
      </c>
    </row>
    <row r="16688" spans="1:2">
      <c r="A16688" t="s">
        <v>34043</v>
      </c>
      <c r="B16688" t="s">
        <v>34044</v>
      </c>
    </row>
    <row r="16689" spans="1:2">
      <c r="A16689" t="s">
        <v>34045</v>
      </c>
      <c r="B16689" t="s">
        <v>34046</v>
      </c>
    </row>
    <row r="16690" spans="1:2">
      <c r="A16690" t="s">
        <v>34047</v>
      </c>
      <c r="B16690" t="s">
        <v>34048</v>
      </c>
    </row>
    <row r="16691" spans="1:2">
      <c r="A16691" t="s">
        <v>34049</v>
      </c>
      <c r="B16691" t="s">
        <v>34050</v>
      </c>
    </row>
    <row r="16692" spans="1:2">
      <c r="A16692" t="s">
        <v>34051</v>
      </c>
      <c r="B16692" t="s">
        <v>34052</v>
      </c>
    </row>
    <row r="16693" spans="1:2">
      <c r="A16693" t="s">
        <v>34053</v>
      </c>
      <c r="B16693" t="s">
        <v>34054</v>
      </c>
    </row>
    <row r="16694" spans="1:2">
      <c r="A16694" t="s">
        <v>34055</v>
      </c>
      <c r="B16694" t="s">
        <v>34056</v>
      </c>
    </row>
    <row r="16695" spans="1:2">
      <c r="A16695" t="s">
        <v>34057</v>
      </c>
      <c r="B16695" t="s">
        <v>34058</v>
      </c>
    </row>
    <row r="16696" spans="1:2">
      <c r="A16696" t="s">
        <v>34059</v>
      </c>
      <c r="B16696" t="s">
        <v>34060</v>
      </c>
    </row>
    <row r="16697" spans="1:2">
      <c r="A16697" t="s">
        <v>34061</v>
      </c>
      <c r="B16697" t="s">
        <v>34062</v>
      </c>
    </row>
    <row r="16698" spans="1:2">
      <c r="A16698" t="s">
        <v>34063</v>
      </c>
      <c r="B16698" t="s">
        <v>34064</v>
      </c>
    </row>
    <row r="16699" spans="1:2">
      <c r="A16699" t="s">
        <v>34065</v>
      </c>
      <c r="B16699" t="s">
        <v>34066</v>
      </c>
    </row>
    <row r="16700" spans="1:2">
      <c r="A16700" t="s">
        <v>34067</v>
      </c>
      <c r="B16700" t="s">
        <v>34068</v>
      </c>
    </row>
    <row r="16701" spans="1:2">
      <c r="A16701" t="s">
        <v>34069</v>
      </c>
      <c r="B16701" t="s">
        <v>34070</v>
      </c>
    </row>
    <row r="16702" spans="1:2">
      <c r="A16702" t="s">
        <v>34071</v>
      </c>
      <c r="B16702" t="s">
        <v>34072</v>
      </c>
    </row>
    <row r="16703" spans="1:2">
      <c r="A16703" t="s">
        <v>34073</v>
      </c>
      <c r="B16703" t="s">
        <v>34074</v>
      </c>
    </row>
    <row r="16704" spans="1:2">
      <c r="A16704" t="s">
        <v>34075</v>
      </c>
      <c r="B16704" t="s">
        <v>34076</v>
      </c>
    </row>
    <row r="16705" spans="1:2">
      <c r="A16705" t="s">
        <v>34077</v>
      </c>
      <c r="B16705" t="s">
        <v>34078</v>
      </c>
    </row>
    <row r="16706" spans="1:2">
      <c r="A16706" t="s">
        <v>34079</v>
      </c>
      <c r="B16706" t="s">
        <v>34080</v>
      </c>
    </row>
    <row r="16707" spans="1:2">
      <c r="A16707" t="s">
        <v>34081</v>
      </c>
      <c r="B16707" t="s">
        <v>34082</v>
      </c>
    </row>
    <row r="16708" spans="1:2">
      <c r="A16708" t="s">
        <v>34083</v>
      </c>
      <c r="B16708" t="s">
        <v>34084</v>
      </c>
    </row>
    <row r="16709" spans="1:2">
      <c r="A16709" t="s">
        <v>34085</v>
      </c>
      <c r="B16709" t="s">
        <v>34086</v>
      </c>
    </row>
    <row r="16710" spans="1:2">
      <c r="A16710" t="s">
        <v>34087</v>
      </c>
      <c r="B16710" t="s">
        <v>34088</v>
      </c>
    </row>
    <row r="16711" spans="1:2">
      <c r="A16711" t="s">
        <v>34089</v>
      </c>
      <c r="B16711" t="s">
        <v>34090</v>
      </c>
    </row>
    <row r="16712" spans="1:2">
      <c r="A16712" t="s">
        <v>34091</v>
      </c>
      <c r="B16712" t="s">
        <v>34092</v>
      </c>
    </row>
    <row r="16713" spans="1:2">
      <c r="A16713" t="s">
        <v>34093</v>
      </c>
      <c r="B16713" t="s">
        <v>34094</v>
      </c>
    </row>
    <row r="16714" spans="1:2">
      <c r="A16714" t="s">
        <v>34095</v>
      </c>
      <c r="B16714" t="s">
        <v>34096</v>
      </c>
    </row>
    <row r="16715" spans="1:2">
      <c r="A16715" t="s">
        <v>34097</v>
      </c>
      <c r="B16715" t="s">
        <v>34098</v>
      </c>
    </row>
    <row r="16716" spans="1:2">
      <c r="A16716" t="s">
        <v>34099</v>
      </c>
      <c r="B16716" t="s">
        <v>34100</v>
      </c>
    </row>
    <row r="16717" spans="1:2">
      <c r="A16717" t="s">
        <v>34101</v>
      </c>
      <c r="B16717" t="s">
        <v>34102</v>
      </c>
    </row>
    <row r="16718" spans="1:2">
      <c r="A16718" t="s">
        <v>34103</v>
      </c>
      <c r="B16718" t="s">
        <v>34104</v>
      </c>
    </row>
    <row r="16719" spans="1:2">
      <c r="A16719" t="s">
        <v>34105</v>
      </c>
      <c r="B16719" t="s">
        <v>34106</v>
      </c>
    </row>
    <row r="16720" spans="1:2">
      <c r="A16720" t="s">
        <v>34107</v>
      </c>
      <c r="B16720" t="s">
        <v>34108</v>
      </c>
    </row>
    <row r="16721" spans="1:2">
      <c r="A16721" t="s">
        <v>34109</v>
      </c>
      <c r="B16721" t="s">
        <v>34110</v>
      </c>
    </row>
    <row r="16722" spans="1:2">
      <c r="A16722" t="s">
        <v>34111</v>
      </c>
      <c r="B16722" t="s">
        <v>34112</v>
      </c>
    </row>
    <row r="16723" spans="1:2">
      <c r="A16723" t="s">
        <v>34113</v>
      </c>
      <c r="B16723" t="s">
        <v>34114</v>
      </c>
    </row>
    <row r="16724" spans="1:2">
      <c r="A16724" t="s">
        <v>34115</v>
      </c>
      <c r="B16724" t="s">
        <v>34116</v>
      </c>
    </row>
    <row r="16725" spans="1:2">
      <c r="A16725" t="s">
        <v>34117</v>
      </c>
      <c r="B16725" t="s">
        <v>34118</v>
      </c>
    </row>
    <row r="16726" spans="1:2">
      <c r="A16726" t="s">
        <v>34119</v>
      </c>
      <c r="B16726" t="s">
        <v>34120</v>
      </c>
    </row>
    <row r="16727" spans="1:2">
      <c r="A16727" t="s">
        <v>34121</v>
      </c>
      <c r="B16727" t="s">
        <v>34122</v>
      </c>
    </row>
    <row r="16728" spans="1:2">
      <c r="A16728" t="s">
        <v>34123</v>
      </c>
      <c r="B16728" t="s">
        <v>34124</v>
      </c>
    </row>
    <row r="16729" spans="1:2">
      <c r="A16729" t="s">
        <v>34125</v>
      </c>
      <c r="B16729" t="s">
        <v>34126</v>
      </c>
    </row>
    <row r="16730" spans="1:2">
      <c r="A16730" t="s">
        <v>34127</v>
      </c>
      <c r="B16730" t="s">
        <v>34128</v>
      </c>
    </row>
    <row r="16731" spans="1:2">
      <c r="A16731" t="s">
        <v>34129</v>
      </c>
      <c r="B16731" t="s">
        <v>34130</v>
      </c>
    </row>
    <row r="16732" spans="1:2">
      <c r="A16732" t="s">
        <v>34131</v>
      </c>
      <c r="B16732" t="s">
        <v>34132</v>
      </c>
    </row>
    <row r="16733" spans="1:2">
      <c r="A16733" t="s">
        <v>34133</v>
      </c>
      <c r="B16733" t="s">
        <v>34134</v>
      </c>
    </row>
    <row r="16734" spans="1:2">
      <c r="A16734" t="s">
        <v>34135</v>
      </c>
      <c r="B16734" t="s">
        <v>34136</v>
      </c>
    </row>
    <row r="16735" spans="1:2">
      <c r="A16735" t="s">
        <v>34137</v>
      </c>
      <c r="B16735" t="s">
        <v>34138</v>
      </c>
    </row>
    <row r="16736" spans="1:2">
      <c r="A16736" t="s">
        <v>34139</v>
      </c>
      <c r="B16736" t="s">
        <v>34140</v>
      </c>
    </row>
    <row r="16737" spans="1:2">
      <c r="A16737" t="s">
        <v>34141</v>
      </c>
      <c r="B16737" t="s">
        <v>34142</v>
      </c>
    </row>
    <row r="16738" spans="1:2">
      <c r="A16738" t="s">
        <v>34143</v>
      </c>
      <c r="B16738" t="s">
        <v>34144</v>
      </c>
    </row>
    <row r="16739" spans="1:2">
      <c r="A16739" t="s">
        <v>34145</v>
      </c>
      <c r="B16739" t="s">
        <v>34146</v>
      </c>
    </row>
    <row r="16740" spans="1:2">
      <c r="A16740" t="s">
        <v>34147</v>
      </c>
      <c r="B16740" t="s">
        <v>34148</v>
      </c>
    </row>
    <row r="16741" spans="1:2">
      <c r="A16741" t="s">
        <v>34149</v>
      </c>
      <c r="B16741" t="s">
        <v>34150</v>
      </c>
    </row>
    <row r="16742" spans="1:2">
      <c r="A16742" t="s">
        <v>34151</v>
      </c>
      <c r="B16742" t="s">
        <v>34152</v>
      </c>
    </row>
    <row r="16743" spans="1:2">
      <c r="A16743" t="s">
        <v>34153</v>
      </c>
      <c r="B16743" t="s">
        <v>34154</v>
      </c>
    </row>
    <row r="16744" spans="1:2">
      <c r="A16744" t="s">
        <v>34155</v>
      </c>
      <c r="B16744" t="s">
        <v>34156</v>
      </c>
    </row>
    <row r="16745" spans="1:2">
      <c r="A16745" t="s">
        <v>34157</v>
      </c>
      <c r="B16745" t="s">
        <v>34158</v>
      </c>
    </row>
    <row r="16746" spans="1:2">
      <c r="A16746" t="s">
        <v>34159</v>
      </c>
      <c r="B16746" t="s">
        <v>34160</v>
      </c>
    </row>
    <row r="16747" spans="1:2">
      <c r="A16747" t="s">
        <v>34161</v>
      </c>
      <c r="B16747" t="s">
        <v>34162</v>
      </c>
    </row>
    <row r="16748" spans="1:2">
      <c r="A16748" t="s">
        <v>34163</v>
      </c>
      <c r="B16748" t="s">
        <v>34164</v>
      </c>
    </row>
    <row r="16749" spans="1:2">
      <c r="A16749" t="s">
        <v>34165</v>
      </c>
      <c r="B16749" t="s">
        <v>34166</v>
      </c>
    </row>
    <row r="16750" spans="1:2">
      <c r="A16750" t="s">
        <v>34167</v>
      </c>
      <c r="B16750" t="s">
        <v>34168</v>
      </c>
    </row>
    <row r="16751" spans="1:2">
      <c r="A16751" t="s">
        <v>34169</v>
      </c>
      <c r="B16751" t="s">
        <v>34170</v>
      </c>
    </row>
    <row r="16752" spans="1:2">
      <c r="A16752" t="s">
        <v>34171</v>
      </c>
      <c r="B16752" t="s">
        <v>34172</v>
      </c>
    </row>
    <row r="16753" spans="1:2">
      <c r="A16753" t="s">
        <v>34173</v>
      </c>
      <c r="B16753" t="s">
        <v>34174</v>
      </c>
    </row>
    <row r="16754" spans="1:2">
      <c r="A16754" t="s">
        <v>34175</v>
      </c>
      <c r="B16754" t="s">
        <v>34176</v>
      </c>
    </row>
    <row r="16755" spans="1:2">
      <c r="A16755" t="s">
        <v>34177</v>
      </c>
      <c r="B16755" t="s">
        <v>34178</v>
      </c>
    </row>
    <row r="16756" spans="1:2">
      <c r="A16756" t="s">
        <v>34179</v>
      </c>
      <c r="B16756" t="s">
        <v>34180</v>
      </c>
    </row>
    <row r="16757" spans="1:2">
      <c r="A16757" t="s">
        <v>34181</v>
      </c>
      <c r="B16757" t="s">
        <v>34182</v>
      </c>
    </row>
    <row r="16758" spans="1:2">
      <c r="A16758" t="s">
        <v>34183</v>
      </c>
      <c r="B16758" t="s">
        <v>34184</v>
      </c>
    </row>
    <row r="16759" spans="1:2">
      <c r="A16759" t="s">
        <v>34185</v>
      </c>
      <c r="B16759" t="s">
        <v>34186</v>
      </c>
    </row>
    <row r="16760" spans="1:2">
      <c r="A16760" t="s">
        <v>34187</v>
      </c>
      <c r="B16760" t="s">
        <v>34188</v>
      </c>
    </row>
    <row r="16761" spans="1:2">
      <c r="A16761" t="s">
        <v>34189</v>
      </c>
      <c r="B16761" t="s">
        <v>34190</v>
      </c>
    </row>
    <row r="16762" spans="1:2">
      <c r="A16762" t="s">
        <v>34191</v>
      </c>
      <c r="B16762" t="s">
        <v>34192</v>
      </c>
    </row>
    <row r="16763" spans="1:2">
      <c r="A16763" t="s">
        <v>34193</v>
      </c>
      <c r="B16763" t="s">
        <v>34194</v>
      </c>
    </row>
    <row r="16764" spans="1:2">
      <c r="A16764" t="s">
        <v>34195</v>
      </c>
      <c r="B16764" t="s">
        <v>34196</v>
      </c>
    </row>
    <row r="16765" spans="1:2">
      <c r="A16765" t="s">
        <v>34197</v>
      </c>
      <c r="B16765" t="s">
        <v>34198</v>
      </c>
    </row>
    <row r="16766" spans="1:2">
      <c r="A16766" t="s">
        <v>34199</v>
      </c>
      <c r="B16766" t="s">
        <v>34200</v>
      </c>
    </row>
    <row r="16767" spans="1:2">
      <c r="A16767" t="s">
        <v>34201</v>
      </c>
      <c r="B16767" t="s">
        <v>34202</v>
      </c>
    </row>
    <row r="16768" spans="1:2">
      <c r="A16768" t="s">
        <v>34203</v>
      </c>
      <c r="B16768" t="s">
        <v>34204</v>
      </c>
    </row>
    <row r="16769" spans="1:2">
      <c r="A16769" t="s">
        <v>34205</v>
      </c>
      <c r="B16769" t="s">
        <v>34206</v>
      </c>
    </row>
    <row r="16770" spans="1:2">
      <c r="A16770" t="s">
        <v>34207</v>
      </c>
      <c r="B16770" t="s">
        <v>34208</v>
      </c>
    </row>
    <row r="16771" spans="1:2">
      <c r="A16771" t="s">
        <v>34209</v>
      </c>
      <c r="B16771" t="s">
        <v>34210</v>
      </c>
    </row>
    <row r="16772" spans="1:2">
      <c r="A16772" t="s">
        <v>34211</v>
      </c>
      <c r="B16772" t="s">
        <v>34212</v>
      </c>
    </row>
    <row r="16773" spans="1:2">
      <c r="A16773" t="s">
        <v>34213</v>
      </c>
      <c r="B16773" t="s">
        <v>34214</v>
      </c>
    </row>
    <row r="16774" spans="1:2">
      <c r="A16774" t="s">
        <v>34215</v>
      </c>
      <c r="B16774" t="s">
        <v>34216</v>
      </c>
    </row>
    <row r="16775" spans="1:2">
      <c r="A16775" t="s">
        <v>34217</v>
      </c>
      <c r="B16775" t="s">
        <v>34218</v>
      </c>
    </row>
    <row r="16776" spans="1:2">
      <c r="A16776" t="s">
        <v>34219</v>
      </c>
      <c r="B16776" t="s">
        <v>34220</v>
      </c>
    </row>
    <row r="16777" spans="1:2">
      <c r="A16777" t="s">
        <v>34221</v>
      </c>
      <c r="B16777" t="s">
        <v>34222</v>
      </c>
    </row>
    <row r="16778" spans="1:2">
      <c r="A16778" t="s">
        <v>34223</v>
      </c>
      <c r="B16778" t="s">
        <v>34224</v>
      </c>
    </row>
    <row r="16779" spans="1:2">
      <c r="A16779" t="s">
        <v>34225</v>
      </c>
      <c r="B16779" t="s">
        <v>34226</v>
      </c>
    </row>
    <row r="16780" spans="1:2">
      <c r="A16780" t="s">
        <v>34227</v>
      </c>
      <c r="B16780" t="s">
        <v>34228</v>
      </c>
    </row>
    <row r="16781" spans="1:2">
      <c r="A16781" t="s">
        <v>34229</v>
      </c>
      <c r="B16781" t="s">
        <v>34230</v>
      </c>
    </row>
    <row r="16782" spans="1:2">
      <c r="A16782" t="s">
        <v>34231</v>
      </c>
      <c r="B16782" t="s">
        <v>34232</v>
      </c>
    </row>
    <row r="16783" spans="1:2">
      <c r="A16783" t="s">
        <v>34233</v>
      </c>
      <c r="B16783" t="s">
        <v>34234</v>
      </c>
    </row>
    <row r="16784" spans="1:2">
      <c r="A16784" t="s">
        <v>34235</v>
      </c>
      <c r="B16784" t="s">
        <v>34236</v>
      </c>
    </row>
    <row r="16785" spans="1:2">
      <c r="A16785" t="s">
        <v>34237</v>
      </c>
      <c r="B16785" t="s">
        <v>34238</v>
      </c>
    </row>
    <row r="16786" spans="1:2">
      <c r="A16786" t="s">
        <v>34239</v>
      </c>
      <c r="B16786" t="s">
        <v>34240</v>
      </c>
    </row>
    <row r="16787" spans="1:2">
      <c r="A16787" t="s">
        <v>34241</v>
      </c>
      <c r="B16787" t="s">
        <v>34242</v>
      </c>
    </row>
    <row r="16788" spans="1:2">
      <c r="A16788" t="s">
        <v>34243</v>
      </c>
      <c r="B16788" t="s">
        <v>34244</v>
      </c>
    </row>
    <row r="16789" spans="1:2">
      <c r="A16789" t="s">
        <v>34245</v>
      </c>
      <c r="B16789" t="s">
        <v>34246</v>
      </c>
    </row>
    <row r="16790" spans="1:2">
      <c r="A16790" t="s">
        <v>34247</v>
      </c>
      <c r="B16790" t="s">
        <v>34248</v>
      </c>
    </row>
    <row r="16791" spans="1:2">
      <c r="A16791" t="s">
        <v>34249</v>
      </c>
      <c r="B16791" t="s">
        <v>34250</v>
      </c>
    </row>
    <row r="16792" spans="1:2">
      <c r="A16792" t="s">
        <v>34251</v>
      </c>
      <c r="B16792" t="s">
        <v>34252</v>
      </c>
    </row>
    <row r="16793" spans="1:2">
      <c r="A16793" t="s">
        <v>34253</v>
      </c>
      <c r="B16793" t="s">
        <v>34254</v>
      </c>
    </row>
    <row r="16794" spans="1:2">
      <c r="A16794" t="s">
        <v>34255</v>
      </c>
      <c r="B16794" t="s">
        <v>34256</v>
      </c>
    </row>
    <row r="16795" spans="1:2">
      <c r="A16795" t="s">
        <v>34257</v>
      </c>
      <c r="B16795" t="s">
        <v>34258</v>
      </c>
    </row>
    <row r="16796" spans="1:2">
      <c r="A16796" t="s">
        <v>34259</v>
      </c>
      <c r="B16796" t="s">
        <v>34260</v>
      </c>
    </row>
    <row r="16797" spans="1:2">
      <c r="A16797" t="s">
        <v>34261</v>
      </c>
      <c r="B16797" t="s">
        <v>34262</v>
      </c>
    </row>
    <row r="16798" spans="1:2">
      <c r="A16798" t="s">
        <v>34263</v>
      </c>
      <c r="B16798" t="s">
        <v>34264</v>
      </c>
    </row>
    <row r="16799" spans="1:2">
      <c r="A16799" t="s">
        <v>34265</v>
      </c>
      <c r="B16799" t="s">
        <v>34266</v>
      </c>
    </row>
    <row r="16800" spans="1:2">
      <c r="A16800" t="s">
        <v>34267</v>
      </c>
      <c r="B16800" t="s">
        <v>34268</v>
      </c>
    </row>
    <row r="16801" spans="1:2">
      <c r="A16801" t="s">
        <v>34269</v>
      </c>
      <c r="B16801" t="s">
        <v>34270</v>
      </c>
    </row>
    <row r="16802" spans="1:2">
      <c r="A16802" t="s">
        <v>34271</v>
      </c>
      <c r="B16802" t="s">
        <v>34272</v>
      </c>
    </row>
    <row r="16803" spans="1:2">
      <c r="A16803" t="s">
        <v>34273</v>
      </c>
      <c r="B16803" t="s">
        <v>34274</v>
      </c>
    </row>
    <row r="16804" spans="1:2">
      <c r="A16804" t="s">
        <v>34275</v>
      </c>
      <c r="B16804" t="s">
        <v>34276</v>
      </c>
    </row>
    <row r="16805" spans="1:2">
      <c r="A16805" t="s">
        <v>34277</v>
      </c>
      <c r="B16805" t="s">
        <v>34278</v>
      </c>
    </row>
    <row r="16806" spans="1:2">
      <c r="A16806" t="s">
        <v>34279</v>
      </c>
      <c r="B16806" t="s">
        <v>34280</v>
      </c>
    </row>
    <row r="16807" spans="1:2">
      <c r="A16807" t="s">
        <v>34281</v>
      </c>
      <c r="B16807" t="s">
        <v>34282</v>
      </c>
    </row>
    <row r="16808" spans="1:2">
      <c r="A16808" t="s">
        <v>34283</v>
      </c>
      <c r="B16808" t="s">
        <v>34284</v>
      </c>
    </row>
    <row r="16809" spans="1:2">
      <c r="A16809" t="s">
        <v>34285</v>
      </c>
      <c r="B16809" t="s">
        <v>34286</v>
      </c>
    </row>
    <row r="16810" spans="1:2">
      <c r="A16810" t="s">
        <v>34287</v>
      </c>
      <c r="B16810" t="s">
        <v>34288</v>
      </c>
    </row>
    <row r="16811" spans="1:2">
      <c r="A16811" t="s">
        <v>34289</v>
      </c>
      <c r="B16811" t="s">
        <v>34290</v>
      </c>
    </row>
    <row r="16812" spans="1:2">
      <c r="A16812" t="s">
        <v>34291</v>
      </c>
      <c r="B16812" t="s">
        <v>34292</v>
      </c>
    </row>
    <row r="16813" spans="1:2">
      <c r="A16813" t="s">
        <v>34293</v>
      </c>
      <c r="B16813" t="s">
        <v>34294</v>
      </c>
    </row>
    <row r="16814" spans="1:2">
      <c r="A16814" t="s">
        <v>34295</v>
      </c>
      <c r="B16814" t="s">
        <v>34296</v>
      </c>
    </row>
    <row r="16815" spans="1:2">
      <c r="A16815" t="s">
        <v>34297</v>
      </c>
      <c r="B16815" t="s">
        <v>34298</v>
      </c>
    </row>
    <row r="16816" spans="1:2">
      <c r="A16816" t="s">
        <v>34299</v>
      </c>
      <c r="B16816" t="s">
        <v>34300</v>
      </c>
    </row>
    <row r="16817" spans="1:2">
      <c r="A16817" t="s">
        <v>34301</v>
      </c>
      <c r="B16817" t="s">
        <v>34302</v>
      </c>
    </row>
    <row r="16818" spans="1:2">
      <c r="A16818" t="s">
        <v>34303</v>
      </c>
      <c r="B16818" t="s">
        <v>34304</v>
      </c>
    </row>
    <row r="16819" spans="1:2">
      <c r="A16819" t="s">
        <v>34305</v>
      </c>
      <c r="B16819" t="s">
        <v>34306</v>
      </c>
    </row>
    <row r="16820" spans="1:2">
      <c r="A16820" t="s">
        <v>34307</v>
      </c>
      <c r="B16820" t="s">
        <v>34308</v>
      </c>
    </row>
    <row r="16821" spans="1:2">
      <c r="A16821" t="s">
        <v>34309</v>
      </c>
      <c r="B16821" t="s">
        <v>34310</v>
      </c>
    </row>
    <row r="16822" spans="1:2">
      <c r="A16822" t="s">
        <v>34311</v>
      </c>
      <c r="B16822" t="s">
        <v>34312</v>
      </c>
    </row>
    <row r="16823" spans="1:2">
      <c r="A16823" t="s">
        <v>34313</v>
      </c>
      <c r="B16823" t="s">
        <v>34314</v>
      </c>
    </row>
    <row r="16824" spans="1:2">
      <c r="A16824" t="s">
        <v>34315</v>
      </c>
      <c r="B16824" t="s">
        <v>34316</v>
      </c>
    </row>
    <row r="16825" spans="1:2">
      <c r="A16825" t="s">
        <v>34317</v>
      </c>
      <c r="B16825" t="s">
        <v>34318</v>
      </c>
    </row>
    <row r="16826" spans="1:2">
      <c r="A16826" t="s">
        <v>34319</v>
      </c>
      <c r="B16826" t="s">
        <v>34320</v>
      </c>
    </row>
    <row r="16827" spans="1:2">
      <c r="A16827" t="s">
        <v>34321</v>
      </c>
      <c r="B16827" t="s">
        <v>34322</v>
      </c>
    </row>
    <row r="16828" spans="1:2">
      <c r="A16828" t="s">
        <v>34323</v>
      </c>
      <c r="B16828" t="s">
        <v>34324</v>
      </c>
    </row>
    <row r="16829" spans="1:2">
      <c r="A16829" t="s">
        <v>34325</v>
      </c>
      <c r="B16829" t="s">
        <v>34326</v>
      </c>
    </row>
    <row r="16830" spans="1:2">
      <c r="A16830" t="s">
        <v>34327</v>
      </c>
      <c r="B16830" t="s">
        <v>34328</v>
      </c>
    </row>
    <row r="16831" spans="1:2">
      <c r="A16831" t="s">
        <v>34329</v>
      </c>
      <c r="B16831" t="s">
        <v>34330</v>
      </c>
    </row>
    <row r="16832" spans="1:2">
      <c r="A16832" t="s">
        <v>34331</v>
      </c>
      <c r="B16832" t="s">
        <v>34332</v>
      </c>
    </row>
    <row r="16833" spans="1:2">
      <c r="A16833" t="s">
        <v>34333</v>
      </c>
      <c r="B16833" t="s">
        <v>34334</v>
      </c>
    </row>
    <row r="16834" spans="1:2">
      <c r="A16834" t="s">
        <v>34335</v>
      </c>
      <c r="B16834" t="s">
        <v>34336</v>
      </c>
    </row>
    <row r="16835" spans="1:2">
      <c r="A16835" t="s">
        <v>34337</v>
      </c>
      <c r="B16835" t="s">
        <v>34338</v>
      </c>
    </row>
    <row r="16836" spans="1:2">
      <c r="A16836" t="s">
        <v>34339</v>
      </c>
      <c r="B16836" t="s">
        <v>34340</v>
      </c>
    </row>
    <row r="16837" spans="1:2">
      <c r="A16837" t="s">
        <v>34341</v>
      </c>
      <c r="B16837" t="s">
        <v>34342</v>
      </c>
    </row>
    <row r="16838" spans="1:2">
      <c r="A16838" t="s">
        <v>34343</v>
      </c>
      <c r="B16838" t="s">
        <v>34344</v>
      </c>
    </row>
    <row r="16839" spans="1:2">
      <c r="A16839" t="s">
        <v>34345</v>
      </c>
      <c r="B16839" t="s">
        <v>34346</v>
      </c>
    </row>
    <row r="16840" spans="1:2">
      <c r="A16840" t="s">
        <v>34347</v>
      </c>
      <c r="B16840" t="s">
        <v>34348</v>
      </c>
    </row>
    <row r="16841" spans="1:2">
      <c r="A16841" t="s">
        <v>34349</v>
      </c>
      <c r="B16841" t="s">
        <v>34350</v>
      </c>
    </row>
    <row r="16842" spans="1:2">
      <c r="A16842" t="s">
        <v>34351</v>
      </c>
      <c r="B16842" t="s">
        <v>34352</v>
      </c>
    </row>
    <row r="16843" spans="1:2">
      <c r="A16843" t="s">
        <v>34353</v>
      </c>
      <c r="B16843" t="s">
        <v>34354</v>
      </c>
    </row>
    <row r="16844" spans="1:2">
      <c r="A16844" t="s">
        <v>34355</v>
      </c>
      <c r="B16844" t="s">
        <v>34356</v>
      </c>
    </row>
    <row r="16845" spans="1:2">
      <c r="A16845" t="s">
        <v>34357</v>
      </c>
      <c r="B16845" t="s">
        <v>34358</v>
      </c>
    </row>
    <row r="16846" spans="1:2">
      <c r="A16846" t="s">
        <v>34359</v>
      </c>
      <c r="B16846" t="s">
        <v>34360</v>
      </c>
    </row>
    <row r="16847" spans="1:2">
      <c r="A16847" t="s">
        <v>34361</v>
      </c>
      <c r="B16847" t="s">
        <v>34362</v>
      </c>
    </row>
    <row r="16848" spans="1:2">
      <c r="A16848" t="s">
        <v>34363</v>
      </c>
      <c r="B16848" t="s">
        <v>34364</v>
      </c>
    </row>
    <row r="16849" spans="1:2">
      <c r="A16849" t="s">
        <v>34365</v>
      </c>
      <c r="B16849" t="s">
        <v>34366</v>
      </c>
    </row>
    <row r="16850" spans="1:2">
      <c r="A16850" t="s">
        <v>34367</v>
      </c>
      <c r="B16850" t="s">
        <v>34368</v>
      </c>
    </row>
    <row r="16851" spans="1:2">
      <c r="A16851" t="s">
        <v>34369</v>
      </c>
      <c r="B16851" t="s">
        <v>34370</v>
      </c>
    </row>
    <row r="16852" spans="1:2">
      <c r="A16852" t="s">
        <v>34371</v>
      </c>
      <c r="B16852" t="s">
        <v>34372</v>
      </c>
    </row>
    <row r="16853" spans="1:2">
      <c r="A16853" t="s">
        <v>34373</v>
      </c>
      <c r="B16853" t="s">
        <v>34374</v>
      </c>
    </row>
    <row r="16854" spans="1:2">
      <c r="A16854" t="s">
        <v>34375</v>
      </c>
      <c r="B16854" t="s">
        <v>34376</v>
      </c>
    </row>
    <row r="16855" spans="1:2">
      <c r="A16855" t="s">
        <v>34377</v>
      </c>
      <c r="B16855" t="s">
        <v>34378</v>
      </c>
    </row>
    <row r="16856" spans="1:2">
      <c r="A16856" t="s">
        <v>34379</v>
      </c>
      <c r="B16856" t="s">
        <v>34380</v>
      </c>
    </row>
    <row r="16857" spans="1:2">
      <c r="A16857" t="s">
        <v>34381</v>
      </c>
      <c r="B16857" t="s">
        <v>34382</v>
      </c>
    </row>
    <row r="16858" spans="1:2">
      <c r="A16858" t="s">
        <v>34383</v>
      </c>
      <c r="B16858" t="s">
        <v>34384</v>
      </c>
    </row>
    <row r="16859" spans="1:2">
      <c r="A16859" t="s">
        <v>34385</v>
      </c>
      <c r="B16859" t="s">
        <v>34386</v>
      </c>
    </row>
    <row r="16860" spans="1:2">
      <c r="A16860" t="s">
        <v>34387</v>
      </c>
      <c r="B16860" t="s">
        <v>34388</v>
      </c>
    </row>
    <row r="16861" spans="1:2">
      <c r="A16861" t="s">
        <v>34389</v>
      </c>
      <c r="B16861" t="s">
        <v>34390</v>
      </c>
    </row>
    <row r="16862" spans="1:2">
      <c r="A16862" t="s">
        <v>34391</v>
      </c>
      <c r="B16862" t="s">
        <v>34392</v>
      </c>
    </row>
    <row r="16863" spans="1:2">
      <c r="A16863" t="s">
        <v>34393</v>
      </c>
      <c r="B16863" t="s">
        <v>34394</v>
      </c>
    </row>
    <row r="16864" spans="1:2">
      <c r="A16864" t="s">
        <v>34395</v>
      </c>
      <c r="B16864" t="s">
        <v>34396</v>
      </c>
    </row>
    <row r="16865" spans="1:2">
      <c r="A16865" t="s">
        <v>34397</v>
      </c>
      <c r="B16865" t="s">
        <v>34398</v>
      </c>
    </row>
    <row r="16866" spans="1:2">
      <c r="A16866" t="s">
        <v>34399</v>
      </c>
      <c r="B16866" t="s">
        <v>34400</v>
      </c>
    </row>
    <row r="16867" spans="1:2">
      <c r="A16867" t="s">
        <v>34401</v>
      </c>
      <c r="B16867" t="s">
        <v>34402</v>
      </c>
    </row>
    <row r="16868" spans="1:2">
      <c r="A16868" t="s">
        <v>34403</v>
      </c>
      <c r="B16868" t="s">
        <v>34404</v>
      </c>
    </row>
    <row r="16869" spans="1:2">
      <c r="A16869" t="s">
        <v>34405</v>
      </c>
      <c r="B16869" t="s">
        <v>34406</v>
      </c>
    </row>
    <row r="16870" spans="1:2">
      <c r="A16870" t="s">
        <v>34407</v>
      </c>
      <c r="B16870" t="s">
        <v>34408</v>
      </c>
    </row>
    <row r="16871" spans="1:2">
      <c r="A16871" t="s">
        <v>34409</v>
      </c>
      <c r="B16871" t="s">
        <v>34410</v>
      </c>
    </row>
    <row r="16872" spans="1:2">
      <c r="A16872" t="s">
        <v>34411</v>
      </c>
      <c r="B16872" t="s">
        <v>34412</v>
      </c>
    </row>
    <row r="16873" spans="1:2">
      <c r="A16873" t="s">
        <v>34413</v>
      </c>
      <c r="B16873" t="s">
        <v>34414</v>
      </c>
    </row>
    <row r="16874" spans="1:2">
      <c r="A16874" t="s">
        <v>34415</v>
      </c>
      <c r="B16874" t="s">
        <v>34416</v>
      </c>
    </row>
    <row r="16875" spans="1:2">
      <c r="A16875" t="s">
        <v>34417</v>
      </c>
      <c r="B16875" t="s">
        <v>34418</v>
      </c>
    </row>
    <row r="16876" spans="1:2">
      <c r="A16876" t="s">
        <v>34419</v>
      </c>
      <c r="B16876" t="s">
        <v>34420</v>
      </c>
    </row>
    <row r="16877" spans="1:2">
      <c r="A16877" t="s">
        <v>34421</v>
      </c>
      <c r="B16877" t="s">
        <v>34422</v>
      </c>
    </row>
    <row r="16878" spans="1:2">
      <c r="A16878" t="s">
        <v>34423</v>
      </c>
      <c r="B16878" t="s">
        <v>34424</v>
      </c>
    </row>
    <row r="16879" spans="1:2">
      <c r="A16879" t="s">
        <v>34425</v>
      </c>
      <c r="B16879" t="s">
        <v>34426</v>
      </c>
    </row>
    <row r="16880" spans="1:2">
      <c r="A16880" t="s">
        <v>34427</v>
      </c>
      <c r="B16880" t="s">
        <v>34428</v>
      </c>
    </row>
    <row r="16881" spans="1:2">
      <c r="A16881" t="s">
        <v>34429</v>
      </c>
      <c r="B16881" t="s">
        <v>34430</v>
      </c>
    </row>
    <row r="16882" spans="1:2">
      <c r="A16882" t="s">
        <v>34431</v>
      </c>
      <c r="B16882" t="s">
        <v>34432</v>
      </c>
    </row>
    <row r="16883" spans="1:2">
      <c r="A16883" t="s">
        <v>34433</v>
      </c>
      <c r="B16883" t="s">
        <v>34434</v>
      </c>
    </row>
    <row r="16884" spans="1:2">
      <c r="A16884" t="s">
        <v>34435</v>
      </c>
      <c r="B16884" t="s">
        <v>34436</v>
      </c>
    </row>
    <row r="16885" spans="1:2">
      <c r="A16885" t="s">
        <v>34437</v>
      </c>
      <c r="B16885" t="s">
        <v>34438</v>
      </c>
    </row>
    <row r="16886" spans="1:2">
      <c r="A16886" t="s">
        <v>34439</v>
      </c>
      <c r="B16886" t="s">
        <v>34440</v>
      </c>
    </row>
    <row r="16887" spans="1:2">
      <c r="A16887" t="s">
        <v>34441</v>
      </c>
      <c r="B16887" t="s">
        <v>34442</v>
      </c>
    </row>
    <row r="16888" spans="1:2">
      <c r="A16888" t="s">
        <v>34443</v>
      </c>
      <c r="B16888" t="s">
        <v>34444</v>
      </c>
    </row>
    <row r="16889" spans="1:2">
      <c r="A16889" t="s">
        <v>34445</v>
      </c>
      <c r="B16889" t="s">
        <v>34446</v>
      </c>
    </row>
    <row r="16890" spans="1:2">
      <c r="A16890" t="s">
        <v>34447</v>
      </c>
      <c r="B16890" t="s">
        <v>34448</v>
      </c>
    </row>
    <row r="16891" spans="1:2">
      <c r="A16891" t="s">
        <v>34449</v>
      </c>
      <c r="B16891" t="s">
        <v>34450</v>
      </c>
    </row>
    <row r="16892" spans="1:2">
      <c r="A16892" t="s">
        <v>34451</v>
      </c>
      <c r="B16892" t="s">
        <v>34452</v>
      </c>
    </row>
    <row r="16893" spans="1:2">
      <c r="A16893" t="s">
        <v>34453</v>
      </c>
      <c r="B16893" t="s">
        <v>34454</v>
      </c>
    </row>
    <row r="16894" spans="1:2">
      <c r="A16894" t="s">
        <v>34455</v>
      </c>
      <c r="B16894" t="s">
        <v>34456</v>
      </c>
    </row>
    <row r="16895" spans="1:2">
      <c r="A16895" t="s">
        <v>34457</v>
      </c>
      <c r="B16895" t="s">
        <v>34458</v>
      </c>
    </row>
    <row r="16896" spans="1:2">
      <c r="A16896" t="s">
        <v>34459</v>
      </c>
      <c r="B16896" t="s">
        <v>34460</v>
      </c>
    </row>
    <row r="16897" spans="1:2">
      <c r="A16897" t="s">
        <v>34461</v>
      </c>
      <c r="B16897" t="s">
        <v>34462</v>
      </c>
    </row>
    <row r="16898" spans="1:2">
      <c r="A16898" t="s">
        <v>34463</v>
      </c>
      <c r="B16898" t="s">
        <v>34464</v>
      </c>
    </row>
    <row r="16899" spans="1:2">
      <c r="A16899" t="s">
        <v>34465</v>
      </c>
      <c r="B16899" t="s">
        <v>34466</v>
      </c>
    </row>
    <row r="16900" spans="1:2">
      <c r="A16900" t="s">
        <v>34467</v>
      </c>
      <c r="B16900" t="s">
        <v>34468</v>
      </c>
    </row>
    <row r="16901" spans="1:2">
      <c r="A16901" t="s">
        <v>34469</v>
      </c>
      <c r="B16901" t="s">
        <v>34470</v>
      </c>
    </row>
    <row r="16902" spans="1:2">
      <c r="A16902" t="s">
        <v>34471</v>
      </c>
      <c r="B16902" t="s">
        <v>34472</v>
      </c>
    </row>
    <row r="16903" spans="1:2">
      <c r="A16903" t="s">
        <v>34473</v>
      </c>
      <c r="B16903" t="s">
        <v>34474</v>
      </c>
    </row>
    <row r="16904" spans="1:2">
      <c r="A16904" t="s">
        <v>34475</v>
      </c>
      <c r="B16904" t="s">
        <v>34476</v>
      </c>
    </row>
    <row r="16905" spans="1:2">
      <c r="A16905" t="s">
        <v>34477</v>
      </c>
      <c r="B16905" t="s">
        <v>34478</v>
      </c>
    </row>
    <row r="16906" spans="1:2">
      <c r="A16906" t="s">
        <v>34479</v>
      </c>
      <c r="B16906" t="s">
        <v>34480</v>
      </c>
    </row>
    <row r="16907" spans="1:2">
      <c r="A16907" t="s">
        <v>34481</v>
      </c>
      <c r="B16907" t="s">
        <v>34482</v>
      </c>
    </row>
    <row r="16908" spans="1:2">
      <c r="A16908" t="s">
        <v>34483</v>
      </c>
      <c r="B16908" t="s">
        <v>34484</v>
      </c>
    </row>
    <row r="16909" spans="1:2">
      <c r="A16909" t="s">
        <v>34485</v>
      </c>
      <c r="B16909" t="s">
        <v>34486</v>
      </c>
    </row>
    <row r="16910" spans="1:2">
      <c r="A16910" t="s">
        <v>34487</v>
      </c>
      <c r="B16910" t="s">
        <v>34488</v>
      </c>
    </row>
    <row r="16911" spans="1:2">
      <c r="A16911" t="s">
        <v>34489</v>
      </c>
      <c r="B16911" t="s">
        <v>34490</v>
      </c>
    </row>
    <row r="16912" spans="1:2">
      <c r="A16912" t="s">
        <v>34491</v>
      </c>
      <c r="B16912" t="s">
        <v>34492</v>
      </c>
    </row>
    <row r="16913" spans="1:2">
      <c r="A16913" t="s">
        <v>34493</v>
      </c>
      <c r="B16913" t="s">
        <v>34494</v>
      </c>
    </row>
    <row r="16914" spans="1:2">
      <c r="A16914" t="s">
        <v>34495</v>
      </c>
      <c r="B16914" t="s">
        <v>34496</v>
      </c>
    </row>
    <row r="16915" spans="1:2">
      <c r="A16915" t="s">
        <v>34497</v>
      </c>
      <c r="B16915" t="s">
        <v>34498</v>
      </c>
    </row>
    <row r="16916" spans="1:2">
      <c r="A16916" t="s">
        <v>34499</v>
      </c>
      <c r="B16916" t="s">
        <v>34500</v>
      </c>
    </row>
    <row r="16917" spans="1:2">
      <c r="A16917" t="s">
        <v>34501</v>
      </c>
      <c r="B16917" t="s">
        <v>34502</v>
      </c>
    </row>
    <row r="16918" spans="1:2">
      <c r="A16918" t="s">
        <v>34503</v>
      </c>
      <c r="B16918" t="s">
        <v>34504</v>
      </c>
    </row>
    <row r="16919" spans="1:2">
      <c r="A16919" t="s">
        <v>34505</v>
      </c>
      <c r="B16919" t="s">
        <v>34506</v>
      </c>
    </row>
    <row r="16920" spans="1:2">
      <c r="A16920" t="s">
        <v>34507</v>
      </c>
      <c r="B16920" t="s">
        <v>34508</v>
      </c>
    </row>
    <row r="16921" spans="1:2">
      <c r="A16921" t="s">
        <v>34509</v>
      </c>
      <c r="B16921" t="s">
        <v>34510</v>
      </c>
    </row>
    <row r="16922" spans="1:2">
      <c r="A16922" t="s">
        <v>34511</v>
      </c>
      <c r="B16922" t="s">
        <v>34512</v>
      </c>
    </row>
    <row r="16923" spans="1:2">
      <c r="A16923" t="s">
        <v>34513</v>
      </c>
      <c r="B16923" t="s">
        <v>34514</v>
      </c>
    </row>
    <row r="16924" spans="1:2">
      <c r="A16924" t="s">
        <v>34515</v>
      </c>
      <c r="B16924" t="s">
        <v>34516</v>
      </c>
    </row>
    <row r="16925" spans="1:2">
      <c r="A16925" t="s">
        <v>34517</v>
      </c>
      <c r="B16925" t="s">
        <v>34518</v>
      </c>
    </row>
    <row r="16926" spans="1:2">
      <c r="A16926" t="s">
        <v>34519</v>
      </c>
      <c r="B16926" t="s">
        <v>34520</v>
      </c>
    </row>
    <row r="16927" spans="1:2">
      <c r="A16927" t="s">
        <v>34521</v>
      </c>
      <c r="B16927" t="s">
        <v>34522</v>
      </c>
    </row>
    <row r="16928" spans="1:2">
      <c r="A16928" t="s">
        <v>34523</v>
      </c>
      <c r="B16928" t="s">
        <v>34524</v>
      </c>
    </row>
    <row r="16929" spans="1:2">
      <c r="A16929" t="s">
        <v>34525</v>
      </c>
      <c r="B16929" t="s">
        <v>34526</v>
      </c>
    </row>
    <row r="16930" spans="1:2">
      <c r="A16930" t="s">
        <v>34527</v>
      </c>
      <c r="B16930" t="s">
        <v>34528</v>
      </c>
    </row>
    <row r="16931" spans="1:2">
      <c r="A16931" t="s">
        <v>34529</v>
      </c>
      <c r="B16931" t="s">
        <v>34530</v>
      </c>
    </row>
    <row r="16932" spans="1:2">
      <c r="A16932" t="s">
        <v>34531</v>
      </c>
      <c r="B16932" t="s">
        <v>34532</v>
      </c>
    </row>
    <row r="16933" spans="1:2">
      <c r="A16933" t="s">
        <v>34533</v>
      </c>
      <c r="B16933" t="s">
        <v>34534</v>
      </c>
    </row>
    <row r="16934" spans="1:2">
      <c r="A16934" t="s">
        <v>34535</v>
      </c>
      <c r="B16934" t="s">
        <v>34536</v>
      </c>
    </row>
    <row r="16935" spans="1:2">
      <c r="A16935" t="s">
        <v>34537</v>
      </c>
      <c r="B16935" t="s">
        <v>34538</v>
      </c>
    </row>
    <row r="16936" spans="1:2">
      <c r="A16936" t="s">
        <v>34539</v>
      </c>
      <c r="B16936" t="s">
        <v>34540</v>
      </c>
    </row>
    <row r="16937" spans="1:2">
      <c r="A16937" t="s">
        <v>34541</v>
      </c>
      <c r="B16937" t="s">
        <v>34542</v>
      </c>
    </row>
    <row r="16938" spans="1:2">
      <c r="A16938" t="s">
        <v>34543</v>
      </c>
      <c r="B16938" t="s">
        <v>34544</v>
      </c>
    </row>
    <row r="16939" spans="1:2">
      <c r="A16939" t="s">
        <v>34545</v>
      </c>
      <c r="B16939" t="s">
        <v>34546</v>
      </c>
    </row>
    <row r="16940" spans="1:2">
      <c r="A16940" t="s">
        <v>34547</v>
      </c>
      <c r="B16940" t="s">
        <v>34548</v>
      </c>
    </row>
    <row r="16941" spans="1:2">
      <c r="A16941" t="s">
        <v>34549</v>
      </c>
      <c r="B16941" t="s">
        <v>34550</v>
      </c>
    </row>
    <row r="16942" spans="1:2">
      <c r="A16942" t="s">
        <v>34551</v>
      </c>
      <c r="B16942" t="s">
        <v>34552</v>
      </c>
    </row>
    <row r="16943" spans="1:2">
      <c r="A16943" t="s">
        <v>34553</v>
      </c>
      <c r="B16943" t="s">
        <v>34554</v>
      </c>
    </row>
    <row r="16944" spans="1:2">
      <c r="A16944" t="s">
        <v>34555</v>
      </c>
      <c r="B16944" t="s">
        <v>34556</v>
      </c>
    </row>
    <row r="16945" spans="1:2">
      <c r="A16945" t="s">
        <v>34557</v>
      </c>
      <c r="B16945" t="s">
        <v>34558</v>
      </c>
    </row>
    <row r="16946" spans="1:2">
      <c r="A16946" t="s">
        <v>34559</v>
      </c>
      <c r="B16946" t="s">
        <v>34560</v>
      </c>
    </row>
    <row r="16947" spans="1:2">
      <c r="A16947" t="s">
        <v>34561</v>
      </c>
      <c r="B16947" t="s">
        <v>34562</v>
      </c>
    </row>
    <row r="16948" spans="1:2">
      <c r="A16948" t="s">
        <v>34563</v>
      </c>
      <c r="B16948" t="s">
        <v>34564</v>
      </c>
    </row>
    <row r="16949" spans="1:2">
      <c r="A16949" t="s">
        <v>34565</v>
      </c>
      <c r="B16949" t="s">
        <v>34566</v>
      </c>
    </row>
    <row r="16950" spans="1:2">
      <c r="A16950" t="s">
        <v>34567</v>
      </c>
      <c r="B16950" t="s">
        <v>34568</v>
      </c>
    </row>
    <row r="16951" spans="1:2">
      <c r="A16951" t="s">
        <v>34569</v>
      </c>
      <c r="B16951" t="s">
        <v>34570</v>
      </c>
    </row>
    <row r="16952" spans="1:2">
      <c r="A16952" t="s">
        <v>34571</v>
      </c>
      <c r="B16952" t="s">
        <v>34572</v>
      </c>
    </row>
    <row r="16953" spans="1:2">
      <c r="A16953" t="s">
        <v>34573</v>
      </c>
      <c r="B16953" t="s">
        <v>34574</v>
      </c>
    </row>
    <row r="16954" spans="1:2">
      <c r="A16954" t="s">
        <v>34575</v>
      </c>
      <c r="B16954" t="s">
        <v>34576</v>
      </c>
    </row>
    <row r="16955" spans="1:2">
      <c r="A16955" t="s">
        <v>34577</v>
      </c>
      <c r="B16955" t="s">
        <v>34578</v>
      </c>
    </row>
    <row r="16956" spans="1:2">
      <c r="A16956" t="s">
        <v>34579</v>
      </c>
      <c r="B16956" t="s">
        <v>34580</v>
      </c>
    </row>
    <row r="16957" spans="1:2">
      <c r="A16957" t="s">
        <v>34581</v>
      </c>
      <c r="B16957" t="s">
        <v>34582</v>
      </c>
    </row>
    <row r="16958" spans="1:2">
      <c r="A16958" t="s">
        <v>34583</v>
      </c>
      <c r="B16958" t="s">
        <v>34584</v>
      </c>
    </row>
    <row r="16959" spans="1:2">
      <c r="A16959" t="s">
        <v>34585</v>
      </c>
      <c r="B16959" t="s">
        <v>34586</v>
      </c>
    </row>
    <row r="16960" spans="1:2">
      <c r="A16960" t="s">
        <v>34587</v>
      </c>
      <c r="B16960" t="s">
        <v>34588</v>
      </c>
    </row>
    <row r="16961" spans="1:2">
      <c r="A16961" t="s">
        <v>34589</v>
      </c>
      <c r="B16961" t="s">
        <v>34590</v>
      </c>
    </row>
    <row r="16962" spans="1:2">
      <c r="A16962" t="s">
        <v>34591</v>
      </c>
      <c r="B16962" t="s">
        <v>34592</v>
      </c>
    </row>
    <row r="16963" spans="1:2">
      <c r="A16963" t="s">
        <v>34593</v>
      </c>
      <c r="B16963" t="s">
        <v>34594</v>
      </c>
    </row>
    <row r="16964" spans="1:2">
      <c r="A16964" t="s">
        <v>34595</v>
      </c>
      <c r="B16964" t="s">
        <v>34596</v>
      </c>
    </row>
    <row r="16965" spans="1:2">
      <c r="A16965" t="s">
        <v>34597</v>
      </c>
      <c r="B16965" t="s">
        <v>34598</v>
      </c>
    </row>
    <row r="16966" spans="1:2">
      <c r="A16966" t="s">
        <v>34599</v>
      </c>
      <c r="B16966" t="s">
        <v>34600</v>
      </c>
    </row>
    <row r="16967" spans="1:2">
      <c r="A16967" t="s">
        <v>34601</v>
      </c>
      <c r="B16967" t="s">
        <v>34602</v>
      </c>
    </row>
    <row r="16968" spans="1:2">
      <c r="A16968" t="s">
        <v>34603</v>
      </c>
      <c r="B16968" t="s">
        <v>34604</v>
      </c>
    </row>
    <row r="16969" spans="1:2">
      <c r="A16969" t="s">
        <v>34605</v>
      </c>
      <c r="B16969" t="s">
        <v>34606</v>
      </c>
    </row>
    <row r="16970" spans="1:2">
      <c r="A16970" t="s">
        <v>34607</v>
      </c>
      <c r="B16970" t="s">
        <v>34608</v>
      </c>
    </row>
    <row r="16971" spans="1:2">
      <c r="A16971" t="s">
        <v>34609</v>
      </c>
      <c r="B16971" t="s">
        <v>34610</v>
      </c>
    </row>
    <row r="16972" spans="1:2">
      <c r="A16972" t="s">
        <v>34611</v>
      </c>
      <c r="B16972" t="s">
        <v>34612</v>
      </c>
    </row>
    <row r="16973" spans="1:2">
      <c r="A16973" t="s">
        <v>34613</v>
      </c>
      <c r="B16973" t="s">
        <v>34614</v>
      </c>
    </row>
    <row r="16974" spans="1:2">
      <c r="A16974" t="s">
        <v>34615</v>
      </c>
      <c r="B16974" t="s">
        <v>34616</v>
      </c>
    </row>
    <row r="16975" spans="1:2">
      <c r="A16975" t="s">
        <v>34617</v>
      </c>
      <c r="B16975" t="s">
        <v>34618</v>
      </c>
    </row>
    <row r="16976" spans="1:2">
      <c r="A16976" t="s">
        <v>34619</v>
      </c>
      <c r="B16976" t="s">
        <v>34620</v>
      </c>
    </row>
    <row r="16977" spans="1:2">
      <c r="A16977" t="s">
        <v>34621</v>
      </c>
      <c r="B16977" t="s">
        <v>34622</v>
      </c>
    </row>
    <row r="16978" spans="1:2">
      <c r="A16978" t="s">
        <v>34623</v>
      </c>
      <c r="B16978" t="s">
        <v>34624</v>
      </c>
    </row>
    <row r="16979" spans="1:2">
      <c r="A16979" t="s">
        <v>34625</v>
      </c>
      <c r="B16979" t="s">
        <v>34626</v>
      </c>
    </row>
    <row r="16980" spans="1:2">
      <c r="A16980" t="s">
        <v>34627</v>
      </c>
      <c r="B16980" t="s">
        <v>34628</v>
      </c>
    </row>
    <row r="16981" spans="1:2">
      <c r="A16981" t="s">
        <v>34629</v>
      </c>
      <c r="B16981" t="s">
        <v>34630</v>
      </c>
    </row>
    <row r="16982" spans="1:2">
      <c r="A16982" t="s">
        <v>34631</v>
      </c>
      <c r="B16982" t="s">
        <v>34632</v>
      </c>
    </row>
    <row r="16983" spans="1:2">
      <c r="A16983" t="s">
        <v>34633</v>
      </c>
      <c r="B16983" t="s">
        <v>34634</v>
      </c>
    </row>
    <row r="16984" spans="1:2">
      <c r="A16984" t="s">
        <v>34635</v>
      </c>
      <c r="B16984" t="s">
        <v>34636</v>
      </c>
    </row>
    <row r="16985" spans="1:2">
      <c r="A16985" t="s">
        <v>34637</v>
      </c>
      <c r="B16985" t="s">
        <v>34638</v>
      </c>
    </row>
    <row r="16986" spans="1:2">
      <c r="A16986" t="s">
        <v>34639</v>
      </c>
      <c r="B16986" t="s">
        <v>34640</v>
      </c>
    </row>
    <row r="16987" spans="1:2">
      <c r="A16987" t="s">
        <v>34641</v>
      </c>
      <c r="B16987" t="s">
        <v>34642</v>
      </c>
    </row>
    <row r="16988" spans="1:2">
      <c r="A16988" t="s">
        <v>34643</v>
      </c>
      <c r="B16988" t="s">
        <v>34644</v>
      </c>
    </row>
    <row r="16989" spans="1:2">
      <c r="A16989" t="s">
        <v>34645</v>
      </c>
      <c r="B16989" t="s">
        <v>34646</v>
      </c>
    </row>
    <row r="16990" spans="1:2">
      <c r="A16990" t="s">
        <v>34647</v>
      </c>
      <c r="B16990" t="s">
        <v>34648</v>
      </c>
    </row>
    <row r="16991" spans="1:2">
      <c r="A16991" t="s">
        <v>34649</v>
      </c>
      <c r="B16991" t="s">
        <v>34650</v>
      </c>
    </row>
    <row r="16992" spans="1:2">
      <c r="A16992" t="s">
        <v>34651</v>
      </c>
      <c r="B16992" t="s">
        <v>34652</v>
      </c>
    </row>
    <row r="16993" spans="1:2">
      <c r="A16993" t="s">
        <v>34653</v>
      </c>
      <c r="B16993" t="s">
        <v>34654</v>
      </c>
    </row>
    <row r="16994" spans="1:2">
      <c r="A16994" t="s">
        <v>34655</v>
      </c>
      <c r="B16994" t="s">
        <v>34656</v>
      </c>
    </row>
    <row r="16995" spans="1:2">
      <c r="A16995" t="s">
        <v>34657</v>
      </c>
      <c r="B16995" t="s">
        <v>34658</v>
      </c>
    </row>
    <row r="16996" spans="1:2">
      <c r="A16996" t="s">
        <v>34659</v>
      </c>
      <c r="B16996" t="s">
        <v>34660</v>
      </c>
    </row>
    <row r="16997" spans="1:2">
      <c r="A16997" t="s">
        <v>34661</v>
      </c>
      <c r="B16997" t="s">
        <v>34662</v>
      </c>
    </row>
    <row r="16998" spans="1:2">
      <c r="A16998" t="s">
        <v>34663</v>
      </c>
      <c r="B16998" t="s">
        <v>34664</v>
      </c>
    </row>
    <row r="16999" spans="1:2">
      <c r="A16999" t="s">
        <v>34665</v>
      </c>
      <c r="B16999" t="s">
        <v>34666</v>
      </c>
    </row>
    <row r="17000" spans="1:2">
      <c r="A17000" t="s">
        <v>34667</v>
      </c>
      <c r="B17000" t="s">
        <v>34668</v>
      </c>
    </row>
    <row r="17001" spans="1:2">
      <c r="A17001" t="s">
        <v>34669</v>
      </c>
      <c r="B17001" t="s">
        <v>34670</v>
      </c>
    </row>
    <row r="17002" spans="1:2">
      <c r="A17002" t="s">
        <v>34671</v>
      </c>
      <c r="B17002" t="s">
        <v>34672</v>
      </c>
    </row>
    <row r="17003" spans="1:2">
      <c r="A17003" t="s">
        <v>34673</v>
      </c>
      <c r="B17003" t="s">
        <v>34674</v>
      </c>
    </row>
    <row r="17004" spans="1:2">
      <c r="A17004" t="s">
        <v>34675</v>
      </c>
      <c r="B17004" t="s">
        <v>34676</v>
      </c>
    </row>
    <row r="17005" spans="1:2">
      <c r="A17005" t="s">
        <v>34677</v>
      </c>
      <c r="B17005" t="s">
        <v>34678</v>
      </c>
    </row>
    <row r="17006" spans="1:2">
      <c r="A17006" t="s">
        <v>34679</v>
      </c>
      <c r="B17006" t="s">
        <v>34680</v>
      </c>
    </row>
    <row r="17007" spans="1:2">
      <c r="A17007" t="s">
        <v>34681</v>
      </c>
      <c r="B17007" t="s">
        <v>34682</v>
      </c>
    </row>
    <row r="17008" spans="1:2">
      <c r="A17008" t="s">
        <v>34683</v>
      </c>
      <c r="B17008" t="s">
        <v>34684</v>
      </c>
    </row>
    <row r="17009" spans="1:2">
      <c r="A17009" t="s">
        <v>34685</v>
      </c>
      <c r="B17009" t="s">
        <v>34686</v>
      </c>
    </row>
    <row r="17010" spans="1:2">
      <c r="A17010" t="s">
        <v>34687</v>
      </c>
      <c r="B17010" t="s">
        <v>34688</v>
      </c>
    </row>
    <row r="17011" spans="1:2">
      <c r="A17011" t="s">
        <v>34689</v>
      </c>
      <c r="B17011" t="s">
        <v>34690</v>
      </c>
    </row>
    <row r="17012" spans="1:2">
      <c r="A17012" t="s">
        <v>34691</v>
      </c>
      <c r="B17012" t="s">
        <v>34692</v>
      </c>
    </row>
    <row r="17013" spans="1:2">
      <c r="A17013" t="s">
        <v>34693</v>
      </c>
      <c r="B17013" t="s">
        <v>34694</v>
      </c>
    </row>
    <row r="17014" spans="1:2">
      <c r="A17014" t="s">
        <v>34695</v>
      </c>
      <c r="B17014" t="s">
        <v>34696</v>
      </c>
    </row>
    <row r="17015" spans="1:2">
      <c r="A17015" t="s">
        <v>34697</v>
      </c>
      <c r="B17015" t="s">
        <v>34698</v>
      </c>
    </row>
    <row r="17016" spans="1:2">
      <c r="A17016" t="s">
        <v>34699</v>
      </c>
      <c r="B17016" t="s">
        <v>34700</v>
      </c>
    </row>
    <row r="17017" spans="1:2">
      <c r="A17017" t="s">
        <v>34701</v>
      </c>
      <c r="B17017" t="s">
        <v>34702</v>
      </c>
    </row>
    <row r="17018" spans="1:2">
      <c r="A17018" t="s">
        <v>34703</v>
      </c>
      <c r="B17018" t="s">
        <v>34704</v>
      </c>
    </row>
    <row r="17019" spans="1:2">
      <c r="A17019" t="s">
        <v>34705</v>
      </c>
      <c r="B17019" t="s">
        <v>34706</v>
      </c>
    </row>
    <row r="17020" spans="1:2">
      <c r="A17020" t="s">
        <v>34707</v>
      </c>
      <c r="B17020" t="s">
        <v>34708</v>
      </c>
    </row>
    <row r="17021" spans="1:2">
      <c r="A17021" t="s">
        <v>34709</v>
      </c>
      <c r="B17021" t="s">
        <v>34710</v>
      </c>
    </row>
    <row r="17022" spans="1:2">
      <c r="A17022" t="s">
        <v>34711</v>
      </c>
      <c r="B17022" t="s">
        <v>34712</v>
      </c>
    </row>
    <row r="17023" spans="1:2">
      <c r="A17023" t="s">
        <v>34713</v>
      </c>
      <c r="B17023" t="s">
        <v>34714</v>
      </c>
    </row>
    <row r="17024" spans="1:2">
      <c r="A17024" t="s">
        <v>34715</v>
      </c>
      <c r="B17024" t="s">
        <v>34716</v>
      </c>
    </row>
    <row r="17025" spans="1:2">
      <c r="A17025" t="s">
        <v>34717</v>
      </c>
      <c r="B17025" t="s">
        <v>34718</v>
      </c>
    </row>
    <row r="17026" spans="1:2">
      <c r="A17026" t="s">
        <v>34719</v>
      </c>
      <c r="B17026" t="s">
        <v>34720</v>
      </c>
    </row>
    <row r="17027" spans="1:2">
      <c r="A17027" t="s">
        <v>34721</v>
      </c>
      <c r="B17027" t="s">
        <v>34722</v>
      </c>
    </row>
    <row r="17028" spans="1:2">
      <c r="A17028" t="s">
        <v>34723</v>
      </c>
      <c r="B17028" t="s">
        <v>34724</v>
      </c>
    </row>
    <row r="17029" spans="1:2">
      <c r="A17029" t="s">
        <v>34725</v>
      </c>
      <c r="B17029" t="s">
        <v>34726</v>
      </c>
    </row>
    <row r="17030" spans="1:2">
      <c r="A17030" t="s">
        <v>34727</v>
      </c>
      <c r="B17030" t="s">
        <v>34728</v>
      </c>
    </row>
    <row r="17031" spans="1:2">
      <c r="A17031" t="s">
        <v>34729</v>
      </c>
      <c r="B17031" t="s">
        <v>34730</v>
      </c>
    </row>
    <row r="17032" spans="1:2">
      <c r="A17032" t="s">
        <v>34731</v>
      </c>
      <c r="B17032" t="s">
        <v>34732</v>
      </c>
    </row>
    <row r="17033" spans="1:2">
      <c r="A17033" t="s">
        <v>34733</v>
      </c>
      <c r="B17033" t="s">
        <v>34734</v>
      </c>
    </row>
    <row r="17034" spans="1:2">
      <c r="A17034" t="s">
        <v>34735</v>
      </c>
      <c r="B17034" t="s">
        <v>34736</v>
      </c>
    </row>
    <row r="17035" spans="1:2">
      <c r="A17035" t="s">
        <v>34737</v>
      </c>
      <c r="B17035" t="s">
        <v>34738</v>
      </c>
    </row>
    <row r="17036" spans="1:2">
      <c r="A17036" t="s">
        <v>34739</v>
      </c>
      <c r="B17036" t="s">
        <v>34740</v>
      </c>
    </row>
    <row r="17037" spans="1:2">
      <c r="A17037" t="s">
        <v>34741</v>
      </c>
      <c r="B17037" t="s">
        <v>34742</v>
      </c>
    </row>
    <row r="17038" spans="1:2">
      <c r="A17038" t="s">
        <v>34743</v>
      </c>
      <c r="B17038" t="s">
        <v>34744</v>
      </c>
    </row>
    <row r="17039" spans="1:2">
      <c r="A17039" t="s">
        <v>34745</v>
      </c>
      <c r="B17039" t="s">
        <v>34746</v>
      </c>
    </row>
    <row r="17040" spans="1:2">
      <c r="A17040" t="s">
        <v>34747</v>
      </c>
      <c r="B17040" t="s">
        <v>34748</v>
      </c>
    </row>
    <row r="17041" spans="1:2">
      <c r="A17041" t="s">
        <v>34749</v>
      </c>
      <c r="B17041" t="s">
        <v>34750</v>
      </c>
    </row>
    <row r="17042" spans="1:2">
      <c r="A17042" t="s">
        <v>34751</v>
      </c>
      <c r="B17042" t="s">
        <v>34752</v>
      </c>
    </row>
    <row r="17043" spans="1:2">
      <c r="A17043" t="s">
        <v>34753</v>
      </c>
      <c r="B17043" t="s">
        <v>34754</v>
      </c>
    </row>
    <row r="17044" spans="1:2">
      <c r="A17044" t="s">
        <v>34755</v>
      </c>
      <c r="B17044" t="s">
        <v>34756</v>
      </c>
    </row>
    <row r="17045" spans="1:2">
      <c r="A17045" t="s">
        <v>34757</v>
      </c>
      <c r="B17045" t="s">
        <v>34758</v>
      </c>
    </row>
    <row r="17046" spans="1:2">
      <c r="A17046" t="s">
        <v>34759</v>
      </c>
      <c r="B17046" t="s">
        <v>34760</v>
      </c>
    </row>
    <row r="17047" spans="1:2">
      <c r="A17047" t="s">
        <v>34761</v>
      </c>
      <c r="B17047" t="s">
        <v>34762</v>
      </c>
    </row>
    <row r="17048" spans="1:2">
      <c r="A17048" t="s">
        <v>34763</v>
      </c>
      <c r="B17048" t="s">
        <v>34764</v>
      </c>
    </row>
    <row r="17049" spans="1:2">
      <c r="A17049" t="s">
        <v>34765</v>
      </c>
      <c r="B17049" t="s">
        <v>34766</v>
      </c>
    </row>
    <row r="17050" spans="1:2">
      <c r="A17050" t="s">
        <v>34767</v>
      </c>
      <c r="B17050" t="s">
        <v>34768</v>
      </c>
    </row>
    <row r="17051" spans="1:2">
      <c r="A17051" t="s">
        <v>34769</v>
      </c>
      <c r="B17051" t="s">
        <v>34770</v>
      </c>
    </row>
    <row r="17052" spans="1:2">
      <c r="A17052" t="s">
        <v>34771</v>
      </c>
      <c r="B17052" t="s">
        <v>34772</v>
      </c>
    </row>
    <row r="17053" spans="1:2">
      <c r="A17053" t="s">
        <v>34773</v>
      </c>
      <c r="B17053" t="s">
        <v>34774</v>
      </c>
    </row>
    <row r="17054" spans="1:2">
      <c r="A17054" t="s">
        <v>34775</v>
      </c>
      <c r="B17054" t="s">
        <v>34776</v>
      </c>
    </row>
    <row r="17055" spans="1:2">
      <c r="A17055" t="s">
        <v>34777</v>
      </c>
      <c r="B17055" t="s">
        <v>34778</v>
      </c>
    </row>
    <row r="17056" spans="1:2">
      <c r="A17056" t="s">
        <v>34779</v>
      </c>
      <c r="B17056" t="s">
        <v>34780</v>
      </c>
    </row>
    <row r="17057" spans="1:2">
      <c r="A17057" t="s">
        <v>34781</v>
      </c>
      <c r="B17057" t="s">
        <v>34782</v>
      </c>
    </row>
    <row r="17058" spans="1:2">
      <c r="A17058" t="s">
        <v>34783</v>
      </c>
      <c r="B17058" t="s">
        <v>34784</v>
      </c>
    </row>
    <row r="17059" spans="1:2">
      <c r="A17059" t="s">
        <v>34785</v>
      </c>
      <c r="B17059" t="s">
        <v>34786</v>
      </c>
    </row>
    <row r="17060" spans="1:2">
      <c r="A17060" t="s">
        <v>34787</v>
      </c>
      <c r="B17060" t="s">
        <v>34788</v>
      </c>
    </row>
    <row r="17061" spans="1:2">
      <c r="A17061" t="s">
        <v>34789</v>
      </c>
      <c r="B17061" t="s">
        <v>34790</v>
      </c>
    </row>
    <row r="17062" spans="1:2">
      <c r="A17062" t="s">
        <v>34791</v>
      </c>
      <c r="B17062" t="s">
        <v>34792</v>
      </c>
    </row>
    <row r="17063" spans="1:2">
      <c r="A17063" t="s">
        <v>34793</v>
      </c>
      <c r="B17063" t="s">
        <v>34794</v>
      </c>
    </row>
    <row r="17064" spans="1:2">
      <c r="A17064" t="s">
        <v>34795</v>
      </c>
      <c r="B17064" t="s">
        <v>34796</v>
      </c>
    </row>
    <row r="17065" spans="1:2">
      <c r="A17065" t="s">
        <v>34797</v>
      </c>
      <c r="B17065" t="s">
        <v>34798</v>
      </c>
    </row>
    <row r="17066" spans="1:2">
      <c r="A17066" t="s">
        <v>34799</v>
      </c>
      <c r="B17066" t="s">
        <v>34800</v>
      </c>
    </row>
    <row r="17067" spans="1:2">
      <c r="A17067" t="s">
        <v>34801</v>
      </c>
      <c r="B17067" t="s">
        <v>34802</v>
      </c>
    </row>
    <row r="17068" spans="1:2">
      <c r="A17068" t="s">
        <v>34803</v>
      </c>
      <c r="B17068" t="s">
        <v>34804</v>
      </c>
    </row>
    <row r="17069" spans="1:2">
      <c r="A17069" t="s">
        <v>34805</v>
      </c>
      <c r="B17069" t="s">
        <v>34806</v>
      </c>
    </row>
    <row r="17070" spans="1:2">
      <c r="A17070" t="s">
        <v>34807</v>
      </c>
      <c r="B17070" t="s">
        <v>34808</v>
      </c>
    </row>
    <row r="17071" spans="1:2">
      <c r="A17071" t="s">
        <v>34809</v>
      </c>
      <c r="B17071" t="s">
        <v>34810</v>
      </c>
    </row>
    <row r="17072" spans="1:2">
      <c r="A17072" t="s">
        <v>34811</v>
      </c>
      <c r="B17072" t="s">
        <v>34812</v>
      </c>
    </row>
    <row r="17073" spans="1:2">
      <c r="A17073" t="s">
        <v>34813</v>
      </c>
      <c r="B17073" t="s">
        <v>34814</v>
      </c>
    </row>
    <row r="17074" spans="1:2">
      <c r="A17074" t="s">
        <v>34815</v>
      </c>
      <c r="B17074" t="s">
        <v>34816</v>
      </c>
    </row>
    <row r="17075" spans="1:2">
      <c r="A17075" t="s">
        <v>34817</v>
      </c>
      <c r="B17075" t="s">
        <v>34818</v>
      </c>
    </row>
    <row r="17076" spans="1:2">
      <c r="A17076" t="s">
        <v>34819</v>
      </c>
      <c r="B17076" t="s">
        <v>34820</v>
      </c>
    </row>
    <row r="17077" spans="1:2">
      <c r="A17077" t="s">
        <v>34821</v>
      </c>
      <c r="B17077" t="s">
        <v>34822</v>
      </c>
    </row>
    <row r="17078" spans="1:2">
      <c r="A17078" t="s">
        <v>34823</v>
      </c>
      <c r="B17078" t="s">
        <v>34824</v>
      </c>
    </row>
    <row r="17079" spans="1:2">
      <c r="A17079" t="s">
        <v>34825</v>
      </c>
      <c r="B17079" t="s">
        <v>34826</v>
      </c>
    </row>
    <row r="17080" spans="1:2">
      <c r="A17080" t="s">
        <v>34827</v>
      </c>
      <c r="B17080" t="s">
        <v>34828</v>
      </c>
    </row>
    <row r="17081" spans="1:2">
      <c r="A17081" t="s">
        <v>34829</v>
      </c>
      <c r="B17081" t="s">
        <v>34830</v>
      </c>
    </row>
    <row r="17082" spans="1:2">
      <c r="A17082" t="s">
        <v>34831</v>
      </c>
      <c r="B17082" t="s">
        <v>34832</v>
      </c>
    </row>
    <row r="17083" spans="1:2">
      <c r="A17083" t="s">
        <v>34833</v>
      </c>
      <c r="B17083" t="s">
        <v>34834</v>
      </c>
    </row>
    <row r="17084" spans="1:2">
      <c r="A17084" t="s">
        <v>34835</v>
      </c>
      <c r="B17084" t="s">
        <v>34836</v>
      </c>
    </row>
    <row r="17085" spans="1:2">
      <c r="A17085" t="s">
        <v>34837</v>
      </c>
      <c r="B17085" t="s">
        <v>34838</v>
      </c>
    </row>
    <row r="17086" spans="1:2">
      <c r="A17086" t="s">
        <v>34839</v>
      </c>
      <c r="B17086" t="s">
        <v>34840</v>
      </c>
    </row>
    <row r="17087" spans="1:2">
      <c r="A17087" t="s">
        <v>34841</v>
      </c>
      <c r="B17087" t="s">
        <v>34842</v>
      </c>
    </row>
    <row r="17088" spans="1:2">
      <c r="A17088" t="s">
        <v>34843</v>
      </c>
      <c r="B17088" t="s">
        <v>34844</v>
      </c>
    </row>
    <row r="17089" spans="1:2">
      <c r="A17089" t="s">
        <v>34845</v>
      </c>
      <c r="B17089" t="s">
        <v>34846</v>
      </c>
    </row>
    <row r="17090" spans="1:2">
      <c r="A17090" t="s">
        <v>34847</v>
      </c>
      <c r="B17090" t="s">
        <v>34848</v>
      </c>
    </row>
    <row r="17091" spans="1:2">
      <c r="A17091" t="s">
        <v>34849</v>
      </c>
      <c r="B17091" t="s">
        <v>34850</v>
      </c>
    </row>
    <row r="17092" spans="1:2">
      <c r="A17092" t="s">
        <v>34851</v>
      </c>
      <c r="B17092" t="s">
        <v>34852</v>
      </c>
    </row>
    <row r="17093" spans="1:2">
      <c r="A17093" t="s">
        <v>34853</v>
      </c>
      <c r="B17093" t="s">
        <v>34854</v>
      </c>
    </row>
    <row r="17094" spans="1:2">
      <c r="A17094" t="s">
        <v>34855</v>
      </c>
      <c r="B17094" t="s">
        <v>34856</v>
      </c>
    </row>
    <row r="17095" spans="1:2">
      <c r="A17095" t="s">
        <v>34857</v>
      </c>
      <c r="B17095" t="s">
        <v>34858</v>
      </c>
    </row>
    <row r="17096" spans="1:2">
      <c r="A17096" t="s">
        <v>34859</v>
      </c>
      <c r="B17096" t="s">
        <v>34860</v>
      </c>
    </row>
    <row r="17097" spans="1:2">
      <c r="A17097" t="s">
        <v>34861</v>
      </c>
      <c r="B17097" t="s">
        <v>34862</v>
      </c>
    </row>
    <row r="17098" spans="1:2">
      <c r="A17098" t="s">
        <v>34863</v>
      </c>
      <c r="B17098" t="s">
        <v>34864</v>
      </c>
    </row>
    <row r="17099" spans="1:2">
      <c r="A17099" t="s">
        <v>34865</v>
      </c>
      <c r="B17099" t="s">
        <v>34866</v>
      </c>
    </row>
    <row r="17100" spans="1:2">
      <c r="A17100" t="s">
        <v>34867</v>
      </c>
      <c r="B17100" t="s">
        <v>34868</v>
      </c>
    </row>
    <row r="17101" spans="1:2">
      <c r="A17101" t="s">
        <v>34869</v>
      </c>
      <c r="B17101" t="s">
        <v>34870</v>
      </c>
    </row>
    <row r="17102" spans="1:2">
      <c r="A17102" t="s">
        <v>34871</v>
      </c>
      <c r="B17102" t="s">
        <v>34872</v>
      </c>
    </row>
    <row r="17103" spans="1:2">
      <c r="A17103" t="s">
        <v>34873</v>
      </c>
      <c r="B17103" t="s">
        <v>34874</v>
      </c>
    </row>
    <row r="17104" spans="1:2">
      <c r="A17104" t="s">
        <v>34875</v>
      </c>
      <c r="B17104" t="s">
        <v>34876</v>
      </c>
    </row>
    <row r="17105" spans="1:2">
      <c r="A17105" t="s">
        <v>34877</v>
      </c>
      <c r="B17105" t="s">
        <v>34878</v>
      </c>
    </row>
    <row r="17106" spans="1:2">
      <c r="A17106" t="s">
        <v>34879</v>
      </c>
      <c r="B17106" t="s">
        <v>34880</v>
      </c>
    </row>
    <row r="17107" spans="1:2">
      <c r="A17107" t="s">
        <v>34881</v>
      </c>
      <c r="B17107" t="s">
        <v>34882</v>
      </c>
    </row>
    <row r="17108" spans="1:2">
      <c r="A17108" t="s">
        <v>34883</v>
      </c>
      <c r="B17108" t="s">
        <v>34884</v>
      </c>
    </row>
    <row r="17109" spans="1:2">
      <c r="A17109" t="s">
        <v>34885</v>
      </c>
      <c r="B17109" t="s">
        <v>34886</v>
      </c>
    </row>
    <row r="17110" spans="1:2">
      <c r="A17110" t="s">
        <v>34887</v>
      </c>
      <c r="B17110" t="s">
        <v>34888</v>
      </c>
    </row>
    <row r="17111" spans="1:2">
      <c r="A17111" t="s">
        <v>34889</v>
      </c>
      <c r="B17111" t="s">
        <v>34890</v>
      </c>
    </row>
    <row r="17112" spans="1:2">
      <c r="A17112" t="s">
        <v>34891</v>
      </c>
      <c r="B17112" t="s">
        <v>34892</v>
      </c>
    </row>
    <row r="17113" spans="1:2">
      <c r="A17113" t="s">
        <v>34893</v>
      </c>
      <c r="B17113" t="s">
        <v>34894</v>
      </c>
    </row>
    <row r="17114" spans="1:2">
      <c r="A17114" t="s">
        <v>34895</v>
      </c>
      <c r="B17114" t="s">
        <v>34896</v>
      </c>
    </row>
    <row r="17115" spans="1:2">
      <c r="A17115" t="s">
        <v>34897</v>
      </c>
      <c r="B17115" t="s">
        <v>34898</v>
      </c>
    </row>
    <row r="17116" spans="1:2">
      <c r="A17116" t="s">
        <v>34899</v>
      </c>
      <c r="B17116" t="s">
        <v>34900</v>
      </c>
    </row>
    <row r="17117" spans="1:2">
      <c r="A17117" t="s">
        <v>34901</v>
      </c>
      <c r="B17117" t="s">
        <v>34902</v>
      </c>
    </row>
    <row r="17118" spans="1:2">
      <c r="A17118" t="s">
        <v>34903</v>
      </c>
      <c r="B17118" t="s">
        <v>34904</v>
      </c>
    </row>
    <row r="17119" spans="1:2">
      <c r="A17119" t="s">
        <v>34905</v>
      </c>
      <c r="B17119" t="s">
        <v>34906</v>
      </c>
    </row>
    <row r="17120" spans="1:2">
      <c r="A17120" t="s">
        <v>34907</v>
      </c>
      <c r="B17120" t="s">
        <v>34908</v>
      </c>
    </row>
    <row r="17121" spans="1:2">
      <c r="A17121" t="s">
        <v>34909</v>
      </c>
      <c r="B17121" t="s">
        <v>34910</v>
      </c>
    </row>
    <row r="17122" spans="1:2">
      <c r="A17122" t="s">
        <v>34911</v>
      </c>
      <c r="B17122" t="s">
        <v>34912</v>
      </c>
    </row>
    <row r="17123" spans="1:2">
      <c r="A17123" t="s">
        <v>34913</v>
      </c>
      <c r="B17123" t="s">
        <v>34914</v>
      </c>
    </row>
    <row r="17124" spans="1:2">
      <c r="A17124" t="s">
        <v>34915</v>
      </c>
      <c r="B17124" t="s">
        <v>34916</v>
      </c>
    </row>
    <row r="17125" spans="1:2">
      <c r="A17125" t="s">
        <v>34917</v>
      </c>
      <c r="B17125" t="s">
        <v>34918</v>
      </c>
    </row>
    <row r="17126" spans="1:2">
      <c r="A17126" t="s">
        <v>34919</v>
      </c>
      <c r="B17126" t="s">
        <v>34920</v>
      </c>
    </row>
    <row r="17127" spans="1:2">
      <c r="A17127" t="s">
        <v>34921</v>
      </c>
      <c r="B17127" t="s">
        <v>34922</v>
      </c>
    </row>
    <row r="17128" spans="1:2">
      <c r="A17128" t="s">
        <v>34923</v>
      </c>
      <c r="B17128" t="s">
        <v>34924</v>
      </c>
    </row>
    <row r="17129" spans="1:2">
      <c r="A17129" t="s">
        <v>34925</v>
      </c>
      <c r="B17129" t="s">
        <v>34926</v>
      </c>
    </row>
    <row r="17130" spans="1:2">
      <c r="A17130" t="s">
        <v>34927</v>
      </c>
      <c r="B17130" t="s">
        <v>34928</v>
      </c>
    </row>
    <row r="17131" spans="1:2">
      <c r="A17131" t="s">
        <v>34929</v>
      </c>
      <c r="B17131" t="s">
        <v>34930</v>
      </c>
    </row>
    <row r="17132" spans="1:2">
      <c r="A17132" t="s">
        <v>34931</v>
      </c>
      <c r="B17132" t="s">
        <v>34932</v>
      </c>
    </row>
    <row r="17133" spans="1:2">
      <c r="A17133" t="s">
        <v>34933</v>
      </c>
      <c r="B17133" t="s">
        <v>34934</v>
      </c>
    </row>
    <row r="17134" spans="1:2">
      <c r="A17134" t="s">
        <v>34935</v>
      </c>
      <c r="B17134" t="s">
        <v>34936</v>
      </c>
    </row>
    <row r="17135" spans="1:2">
      <c r="A17135" t="s">
        <v>34937</v>
      </c>
      <c r="B17135" t="s">
        <v>34938</v>
      </c>
    </row>
    <row r="17136" spans="1:2">
      <c r="A17136" t="s">
        <v>34939</v>
      </c>
      <c r="B17136" t="s">
        <v>34940</v>
      </c>
    </row>
    <row r="17137" spans="1:2">
      <c r="A17137" t="s">
        <v>34941</v>
      </c>
      <c r="B17137" t="s">
        <v>34942</v>
      </c>
    </row>
    <row r="17138" spans="1:2">
      <c r="A17138" t="s">
        <v>34943</v>
      </c>
      <c r="B17138" t="s">
        <v>34944</v>
      </c>
    </row>
    <row r="17139" spans="1:2">
      <c r="A17139" t="s">
        <v>34945</v>
      </c>
      <c r="B17139" t="s">
        <v>34946</v>
      </c>
    </row>
    <row r="17140" spans="1:2">
      <c r="A17140" t="s">
        <v>34947</v>
      </c>
      <c r="B17140" t="s">
        <v>34948</v>
      </c>
    </row>
    <row r="17141" spans="1:2">
      <c r="A17141" t="s">
        <v>34949</v>
      </c>
      <c r="B17141" t="s">
        <v>34950</v>
      </c>
    </row>
    <row r="17142" spans="1:2">
      <c r="A17142" t="s">
        <v>34951</v>
      </c>
      <c r="B17142" t="s">
        <v>34952</v>
      </c>
    </row>
    <row r="17143" spans="1:2">
      <c r="A17143" t="s">
        <v>34953</v>
      </c>
      <c r="B17143" t="s">
        <v>34954</v>
      </c>
    </row>
    <row r="17144" spans="1:2">
      <c r="A17144" t="s">
        <v>34955</v>
      </c>
      <c r="B17144" t="s">
        <v>34956</v>
      </c>
    </row>
    <row r="17145" spans="1:2">
      <c r="A17145" t="s">
        <v>34957</v>
      </c>
      <c r="B17145" t="s">
        <v>34958</v>
      </c>
    </row>
    <row r="17146" spans="1:2">
      <c r="A17146" t="s">
        <v>34959</v>
      </c>
      <c r="B17146" t="s">
        <v>34960</v>
      </c>
    </row>
    <row r="17147" spans="1:2">
      <c r="A17147" t="s">
        <v>34961</v>
      </c>
      <c r="B17147" t="s">
        <v>34962</v>
      </c>
    </row>
    <row r="17148" spans="1:2">
      <c r="A17148" t="s">
        <v>34963</v>
      </c>
      <c r="B17148" t="s">
        <v>34964</v>
      </c>
    </row>
    <row r="17149" spans="1:2">
      <c r="A17149" t="s">
        <v>34965</v>
      </c>
      <c r="B17149" t="s">
        <v>34966</v>
      </c>
    </row>
    <row r="17150" spans="1:2">
      <c r="A17150" t="s">
        <v>34967</v>
      </c>
      <c r="B17150" t="s">
        <v>34968</v>
      </c>
    </row>
    <row r="17151" spans="1:2">
      <c r="A17151" t="s">
        <v>34969</v>
      </c>
      <c r="B17151" t="s">
        <v>34970</v>
      </c>
    </row>
    <row r="17152" spans="1:2">
      <c r="A17152" t="s">
        <v>34971</v>
      </c>
      <c r="B17152" t="s">
        <v>34972</v>
      </c>
    </row>
    <row r="17153" spans="1:2">
      <c r="A17153" t="s">
        <v>34973</v>
      </c>
      <c r="B17153" t="s">
        <v>34974</v>
      </c>
    </row>
    <row r="17154" spans="1:2">
      <c r="A17154" t="s">
        <v>34975</v>
      </c>
      <c r="B17154" t="s">
        <v>34976</v>
      </c>
    </row>
    <row r="17155" spans="1:2">
      <c r="A17155" t="s">
        <v>34977</v>
      </c>
      <c r="B17155" t="s">
        <v>34978</v>
      </c>
    </row>
    <row r="17156" spans="1:2">
      <c r="A17156" t="s">
        <v>34979</v>
      </c>
      <c r="B17156" t="s">
        <v>34980</v>
      </c>
    </row>
    <row r="17157" spans="1:2">
      <c r="A17157" t="s">
        <v>34981</v>
      </c>
      <c r="B17157" t="s">
        <v>34982</v>
      </c>
    </row>
    <row r="17158" spans="1:2">
      <c r="A17158" t="s">
        <v>34983</v>
      </c>
      <c r="B17158" t="s">
        <v>34984</v>
      </c>
    </row>
    <row r="17159" spans="1:2">
      <c r="A17159" t="s">
        <v>34985</v>
      </c>
      <c r="B17159" t="s">
        <v>34986</v>
      </c>
    </row>
    <row r="17160" spans="1:2">
      <c r="A17160" t="s">
        <v>34987</v>
      </c>
      <c r="B17160" t="s">
        <v>34988</v>
      </c>
    </row>
    <row r="17161" spans="1:2">
      <c r="A17161" t="s">
        <v>34989</v>
      </c>
      <c r="B17161" t="s">
        <v>34990</v>
      </c>
    </row>
    <row r="17162" spans="1:2">
      <c r="A17162" t="s">
        <v>34991</v>
      </c>
      <c r="B17162" t="s">
        <v>34992</v>
      </c>
    </row>
    <row r="17163" spans="1:2">
      <c r="A17163" t="s">
        <v>34993</v>
      </c>
      <c r="B17163" t="s">
        <v>34994</v>
      </c>
    </row>
    <row r="17164" spans="1:2">
      <c r="A17164" t="s">
        <v>34995</v>
      </c>
      <c r="B17164" t="s">
        <v>34996</v>
      </c>
    </row>
    <row r="17165" spans="1:2">
      <c r="A17165" t="s">
        <v>34997</v>
      </c>
      <c r="B17165" t="s">
        <v>34998</v>
      </c>
    </row>
    <row r="17166" spans="1:2">
      <c r="A17166" t="s">
        <v>34999</v>
      </c>
      <c r="B17166" t="s">
        <v>35000</v>
      </c>
    </row>
    <row r="17167" spans="1:2">
      <c r="A17167" t="s">
        <v>35001</v>
      </c>
      <c r="B17167" t="s">
        <v>35002</v>
      </c>
    </row>
    <row r="17168" spans="1:2">
      <c r="A17168" t="s">
        <v>35003</v>
      </c>
      <c r="B17168" t="s">
        <v>35004</v>
      </c>
    </row>
    <row r="17169" spans="1:2">
      <c r="A17169" t="s">
        <v>35005</v>
      </c>
      <c r="B17169" t="s">
        <v>35006</v>
      </c>
    </row>
    <row r="17170" spans="1:2">
      <c r="A17170" t="s">
        <v>35007</v>
      </c>
      <c r="B17170" t="s">
        <v>35008</v>
      </c>
    </row>
    <row r="17171" spans="1:2">
      <c r="A17171" t="s">
        <v>35009</v>
      </c>
      <c r="B17171" t="s">
        <v>35010</v>
      </c>
    </row>
    <row r="17172" spans="1:2">
      <c r="A17172" t="s">
        <v>35011</v>
      </c>
      <c r="B17172" t="s">
        <v>35012</v>
      </c>
    </row>
    <row r="17173" spans="1:2">
      <c r="A17173" t="s">
        <v>35013</v>
      </c>
      <c r="B17173" t="s">
        <v>35014</v>
      </c>
    </row>
    <row r="17174" spans="1:2">
      <c r="A17174" t="s">
        <v>35015</v>
      </c>
      <c r="B17174" t="s">
        <v>35016</v>
      </c>
    </row>
    <row r="17175" spans="1:2">
      <c r="A17175" t="s">
        <v>35017</v>
      </c>
      <c r="B17175" t="s">
        <v>35018</v>
      </c>
    </row>
    <row r="17176" spans="1:2">
      <c r="A17176" t="s">
        <v>35019</v>
      </c>
      <c r="B17176" t="s">
        <v>35020</v>
      </c>
    </row>
    <row r="17177" spans="1:2">
      <c r="A17177" t="s">
        <v>35021</v>
      </c>
      <c r="B17177" t="s">
        <v>35022</v>
      </c>
    </row>
    <row r="17178" spans="1:2">
      <c r="A17178" t="s">
        <v>35023</v>
      </c>
      <c r="B17178" t="s">
        <v>35024</v>
      </c>
    </row>
    <row r="17179" spans="1:2">
      <c r="A17179" t="s">
        <v>35025</v>
      </c>
      <c r="B17179" t="s">
        <v>35026</v>
      </c>
    </row>
    <row r="17180" spans="1:2">
      <c r="A17180" t="s">
        <v>35027</v>
      </c>
      <c r="B17180" t="s">
        <v>35028</v>
      </c>
    </row>
    <row r="17181" spans="1:2">
      <c r="A17181" t="s">
        <v>35029</v>
      </c>
      <c r="B17181" t="s">
        <v>35030</v>
      </c>
    </row>
    <row r="17182" spans="1:2">
      <c r="A17182" t="s">
        <v>35031</v>
      </c>
      <c r="B17182" t="s">
        <v>35032</v>
      </c>
    </row>
    <row r="17183" spans="1:2">
      <c r="A17183" t="s">
        <v>35033</v>
      </c>
      <c r="B17183" t="s">
        <v>35034</v>
      </c>
    </row>
    <row r="17184" spans="1:2">
      <c r="A17184" t="s">
        <v>35035</v>
      </c>
      <c r="B17184" t="s">
        <v>35036</v>
      </c>
    </row>
    <row r="17185" spans="1:2">
      <c r="A17185" t="s">
        <v>35037</v>
      </c>
      <c r="B17185" t="s">
        <v>35038</v>
      </c>
    </row>
    <row r="17186" spans="1:2">
      <c r="A17186" t="s">
        <v>35039</v>
      </c>
      <c r="B17186" t="s">
        <v>35040</v>
      </c>
    </row>
    <row r="17187" spans="1:2">
      <c r="A17187" t="s">
        <v>35041</v>
      </c>
      <c r="B17187" t="s">
        <v>35042</v>
      </c>
    </row>
    <row r="17188" spans="1:2">
      <c r="A17188" t="s">
        <v>35043</v>
      </c>
      <c r="B17188" t="s">
        <v>35044</v>
      </c>
    </row>
    <row r="17189" spans="1:2">
      <c r="A17189" t="s">
        <v>35045</v>
      </c>
      <c r="B17189" t="s">
        <v>35046</v>
      </c>
    </row>
    <row r="17190" spans="1:2">
      <c r="A17190" t="s">
        <v>35047</v>
      </c>
      <c r="B17190" t="s">
        <v>35048</v>
      </c>
    </row>
    <row r="17191" spans="1:2">
      <c r="A17191" t="s">
        <v>35049</v>
      </c>
      <c r="B17191" t="s">
        <v>35050</v>
      </c>
    </row>
    <row r="17192" spans="1:2">
      <c r="A17192" t="s">
        <v>35051</v>
      </c>
      <c r="B17192" t="s">
        <v>35052</v>
      </c>
    </row>
    <row r="17193" spans="1:2">
      <c r="A17193" t="s">
        <v>35053</v>
      </c>
      <c r="B17193" t="s">
        <v>35054</v>
      </c>
    </row>
    <row r="17194" spans="1:2">
      <c r="A17194" t="s">
        <v>35055</v>
      </c>
      <c r="B17194" t="s">
        <v>35056</v>
      </c>
    </row>
    <row r="17195" spans="1:2">
      <c r="A17195" t="s">
        <v>35057</v>
      </c>
      <c r="B17195" t="s">
        <v>35058</v>
      </c>
    </row>
    <row r="17196" spans="1:2">
      <c r="A17196" t="s">
        <v>35059</v>
      </c>
      <c r="B17196" t="s">
        <v>35060</v>
      </c>
    </row>
    <row r="17197" spans="1:2">
      <c r="A17197" t="s">
        <v>35061</v>
      </c>
      <c r="B17197" t="s">
        <v>35062</v>
      </c>
    </row>
    <row r="17198" spans="1:2">
      <c r="A17198" t="s">
        <v>35063</v>
      </c>
      <c r="B17198" t="s">
        <v>35064</v>
      </c>
    </row>
    <row r="17199" spans="1:2">
      <c r="A17199" t="s">
        <v>35065</v>
      </c>
      <c r="B17199" t="s">
        <v>35066</v>
      </c>
    </row>
    <row r="17200" spans="1:2">
      <c r="A17200" t="s">
        <v>35067</v>
      </c>
      <c r="B17200" t="s">
        <v>35068</v>
      </c>
    </row>
    <row r="17201" spans="1:2">
      <c r="A17201" t="s">
        <v>35069</v>
      </c>
      <c r="B17201" t="s">
        <v>35070</v>
      </c>
    </row>
    <row r="17202" spans="1:2">
      <c r="A17202" t="s">
        <v>35071</v>
      </c>
      <c r="B17202" t="s">
        <v>35072</v>
      </c>
    </row>
    <row r="17203" spans="1:2">
      <c r="A17203" t="s">
        <v>35073</v>
      </c>
      <c r="B17203" t="s">
        <v>35074</v>
      </c>
    </row>
    <row r="17204" spans="1:2">
      <c r="A17204" t="s">
        <v>35075</v>
      </c>
      <c r="B17204" t="s">
        <v>35076</v>
      </c>
    </row>
    <row r="17205" spans="1:2">
      <c r="A17205" t="s">
        <v>35077</v>
      </c>
      <c r="B17205" t="s">
        <v>35078</v>
      </c>
    </row>
    <row r="17206" spans="1:2">
      <c r="A17206" t="s">
        <v>35079</v>
      </c>
      <c r="B17206" t="s">
        <v>35080</v>
      </c>
    </row>
    <row r="17207" spans="1:2">
      <c r="A17207" t="s">
        <v>35081</v>
      </c>
      <c r="B17207" t="s">
        <v>35082</v>
      </c>
    </row>
    <row r="17208" spans="1:2">
      <c r="A17208" t="s">
        <v>35083</v>
      </c>
      <c r="B17208" t="s">
        <v>35084</v>
      </c>
    </row>
    <row r="17209" spans="1:2">
      <c r="A17209" t="s">
        <v>35085</v>
      </c>
      <c r="B17209" t="s">
        <v>35086</v>
      </c>
    </row>
    <row r="17210" spans="1:2">
      <c r="A17210" t="s">
        <v>35087</v>
      </c>
      <c r="B17210" t="s">
        <v>35088</v>
      </c>
    </row>
    <row r="17211" spans="1:2">
      <c r="A17211" t="s">
        <v>35089</v>
      </c>
      <c r="B17211" t="s">
        <v>35090</v>
      </c>
    </row>
    <row r="17212" spans="1:2">
      <c r="A17212" t="s">
        <v>35091</v>
      </c>
      <c r="B17212" t="s">
        <v>35092</v>
      </c>
    </row>
    <row r="17213" spans="1:2">
      <c r="A17213" t="s">
        <v>35093</v>
      </c>
      <c r="B17213" t="s">
        <v>35094</v>
      </c>
    </row>
    <row r="17214" spans="1:2">
      <c r="A17214" t="s">
        <v>35095</v>
      </c>
      <c r="B17214" t="s">
        <v>35096</v>
      </c>
    </row>
    <row r="17215" spans="1:2">
      <c r="A17215" t="s">
        <v>35097</v>
      </c>
      <c r="B17215" t="s">
        <v>35098</v>
      </c>
    </row>
    <row r="17216" spans="1:2">
      <c r="A17216" t="s">
        <v>35099</v>
      </c>
      <c r="B17216" t="s">
        <v>35100</v>
      </c>
    </row>
    <row r="17217" spans="1:2">
      <c r="A17217" t="s">
        <v>35101</v>
      </c>
      <c r="B17217" t="s">
        <v>35102</v>
      </c>
    </row>
    <row r="17218" spans="1:2">
      <c r="A17218" t="s">
        <v>35103</v>
      </c>
      <c r="B17218" t="s">
        <v>35104</v>
      </c>
    </row>
    <row r="17219" spans="1:2">
      <c r="A17219" t="s">
        <v>35105</v>
      </c>
      <c r="B17219" t="s">
        <v>35106</v>
      </c>
    </row>
    <row r="17220" spans="1:2">
      <c r="A17220" t="s">
        <v>35107</v>
      </c>
      <c r="B17220" t="s">
        <v>35108</v>
      </c>
    </row>
    <row r="17221" spans="1:2">
      <c r="A17221" t="s">
        <v>35109</v>
      </c>
      <c r="B17221" t="s">
        <v>35110</v>
      </c>
    </row>
    <row r="17222" spans="1:2">
      <c r="A17222" t="s">
        <v>35111</v>
      </c>
      <c r="B17222" t="s">
        <v>35112</v>
      </c>
    </row>
    <row r="17223" spans="1:2">
      <c r="A17223" t="s">
        <v>35113</v>
      </c>
      <c r="B17223" t="s">
        <v>35114</v>
      </c>
    </row>
    <row r="17224" spans="1:2">
      <c r="A17224" t="s">
        <v>35115</v>
      </c>
      <c r="B17224" t="s">
        <v>35116</v>
      </c>
    </row>
    <row r="17225" spans="1:2">
      <c r="A17225" t="s">
        <v>35117</v>
      </c>
      <c r="B17225" t="s">
        <v>35118</v>
      </c>
    </row>
    <row r="17226" spans="1:2">
      <c r="A17226" t="s">
        <v>35119</v>
      </c>
      <c r="B17226" t="s">
        <v>35120</v>
      </c>
    </row>
    <row r="17227" spans="1:2">
      <c r="A17227" t="s">
        <v>35121</v>
      </c>
      <c r="B17227" t="s">
        <v>35122</v>
      </c>
    </row>
    <row r="17228" spans="1:2">
      <c r="A17228" t="s">
        <v>35123</v>
      </c>
      <c r="B17228" t="s">
        <v>35124</v>
      </c>
    </row>
    <row r="17229" spans="1:2">
      <c r="A17229" t="s">
        <v>35125</v>
      </c>
      <c r="B17229" t="s">
        <v>35126</v>
      </c>
    </row>
    <row r="17230" spans="1:2">
      <c r="A17230" t="s">
        <v>35127</v>
      </c>
      <c r="B17230" t="s">
        <v>35128</v>
      </c>
    </row>
    <row r="17231" spans="1:2">
      <c r="A17231" t="s">
        <v>35129</v>
      </c>
      <c r="B17231" t="s">
        <v>35130</v>
      </c>
    </row>
    <row r="17232" spans="1:2">
      <c r="A17232" t="s">
        <v>35131</v>
      </c>
      <c r="B17232" t="s">
        <v>35132</v>
      </c>
    </row>
    <row r="17233" spans="1:2">
      <c r="A17233" t="s">
        <v>35133</v>
      </c>
      <c r="B17233" t="s">
        <v>35134</v>
      </c>
    </row>
    <row r="17234" spans="1:2">
      <c r="A17234" t="s">
        <v>35135</v>
      </c>
      <c r="B17234" t="s">
        <v>35136</v>
      </c>
    </row>
    <row r="17235" spans="1:2">
      <c r="A17235" t="s">
        <v>35137</v>
      </c>
      <c r="B17235" t="s">
        <v>35138</v>
      </c>
    </row>
    <row r="17236" spans="1:2">
      <c r="A17236" t="s">
        <v>35139</v>
      </c>
      <c r="B17236" t="s">
        <v>35140</v>
      </c>
    </row>
    <row r="17237" spans="1:2">
      <c r="A17237" t="s">
        <v>35141</v>
      </c>
      <c r="B17237" t="s">
        <v>35142</v>
      </c>
    </row>
    <row r="17238" spans="1:2">
      <c r="A17238" t="s">
        <v>35143</v>
      </c>
      <c r="B17238" t="s">
        <v>35144</v>
      </c>
    </row>
    <row r="17239" spans="1:2">
      <c r="A17239" t="s">
        <v>35145</v>
      </c>
      <c r="B17239" t="s">
        <v>35146</v>
      </c>
    </row>
    <row r="17240" spans="1:2">
      <c r="A17240" t="s">
        <v>35147</v>
      </c>
      <c r="B17240" t="s">
        <v>35148</v>
      </c>
    </row>
    <row r="17241" spans="1:2">
      <c r="A17241" t="s">
        <v>35149</v>
      </c>
      <c r="B17241" t="s">
        <v>35150</v>
      </c>
    </row>
    <row r="17242" spans="1:2">
      <c r="A17242" t="s">
        <v>35151</v>
      </c>
      <c r="B17242" t="s">
        <v>35152</v>
      </c>
    </row>
    <row r="17243" spans="1:2">
      <c r="A17243" t="s">
        <v>35153</v>
      </c>
      <c r="B17243" t="s">
        <v>35154</v>
      </c>
    </row>
    <row r="17244" spans="1:2">
      <c r="A17244" t="s">
        <v>35155</v>
      </c>
      <c r="B17244" t="s">
        <v>35156</v>
      </c>
    </row>
    <row r="17245" spans="1:2">
      <c r="A17245" t="s">
        <v>35157</v>
      </c>
      <c r="B17245" t="s">
        <v>35158</v>
      </c>
    </row>
    <row r="17246" spans="1:2">
      <c r="A17246" t="s">
        <v>35159</v>
      </c>
      <c r="B17246" t="s">
        <v>35160</v>
      </c>
    </row>
    <row r="17247" spans="1:2">
      <c r="A17247" t="s">
        <v>35161</v>
      </c>
      <c r="B17247" t="s">
        <v>35162</v>
      </c>
    </row>
    <row r="17248" spans="1:2">
      <c r="A17248" t="s">
        <v>35163</v>
      </c>
      <c r="B17248" t="s">
        <v>35164</v>
      </c>
    </row>
    <row r="17249" spans="1:2">
      <c r="A17249" t="s">
        <v>35165</v>
      </c>
      <c r="B17249" t="s">
        <v>35166</v>
      </c>
    </row>
    <row r="17250" spans="1:2">
      <c r="A17250" t="s">
        <v>35167</v>
      </c>
      <c r="B17250" t="s">
        <v>35168</v>
      </c>
    </row>
    <row r="17251" spans="1:2">
      <c r="A17251" t="s">
        <v>35169</v>
      </c>
      <c r="B17251" t="s">
        <v>35170</v>
      </c>
    </row>
    <row r="17252" spans="1:2">
      <c r="A17252" t="s">
        <v>35171</v>
      </c>
      <c r="B17252" t="s">
        <v>35172</v>
      </c>
    </row>
    <row r="17253" spans="1:2">
      <c r="A17253" t="s">
        <v>35173</v>
      </c>
      <c r="B17253" t="s">
        <v>35174</v>
      </c>
    </row>
    <row r="17254" spans="1:2">
      <c r="A17254" t="s">
        <v>35175</v>
      </c>
      <c r="B17254" t="s">
        <v>35176</v>
      </c>
    </row>
    <row r="17255" spans="1:2">
      <c r="A17255" t="s">
        <v>35177</v>
      </c>
      <c r="B17255" t="s">
        <v>35178</v>
      </c>
    </row>
    <row r="17256" spans="1:2">
      <c r="A17256" t="s">
        <v>35179</v>
      </c>
      <c r="B17256" t="s">
        <v>35180</v>
      </c>
    </row>
    <row r="17257" spans="1:2">
      <c r="A17257" t="s">
        <v>35181</v>
      </c>
      <c r="B17257" t="s">
        <v>35182</v>
      </c>
    </row>
    <row r="17258" spans="1:2">
      <c r="A17258" t="s">
        <v>35183</v>
      </c>
      <c r="B17258" t="s">
        <v>35184</v>
      </c>
    </row>
    <row r="17259" spans="1:2">
      <c r="A17259" t="s">
        <v>35185</v>
      </c>
      <c r="B17259" t="s">
        <v>35186</v>
      </c>
    </row>
    <row r="17260" spans="1:2">
      <c r="A17260" t="s">
        <v>35187</v>
      </c>
      <c r="B17260" t="s">
        <v>35188</v>
      </c>
    </row>
    <row r="17261" spans="1:2">
      <c r="A17261" t="s">
        <v>35189</v>
      </c>
      <c r="B17261" t="s">
        <v>35190</v>
      </c>
    </row>
    <row r="17262" spans="1:2">
      <c r="A17262" t="s">
        <v>35191</v>
      </c>
      <c r="B17262" t="s">
        <v>35192</v>
      </c>
    </row>
    <row r="17263" spans="1:2">
      <c r="A17263" t="s">
        <v>35193</v>
      </c>
      <c r="B17263" t="s">
        <v>35194</v>
      </c>
    </row>
    <row r="17264" spans="1:2">
      <c r="A17264" t="s">
        <v>35195</v>
      </c>
      <c r="B17264" t="s">
        <v>35196</v>
      </c>
    </row>
    <row r="17265" spans="1:2">
      <c r="A17265" t="s">
        <v>35197</v>
      </c>
      <c r="B17265" t="s">
        <v>35198</v>
      </c>
    </row>
    <row r="17266" spans="1:2">
      <c r="A17266" t="s">
        <v>35199</v>
      </c>
      <c r="B17266" t="s">
        <v>35200</v>
      </c>
    </row>
    <row r="17267" spans="1:2">
      <c r="A17267" t="s">
        <v>35201</v>
      </c>
      <c r="B17267" t="s">
        <v>35202</v>
      </c>
    </row>
    <row r="17268" spans="1:2">
      <c r="A17268" t="s">
        <v>35203</v>
      </c>
      <c r="B17268" t="s">
        <v>35204</v>
      </c>
    </row>
    <row r="17269" spans="1:2">
      <c r="A17269" t="s">
        <v>35205</v>
      </c>
      <c r="B17269" t="s">
        <v>35206</v>
      </c>
    </row>
    <row r="17270" spans="1:2">
      <c r="A17270" t="s">
        <v>35207</v>
      </c>
      <c r="B17270" t="s">
        <v>35208</v>
      </c>
    </row>
    <row r="17271" spans="1:2">
      <c r="A17271" t="s">
        <v>35209</v>
      </c>
      <c r="B17271" t="s">
        <v>35210</v>
      </c>
    </row>
    <row r="17272" spans="1:2">
      <c r="A17272" t="s">
        <v>35211</v>
      </c>
      <c r="B17272" t="s">
        <v>35212</v>
      </c>
    </row>
    <row r="17273" spans="1:2">
      <c r="A17273" t="s">
        <v>35213</v>
      </c>
      <c r="B17273" t="s">
        <v>35214</v>
      </c>
    </row>
    <row r="17274" spans="1:2">
      <c r="A17274" t="s">
        <v>35215</v>
      </c>
      <c r="B17274" t="s">
        <v>35216</v>
      </c>
    </row>
    <row r="17275" spans="1:2">
      <c r="A17275" t="s">
        <v>35217</v>
      </c>
      <c r="B17275" t="s">
        <v>35218</v>
      </c>
    </row>
    <row r="17276" spans="1:2">
      <c r="A17276" t="s">
        <v>35219</v>
      </c>
      <c r="B17276" t="s">
        <v>35220</v>
      </c>
    </row>
    <row r="17277" spans="1:2">
      <c r="A17277" t="s">
        <v>35221</v>
      </c>
      <c r="B17277" t="s">
        <v>35222</v>
      </c>
    </row>
    <row r="17278" spans="1:2">
      <c r="A17278" t="s">
        <v>35223</v>
      </c>
      <c r="B17278" t="s">
        <v>35224</v>
      </c>
    </row>
    <row r="17279" spans="1:2">
      <c r="A17279" t="s">
        <v>35225</v>
      </c>
      <c r="B17279" t="s">
        <v>35226</v>
      </c>
    </row>
    <row r="17280" spans="1:2">
      <c r="A17280" t="s">
        <v>35227</v>
      </c>
      <c r="B17280" t="s">
        <v>35228</v>
      </c>
    </row>
    <row r="17281" spans="1:2">
      <c r="A17281" t="s">
        <v>35229</v>
      </c>
      <c r="B17281" t="s">
        <v>35230</v>
      </c>
    </row>
    <row r="17282" spans="1:2">
      <c r="A17282" t="s">
        <v>35231</v>
      </c>
      <c r="B17282" t="s">
        <v>35232</v>
      </c>
    </row>
    <row r="17283" spans="1:2">
      <c r="A17283" t="s">
        <v>35233</v>
      </c>
      <c r="B17283" t="s">
        <v>35234</v>
      </c>
    </row>
    <row r="17284" spans="1:2">
      <c r="A17284" t="s">
        <v>35235</v>
      </c>
      <c r="B17284" t="s">
        <v>35236</v>
      </c>
    </row>
    <row r="17285" spans="1:2">
      <c r="A17285" t="s">
        <v>35237</v>
      </c>
      <c r="B17285" t="s">
        <v>35238</v>
      </c>
    </row>
    <row r="17286" spans="1:2">
      <c r="A17286" t="s">
        <v>35239</v>
      </c>
      <c r="B17286" t="s">
        <v>35240</v>
      </c>
    </row>
    <row r="17287" spans="1:2">
      <c r="A17287" t="s">
        <v>35241</v>
      </c>
      <c r="B17287" t="s">
        <v>35242</v>
      </c>
    </row>
    <row r="17288" spans="1:2">
      <c r="A17288" t="s">
        <v>35243</v>
      </c>
      <c r="B17288" t="s">
        <v>35244</v>
      </c>
    </row>
    <row r="17289" spans="1:2">
      <c r="A17289" t="s">
        <v>35245</v>
      </c>
      <c r="B17289" t="s">
        <v>35246</v>
      </c>
    </row>
    <row r="17290" spans="1:2">
      <c r="A17290" t="s">
        <v>35247</v>
      </c>
      <c r="B17290" t="s">
        <v>35248</v>
      </c>
    </row>
    <row r="17291" spans="1:2">
      <c r="A17291" t="s">
        <v>35249</v>
      </c>
      <c r="B17291" t="s">
        <v>35250</v>
      </c>
    </row>
    <row r="17292" spans="1:2">
      <c r="A17292" t="s">
        <v>35251</v>
      </c>
      <c r="B17292" t="s">
        <v>35252</v>
      </c>
    </row>
    <row r="17293" spans="1:2">
      <c r="A17293" t="s">
        <v>35253</v>
      </c>
      <c r="B17293" t="s">
        <v>35254</v>
      </c>
    </row>
    <row r="17294" spans="1:2">
      <c r="A17294" t="s">
        <v>35255</v>
      </c>
      <c r="B17294" t="s">
        <v>35256</v>
      </c>
    </row>
    <row r="17295" spans="1:2">
      <c r="A17295" t="s">
        <v>35257</v>
      </c>
      <c r="B17295" t="s">
        <v>35258</v>
      </c>
    </row>
    <row r="17296" spans="1:2">
      <c r="A17296" t="s">
        <v>35259</v>
      </c>
      <c r="B17296" t="s">
        <v>35260</v>
      </c>
    </row>
    <row r="17297" spans="1:2">
      <c r="A17297" t="s">
        <v>35261</v>
      </c>
      <c r="B17297" t="s">
        <v>35262</v>
      </c>
    </row>
    <row r="17298" spans="1:2">
      <c r="A17298" t="s">
        <v>35263</v>
      </c>
      <c r="B17298" t="s">
        <v>35264</v>
      </c>
    </row>
    <row r="17299" spans="1:2">
      <c r="A17299" t="s">
        <v>35265</v>
      </c>
      <c r="B17299" t="s">
        <v>35266</v>
      </c>
    </row>
    <row r="17300" spans="1:2">
      <c r="A17300" t="s">
        <v>35267</v>
      </c>
      <c r="B17300" t="s">
        <v>35268</v>
      </c>
    </row>
    <row r="17301" spans="1:2">
      <c r="A17301" t="s">
        <v>35269</v>
      </c>
      <c r="B17301" t="s">
        <v>35270</v>
      </c>
    </row>
    <row r="17302" spans="1:2">
      <c r="A17302" t="s">
        <v>35271</v>
      </c>
      <c r="B17302" t="s">
        <v>35272</v>
      </c>
    </row>
    <row r="17303" spans="1:2">
      <c r="A17303" t="s">
        <v>35273</v>
      </c>
      <c r="B17303" t="s">
        <v>35274</v>
      </c>
    </row>
    <row r="17304" spans="1:2">
      <c r="A17304" t="s">
        <v>35275</v>
      </c>
      <c r="B17304" t="s">
        <v>35276</v>
      </c>
    </row>
    <row r="17305" spans="1:2">
      <c r="A17305" t="s">
        <v>35277</v>
      </c>
      <c r="B17305" t="s">
        <v>35278</v>
      </c>
    </row>
    <row r="17306" spans="1:2">
      <c r="A17306" t="s">
        <v>35279</v>
      </c>
      <c r="B17306" t="s">
        <v>35280</v>
      </c>
    </row>
    <row r="17307" spans="1:2">
      <c r="A17307" t="s">
        <v>35281</v>
      </c>
      <c r="B17307" t="s">
        <v>35282</v>
      </c>
    </row>
    <row r="17308" spans="1:2">
      <c r="A17308" t="s">
        <v>35283</v>
      </c>
      <c r="B17308" t="s">
        <v>35284</v>
      </c>
    </row>
    <row r="17309" spans="1:2">
      <c r="A17309" t="s">
        <v>35285</v>
      </c>
      <c r="B17309" t="s">
        <v>35286</v>
      </c>
    </row>
    <row r="17310" spans="1:2">
      <c r="A17310" t="s">
        <v>35287</v>
      </c>
      <c r="B17310" t="s">
        <v>35288</v>
      </c>
    </row>
    <row r="17311" spans="1:2">
      <c r="A17311" t="s">
        <v>35289</v>
      </c>
      <c r="B17311" t="s">
        <v>35290</v>
      </c>
    </row>
    <row r="17312" spans="1:2">
      <c r="A17312" t="s">
        <v>35291</v>
      </c>
      <c r="B17312" t="s">
        <v>35292</v>
      </c>
    </row>
    <row r="17313" spans="1:2">
      <c r="A17313" t="s">
        <v>35293</v>
      </c>
      <c r="B17313" t="s">
        <v>35294</v>
      </c>
    </row>
    <row r="17314" spans="1:2">
      <c r="A17314" t="s">
        <v>35295</v>
      </c>
      <c r="B17314" t="s">
        <v>35296</v>
      </c>
    </row>
    <row r="17315" spans="1:2">
      <c r="A17315" t="s">
        <v>35297</v>
      </c>
      <c r="B17315" t="s">
        <v>35298</v>
      </c>
    </row>
    <row r="17316" spans="1:2">
      <c r="A17316" t="s">
        <v>35299</v>
      </c>
      <c r="B17316" t="s">
        <v>35300</v>
      </c>
    </row>
    <row r="17317" spans="1:2">
      <c r="A17317" t="s">
        <v>35301</v>
      </c>
      <c r="B17317" t="s">
        <v>35302</v>
      </c>
    </row>
    <row r="17318" spans="1:2">
      <c r="A17318" t="s">
        <v>35303</v>
      </c>
      <c r="B17318" t="s">
        <v>35304</v>
      </c>
    </row>
    <row r="17319" spans="1:2">
      <c r="A17319" t="s">
        <v>35305</v>
      </c>
      <c r="B17319" t="s">
        <v>35306</v>
      </c>
    </row>
    <row r="17320" spans="1:2">
      <c r="A17320" t="s">
        <v>35307</v>
      </c>
      <c r="B17320" t="s">
        <v>35308</v>
      </c>
    </row>
    <row r="17321" spans="1:2">
      <c r="A17321" t="s">
        <v>35309</v>
      </c>
      <c r="B17321" t="s">
        <v>35310</v>
      </c>
    </row>
    <row r="17322" spans="1:2">
      <c r="A17322" t="s">
        <v>35311</v>
      </c>
      <c r="B17322" t="s">
        <v>35312</v>
      </c>
    </row>
    <row r="17323" spans="1:2">
      <c r="A17323" t="s">
        <v>35313</v>
      </c>
      <c r="B17323" t="s">
        <v>35314</v>
      </c>
    </row>
    <row r="17324" spans="1:2">
      <c r="A17324" t="s">
        <v>35315</v>
      </c>
      <c r="B17324" t="s">
        <v>35316</v>
      </c>
    </row>
    <row r="17325" spans="1:2">
      <c r="A17325" t="s">
        <v>35317</v>
      </c>
      <c r="B17325" t="s">
        <v>35318</v>
      </c>
    </row>
    <row r="17326" spans="1:2">
      <c r="A17326" t="s">
        <v>35319</v>
      </c>
      <c r="B17326" t="s">
        <v>35320</v>
      </c>
    </row>
    <row r="17327" spans="1:2">
      <c r="A17327" t="s">
        <v>35321</v>
      </c>
      <c r="B17327" t="s">
        <v>35322</v>
      </c>
    </row>
    <row r="17328" spans="1:2">
      <c r="A17328" t="s">
        <v>35323</v>
      </c>
      <c r="B17328" t="s">
        <v>35324</v>
      </c>
    </row>
    <row r="17329" spans="1:2">
      <c r="A17329" t="s">
        <v>35325</v>
      </c>
      <c r="B17329" t="s">
        <v>35326</v>
      </c>
    </row>
    <row r="17330" spans="1:2">
      <c r="A17330" t="s">
        <v>35327</v>
      </c>
      <c r="B17330" t="s">
        <v>35328</v>
      </c>
    </row>
    <row r="17331" spans="1:2">
      <c r="A17331" t="s">
        <v>35329</v>
      </c>
      <c r="B17331" t="s">
        <v>35330</v>
      </c>
    </row>
    <row r="17332" spans="1:2">
      <c r="A17332" t="s">
        <v>35331</v>
      </c>
      <c r="B17332" t="s">
        <v>35332</v>
      </c>
    </row>
    <row r="17333" spans="1:2">
      <c r="A17333" t="s">
        <v>35333</v>
      </c>
      <c r="B17333" t="s">
        <v>35334</v>
      </c>
    </row>
    <row r="17334" spans="1:2">
      <c r="A17334" t="s">
        <v>35335</v>
      </c>
      <c r="B17334" t="s">
        <v>35335</v>
      </c>
    </row>
    <row r="17335" spans="1:2">
      <c r="A17335" t="s">
        <v>35336</v>
      </c>
      <c r="B17335" t="s">
        <v>35337</v>
      </c>
    </row>
    <row r="17336" spans="1:2">
      <c r="A17336" t="s">
        <v>35338</v>
      </c>
      <c r="B17336" t="s">
        <v>35339</v>
      </c>
    </row>
    <row r="17337" spans="1:2">
      <c r="A17337" t="s">
        <v>35340</v>
      </c>
      <c r="B17337" t="s">
        <v>35341</v>
      </c>
    </row>
    <row r="17338" spans="1:2">
      <c r="A17338" t="s">
        <v>35342</v>
      </c>
      <c r="B17338" t="s">
        <v>35343</v>
      </c>
    </row>
    <row r="17339" spans="1:2">
      <c r="A17339" t="s">
        <v>35344</v>
      </c>
      <c r="B17339" t="s">
        <v>35345</v>
      </c>
    </row>
    <row r="17340" spans="1:2">
      <c r="A17340" t="s">
        <v>35346</v>
      </c>
      <c r="B17340" t="s">
        <v>35347</v>
      </c>
    </row>
    <row r="17341" spans="1:2">
      <c r="A17341" t="s">
        <v>35348</v>
      </c>
      <c r="B17341" t="s">
        <v>35349</v>
      </c>
    </row>
    <row r="17342" spans="1:2">
      <c r="A17342" t="s">
        <v>35350</v>
      </c>
      <c r="B17342" t="s">
        <v>35351</v>
      </c>
    </row>
    <row r="17343" spans="1:2">
      <c r="A17343" t="s">
        <v>35352</v>
      </c>
      <c r="B17343" t="s">
        <v>35353</v>
      </c>
    </row>
    <row r="17344" spans="1:2">
      <c r="A17344" t="s">
        <v>35354</v>
      </c>
      <c r="B17344" t="s">
        <v>35355</v>
      </c>
    </row>
    <row r="17345" spans="1:2">
      <c r="A17345" t="s">
        <v>35356</v>
      </c>
      <c r="B17345" t="s">
        <v>35357</v>
      </c>
    </row>
    <row r="17346" spans="1:2">
      <c r="A17346" t="s">
        <v>35358</v>
      </c>
      <c r="B17346" t="s">
        <v>35359</v>
      </c>
    </row>
    <row r="17347" spans="1:2">
      <c r="A17347" t="s">
        <v>35360</v>
      </c>
      <c r="B17347" t="s">
        <v>35361</v>
      </c>
    </row>
    <row r="17348" spans="1:2">
      <c r="A17348" t="s">
        <v>35362</v>
      </c>
      <c r="B17348" t="s">
        <v>35363</v>
      </c>
    </row>
    <row r="17349" spans="1:2">
      <c r="A17349" t="s">
        <v>35364</v>
      </c>
      <c r="B17349" t="s">
        <v>35365</v>
      </c>
    </row>
    <row r="17350" spans="1:2">
      <c r="A17350" t="s">
        <v>35366</v>
      </c>
      <c r="B17350" t="s">
        <v>35367</v>
      </c>
    </row>
    <row r="17351" spans="1:2">
      <c r="A17351" t="s">
        <v>35368</v>
      </c>
      <c r="B17351" t="s">
        <v>35369</v>
      </c>
    </row>
    <row r="17352" spans="1:2">
      <c r="A17352" t="s">
        <v>35370</v>
      </c>
      <c r="B17352" t="s">
        <v>35371</v>
      </c>
    </row>
    <row r="17353" spans="1:2">
      <c r="A17353" t="s">
        <v>35372</v>
      </c>
      <c r="B17353" t="s">
        <v>35373</v>
      </c>
    </row>
    <row r="17354" spans="1:2">
      <c r="A17354" t="s">
        <v>35374</v>
      </c>
      <c r="B17354" t="s">
        <v>35375</v>
      </c>
    </row>
    <row r="17355" spans="1:2">
      <c r="A17355" t="s">
        <v>35376</v>
      </c>
      <c r="B17355" t="s">
        <v>35377</v>
      </c>
    </row>
    <row r="17356" spans="1:2">
      <c r="A17356" t="s">
        <v>35378</v>
      </c>
      <c r="B17356" t="s">
        <v>35379</v>
      </c>
    </row>
    <row r="17357" spans="1:2">
      <c r="A17357" t="s">
        <v>35380</v>
      </c>
      <c r="B17357" t="s">
        <v>35381</v>
      </c>
    </row>
    <row r="17358" spans="1:2">
      <c r="A17358" t="s">
        <v>35382</v>
      </c>
      <c r="B17358" t="s">
        <v>35383</v>
      </c>
    </row>
    <row r="17359" spans="1:2">
      <c r="A17359" t="s">
        <v>35384</v>
      </c>
      <c r="B17359" t="s">
        <v>35385</v>
      </c>
    </row>
    <row r="17360" spans="1:2">
      <c r="A17360" t="s">
        <v>35386</v>
      </c>
      <c r="B17360" t="s">
        <v>35387</v>
      </c>
    </row>
    <row r="17361" spans="1:2">
      <c r="A17361" t="s">
        <v>35388</v>
      </c>
      <c r="B17361" t="s">
        <v>35389</v>
      </c>
    </row>
    <row r="17362" spans="1:2">
      <c r="A17362" t="s">
        <v>35390</v>
      </c>
      <c r="B17362" t="s">
        <v>35391</v>
      </c>
    </row>
    <row r="17363" spans="1:2">
      <c r="A17363" t="s">
        <v>35392</v>
      </c>
      <c r="B17363" t="s">
        <v>35393</v>
      </c>
    </row>
    <row r="17364" spans="1:2">
      <c r="A17364" t="s">
        <v>35394</v>
      </c>
      <c r="B17364" t="s">
        <v>35395</v>
      </c>
    </row>
    <row r="17365" spans="1:2">
      <c r="A17365" t="s">
        <v>35396</v>
      </c>
      <c r="B17365" t="s">
        <v>35397</v>
      </c>
    </row>
    <row r="17366" spans="1:2">
      <c r="A17366" t="s">
        <v>35398</v>
      </c>
      <c r="B17366" t="s">
        <v>35399</v>
      </c>
    </row>
    <row r="17367" spans="1:2">
      <c r="A17367" t="s">
        <v>35400</v>
      </c>
      <c r="B17367" t="s">
        <v>35401</v>
      </c>
    </row>
    <row r="17368" spans="1:2">
      <c r="A17368" t="s">
        <v>35402</v>
      </c>
      <c r="B17368" t="s">
        <v>35403</v>
      </c>
    </row>
    <row r="17369" spans="1:2">
      <c r="A17369" t="s">
        <v>35404</v>
      </c>
      <c r="B17369" t="s">
        <v>35405</v>
      </c>
    </row>
    <row r="17370" spans="1:2">
      <c r="A17370" t="s">
        <v>35406</v>
      </c>
      <c r="B17370" t="s">
        <v>35407</v>
      </c>
    </row>
    <row r="17371" spans="1:2">
      <c r="A17371" t="s">
        <v>35408</v>
      </c>
      <c r="B17371" t="s">
        <v>35409</v>
      </c>
    </row>
    <row r="17372" spans="1:2">
      <c r="A17372" t="s">
        <v>35410</v>
      </c>
      <c r="B17372" t="s">
        <v>35411</v>
      </c>
    </row>
    <row r="17373" spans="1:2">
      <c r="A17373" t="s">
        <v>35412</v>
      </c>
      <c r="B17373" t="s">
        <v>35413</v>
      </c>
    </row>
    <row r="17374" spans="1:2">
      <c r="A17374" t="s">
        <v>35414</v>
      </c>
      <c r="B17374" t="s">
        <v>35415</v>
      </c>
    </row>
    <row r="17375" spans="1:2">
      <c r="A17375" t="s">
        <v>35416</v>
      </c>
      <c r="B17375" t="s">
        <v>35417</v>
      </c>
    </row>
    <row r="17376" spans="1:2">
      <c r="A17376" t="s">
        <v>35418</v>
      </c>
      <c r="B17376" t="s">
        <v>35419</v>
      </c>
    </row>
    <row r="17377" spans="1:2">
      <c r="A17377" t="s">
        <v>35420</v>
      </c>
      <c r="B17377" t="s">
        <v>35421</v>
      </c>
    </row>
    <row r="17378" spans="1:2">
      <c r="A17378" t="s">
        <v>35422</v>
      </c>
      <c r="B17378" t="s">
        <v>35423</v>
      </c>
    </row>
    <row r="17379" spans="1:2">
      <c r="A17379" t="s">
        <v>35424</v>
      </c>
      <c r="B17379" t="s">
        <v>35425</v>
      </c>
    </row>
    <row r="17380" spans="1:2">
      <c r="A17380" t="s">
        <v>35426</v>
      </c>
      <c r="B17380" t="s">
        <v>35427</v>
      </c>
    </row>
    <row r="17381" spans="1:2">
      <c r="A17381" t="s">
        <v>35428</v>
      </c>
      <c r="B17381" t="s">
        <v>35429</v>
      </c>
    </row>
    <row r="17382" spans="1:2">
      <c r="A17382" t="s">
        <v>35430</v>
      </c>
      <c r="B17382" t="s">
        <v>35431</v>
      </c>
    </row>
    <row r="17383" spans="1:2">
      <c r="A17383" t="s">
        <v>35432</v>
      </c>
      <c r="B17383" t="s">
        <v>35433</v>
      </c>
    </row>
    <row r="17384" spans="1:2">
      <c r="A17384" t="s">
        <v>35434</v>
      </c>
      <c r="B17384" t="s">
        <v>35435</v>
      </c>
    </row>
    <row r="17385" spans="1:2">
      <c r="A17385" t="s">
        <v>35436</v>
      </c>
      <c r="B17385" t="s">
        <v>35437</v>
      </c>
    </row>
    <row r="17386" spans="1:2">
      <c r="A17386" t="s">
        <v>35438</v>
      </c>
      <c r="B17386" t="s">
        <v>35439</v>
      </c>
    </row>
    <row r="17387" spans="1:2">
      <c r="A17387" t="s">
        <v>35440</v>
      </c>
      <c r="B17387" t="s">
        <v>35441</v>
      </c>
    </row>
    <row r="17388" spans="1:2">
      <c r="A17388" t="s">
        <v>35442</v>
      </c>
      <c r="B17388" t="s">
        <v>35443</v>
      </c>
    </row>
    <row r="17389" spans="1:2">
      <c r="A17389" t="s">
        <v>35444</v>
      </c>
      <c r="B17389" t="s">
        <v>35445</v>
      </c>
    </row>
    <row r="17390" spans="1:2">
      <c r="A17390" t="s">
        <v>35446</v>
      </c>
      <c r="B17390" t="s">
        <v>35447</v>
      </c>
    </row>
    <row r="17391" spans="1:2">
      <c r="A17391" t="s">
        <v>35448</v>
      </c>
      <c r="B17391" t="s">
        <v>35449</v>
      </c>
    </row>
    <row r="17392" spans="1:2">
      <c r="A17392" t="s">
        <v>35450</v>
      </c>
      <c r="B17392" t="s">
        <v>35451</v>
      </c>
    </row>
    <row r="17393" spans="1:2">
      <c r="A17393" t="s">
        <v>35452</v>
      </c>
      <c r="B17393" t="s">
        <v>35453</v>
      </c>
    </row>
    <row r="17394" spans="1:2">
      <c r="A17394" t="s">
        <v>35454</v>
      </c>
      <c r="B17394" t="s">
        <v>35455</v>
      </c>
    </row>
    <row r="17395" spans="1:2">
      <c r="A17395" t="s">
        <v>35456</v>
      </c>
      <c r="B17395" t="s">
        <v>35457</v>
      </c>
    </row>
    <row r="17396" spans="1:2">
      <c r="A17396" t="s">
        <v>35458</v>
      </c>
      <c r="B17396" t="s">
        <v>35459</v>
      </c>
    </row>
    <row r="17397" spans="1:2">
      <c r="A17397" t="s">
        <v>35460</v>
      </c>
      <c r="B17397" t="s">
        <v>35461</v>
      </c>
    </row>
    <row r="17398" spans="1:2">
      <c r="A17398" t="s">
        <v>35462</v>
      </c>
      <c r="B17398" t="s">
        <v>35463</v>
      </c>
    </row>
    <row r="17399" spans="1:2">
      <c r="A17399" t="s">
        <v>35464</v>
      </c>
      <c r="B17399" t="s">
        <v>35465</v>
      </c>
    </row>
    <row r="17400" spans="1:2">
      <c r="A17400" t="s">
        <v>35466</v>
      </c>
      <c r="B17400" t="s">
        <v>35467</v>
      </c>
    </row>
    <row r="17401" spans="1:2">
      <c r="A17401" t="s">
        <v>35468</v>
      </c>
      <c r="B17401" t="s">
        <v>35469</v>
      </c>
    </row>
    <row r="17402" spans="1:2">
      <c r="A17402" t="s">
        <v>35470</v>
      </c>
      <c r="B17402" t="s">
        <v>35471</v>
      </c>
    </row>
    <row r="17403" spans="1:2">
      <c r="A17403" t="s">
        <v>35472</v>
      </c>
      <c r="B17403" t="s">
        <v>35473</v>
      </c>
    </row>
    <row r="17404" spans="1:2">
      <c r="A17404" t="s">
        <v>35474</v>
      </c>
      <c r="B17404" t="s">
        <v>35475</v>
      </c>
    </row>
    <row r="17405" spans="1:2">
      <c r="A17405" t="s">
        <v>35476</v>
      </c>
      <c r="B17405" t="s">
        <v>35477</v>
      </c>
    </row>
    <row r="17406" spans="1:2">
      <c r="A17406" t="s">
        <v>35478</v>
      </c>
      <c r="B17406" t="s">
        <v>35479</v>
      </c>
    </row>
    <row r="17407" spans="1:2">
      <c r="A17407" t="s">
        <v>35480</v>
      </c>
      <c r="B17407" t="s">
        <v>35481</v>
      </c>
    </row>
    <row r="17408" spans="1:2">
      <c r="A17408" t="s">
        <v>35482</v>
      </c>
      <c r="B17408" t="s">
        <v>35483</v>
      </c>
    </row>
    <row r="17409" spans="1:2">
      <c r="A17409" t="s">
        <v>35484</v>
      </c>
      <c r="B17409" t="s">
        <v>35485</v>
      </c>
    </row>
    <row r="17410" spans="1:2">
      <c r="A17410" t="s">
        <v>35486</v>
      </c>
      <c r="B17410" t="s">
        <v>35487</v>
      </c>
    </row>
    <row r="17411" spans="1:2">
      <c r="A17411" t="s">
        <v>35488</v>
      </c>
      <c r="B17411" t="s">
        <v>35489</v>
      </c>
    </row>
    <row r="17412" spans="1:2">
      <c r="A17412" t="s">
        <v>35490</v>
      </c>
      <c r="B17412" t="s">
        <v>35491</v>
      </c>
    </row>
    <row r="17413" spans="1:2">
      <c r="A17413" t="s">
        <v>35492</v>
      </c>
      <c r="B17413" t="s">
        <v>35493</v>
      </c>
    </row>
    <row r="17414" spans="1:2">
      <c r="A17414" t="s">
        <v>35494</v>
      </c>
      <c r="B17414" t="s">
        <v>35495</v>
      </c>
    </row>
    <row r="17415" spans="1:2">
      <c r="A17415" t="s">
        <v>35496</v>
      </c>
      <c r="B17415" t="s">
        <v>35497</v>
      </c>
    </row>
    <row r="17416" spans="1:2">
      <c r="A17416" t="s">
        <v>35498</v>
      </c>
      <c r="B17416" t="s">
        <v>35499</v>
      </c>
    </row>
    <row r="17417" spans="1:2">
      <c r="A17417" t="s">
        <v>35500</v>
      </c>
      <c r="B17417" t="s">
        <v>35501</v>
      </c>
    </row>
    <row r="17418" spans="1:2">
      <c r="A17418" t="s">
        <v>35502</v>
      </c>
      <c r="B17418" t="s">
        <v>35503</v>
      </c>
    </row>
    <row r="17419" spans="1:2">
      <c r="A17419" t="s">
        <v>35504</v>
      </c>
      <c r="B17419" t="s">
        <v>35505</v>
      </c>
    </row>
    <row r="17420" spans="1:2">
      <c r="A17420" t="s">
        <v>35506</v>
      </c>
      <c r="B17420" t="s">
        <v>35507</v>
      </c>
    </row>
    <row r="17421" spans="1:2">
      <c r="A17421" t="s">
        <v>35508</v>
      </c>
      <c r="B17421" t="s">
        <v>35509</v>
      </c>
    </row>
    <row r="17422" spans="1:2">
      <c r="A17422" t="s">
        <v>35510</v>
      </c>
      <c r="B17422" t="s">
        <v>35511</v>
      </c>
    </row>
    <row r="17423" spans="1:2">
      <c r="A17423" t="s">
        <v>35512</v>
      </c>
      <c r="B17423" t="s">
        <v>35513</v>
      </c>
    </row>
    <row r="17424" spans="1:2">
      <c r="A17424" t="s">
        <v>35514</v>
      </c>
      <c r="B17424" t="s">
        <v>35515</v>
      </c>
    </row>
    <row r="17425" spans="1:2">
      <c r="A17425" t="s">
        <v>35516</v>
      </c>
      <c r="B17425" t="s">
        <v>35517</v>
      </c>
    </row>
    <row r="17426" spans="1:2">
      <c r="A17426" t="s">
        <v>35518</v>
      </c>
      <c r="B17426" t="s">
        <v>35519</v>
      </c>
    </row>
    <row r="17427" spans="1:2">
      <c r="A17427" t="s">
        <v>35520</v>
      </c>
      <c r="B17427" t="s">
        <v>35521</v>
      </c>
    </row>
    <row r="17428" spans="1:2">
      <c r="A17428" t="s">
        <v>35522</v>
      </c>
      <c r="B17428" t="s">
        <v>35523</v>
      </c>
    </row>
    <row r="17429" spans="1:2">
      <c r="A17429" t="s">
        <v>35524</v>
      </c>
      <c r="B17429" t="s">
        <v>35525</v>
      </c>
    </row>
    <row r="17430" spans="1:2">
      <c r="A17430" t="s">
        <v>35526</v>
      </c>
      <c r="B17430" t="s">
        <v>35527</v>
      </c>
    </row>
    <row r="17431" spans="1:2">
      <c r="A17431" t="s">
        <v>35528</v>
      </c>
      <c r="B17431" t="s">
        <v>35529</v>
      </c>
    </row>
    <row r="17432" spans="1:2">
      <c r="A17432" t="s">
        <v>35530</v>
      </c>
      <c r="B17432" t="s">
        <v>35531</v>
      </c>
    </row>
    <row r="17433" spans="1:2">
      <c r="A17433" t="s">
        <v>35532</v>
      </c>
      <c r="B17433" t="s">
        <v>35533</v>
      </c>
    </row>
    <row r="17434" spans="1:2">
      <c r="A17434" t="s">
        <v>35534</v>
      </c>
      <c r="B17434" t="s">
        <v>35535</v>
      </c>
    </row>
    <row r="17435" spans="1:2">
      <c r="A17435" t="s">
        <v>35536</v>
      </c>
      <c r="B17435" t="s">
        <v>35537</v>
      </c>
    </row>
    <row r="17436" spans="1:2">
      <c r="A17436" t="s">
        <v>35538</v>
      </c>
      <c r="B17436" t="s">
        <v>35539</v>
      </c>
    </row>
    <row r="17437" spans="1:2">
      <c r="A17437" t="s">
        <v>35540</v>
      </c>
      <c r="B17437" t="s">
        <v>35541</v>
      </c>
    </row>
    <row r="17438" spans="1:2">
      <c r="A17438" t="s">
        <v>35542</v>
      </c>
      <c r="B17438" t="s">
        <v>35543</v>
      </c>
    </row>
    <row r="17439" spans="1:2">
      <c r="A17439" t="s">
        <v>35544</v>
      </c>
      <c r="B17439" t="s">
        <v>35545</v>
      </c>
    </row>
    <row r="17440" spans="1:2">
      <c r="A17440" t="s">
        <v>35546</v>
      </c>
      <c r="B17440" t="s">
        <v>35547</v>
      </c>
    </row>
    <row r="17441" spans="1:2">
      <c r="A17441" t="s">
        <v>35548</v>
      </c>
      <c r="B17441" t="s">
        <v>35549</v>
      </c>
    </row>
    <row r="17442" spans="1:2">
      <c r="A17442" t="s">
        <v>35550</v>
      </c>
      <c r="B17442" t="s">
        <v>35551</v>
      </c>
    </row>
    <row r="17443" spans="1:2">
      <c r="A17443" t="s">
        <v>35552</v>
      </c>
      <c r="B17443" t="s">
        <v>35553</v>
      </c>
    </row>
    <row r="17444" spans="1:2">
      <c r="A17444" t="s">
        <v>35554</v>
      </c>
      <c r="B17444" t="s">
        <v>35555</v>
      </c>
    </row>
    <row r="17445" spans="1:2">
      <c r="A17445" t="s">
        <v>35556</v>
      </c>
      <c r="B17445" t="s">
        <v>35557</v>
      </c>
    </row>
    <row r="17446" spans="1:2">
      <c r="A17446" t="s">
        <v>35558</v>
      </c>
      <c r="B17446" t="s">
        <v>35559</v>
      </c>
    </row>
    <row r="17447" spans="1:2">
      <c r="A17447" t="s">
        <v>35560</v>
      </c>
      <c r="B17447" t="s">
        <v>35561</v>
      </c>
    </row>
    <row r="17448" spans="1:2">
      <c r="A17448" t="s">
        <v>35562</v>
      </c>
      <c r="B17448" t="s">
        <v>35563</v>
      </c>
    </row>
    <row r="17449" spans="1:2">
      <c r="A17449" t="s">
        <v>35564</v>
      </c>
      <c r="B17449" t="s">
        <v>35565</v>
      </c>
    </row>
    <row r="17450" spans="1:2">
      <c r="A17450" t="s">
        <v>35566</v>
      </c>
      <c r="B17450" t="s">
        <v>35567</v>
      </c>
    </row>
    <row r="17451" spans="1:2">
      <c r="A17451" t="s">
        <v>35568</v>
      </c>
      <c r="B17451" t="s">
        <v>35569</v>
      </c>
    </row>
    <row r="17452" spans="1:2">
      <c r="A17452" t="s">
        <v>35570</v>
      </c>
      <c r="B17452" t="s">
        <v>35571</v>
      </c>
    </row>
    <row r="17453" spans="1:2">
      <c r="A17453" t="s">
        <v>35572</v>
      </c>
      <c r="B17453" t="s">
        <v>35573</v>
      </c>
    </row>
    <row r="17454" spans="1:2">
      <c r="A17454" t="s">
        <v>35574</v>
      </c>
      <c r="B17454" t="s">
        <v>35575</v>
      </c>
    </row>
    <row r="17455" spans="1:2">
      <c r="A17455" t="s">
        <v>35576</v>
      </c>
      <c r="B17455" t="s">
        <v>35577</v>
      </c>
    </row>
    <row r="17456" spans="1:2">
      <c r="A17456" t="s">
        <v>35578</v>
      </c>
      <c r="B17456" t="s">
        <v>35579</v>
      </c>
    </row>
    <row r="17457" spans="1:2">
      <c r="A17457" t="s">
        <v>35580</v>
      </c>
      <c r="B17457" t="s">
        <v>35581</v>
      </c>
    </row>
    <row r="17458" spans="1:2">
      <c r="A17458" t="s">
        <v>35582</v>
      </c>
      <c r="B17458" t="s">
        <v>35583</v>
      </c>
    </row>
    <row r="17459" spans="1:2">
      <c r="A17459" t="s">
        <v>35584</v>
      </c>
      <c r="B17459" t="s">
        <v>35585</v>
      </c>
    </row>
    <row r="17460" spans="1:2">
      <c r="A17460" t="s">
        <v>35586</v>
      </c>
      <c r="B17460" t="s">
        <v>35587</v>
      </c>
    </row>
    <row r="17461" spans="1:2">
      <c r="A17461" t="s">
        <v>35588</v>
      </c>
      <c r="B17461" t="s">
        <v>35589</v>
      </c>
    </row>
    <row r="17462" spans="1:2">
      <c r="A17462" t="s">
        <v>35590</v>
      </c>
      <c r="B17462" t="s">
        <v>35591</v>
      </c>
    </row>
    <row r="17463" spans="1:2">
      <c r="A17463" t="s">
        <v>35592</v>
      </c>
      <c r="B17463" t="s">
        <v>35593</v>
      </c>
    </row>
    <row r="17464" spans="1:2">
      <c r="A17464" t="s">
        <v>35594</v>
      </c>
      <c r="B17464" t="s">
        <v>35595</v>
      </c>
    </row>
    <row r="17465" spans="1:2">
      <c r="A17465" t="s">
        <v>35596</v>
      </c>
      <c r="B17465" t="s">
        <v>35597</v>
      </c>
    </row>
    <row r="17466" spans="1:2">
      <c r="A17466" t="s">
        <v>35598</v>
      </c>
      <c r="B17466" t="s">
        <v>35599</v>
      </c>
    </row>
    <row r="17467" spans="1:2">
      <c r="A17467" t="s">
        <v>35600</v>
      </c>
      <c r="B17467" t="s">
        <v>35601</v>
      </c>
    </row>
    <row r="17468" spans="1:2">
      <c r="A17468" t="s">
        <v>35602</v>
      </c>
      <c r="B17468" t="s">
        <v>35603</v>
      </c>
    </row>
    <row r="17469" spans="1:2">
      <c r="A17469" t="s">
        <v>35604</v>
      </c>
      <c r="B17469" t="s">
        <v>35605</v>
      </c>
    </row>
    <row r="17470" spans="1:2">
      <c r="A17470" t="s">
        <v>35606</v>
      </c>
      <c r="B17470" t="s">
        <v>35607</v>
      </c>
    </row>
    <row r="17471" spans="1:2">
      <c r="A17471" t="s">
        <v>35608</v>
      </c>
      <c r="B17471" t="s">
        <v>35609</v>
      </c>
    </row>
    <row r="17472" spans="1:2">
      <c r="A17472" t="s">
        <v>35610</v>
      </c>
      <c r="B17472" t="s">
        <v>35611</v>
      </c>
    </row>
    <row r="17473" spans="1:2">
      <c r="A17473" t="s">
        <v>35612</v>
      </c>
      <c r="B17473" t="s">
        <v>35613</v>
      </c>
    </row>
    <row r="17474" spans="1:2">
      <c r="A17474" t="s">
        <v>35614</v>
      </c>
      <c r="B17474" t="s">
        <v>35615</v>
      </c>
    </row>
    <row r="17475" spans="1:2">
      <c r="A17475" t="s">
        <v>35616</v>
      </c>
      <c r="B17475" t="s">
        <v>35617</v>
      </c>
    </row>
    <row r="17476" spans="1:2">
      <c r="A17476" t="s">
        <v>35618</v>
      </c>
      <c r="B17476" t="s">
        <v>35619</v>
      </c>
    </row>
    <row r="17477" spans="1:2">
      <c r="A17477" t="s">
        <v>35620</v>
      </c>
      <c r="B17477" t="s">
        <v>35621</v>
      </c>
    </row>
    <row r="17478" spans="1:2">
      <c r="A17478" t="s">
        <v>35622</v>
      </c>
      <c r="B17478" t="s">
        <v>35623</v>
      </c>
    </row>
    <row r="17479" spans="1:2">
      <c r="A17479" t="s">
        <v>35624</v>
      </c>
      <c r="B17479" t="s">
        <v>35625</v>
      </c>
    </row>
    <row r="17480" spans="1:2">
      <c r="A17480" t="s">
        <v>35626</v>
      </c>
      <c r="B17480" t="s">
        <v>35627</v>
      </c>
    </row>
    <row r="17481" spans="1:2">
      <c r="A17481" t="s">
        <v>35628</v>
      </c>
      <c r="B17481" t="s">
        <v>35629</v>
      </c>
    </row>
    <row r="17482" spans="1:2">
      <c r="A17482" t="s">
        <v>35630</v>
      </c>
      <c r="B17482" t="s">
        <v>35631</v>
      </c>
    </row>
    <row r="17483" spans="1:2">
      <c r="A17483" t="s">
        <v>35632</v>
      </c>
      <c r="B17483" t="s">
        <v>35633</v>
      </c>
    </row>
    <row r="17484" spans="1:2">
      <c r="A17484" t="s">
        <v>35634</v>
      </c>
      <c r="B17484" t="s">
        <v>35635</v>
      </c>
    </row>
    <row r="17485" spans="1:2">
      <c r="A17485" t="s">
        <v>35636</v>
      </c>
      <c r="B17485" t="s">
        <v>35637</v>
      </c>
    </row>
    <row r="17486" spans="1:2">
      <c r="A17486" t="s">
        <v>35638</v>
      </c>
      <c r="B17486" t="s">
        <v>35639</v>
      </c>
    </row>
    <row r="17487" spans="1:2">
      <c r="A17487" t="s">
        <v>35640</v>
      </c>
      <c r="B17487" t="s">
        <v>35641</v>
      </c>
    </row>
    <row r="17488" spans="1:2">
      <c r="A17488" t="s">
        <v>35642</v>
      </c>
      <c r="B17488" t="s">
        <v>35643</v>
      </c>
    </row>
    <row r="17489" spans="1:2">
      <c r="A17489" t="s">
        <v>35644</v>
      </c>
      <c r="B17489" t="s">
        <v>35645</v>
      </c>
    </row>
    <row r="17490" spans="1:2">
      <c r="A17490" t="s">
        <v>35646</v>
      </c>
      <c r="B17490" t="s">
        <v>35647</v>
      </c>
    </row>
    <row r="17491" spans="1:2">
      <c r="A17491" t="s">
        <v>35648</v>
      </c>
      <c r="B17491" t="s">
        <v>35649</v>
      </c>
    </row>
    <row r="17492" spans="1:2">
      <c r="A17492" t="s">
        <v>35650</v>
      </c>
      <c r="B17492" t="s">
        <v>35651</v>
      </c>
    </row>
    <row r="17493" spans="1:2">
      <c r="A17493" t="s">
        <v>35652</v>
      </c>
      <c r="B17493" t="s">
        <v>35653</v>
      </c>
    </row>
    <row r="17494" spans="1:2">
      <c r="A17494" t="s">
        <v>35654</v>
      </c>
      <c r="B17494" t="s">
        <v>35655</v>
      </c>
    </row>
    <row r="17495" spans="1:2">
      <c r="A17495" t="s">
        <v>35656</v>
      </c>
      <c r="B17495" t="s">
        <v>35657</v>
      </c>
    </row>
    <row r="17496" spans="1:2">
      <c r="A17496" t="s">
        <v>35658</v>
      </c>
      <c r="B17496" t="s">
        <v>35659</v>
      </c>
    </row>
    <row r="17497" spans="1:2">
      <c r="A17497" t="s">
        <v>35660</v>
      </c>
      <c r="B17497" t="s">
        <v>35661</v>
      </c>
    </row>
    <row r="17498" spans="1:2">
      <c r="A17498" t="s">
        <v>35662</v>
      </c>
      <c r="B17498" t="s">
        <v>35663</v>
      </c>
    </row>
    <row r="17499" spans="1:2">
      <c r="A17499" t="s">
        <v>35664</v>
      </c>
      <c r="B17499" t="s">
        <v>35665</v>
      </c>
    </row>
    <row r="17500" spans="1:2">
      <c r="A17500" t="s">
        <v>35666</v>
      </c>
      <c r="B17500" t="s">
        <v>35667</v>
      </c>
    </row>
    <row r="17501" spans="1:2">
      <c r="A17501" t="s">
        <v>35668</v>
      </c>
      <c r="B17501" t="s">
        <v>35669</v>
      </c>
    </row>
    <row r="17502" spans="1:2">
      <c r="A17502" t="s">
        <v>35670</v>
      </c>
      <c r="B17502" t="s">
        <v>35671</v>
      </c>
    </row>
    <row r="17503" spans="1:2">
      <c r="A17503" t="s">
        <v>35672</v>
      </c>
      <c r="B17503" t="s">
        <v>35673</v>
      </c>
    </row>
    <row r="17504" spans="1:2">
      <c r="A17504" t="s">
        <v>35674</v>
      </c>
      <c r="B17504" t="s">
        <v>35675</v>
      </c>
    </row>
    <row r="17505" spans="1:2">
      <c r="A17505" t="s">
        <v>35676</v>
      </c>
      <c r="B17505" t="s">
        <v>35677</v>
      </c>
    </row>
    <row r="17506" spans="1:2">
      <c r="A17506" t="s">
        <v>35678</v>
      </c>
      <c r="B17506" t="s">
        <v>35679</v>
      </c>
    </row>
    <row r="17507" spans="1:2">
      <c r="A17507" t="s">
        <v>35680</v>
      </c>
      <c r="B17507" t="s">
        <v>35681</v>
      </c>
    </row>
    <row r="17508" spans="1:2">
      <c r="A17508" t="s">
        <v>35682</v>
      </c>
      <c r="B17508" t="s">
        <v>35683</v>
      </c>
    </row>
    <row r="17509" spans="1:2">
      <c r="A17509" t="s">
        <v>35684</v>
      </c>
      <c r="B17509" t="s">
        <v>35685</v>
      </c>
    </row>
    <row r="17510" spans="1:2">
      <c r="A17510" t="s">
        <v>35686</v>
      </c>
      <c r="B17510" t="s">
        <v>35687</v>
      </c>
    </row>
    <row r="17511" spans="1:2">
      <c r="A17511" t="s">
        <v>35688</v>
      </c>
      <c r="B17511" t="s">
        <v>35689</v>
      </c>
    </row>
    <row r="17512" spans="1:2">
      <c r="A17512" t="s">
        <v>35690</v>
      </c>
      <c r="B17512" t="s">
        <v>35691</v>
      </c>
    </row>
    <row r="17513" spans="1:2">
      <c r="A17513" t="s">
        <v>35692</v>
      </c>
      <c r="B17513" t="s">
        <v>35693</v>
      </c>
    </row>
    <row r="17514" spans="1:2">
      <c r="A17514" t="s">
        <v>35694</v>
      </c>
      <c r="B17514" t="s">
        <v>35695</v>
      </c>
    </row>
    <row r="17515" spans="1:2">
      <c r="A17515" t="s">
        <v>35696</v>
      </c>
      <c r="B17515" t="s">
        <v>35697</v>
      </c>
    </row>
    <row r="17516" spans="1:2">
      <c r="A17516" t="s">
        <v>35698</v>
      </c>
      <c r="B17516" t="s">
        <v>35699</v>
      </c>
    </row>
    <row r="17517" spans="1:2">
      <c r="A17517" t="s">
        <v>35700</v>
      </c>
      <c r="B17517" t="s">
        <v>35701</v>
      </c>
    </row>
    <row r="17518" spans="1:2">
      <c r="A17518" t="s">
        <v>35702</v>
      </c>
      <c r="B17518" t="s">
        <v>35703</v>
      </c>
    </row>
    <row r="17519" spans="1:2">
      <c r="A17519" t="s">
        <v>35704</v>
      </c>
      <c r="B17519" t="s">
        <v>35705</v>
      </c>
    </row>
    <row r="17520" spans="1:2">
      <c r="A17520" t="s">
        <v>35706</v>
      </c>
      <c r="B17520" t="s">
        <v>35707</v>
      </c>
    </row>
    <row r="17521" spans="1:2">
      <c r="A17521" t="s">
        <v>35708</v>
      </c>
      <c r="B17521" t="s">
        <v>35709</v>
      </c>
    </row>
    <row r="17522" spans="1:2">
      <c r="A17522" t="s">
        <v>35710</v>
      </c>
      <c r="B17522" t="s">
        <v>35711</v>
      </c>
    </row>
    <row r="17523" spans="1:2">
      <c r="A17523" t="s">
        <v>35712</v>
      </c>
      <c r="B17523" t="s">
        <v>35713</v>
      </c>
    </row>
    <row r="17524" spans="1:2">
      <c r="A17524" t="s">
        <v>35714</v>
      </c>
      <c r="B17524" t="s">
        <v>35715</v>
      </c>
    </row>
    <row r="17525" spans="1:2">
      <c r="A17525" t="s">
        <v>35716</v>
      </c>
      <c r="B17525" t="s">
        <v>35717</v>
      </c>
    </row>
    <row r="17526" spans="1:2">
      <c r="A17526" t="s">
        <v>35718</v>
      </c>
      <c r="B17526" t="s">
        <v>35719</v>
      </c>
    </row>
    <row r="17527" spans="1:2">
      <c r="A17527" t="s">
        <v>35720</v>
      </c>
      <c r="B17527" t="s">
        <v>35721</v>
      </c>
    </row>
    <row r="17528" spans="1:2">
      <c r="A17528" t="s">
        <v>35722</v>
      </c>
      <c r="B17528" t="s">
        <v>35723</v>
      </c>
    </row>
    <row r="17529" spans="1:2">
      <c r="A17529" t="s">
        <v>35724</v>
      </c>
      <c r="B17529" t="s">
        <v>35725</v>
      </c>
    </row>
    <row r="17530" spans="1:2">
      <c r="A17530" t="s">
        <v>35726</v>
      </c>
      <c r="B17530" t="s">
        <v>35727</v>
      </c>
    </row>
    <row r="17531" spans="1:2">
      <c r="A17531" t="s">
        <v>35728</v>
      </c>
      <c r="B17531" t="s">
        <v>35729</v>
      </c>
    </row>
    <row r="17532" spans="1:2">
      <c r="A17532" t="s">
        <v>35730</v>
      </c>
      <c r="B17532" t="s">
        <v>35731</v>
      </c>
    </row>
    <row r="17533" spans="1:2">
      <c r="A17533" t="s">
        <v>35732</v>
      </c>
      <c r="B17533" t="s">
        <v>35733</v>
      </c>
    </row>
    <row r="17534" spans="1:2">
      <c r="A17534" t="s">
        <v>35734</v>
      </c>
      <c r="B17534" t="s">
        <v>35735</v>
      </c>
    </row>
    <row r="17535" spans="1:2">
      <c r="A17535" t="s">
        <v>35736</v>
      </c>
      <c r="B17535" t="s">
        <v>35737</v>
      </c>
    </row>
    <row r="17536" spans="1:2">
      <c r="A17536" t="s">
        <v>35738</v>
      </c>
      <c r="B17536" t="s">
        <v>35739</v>
      </c>
    </row>
    <row r="17537" spans="1:2">
      <c r="A17537" t="s">
        <v>35740</v>
      </c>
      <c r="B17537" t="s">
        <v>35741</v>
      </c>
    </row>
    <row r="17538" spans="1:2">
      <c r="A17538" t="s">
        <v>35742</v>
      </c>
      <c r="B17538" t="s">
        <v>35743</v>
      </c>
    </row>
    <row r="17539" spans="1:2">
      <c r="A17539" t="s">
        <v>35744</v>
      </c>
      <c r="B17539" t="s">
        <v>35745</v>
      </c>
    </row>
    <row r="17540" spans="1:2">
      <c r="A17540" t="s">
        <v>35746</v>
      </c>
      <c r="B17540" t="s">
        <v>35747</v>
      </c>
    </row>
    <row r="17541" spans="1:2">
      <c r="A17541" t="s">
        <v>35748</v>
      </c>
      <c r="B17541" t="s">
        <v>35749</v>
      </c>
    </row>
    <row r="17542" spans="1:2">
      <c r="A17542" t="s">
        <v>35750</v>
      </c>
      <c r="B17542" t="s">
        <v>35751</v>
      </c>
    </row>
    <row r="17543" spans="1:2">
      <c r="A17543" t="s">
        <v>35752</v>
      </c>
      <c r="B17543" t="s">
        <v>35753</v>
      </c>
    </row>
    <row r="17544" spans="1:2">
      <c r="A17544" t="s">
        <v>35754</v>
      </c>
      <c r="B17544" t="s">
        <v>35755</v>
      </c>
    </row>
    <row r="17545" spans="1:2">
      <c r="A17545" t="s">
        <v>35756</v>
      </c>
      <c r="B17545" t="s">
        <v>35757</v>
      </c>
    </row>
    <row r="17546" spans="1:2">
      <c r="A17546" t="s">
        <v>35758</v>
      </c>
      <c r="B17546" t="s">
        <v>35759</v>
      </c>
    </row>
    <row r="17547" spans="1:2">
      <c r="A17547" t="s">
        <v>35760</v>
      </c>
      <c r="B17547" t="s">
        <v>35761</v>
      </c>
    </row>
    <row r="17548" spans="1:2">
      <c r="A17548" t="s">
        <v>35762</v>
      </c>
      <c r="B17548" t="s">
        <v>35763</v>
      </c>
    </row>
    <row r="17549" spans="1:2">
      <c r="A17549" t="s">
        <v>35764</v>
      </c>
      <c r="B17549" t="s">
        <v>35765</v>
      </c>
    </row>
    <row r="17550" spans="1:2">
      <c r="A17550" t="s">
        <v>35766</v>
      </c>
      <c r="B17550" t="s">
        <v>35767</v>
      </c>
    </row>
    <row r="17551" spans="1:2">
      <c r="A17551" t="s">
        <v>35768</v>
      </c>
      <c r="B17551" t="s">
        <v>35769</v>
      </c>
    </row>
    <row r="17552" spans="1:2">
      <c r="A17552" t="s">
        <v>35770</v>
      </c>
      <c r="B17552" t="s">
        <v>35771</v>
      </c>
    </row>
    <row r="17553" spans="1:2">
      <c r="A17553" t="s">
        <v>35772</v>
      </c>
      <c r="B17553" t="s">
        <v>35773</v>
      </c>
    </row>
    <row r="17554" spans="1:2">
      <c r="A17554" t="s">
        <v>35774</v>
      </c>
      <c r="B17554" t="s">
        <v>35775</v>
      </c>
    </row>
    <row r="17555" spans="1:2">
      <c r="A17555" t="s">
        <v>35776</v>
      </c>
      <c r="B17555" t="s">
        <v>35777</v>
      </c>
    </row>
    <row r="17556" spans="1:2">
      <c r="A17556" t="s">
        <v>35778</v>
      </c>
      <c r="B17556" t="s">
        <v>35779</v>
      </c>
    </row>
    <row r="17557" spans="1:2">
      <c r="A17557" t="s">
        <v>35780</v>
      </c>
      <c r="B17557" t="s">
        <v>35781</v>
      </c>
    </row>
    <row r="17558" spans="1:2">
      <c r="A17558" t="s">
        <v>35782</v>
      </c>
      <c r="B17558" t="s">
        <v>35783</v>
      </c>
    </row>
    <row r="17559" spans="1:2">
      <c r="A17559" t="s">
        <v>35784</v>
      </c>
      <c r="B17559" t="s">
        <v>35785</v>
      </c>
    </row>
    <row r="17560" spans="1:2">
      <c r="A17560" t="s">
        <v>35786</v>
      </c>
      <c r="B17560" t="s">
        <v>35787</v>
      </c>
    </row>
    <row r="17561" spans="1:2">
      <c r="A17561" t="s">
        <v>35788</v>
      </c>
      <c r="B17561" t="s">
        <v>35789</v>
      </c>
    </row>
    <row r="17562" spans="1:2">
      <c r="A17562" t="s">
        <v>35790</v>
      </c>
      <c r="B17562" t="s">
        <v>35791</v>
      </c>
    </row>
    <row r="17563" spans="1:2">
      <c r="A17563" t="s">
        <v>35792</v>
      </c>
      <c r="B17563" t="s">
        <v>35793</v>
      </c>
    </row>
    <row r="17564" spans="1:2">
      <c r="A17564" t="s">
        <v>35794</v>
      </c>
      <c r="B17564" t="s">
        <v>35795</v>
      </c>
    </row>
    <row r="17565" spans="1:2">
      <c r="A17565" t="s">
        <v>35796</v>
      </c>
      <c r="B17565" t="s">
        <v>35796</v>
      </c>
    </row>
    <row r="17566" spans="1:2">
      <c r="A17566" t="s">
        <v>35797</v>
      </c>
      <c r="B17566" t="s">
        <v>35798</v>
      </c>
    </row>
    <row r="17567" spans="1:2">
      <c r="A17567" t="s">
        <v>35799</v>
      </c>
      <c r="B17567" t="s">
        <v>35800</v>
      </c>
    </row>
    <row r="17568" spans="1:2">
      <c r="A17568" t="s">
        <v>35801</v>
      </c>
      <c r="B17568" t="s">
        <v>35802</v>
      </c>
    </row>
    <row r="17569" spans="1:2">
      <c r="A17569" t="s">
        <v>35803</v>
      </c>
      <c r="B17569" t="s">
        <v>35804</v>
      </c>
    </row>
    <row r="17570" spans="1:2">
      <c r="A17570" t="s">
        <v>35805</v>
      </c>
      <c r="B17570" t="s">
        <v>35806</v>
      </c>
    </row>
    <row r="17571" spans="1:2">
      <c r="A17571" t="s">
        <v>35807</v>
      </c>
      <c r="B17571" t="s">
        <v>35808</v>
      </c>
    </row>
    <row r="17572" spans="1:2">
      <c r="A17572" t="s">
        <v>35809</v>
      </c>
      <c r="B17572" t="s">
        <v>35810</v>
      </c>
    </row>
    <row r="17573" spans="1:2">
      <c r="A17573" t="s">
        <v>35811</v>
      </c>
      <c r="B17573" t="s">
        <v>35812</v>
      </c>
    </row>
    <row r="17574" spans="1:2">
      <c r="A17574" t="s">
        <v>35813</v>
      </c>
      <c r="B17574" t="s">
        <v>35814</v>
      </c>
    </row>
    <row r="17575" spans="1:2">
      <c r="A17575" t="s">
        <v>35815</v>
      </c>
      <c r="B17575" t="s">
        <v>35816</v>
      </c>
    </row>
    <row r="17576" spans="1:2">
      <c r="A17576" t="s">
        <v>35817</v>
      </c>
      <c r="B17576" t="s">
        <v>35818</v>
      </c>
    </row>
    <row r="17577" spans="1:2">
      <c r="A17577" t="s">
        <v>35819</v>
      </c>
      <c r="B17577" t="s">
        <v>35820</v>
      </c>
    </row>
    <row r="17578" spans="1:2">
      <c r="A17578" t="s">
        <v>35821</v>
      </c>
      <c r="B17578" t="s">
        <v>35822</v>
      </c>
    </row>
    <row r="17579" spans="1:2">
      <c r="A17579" t="s">
        <v>35823</v>
      </c>
      <c r="B17579" t="s">
        <v>35824</v>
      </c>
    </row>
    <row r="17580" spans="1:2">
      <c r="A17580" t="s">
        <v>35825</v>
      </c>
      <c r="B17580" t="s">
        <v>35826</v>
      </c>
    </row>
    <row r="17581" spans="1:2">
      <c r="A17581" t="s">
        <v>35827</v>
      </c>
      <c r="B17581" t="s">
        <v>35828</v>
      </c>
    </row>
    <row r="17582" spans="1:2">
      <c r="A17582" t="s">
        <v>35829</v>
      </c>
      <c r="B17582" t="s">
        <v>35830</v>
      </c>
    </row>
    <row r="17583" spans="1:2">
      <c r="A17583" t="s">
        <v>35831</v>
      </c>
      <c r="B17583" t="s">
        <v>35832</v>
      </c>
    </row>
    <row r="17584" spans="1:2">
      <c r="A17584" t="s">
        <v>35833</v>
      </c>
      <c r="B17584" t="s">
        <v>35834</v>
      </c>
    </row>
    <row r="17585" spans="1:2">
      <c r="A17585" t="s">
        <v>35835</v>
      </c>
      <c r="B17585" t="s">
        <v>35836</v>
      </c>
    </row>
    <row r="17586" spans="1:2">
      <c r="A17586" t="s">
        <v>35837</v>
      </c>
      <c r="B17586" t="s">
        <v>35838</v>
      </c>
    </row>
    <row r="17587" spans="1:2">
      <c r="A17587" t="s">
        <v>35839</v>
      </c>
      <c r="B17587" t="s">
        <v>35840</v>
      </c>
    </row>
    <row r="17588" spans="1:2">
      <c r="A17588" t="s">
        <v>35841</v>
      </c>
      <c r="B17588" t="s">
        <v>35842</v>
      </c>
    </row>
    <row r="17589" spans="1:2">
      <c r="A17589" t="s">
        <v>35843</v>
      </c>
      <c r="B17589" t="s">
        <v>35844</v>
      </c>
    </row>
    <row r="17590" spans="1:2">
      <c r="A17590" t="s">
        <v>35845</v>
      </c>
      <c r="B17590" t="s">
        <v>35846</v>
      </c>
    </row>
    <row r="17591" spans="1:2">
      <c r="A17591" t="s">
        <v>35847</v>
      </c>
      <c r="B17591" t="s">
        <v>35848</v>
      </c>
    </row>
    <row r="17592" spans="1:2">
      <c r="A17592" t="s">
        <v>35849</v>
      </c>
      <c r="B17592" t="s">
        <v>35850</v>
      </c>
    </row>
    <row r="17593" spans="1:2">
      <c r="A17593" t="s">
        <v>35851</v>
      </c>
      <c r="B17593" t="s">
        <v>35852</v>
      </c>
    </row>
    <row r="17594" spans="1:2">
      <c r="A17594" t="s">
        <v>35853</v>
      </c>
      <c r="B17594" t="s">
        <v>35854</v>
      </c>
    </row>
    <row r="17595" spans="1:2">
      <c r="A17595" t="s">
        <v>35855</v>
      </c>
      <c r="B17595" t="s">
        <v>35856</v>
      </c>
    </row>
    <row r="17596" spans="1:2">
      <c r="A17596" t="s">
        <v>35857</v>
      </c>
      <c r="B17596" t="s">
        <v>35858</v>
      </c>
    </row>
    <row r="17597" spans="1:2">
      <c r="A17597" t="s">
        <v>35859</v>
      </c>
      <c r="B17597" t="s">
        <v>35860</v>
      </c>
    </row>
    <row r="17598" spans="1:2">
      <c r="A17598" t="s">
        <v>35861</v>
      </c>
      <c r="B17598" t="s">
        <v>35862</v>
      </c>
    </row>
    <row r="17599" spans="1:2">
      <c r="A17599" t="s">
        <v>35863</v>
      </c>
      <c r="B17599" t="s">
        <v>35864</v>
      </c>
    </row>
    <row r="17600" spans="1:2">
      <c r="A17600" t="s">
        <v>35865</v>
      </c>
      <c r="B17600" t="s">
        <v>35866</v>
      </c>
    </row>
    <row r="17601" spans="1:2">
      <c r="A17601" t="s">
        <v>35867</v>
      </c>
      <c r="B17601" t="s">
        <v>35868</v>
      </c>
    </row>
    <row r="17602" spans="1:2">
      <c r="A17602" t="s">
        <v>35869</v>
      </c>
      <c r="B17602" t="s">
        <v>35870</v>
      </c>
    </row>
    <row r="17603" spans="1:2">
      <c r="A17603" t="s">
        <v>35871</v>
      </c>
      <c r="B17603" t="s">
        <v>35872</v>
      </c>
    </row>
    <row r="17604" spans="1:2">
      <c r="A17604" t="s">
        <v>35873</v>
      </c>
      <c r="B17604" t="s">
        <v>35874</v>
      </c>
    </row>
    <row r="17605" spans="1:2">
      <c r="A17605" t="s">
        <v>35875</v>
      </c>
      <c r="B17605" t="s">
        <v>35876</v>
      </c>
    </row>
    <row r="17606" spans="1:2">
      <c r="A17606" t="s">
        <v>35877</v>
      </c>
      <c r="B17606" t="s">
        <v>35878</v>
      </c>
    </row>
    <row r="17607" spans="1:2">
      <c r="A17607" t="s">
        <v>35879</v>
      </c>
      <c r="B17607" t="s">
        <v>35880</v>
      </c>
    </row>
    <row r="17608" spans="1:2">
      <c r="A17608" t="s">
        <v>35881</v>
      </c>
      <c r="B17608" t="s">
        <v>35882</v>
      </c>
    </row>
    <row r="17609" spans="1:2">
      <c r="A17609" t="s">
        <v>35883</v>
      </c>
      <c r="B17609" t="s">
        <v>35884</v>
      </c>
    </row>
    <row r="17610" spans="1:2">
      <c r="A17610" t="s">
        <v>35885</v>
      </c>
      <c r="B17610" t="s">
        <v>35886</v>
      </c>
    </row>
    <row r="17611" spans="1:2">
      <c r="A17611" t="s">
        <v>35887</v>
      </c>
      <c r="B17611" t="s">
        <v>35888</v>
      </c>
    </row>
    <row r="17612" spans="1:2">
      <c r="A17612" t="s">
        <v>35889</v>
      </c>
      <c r="B17612" t="s">
        <v>35890</v>
      </c>
    </row>
    <row r="17613" spans="1:2">
      <c r="A17613" t="s">
        <v>35891</v>
      </c>
      <c r="B17613" t="s">
        <v>35892</v>
      </c>
    </row>
    <row r="17614" spans="1:2">
      <c r="A17614" t="s">
        <v>35893</v>
      </c>
      <c r="B17614" t="s">
        <v>35894</v>
      </c>
    </row>
    <row r="17615" spans="1:2">
      <c r="A17615" t="s">
        <v>35895</v>
      </c>
      <c r="B17615" t="s">
        <v>35896</v>
      </c>
    </row>
    <row r="17616" spans="1:2">
      <c r="A17616" t="s">
        <v>35897</v>
      </c>
      <c r="B17616" t="s">
        <v>35898</v>
      </c>
    </row>
    <row r="17617" spans="1:2">
      <c r="A17617" t="s">
        <v>35899</v>
      </c>
      <c r="B17617" t="s">
        <v>35900</v>
      </c>
    </row>
    <row r="17618" spans="1:2">
      <c r="A17618" t="s">
        <v>35901</v>
      </c>
      <c r="B17618" t="s">
        <v>35902</v>
      </c>
    </row>
    <row r="17619" spans="1:2">
      <c r="A17619" t="s">
        <v>35903</v>
      </c>
      <c r="B17619" t="s">
        <v>35904</v>
      </c>
    </row>
    <row r="17620" spans="1:2">
      <c r="A17620" t="s">
        <v>35905</v>
      </c>
      <c r="B17620" t="s">
        <v>35906</v>
      </c>
    </row>
    <row r="17621" spans="1:2">
      <c r="A17621" t="s">
        <v>35907</v>
      </c>
      <c r="B17621" t="s">
        <v>35908</v>
      </c>
    </row>
    <row r="17622" spans="1:2">
      <c r="A17622" t="s">
        <v>35909</v>
      </c>
      <c r="B17622" t="s">
        <v>35910</v>
      </c>
    </row>
    <row r="17623" spans="1:2">
      <c r="A17623" t="s">
        <v>35911</v>
      </c>
      <c r="B17623" t="s">
        <v>35912</v>
      </c>
    </row>
    <row r="17624" spans="1:2">
      <c r="A17624" t="s">
        <v>35913</v>
      </c>
      <c r="B17624" t="s">
        <v>35914</v>
      </c>
    </row>
    <row r="17625" spans="1:2">
      <c r="A17625" t="s">
        <v>35915</v>
      </c>
      <c r="B17625" t="s">
        <v>35916</v>
      </c>
    </row>
    <row r="17626" spans="1:2">
      <c r="A17626" t="s">
        <v>35917</v>
      </c>
      <c r="B17626" t="s">
        <v>35918</v>
      </c>
    </row>
    <row r="17627" spans="1:2">
      <c r="A17627" t="s">
        <v>35919</v>
      </c>
      <c r="B17627" t="s">
        <v>35920</v>
      </c>
    </row>
    <row r="17628" spans="1:2">
      <c r="A17628" t="s">
        <v>35921</v>
      </c>
      <c r="B17628" t="s">
        <v>35922</v>
      </c>
    </row>
    <row r="17629" spans="1:2">
      <c r="A17629" t="s">
        <v>35923</v>
      </c>
      <c r="B17629" t="s">
        <v>35924</v>
      </c>
    </row>
    <row r="17630" spans="1:2">
      <c r="A17630" t="s">
        <v>35925</v>
      </c>
      <c r="B17630" t="s">
        <v>35926</v>
      </c>
    </row>
    <row r="17631" spans="1:2">
      <c r="A17631" t="s">
        <v>35927</v>
      </c>
      <c r="B17631" t="s">
        <v>35928</v>
      </c>
    </row>
    <row r="17632" spans="1:2">
      <c r="A17632" t="s">
        <v>35929</v>
      </c>
      <c r="B17632" t="s">
        <v>35930</v>
      </c>
    </row>
    <row r="17633" spans="1:2">
      <c r="A17633" t="s">
        <v>35931</v>
      </c>
      <c r="B17633" t="s">
        <v>35932</v>
      </c>
    </row>
    <row r="17634" spans="1:2">
      <c r="A17634" t="s">
        <v>35933</v>
      </c>
      <c r="B17634" t="s">
        <v>35934</v>
      </c>
    </row>
    <row r="17635" spans="1:2">
      <c r="A17635" t="s">
        <v>35935</v>
      </c>
      <c r="B17635" t="s">
        <v>35936</v>
      </c>
    </row>
    <row r="17636" spans="1:2">
      <c r="A17636" t="s">
        <v>35937</v>
      </c>
      <c r="B17636" t="s">
        <v>35938</v>
      </c>
    </row>
    <row r="17637" spans="1:2">
      <c r="A17637" t="s">
        <v>35939</v>
      </c>
      <c r="B17637" t="s">
        <v>35940</v>
      </c>
    </row>
    <row r="17638" spans="1:2">
      <c r="A17638" t="s">
        <v>35941</v>
      </c>
      <c r="B17638" t="s">
        <v>35942</v>
      </c>
    </row>
    <row r="17639" spans="1:2">
      <c r="A17639" t="s">
        <v>35943</v>
      </c>
      <c r="B17639" t="s">
        <v>35944</v>
      </c>
    </row>
    <row r="17640" spans="1:2">
      <c r="A17640" t="s">
        <v>35945</v>
      </c>
      <c r="B17640" t="s">
        <v>35946</v>
      </c>
    </row>
    <row r="17641" spans="1:2">
      <c r="A17641" t="s">
        <v>35947</v>
      </c>
      <c r="B17641" t="s">
        <v>35948</v>
      </c>
    </row>
    <row r="17642" spans="1:2">
      <c r="A17642" t="s">
        <v>35949</v>
      </c>
      <c r="B17642" t="s">
        <v>35950</v>
      </c>
    </row>
    <row r="17643" spans="1:2">
      <c r="A17643" t="s">
        <v>35951</v>
      </c>
      <c r="B17643" t="s">
        <v>35952</v>
      </c>
    </row>
    <row r="17644" spans="1:2">
      <c r="A17644" t="s">
        <v>35953</v>
      </c>
      <c r="B17644" t="s">
        <v>35954</v>
      </c>
    </row>
    <row r="17645" spans="1:2">
      <c r="A17645" t="s">
        <v>35955</v>
      </c>
      <c r="B17645" t="s">
        <v>35956</v>
      </c>
    </row>
    <row r="17646" spans="1:2">
      <c r="A17646" t="s">
        <v>35957</v>
      </c>
      <c r="B17646" t="s">
        <v>35958</v>
      </c>
    </row>
    <row r="17647" spans="1:2">
      <c r="A17647" t="s">
        <v>35959</v>
      </c>
      <c r="B17647" t="s">
        <v>35960</v>
      </c>
    </row>
    <row r="17648" spans="1:2">
      <c r="A17648" t="s">
        <v>35961</v>
      </c>
      <c r="B17648" t="s">
        <v>35962</v>
      </c>
    </row>
    <row r="17649" spans="1:2">
      <c r="A17649" t="s">
        <v>35963</v>
      </c>
      <c r="B17649" t="s">
        <v>35964</v>
      </c>
    </row>
    <row r="17650" spans="1:2">
      <c r="A17650" t="s">
        <v>35965</v>
      </c>
      <c r="B17650" t="s">
        <v>35966</v>
      </c>
    </row>
    <row r="17651" spans="1:2">
      <c r="A17651" t="s">
        <v>35967</v>
      </c>
      <c r="B17651" t="s">
        <v>35968</v>
      </c>
    </row>
    <row r="17652" spans="1:2">
      <c r="A17652" t="s">
        <v>35969</v>
      </c>
      <c r="B17652" t="s">
        <v>35970</v>
      </c>
    </row>
    <row r="17653" spans="1:2">
      <c r="A17653" t="s">
        <v>35971</v>
      </c>
      <c r="B17653" t="s">
        <v>35972</v>
      </c>
    </row>
    <row r="17654" spans="1:2">
      <c r="A17654" t="s">
        <v>35973</v>
      </c>
      <c r="B17654" t="s">
        <v>35974</v>
      </c>
    </row>
    <row r="17655" spans="1:2">
      <c r="A17655" t="s">
        <v>35975</v>
      </c>
      <c r="B17655" t="s">
        <v>35976</v>
      </c>
    </row>
    <row r="17656" spans="1:2">
      <c r="A17656" t="s">
        <v>35977</v>
      </c>
      <c r="B17656" t="s">
        <v>35978</v>
      </c>
    </row>
    <row r="17657" spans="1:2">
      <c r="A17657" t="s">
        <v>35979</v>
      </c>
      <c r="B17657" t="s">
        <v>35980</v>
      </c>
    </row>
    <row r="17658" spans="1:2">
      <c r="A17658" t="s">
        <v>35981</v>
      </c>
      <c r="B17658" t="s">
        <v>35982</v>
      </c>
    </row>
    <row r="17659" spans="1:2">
      <c r="A17659" t="s">
        <v>35983</v>
      </c>
      <c r="B17659" t="s">
        <v>35984</v>
      </c>
    </row>
    <row r="17660" spans="1:2">
      <c r="A17660" t="s">
        <v>35985</v>
      </c>
      <c r="B17660" t="s">
        <v>35986</v>
      </c>
    </row>
    <row r="17661" spans="1:2">
      <c r="A17661" t="s">
        <v>35987</v>
      </c>
      <c r="B17661" t="s">
        <v>35988</v>
      </c>
    </row>
    <row r="17662" spans="1:2">
      <c r="A17662" t="s">
        <v>35989</v>
      </c>
      <c r="B17662" t="s">
        <v>35990</v>
      </c>
    </row>
    <row r="17663" spans="1:2">
      <c r="A17663" t="s">
        <v>35991</v>
      </c>
      <c r="B17663" t="s">
        <v>35992</v>
      </c>
    </row>
    <row r="17664" spans="1:2">
      <c r="A17664" t="s">
        <v>35993</v>
      </c>
      <c r="B17664" t="s">
        <v>35994</v>
      </c>
    </row>
    <row r="17665" spans="1:2">
      <c r="A17665" t="s">
        <v>35995</v>
      </c>
      <c r="B17665" t="s">
        <v>35996</v>
      </c>
    </row>
    <row r="17666" spans="1:2">
      <c r="A17666" t="s">
        <v>35997</v>
      </c>
      <c r="B17666" t="s">
        <v>35998</v>
      </c>
    </row>
    <row r="17667" spans="1:2">
      <c r="A17667" t="s">
        <v>35999</v>
      </c>
      <c r="B17667" t="s">
        <v>36000</v>
      </c>
    </row>
    <row r="17668" spans="1:2">
      <c r="A17668" t="s">
        <v>36001</v>
      </c>
      <c r="B17668" t="s">
        <v>36002</v>
      </c>
    </row>
    <row r="17669" spans="1:2">
      <c r="A17669" t="s">
        <v>36003</v>
      </c>
      <c r="B17669" t="s">
        <v>36004</v>
      </c>
    </row>
    <row r="17670" spans="1:2">
      <c r="A17670" t="s">
        <v>36005</v>
      </c>
      <c r="B17670" t="s">
        <v>36006</v>
      </c>
    </row>
    <row r="17671" spans="1:2">
      <c r="A17671" t="s">
        <v>36007</v>
      </c>
      <c r="B17671" t="s">
        <v>36008</v>
      </c>
    </row>
    <row r="17672" spans="1:2">
      <c r="A17672" t="s">
        <v>36009</v>
      </c>
      <c r="B17672" t="s">
        <v>36010</v>
      </c>
    </row>
    <row r="17673" spans="1:2">
      <c r="A17673" t="s">
        <v>36011</v>
      </c>
      <c r="B17673" t="s">
        <v>36012</v>
      </c>
    </row>
    <row r="17674" spans="1:2">
      <c r="A17674" t="s">
        <v>36013</v>
      </c>
      <c r="B17674" t="s">
        <v>36014</v>
      </c>
    </row>
    <row r="17675" spans="1:2">
      <c r="A17675" t="s">
        <v>36015</v>
      </c>
      <c r="B17675" t="s">
        <v>36016</v>
      </c>
    </row>
    <row r="17676" spans="1:2">
      <c r="A17676" t="s">
        <v>36017</v>
      </c>
      <c r="B17676" t="s">
        <v>36018</v>
      </c>
    </row>
    <row r="17677" spans="1:2">
      <c r="A17677" t="s">
        <v>36019</v>
      </c>
      <c r="B17677" t="s">
        <v>36020</v>
      </c>
    </row>
    <row r="17678" spans="1:2">
      <c r="A17678" t="s">
        <v>36021</v>
      </c>
      <c r="B17678" t="s">
        <v>36022</v>
      </c>
    </row>
    <row r="17679" spans="1:2">
      <c r="A17679" t="s">
        <v>36023</v>
      </c>
      <c r="B17679" t="s">
        <v>36024</v>
      </c>
    </row>
    <row r="17680" spans="1:2">
      <c r="A17680" t="s">
        <v>36025</v>
      </c>
      <c r="B17680" t="s">
        <v>36026</v>
      </c>
    </row>
    <row r="17681" spans="1:2">
      <c r="A17681" t="s">
        <v>36027</v>
      </c>
      <c r="B17681" t="s">
        <v>36028</v>
      </c>
    </row>
    <row r="17682" spans="1:2">
      <c r="A17682" t="s">
        <v>36029</v>
      </c>
      <c r="B17682" t="s">
        <v>36030</v>
      </c>
    </row>
    <row r="17683" spans="1:2">
      <c r="A17683" t="s">
        <v>36031</v>
      </c>
      <c r="B17683" t="s">
        <v>36032</v>
      </c>
    </row>
    <row r="17684" spans="1:2">
      <c r="A17684" t="s">
        <v>36033</v>
      </c>
      <c r="B17684" t="s">
        <v>36034</v>
      </c>
    </row>
    <row r="17685" spans="1:2">
      <c r="A17685" t="s">
        <v>36035</v>
      </c>
      <c r="B17685" t="s">
        <v>36036</v>
      </c>
    </row>
    <row r="17686" spans="1:2">
      <c r="A17686" t="s">
        <v>36037</v>
      </c>
      <c r="B17686" t="s">
        <v>36038</v>
      </c>
    </row>
    <row r="17687" spans="1:2">
      <c r="A17687" t="s">
        <v>36039</v>
      </c>
      <c r="B17687" t="s">
        <v>36040</v>
      </c>
    </row>
    <row r="17688" spans="1:2">
      <c r="A17688" t="s">
        <v>36041</v>
      </c>
      <c r="B17688" t="s">
        <v>36042</v>
      </c>
    </row>
    <row r="17689" spans="1:2">
      <c r="A17689" t="s">
        <v>36043</v>
      </c>
      <c r="B17689" t="s">
        <v>36044</v>
      </c>
    </row>
    <row r="17690" spans="1:2">
      <c r="A17690" t="s">
        <v>36045</v>
      </c>
      <c r="B17690" t="s">
        <v>36046</v>
      </c>
    </row>
    <row r="17691" spans="1:2">
      <c r="A17691" t="s">
        <v>36047</v>
      </c>
      <c r="B17691" t="s">
        <v>36048</v>
      </c>
    </row>
    <row r="17692" spans="1:2">
      <c r="A17692" t="s">
        <v>36049</v>
      </c>
      <c r="B17692" t="s">
        <v>36049</v>
      </c>
    </row>
    <row r="17693" spans="1:2">
      <c r="A17693" t="s">
        <v>36050</v>
      </c>
      <c r="B17693" t="s">
        <v>36051</v>
      </c>
    </row>
    <row r="17694" spans="1:2">
      <c r="A17694" t="s">
        <v>36052</v>
      </c>
      <c r="B17694" t="s">
        <v>36053</v>
      </c>
    </row>
    <row r="17695" spans="1:2">
      <c r="A17695" t="s">
        <v>36054</v>
      </c>
      <c r="B17695" t="s">
        <v>36055</v>
      </c>
    </row>
    <row r="17696" spans="1:2">
      <c r="A17696" t="s">
        <v>36056</v>
      </c>
      <c r="B17696" t="s">
        <v>36057</v>
      </c>
    </row>
    <row r="17697" spans="1:2">
      <c r="A17697" t="s">
        <v>36058</v>
      </c>
      <c r="B17697" t="s">
        <v>36059</v>
      </c>
    </row>
    <row r="17698" spans="1:2">
      <c r="A17698" t="s">
        <v>36060</v>
      </c>
      <c r="B17698" t="s">
        <v>36061</v>
      </c>
    </row>
    <row r="17699" spans="1:2">
      <c r="A17699" t="s">
        <v>36062</v>
      </c>
      <c r="B17699" t="s">
        <v>36063</v>
      </c>
    </row>
    <row r="17700" spans="1:2">
      <c r="A17700" t="s">
        <v>36064</v>
      </c>
      <c r="B17700" t="s">
        <v>36065</v>
      </c>
    </row>
    <row r="17701" spans="1:2">
      <c r="A17701" t="s">
        <v>36066</v>
      </c>
      <c r="B17701" t="s">
        <v>36067</v>
      </c>
    </row>
    <row r="17702" spans="1:2">
      <c r="A17702" t="s">
        <v>36068</v>
      </c>
      <c r="B17702" t="s">
        <v>36069</v>
      </c>
    </row>
    <row r="17703" spans="1:2">
      <c r="A17703" t="s">
        <v>36070</v>
      </c>
      <c r="B17703" t="s">
        <v>36071</v>
      </c>
    </row>
    <row r="17704" spans="1:2">
      <c r="A17704" t="s">
        <v>36072</v>
      </c>
      <c r="B17704" t="s">
        <v>36073</v>
      </c>
    </row>
    <row r="17705" spans="1:2">
      <c r="A17705" t="s">
        <v>36074</v>
      </c>
      <c r="B17705" t="s">
        <v>36075</v>
      </c>
    </row>
    <row r="17706" spans="1:2">
      <c r="A17706" t="s">
        <v>36076</v>
      </c>
      <c r="B17706" t="s">
        <v>36077</v>
      </c>
    </row>
    <row r="17707" spans="1:2">
      <c r="A17707" t="s">
        <v>36078</v>
      </c>
      <c r="B17707" t="s">
        <v>36079</v>
      </c>
    </row>
    <row r="17708" spans="1:2">
      <c r="A17708" t="s">
        <v>36080</v>
      </c>
      <c r="B17708" t="s">
        <v>36081</v>
      </c>
    </row>
    <row r="17709" spans="1:2">
      <c r="A17709" t="s">
        <v>36082</v>
      </c>
      <c r="B17709" t="s">
        <v>36083</v>
      </c>
    </row>
    <row r="17710" spans="1:2">
      <c r="A17710" t="s">
        <v>36084</v>
      </c>
      <c r="B17710" t="s">
        <v>36085</v>
      </c>
    </row>
    <row r="17711" spans="1:2">
      <c r="A17711" t="s">
        <v>36086</v>
      </c>
      <c r="B17711" t="s">
        <v>36087</v>
      </c>
    </row>
    <row r="17712" spans="1:2">
      <c r="A17712" t="s">
        <v>36088</v>
      </c>
      <c r="B17712" t="s">
        <v>36089</v>
      </c>
    </row>
    <row r="17713" spans="1:2">
      <c r="A17713" t="s">
        <v>36090</v>
      </c>
      <c r="B17713" t="s">
        <v>36091</v>
      </c>
    </row>
    <row r="17714" spans="1:2">
      <c r="A17714" t="s">
        <v>36092</v>
      </c>
      <c r="B17714" t="s">
        <v>36093</v>
      </c>
    </row>
    <row r="17715" spans="1:2">
      <c r="A17715" t="s">
        <v>36094</v>
      </c>
      <c r="B17715" t="s">
        <v>36095</v>
      </c>
    </row>
    <row r="17716" spans="1:2">
      <c r="A17716" t="s">
        <v>36096</v>
      </c>
      <c r="B17716" t="s">
        <v>36097</v>
      </c>
    </row>
    <row r="17717" spans="1:2">
      <c r="A17717" t="s">
        <v>36098</v>
      </c>
      <c r="B17717" t="s">
        <v>36099</v>
      </c>
    </row>
    <row r="17718" spans="1:2">
      <c r="A17718" t="s">
        <v>36100</v>
      </c>
      <c r="B17718" t="s">
        <v>36101</v>
      </c>
    </row>
    <row r="17719" spans="1:2">
      <c r="A17719" t="s">
        <v>36102</v>
      </c>
      <c r="B17719" t="s">
        <v>36103</v>
      </c>
    </row>
    <row r="17720" spans="1:2">
      <c r="A17720" t="s">
        <v>36104</v>
      </c>
      <c r="B17720" t="s">
        <v>36105</v>
      </c>
    </row>
    <row r="17721" spans="1:2">
      <c r="A17721" t="s">
        <v>36106</v>
      </c>
      <c r="B17721" t="s">
        <v>36107</v>
      </c>
    </row>
    <row r="17722" spans="1:2">
      <c r="A17722" t="s">
        <v>36108</v>
      </c>
      <c r="B17722" t="s">
        <v>36109</v>
      </c>
    </row>
    <row r="17723" spans="1:2">
      <c r="A17723" t="s">
        <v>36110</v>
      </c>
      <c r="B17723" t="s">
        <v>36111</v>
      </c>
    </row>
    <row r="17724" spans="1:2">
      <c r="A17724" t="s">
        <v>36112</v>
      </c>
      <c r="B17724" t="s">
        <v>36113</v>
      </c>
    </row>
    <row r="17725" spans="1:2">
      <c r="A17725" t="s">
        <v>36114</v>
      </c>
      <c r="B17725" t="s">
        <v>36115</v>
      </c>
    </row>
    <row r="17726" spans="1:2">
      <c r="A17726" t="s">
        <v>36116</v>
      </c>
      <c r="B17726" t="s">
        <v>36117</v>
      </c>
    </row>
    <row r="17727" spans="1:2">
      <c r="A17727" t="s">
        <v>36118</v>
      </c>
      <c r="B17727" t="s">
        <v>36119</v>
      </c>
    </row>
    <row r="17728" spans="1:2">
      <c r="A17728" t="s">
        <v>36120</v>
      </c>
      <c r="B17728" t="s">
        <v>36121</v>
      </c>
    </row>
    <row r="17729" spans="1:2">
      <c r="A17729" t="s">
        <v>36122</v>
      </c>
      <c r="B17729" t="s">
        <v>36123</v>
      </c>
    </row>
    <row r="17730" spans="1:2">
      <c r="A17730" t="s">
        <v>36124</v>
      </c>
      <c r="B17730" t="s">
        <v>36125</v>
      </c>
    </row>
    <row r="17731" spans="1:2">
      <c r="A17731" t="s">
        <v>36126</v>
      </c>
      <c r="B17731" t="s">
        <v>36127</v>
      </c>
    </row>
    <row r="17732" spans="1:2">
      <c r="A17732" t="s">
        <v>36128</v>
      </c>
      <c r="B17732" t="s">
        <v>36129</v>
      </c>
    </row>
    <row r="17733" spans="1:2">
      <c r="A17733" t="s">
        <v>36130</v>
      </c>
      <c r="B17733" t="s">
        <v>36131</v>
      </c>
    </row>
    <row r="17734" spans="1:2">
      <c r="A17734" t="s">
        <v>36132</v>
      </c>
      <c r="B17734" t="s">
        <v>36133</v>
      </c>
    </row>
    <row r="17735" spans="1:2">
      <c r="A17735" t="s">
        <v>36134</v>
      </c>
      <c r="B17735" t="s">
        <v>36135</v>
      </c>
    </row>
    <row r="17736" spans="1:2">
      <c r="A17736" t="s">
        <v>36136</v>
      </c>
      <c r="B17736" t="s">
        <v>36137</v>
      </c>
    </row>
    <row r="17737" spans="1:2">
      <c r="A17737" t="s">
        <v>36138</v>
      </c>
      <c r="B17737" t="s">
        <v>36139</v>
      </c>
    </row>
    <row r="17738" spans="1:2">
      <c r="A17738" t="s">
        <v>36140</v>
      </c>
      <c r="B17738" t="s">
        <v>36141</v>
      </c>
    </row>
    <row r="17739" spans="1:2">
      <c r="A17739" t="s">
        <v>36142</v>
      </c>
      <c r="B17739" t="s">
        <v>36143</v>
      </c>
    </row>
    <row r="17740" spans="1:2">
      <c r="A17740" t="s">
        <v>36144</v>
      </c>
      <c r="B17740" t="s">
        <v>36145</v>
      </c>
    </row>
    <row r="17741" spans="1:2">
      <c r="A17741" t="s">
        <v>36146</v>
      </c>
      <c r="B17741" t="s">
        <v>36147</v>
      </c>
    </row>
    <row r="17742" spans="1:2">
      <c r="A17742" t="s">
        <v>36148</v>
      </c>
      <c r="B17742" t="s">
        <v>36149</v>
      </c>
    </row>
    <row r="17743" spans="1:2">
      <c r="A17743" t="s">
        <v>36150</v>
      </c>
      <c r="B17743" t="s">
        <v>36151</v>
      </c>
    </row>
    <row r="17744" spans="1:2">
      <c r="A17744" t="s">
        <v>36152</v>
      </c>
      <c r="B17744" t="s">
        <v>36153</v>
      </c>
    </row>
    <row r="17745" spans="1:2">
      <c r="A17745" t="s">
        <v>36154</v>
      </c>
      <c r="B17745" t="s">
        <v>36155</v>
      </c>
    </row>
    <row r="17746" spans="1:2">
      <c r="A17746" t="s">
        <v>36156</v>
      </c>
      <c r="B17746" t="s">
        <v>36157</v>
      </c>
    </row>
    <row r="17747" spans="1:2">
      <c r="A17747" t="s">
        <v>36158</v>
      </c>
      <c r="B17747" t="s">
        <v>36159</v>
      </c>
    </row>
    <row r="17748" spans="1:2">
      <c r="A17748" t="s">
        <v>36160</v>
      </c>
      <c r="B17748" t="s">
        <v>36161</v>
      </c>
    </row>
    <row r="17749" spans="1:2">
      <c r="A17749" t="s">
        <v>36162</v>
      </c>
      <c r="B17749" t="s">
        <v>36163</v>
      </c>
    </row>
    <row r="17750" spans="1:2">
      <c r="A17750" t="s">
        <v>36164</v>
      </c>
      <c r="B17750" t="s">
        <v>36165</v>
      </c>
    </row>
    <row r="17751" spans="1:2">
      <c r="A17751" t="s">
        <v>36166</v>
      </c>
      <c r="B17751" t="s">
        <v>36167</v>
      </c>
    </row>
    <row r="17752" spans="1:2">
      <c r="A17752" t="s">
        <v>36168</v>
      </c>
      <c r="B17752" t="s">
        <v>36169</v>
      </c>
    </row>
    <row r="17753" spans="1:2">
      <c r="A17753" t="s">
        <v>36170</v>
      </c>
      <c r="B17753" t="s">
        <v>36171</v>
      </c>
    </row>
    <row r="17754" spans="1:2">
      <c r="A17754" t="s">
        <v>36172</v>
      </c>
      <c r="B17754" t="s">
        <v>36173</v>
      </c>
    </row>
    <row r="17755" spans="1:2">
      <c r="A17755" t="s">
        <v>36174</v>
      </c>
      <c r="B17755" t="s">
        <v>36175</v>
      </c>
    </row>
    <row r="17756" spans="1:2">
      <c r="A17756" t="s">
        <v>36176</v>
      </c>
      <c r="B17756" t="s">
        <v>36177</v>
      </c>
    </row>
    <row r="17757" spans="1:2">
      <c r="A17757" t="s">
        <v>36178</v>
      </c>
      <c r="B17757" t="s">
        <v>36179</v>
      </c>
    </row>
    <row r="17758" spans="1:2">
      <c r="A17758" t="s">
        <v>36180</v>
      </c>
      <c r="B17758" t="s">
        <v>36181</v>
      </c>
    </row>
    <row r="17759" spans="1:2">
      <c r="A17759" t="s">
        <v>36182</v>
      </c>
      <c r="B17759" t="s">
        <v>36183</v>
      </c>
    </row>
    <row r="17760" spans="1:2">
      <c r="A17760" t="s">
        <v>36184</v>
      </c>
      <c r="B17760" t="s">
        <v>36185</v>
      </c>
    </row>
    <row r="17761" spans="1:2">
      <c r="A17761" t="s">
        <v>36186</v>
      </c>
      <c r="B17761" t="s">
        <v>36187</v>
      </c>
    </row>
    <row r="17762" spans="1:2">
      <c r="A17762" t="s">
        <v>36188</v>
      </c>
      <c r="B17762" t="s">
        <v>36189</v>
      </c>
    </row>
    <row r="17763" spans="1:2">
      <c r="A17763" t="s">
        <v>36190</v>
      </c>
      <c r="B17763" t="s">
        <v>36191</v>
      </c>
    </row>
    <row r="17764" spans="1:2">
      <c r="A17764" t="s">
        <v>36192</v>
      </c>
      <c r="B17764" t="s">
        <v>36193</v>
      </c>
    </row>
    <row r="17765" spans="1:2">
      <c r="A17765" t="s">
        <v>36194</v>
      </c>
      <c r="B17765" t="s">
        <v>36195</v>
      </c>
    </row>
    <row r="17766" spans="1:2">
      <c r="A17766" t="s">
        <v>36196</v>
      </c>
      <c r="B17766" t="s">
        <v>36197</v>
      </c>
    </row>
    <row r="17767" spans="1:2">
      <c r="A17767" t="s">
        <v>36198</v>
      </c>
      <c r="B17767" t="s">
        <v>36199</v>
      </c>
    </row>
    <row r="17768" spans="1:2">
      <c r="A17768" t="s">
        <v>36200</v>
      </c>
      <c r="B17768" t="s">
        <v>36201</v>
      </c>
    </row>
    <row r="17769" spans="1:2">
      <c r="A17769" t="s">
        <v>36202</v>
      </c>
      <c r="B17769" t="s">
        <v>36203</v>
      </c>
    </row>
    <row r="17770" spans="1:2">
      <c r="A17770" t="s">
        <v>36204</v>
      </c>
      <c r="B17770" t="s">
        <v>36205</v>
      </c>
    </row>
    <row r="17771" spans="1:2">
      <c r="A17771" t="s">
        <v>36206</v>
      </c>
      <c r="B17771" t="s">
        <v>36207</v>
      </c>
    </row>
    <row r="17772" spans="1:2">
      <c r="A17772" t="s">
        <v>36208</v>
      </c>
      <c r="B17772" t="s">
        <v>36209</v>
      </c>
    </row>
    <row r="17773" spans="1:2">
      <c r="A17773" t="s">
        <v>36210</v>
      </c>
      <c r="B17773" t="s">
        <v>36211</v>
      </c>
    </row>
    <row r="17774" spans="1:2">
      <c r="A17774" t="s">
        <v>36212</v>
      </c>
      <c r="B17774" t="s">
        <v>36213</v>
      </c>
    </row>
    <row r="17775" spans="1:2">
      <c r="A17775" t="s">
        <v>36214</v>
      </c>
      <c r="B17775" t="s">
        <v>36215</v>
      </c>
    </row>
    <row r="17776" spans="1:2">
      <c r="A17776" t="s">
        <v>36216</v>
      </c>
      <c r="B17776" t="s">
        <v>36217</v>
      </c>
    </row>
    <row r="17777" spans="1:2">
      <c r="A17777" t="s">
        <v>36218</v>
      </c>
      <c r="B17777" t="s">
        <v>36219</v>
      </c>
    </row>
    <row r="17778" spans="1:2">
      <c r="A17778" t="s">
        <v>36220</v>
      </c>
      <c r="B17778" t="s">
        <v>36221</v>
      </c>
    </row>
    <row r="17779" spans="1:2">
      <c r="A17779" t="s">
        <v>36222</v>
      </c>
      <c r="B17779" t="s">
        <v>36223</v>
      </c>
    </row>
    <row r="17780" spans="1:2">
      <c r="A17780" t="s">
        <v>36224</v>
      </c>
      <c r="B17780" t="s">
        <v>36225</v>
      </c>
    </row>
    <row r="17781" spans="1:2">
      <c r="A17781" t="s">
        <v>36226</v>
      </c>
      <c r="B17781" t="s">
        <v>36227</v>
      </c>
    </row>
    <row r="17782" spans="1:2">
      <c r="A17782" t="s">
        <v>36228</v>
      </c>
      <c r="B17782" t="s">
        <v>36229</v>
      </c>
    </row>
    <row r="17783" spans="1:2">
      <c r="A17783" t="s">
        <v>36230</v>
      </c>
      <c r="B17783" t="s">
        <v>36231</v>
      </c>
    </row>
    <row r="17784" spans="1:2">
      <c r="A17784" t="s">
        <v>36232</v>
      </c>
      <c r="B17784" t="s">
        <v>36233</v>
      </c>
    </row>
    <row r="17785" spans="1:2">
      <c r="A17785" t="s">
        <v>36234</v>
      </c>
      <c r="B17785" t="s">
        <v>36235</v>
      </c>
    </row>
    <row r="17786" spans="1:2">
      <c r="A17786" t="s">
        <v>36236</v>
      </c>
      <c r="B17786" t="s">
        <v>36237</v>
      </c>
    </row>
    <row r="17787" spans="1:2">
      <c r="A17787" t="s">
        <v>36238</v>
      </c>
      <c r="B17787" t="s">
        <v>36239</v>
      </c>
    </row>
    <row r="17788" spans="1:2">
      <c r="A17788" t="s">
        <v>36240</v>
      </c>
      <c r="B17788" t="s">
        <v>36241</v>
      </c>
    </row>
    <row r="17789" spans="1:2">
      <c r="A17789" t="s">
        <v>36242</v>
      </c>
      <c r="B17789" t="s">
        <v>36243</v>
      </c>
    </row>
    <row r="17790" spans="1:2">
      <c r="A17790" t="s">
        <v>36244</v>
      </c>
      <c r="B17790" t="s">
        <v>36245</v>
      </c>
    </row>
    <row r="17791" spans="1:2">
      <c r="A17791" t="s">
        <v>36246</v>
      </c>
      <c r="B17791" t="s">
        <v>36247</v>
      </c>
    </row>
    <row r="17792" spans="1:2">
      <c r="A17792" t="s">
        <v>36248</v>
      </c>
      <c r="B17792" t="s">
        <v>36249</v>
      </c>
    </row>
    <row r="17793" spans="1:2">
      <c r="A17793" t="s">
        <v>36250</v>
      </c>
      <c r="B17793" t="s">
        <v>36251</v>
      </c>
    </row>
    <row r="17794" spans="1:2">
      <c r="A17794" t="s">
        <v>36252</v>
      </c>
      <c r="B17794" t="s">
        <v>36253</v>
      </c>
    </row>
    <row r="17795" spans="1:2">
      <c r="A17795" t="s">
        <v>36254</v>
      </c>
      <c r="B17795" t="s">
        <v>36255</v>
      </c>
    </row>
    <row r="17796" spans="1:2">
      <c r="A17796" t="s">
        <v>36256</v>
      </c>
      <c r="B17796" t="s">
        <v>36257</v>
      </c>
    </row>
    <row r="17797" spans="1:2">
      <c r="A17797" t="s">
        <v>36258</v>
      </c>
      <c r="B17797" t="s">
        <v>36259</v>
      </c>
    </row>
    <row r="17798" spans="1:2">
      <c r="A17798" t="s">
        <v>36260</v>
      </c>
      <c r="B17798" t="s">
        <v>36261</v>
      </c>
    </row>
    <row r="17799" spans="1:2">
      <c r="A17799" t="s">
        <v>36262</v>
      </c>
      <c r="B17799" t="s">
        <v>36263</v>
      </c>
    </row>
    <row r="17800" spans="1:2">
      <c r="A17800" t="s">
        <v>36264</v>
      </c>
      <c r="B17800" t="s">
        <v>36265</v>
      </c>
    </row>
    <row r="17801" spans="1:2">
      <c r="A17801" t="s">
        <v>36266</v>
      </c>
      <c r="B17801" t="s">
        <v>36267</v>
      </c>
    </row>
    <row r="17802" spans="1:2">
      <c r="A17802" t="s">
        <v>36268</v>
      </c>
      <c r="B17802" t="s">
        <v>36269</v>
      </c>
    </row>
    <row r="17803" spans="1:2">
      <c r="A17803" t="s">
        <v>36270</v>
      </c>
      <c r="B17803" t="s">
        <v>36271</v>
      </c>
    </row>
    <row r="17804" spans="1:2">
      <c r="A17804" t="s">
        <v>36272</v>
      </c>
      <c r="B17804" t="s">
        <v>36273</v>
      </c>
    </row>
    <row r="17805" spans="1:2">
      <c r="A17805" t="s">
        <v>36274</v>
      </c>
      <c r="B17805" t="s">
        <v>36275</v>
      </c>
    </row>
    <row r="17806" spans="1:2">
      <c r="A17806" t="s">
        <v>36276</v>
      </c>
      <c r="B17806" t="s">
        <v>36277</v>
      </c>
    </row>
    <row r="17807" spans="1:2">
      <c r="A17807" t="s">
        <v>36278</v>
      </c>
      <c r="B17807" t="s">
        <v>36279</v>
      </c>
    </row>
    <row r="17808" spans="1:2">
      <c r="A17808" t="s">
        <v>36280</v>
      </c>
      <c r="B17808" t="s">
        <v>36281</v>
      </c>
    </row>
    <row r="17809" spans="1:2">
      <c r="A17809" t="s">
        <v>36282</v>
      </c>
      <c r="B17809" t="s">
        <v>36283</v>
      </c>
    </row>
    <row r="17810" spans="1:2">
      <c r="A17810" t="s">
        <v>36284</v>
      </c>
      <c r="B17810" t="s">
        <v>36285</v>
      </c>
    </row>
    <row r="17811" spans="1:2">
      <c r="A17811" t="s">
        <v>36286</v>
      </c>
      <c r="B17811" t="s">
        <v>36287</v>
      </c>
    </row>
    <row r="17812" spans="1:2">
      <c r="A17812" t="s">
        <v>36288</v>
      </c>
      <c r="B17812" t="s">
        <v>36289</v>
      </c>
    </row>
    <row r="17813" spans="1:2">
      <c r="A17813" t="s">
        <v>36290</v>
      </c>
      <c r="B17813" t="s">
        <v>36291</v>
      </c>
    </row>
    <row r="17814" spans="1:2">
      <c r="A17814" t="s">
        <v>36292</v>
      </c>
      <c r="B17814" t="s">
        <v>36293</v>
      </c>
    </row>
    <row r="17815" spans="1:2">
      <c r="A17815" t="s">
        <v>36294</v>
      </c>
      <c r="B17815" t="s">
        <v>36295</v>
      </c>
    </row>
    <row r="17816" spans="1:2">
      <c r="A17816" t="s">
        <v>36296</v>
      </c>
      <c r="B17816" t="s">
        <v>36297</v>
      </c>
    </row>
    <row r="17817" spans="1:2">
      <c r="A17817" t="s">
        <v>36298</v>
      </c>
      <c r="B17817" t="s">
        <v>36299</v>
      </c>
    </row>
    <row r="17818" spans="1:2">
      <c r="A17818" t="s">
        <v>36300</v>
      </c>
      <c r="B17818" t="s">
        <v>36301</v>
      </c>
    </row>
    <row r="17819" spans="1:2">
      <c r="A17819" t="s">
        <v>36302</v>
      </c>
      <c r="B17819" t="s">
        <v>36303</v>
      </c>
    </row>
    <row r="17820" spans="1:2">
      <c r="A17820" t="s">
        <v>36304</v>
      </c>
      <c r="B17820" t="s">
        <v>36305</v>
      </c>
    </row>
    <row r="17821" spans="1:2">
      <c r="A17821" t="s">
        <v>36306</v>
      </c>
      <c r="B17821" t="s">
        <v>36307</v>
      </c>
    </row>
    <row r="17822" spans="1:2">
      <c r="A17822" t="s">
        <v>36308</v>
      </c>
      <c r="B17822" t="s">
        <v>36309</v>
      </c>
    </row>
    <row r="17823" spans="1:2">
      <c r="A17823" t="s">
        <v>36310</v>
      </c>
      <c r="B17823" t="s">
        <v>36311</v>
      </c>
    </row>
    <row r="17824" spans="1:2">
      <c r="A17824" t="s">
        <v>36312</v>
      </c>
      <c r="B17824" t="s">
        <v>36313</v>
      </c>
    </row>
    <row r="17825" spans="1:2">
      <c r="A17825" t="s">
        <v>36314</v>
      </c>
      <c r="B17825" t="s">
        <v>36315</v>
      </c>
    </row>
    <row r="17826" spans="1:2">
      <c r="A17826" t="s">
        <v>36316</v>
      </c>
      <c r="B17826" t="s">
        <v>36317</v>
      </c>
    </row>
    <row r="17827" spans="1:2">
      <c r="A17827" t="s">
        <v>36318</v>
      </c>
      <c r="B17827" t="s">
        <v>36319</v>
      </c>
    </row>
    <row r="17828" spans="1:2">
      <c r="A17828" t="s">
        <v>36320</v>
      </c>
      <c r="B17828" t="s">
        <v>36321</v>
      </c>
    </row>
    <row r="17829" spans="1:2">
      <c r="A17829" t="s">
        <v>36322</v>
      </c>
      <c r="B17829" t="s">
        <v>36323</v>
      </c>
    </row>
    <row r="17830" spans="1:2">
      <c r="A17830" t="s">
        <v>36324</v>
      </c>
      <c r="B17830" t="s">
        <v>36325</v>
      </c>
    </row>
    <row r="17831" spans="1:2">
      <c r="A17831" t="s">
        <v>36326</v>
      </c>
      <c r="B17831" t="s">
        <v>36327</v>
      </c>
    </row>
    <row r="17832" spans="1:2">
      <c r="A17832" t="s">
        <v>36328</v>
      </c>
      <c r="B17832" t="s">
        <v>36329</v>
      </c>
    </row>
    <row r="17833" spans="1:2">
      <c r="A17833" t="s">
        <v>36330</v>
      </c>
      <c r="B17833" t="s">
        <v>36331</v>
      </c>
    </row>
    <row r="17834" spans="1:2">
      <c r="A17834" t="s">
        <v>36332</v>
      </c>
      <c r="B17834" t="s">
        <v>36333</v>
      </c>
    </row>
    <row r="17835" spans="1:2">
      <c r="A17835" t="s">
        <v>36334</v>
      </c>
      <c r="B17835" t="s">
        <v>36335</v>
      </c>
    </row>
    <row r="17836" spans="1:2">
      <c r="A17836" t="s">
        <v>36336</v>
      </c>
      <c r="B17836" t="s">
        <v>36337</v>
      </c>
    </row>
    <row r="17837" spans="1:2">
      <c r="A17837" t="s">
        <v>36338</v>
      </c>
      <c r="B17837" t="s">
        <v>36339</v>
      </c>
    </row>
    <row r="17838" spans="1:2">
      <c r="A17838" t="s">
        <v>36340</v>
      </c>
      <c r="B17838" t="s">
        <v>36341</v>
      </c>
    </row>
    <row r="17839" spans="1:2">
      <c r="A17839" t="s">
        <v>36342</v>
      </c>
      <c r="B17839" t="s">
        <v>36343</v>
      </c>
    </row>
    <row r="17840" spans="1:2">
      <c r="A17840" t="s">
        <v>36344</v>
      </c>
      <c r="B17840" t="s">
        <v>36345</v>
      </c>
    </row>
    <row r="17841" spans="1:2">
      <c r="A17841" t="s">
        <v>36346</v>
      </c>
      <c r="B17841" t="s">
        <v>36347</v>
      </c>
    </row>
    <row r="17842" spans="1:2">
      <c r="A17842" t="s">
        <v>36348</v>
      </c>
      <c r="B17842" t="s">
        <v>36349</v>
      </c>
    </row>
    <row r="17843" spans="1:2">
      <c r="A17843" t="s">
        <v>36350</v>
      </c>
      <c r="B17843" t="s">
        <v>36351</v>
      </c>
    </row>
    <row r="17844" spans="1:2">
      <c r="A17844" t="s">
        <v>36352</v>
      </c>
      <c r="B17844" t="s">
        <v>36353</v>
      </c>
    </row>
    <row r="17845" spans="1:2">
      <c r="A17845" t="s">
        <v>36354</v>
      </c>
      <c r="B17845" t="s">
        <v>36355</v>
      </c>
    </row>
    <row r="17846" spans="1:2">
      <c r="A17846" t="s">
        <v>36356</v>
      </c>
      <c r="B17846" t="s">
        <v>36357</v>
      </c>
    </row>
    <row r="17847" spans="1:2">
      <c r="A17847" t="s">
        <v>36358</v>
      </c>
      <c r="B17847" t="s">
        <v>36359</v>
      </c>
    </row>
    <row r="17848" spans="1:2">
      <c r="A17848" t="s">
        <v>36360</v>
      </c>
      <c r="B17848" t="s">
        <v>36361</v>
      </c>
    </row>
    <row r="17849" spans="1:2">
      <c r="A17849" t="s">
        <v>36362</v>
      </c>
      <c r="B17849" t="s">
        <v>36363</v>
      </c>
    </row>
    <row r="17850" spans="1:2">
      <c r="A17850" t="s">
        <v>36364</v>
      </c>
      <c r="B17850" t="s">
        <v>36365</v>
      </c>
    </row>
    <row r="17851" spans="1:2">
      <c r="A17851" t="s">
        <v>36366</v>
      </c>
      <c r="B17851" t="s">
        <v>36367</v>
      </c>
    </row>
    <row r="17852" spans="1:2">
      <c r="A17852" t="s">
        <v>36368</v>
      </c>
      <c r="B17852" t="s">
        <v>36369</v>
      </c>
    </row>
    <row r="17853" spans="1:2">
      <c r="A17853" t="s">
        <v>36370</v>
      </c>
      <c r="B17853" t="s">
        <v>36371</v>
      </c>
    </row>
    <row r="17854" spans="1:2">
      <c r="A17854" t="s">
        <v>36372</v>
      </c>
      <c r="B17854" t="s">
        <v>36373</v>
      </c>
    </row>
    <row r="17855" spans="1:2">
      <c r="A17855" t="s">
        <v>36374</v>
      </c>
      <c r="B17855" t="s">
        <v>36375</v>
      </c>
    </row>
    <row r="17856" spans="1:2">
      <c r="A17856" t="s">
        <v>36376</v>
      </c>
      <c r="B17856" t="s">
        <v>36377</v>
      </c>
    </row>
    <row r="17857" spans="1:2">
      <c r="A17857" t="s">
        <v>36378</v>
      </c>
      <c r="B17857" t="s">
        <v>36379</v>
      </c>
    </row>
    <row r="17858" spans="1:2">
      <c r="A17858" t="s">
        <v>36380</v>
      </c>
      <c r="B17858" t="s">
        <v>36381</v>
      </c>
    </row>
    <row r="17859" spans="1:2">
      <c r="A17859" t="s">
        <v>36382</v>
      </c>
      <c r="B17859" t="s">
        <v>36383</v>
      </c>
    </row>
    <row r="17860" spans="1:2">
      <c r="A17860" t="s">
        <v>36384</v>
      </c>
      <c r="B17860" t="s">
        <v>36385</v>
      </c>
    </row>
    <row r="17861" spans="1:2">
      <c r="A17861" t="s">
        <v>36386</v>
      </c>
      <c r="B17861" t="s">
        <v>36387</v>
      </c>
    </row>
    <row r="17862" spans="1:2">
      <c r="A17862" t="s">
        <v>36388</v>
      </c>
      <c r="B17862" t="s">
        <v>36389</v>
      </c>
    </row>
    <row r="17863" spans="1:2">
      <c r="A17863" t="s">
        <v>36390</v>
      </c>
      <c r="B17863" t="s">
        <v>36391</v>
      </c>
    </row>
    <row r="17864" spans="1:2">
      <c r="A17864" t="s">
        <v>36392</v>
      </c>
      <c r="B17864" t="s">
        <v>36393</v>
      </c>
    </row>
    <row r="17865" spans="1:2">
      <c r="A17865" t="s">
        <v>36394</v>
      </c>
      <c r="B17865" t="s">
        <v>36395</v>
      </c>
    </row>
    <row r="17866" spans="1:2">
      <c r="A17866" t="s">
        <v>36396</v>
      </c>
      <c r="B17866" t="s">
        <v>36397</v>
      </c>
    </row>
    <row r="17867" spans="1:2">
      <c r="A17867" t="s">
        <v>36398</v>
      </c>
      <c r="B17867" t="s">
        <v>36399</v>
      </c>
    </row>
    <row r="17868" spans="1:2">
      <c r="A17868" t="s">
        <v>36400</v>
      </c>
      <c r="B17868" t="s">
        <v>36401</v>
      </c>
    </row>
    <row r="17869" spans="1:2">
      <c r="A17869" t="s">
        <v>36402</v>
      </c>
      <c r="B17869" t="s">
        <v>36403</v>
      </c>
    </row>
    <row r="17870" spans="1:2">
      <c r="A17870" t="s">
        <v>36404</v>
      </c>
      <c r="B17870" t="s">
        <v>36405</v>
      </c>
    </row>
    <row r="17871" spans="1:2">
      <c r="A17871" t="s">
        <v>36406</v>
      </c>
      <c r="B17871" t="s">
        <v>36407</v>
      </c>
    </row>
    <row r="17872" spans="1:2">
      <c r="A17872" t="s">
        <v>36408</v>
      </c>
      <c r="B17872" t="s">
        <v>36409</v>
      </c>
    </row>
    <row r="17873" spans="1:2">
      <c r="A17873" t="s">
        <v>36410</v>
      </c>
      <c r="B17873" t="s">
        <v>36411</v>
      </c>
    </row>
    <row r="17874" spans="1:2">
      <c r="A17874" t="s">
        <v>36412</v>
      </c>
      <c r="B17874" t="s">
        <v>36413</v>
      </c>
    </row>
    <row r="17875" spans="1:2">
      <c r="A17875" t="s">
        <v>36414</v>
      </c>
      <c r="B17875" t="s">
        <v>36415</v>
      </c>
    </row>
    <row r="17876" spans="1:2">
      <c r="A17876" t="s">
        <v>36416</v>
      </c>
      <c r="B17876" t="s">
        <v>36417</v>
      </c>
    </row>
    <row r="17877" spans="1:2">
      <c r="A17877" t="s">
        <v>36418</v>
      </c>
      <c r="B17877" t="s">
        <v>36419</v>
      </c>
    </row>
    <row r="17878" spans="1:2">
      <c r="A17878" t="s">
        <v>36420</v>
      </c>
      <c r="B17878" t="s">
        <v>36421</v>
      </c>
    </row>
    <row r="17879" spans="1:2">
      <c r="A17879" t="s">
        <v>36422</v>
      </c>
      <c r="B17879" t="s">
        <v>36423</v>
      </c>
    </row>
    <row r="17880" spans="1:2">
      <c r="A17880" t="s">
        <v>36424</v>
      </c>
      <c r="B17880" t="s">
        <v>36425</v>
      </c>
    </row>
    <row r="17881" spans="1:2">
      <c r="A17881" t="s">
        <v>36426</v>
      </c>
      <c r="B17881" t="s">
        <v>36427</v>
      </c>
    </row>
    <row r="17882" spans="1:2">
      <c r="A17882" t="s">
        <v>36428</v>
      </c>
      <c r="B17882" t="s">
        <v>36429</v>
      </c>
    </row>
    <row r="17883" spans="1:2">
      <c r="A17883" t="s">
        <v>36430</v>
      </c>
      <c r="B17883" t="s">
        <v>36431</v>
      </c>
    </row>
    <row r="17884" spans="1:2">
      <c r="A17884" t="s">
        <v>36432</v>
      </c>
      <c r="B17884" t="s">
        <v>36433</v>
      </c>
    </row>
    <row r="17885" spans="1:2">
      <c r="A17885" t="s">
        <v>36434</v>
      </c>
      <c r="B17885" t="s">
        <v>36435</v>
      </c>
    </row>
    <row r="17886" spans="1:2">
      <c r="A17886" t="s">
        <v>36436</v>
      </c>
      <c r="B17886" t="s">
        <v>36437</v>
      </c>
    </row>
    <row r="17887" spans="1:2">
      <c r="A17887" t="s">
        <v>36438</v>
      </c>
      <c r="B17887" t="s">
        <v>36439</v>
      </c>
    </row>
    <row r="17888" spans="1:2">
      <c r="A17888" t="s">
        <v>36440</v>
      </c>
      <c r="B17888" t="s">
        <v>36441</v>
      </c>
    </row>
    <row r="17889" spans="1:2">
      <c r="A17889" t="s">
        <v>36442</v>
      </c>
      <c r="B17889" t="s">
        <v>36443</v>
      </c>
    </row>
    <row r="17890" spans="1:2">
      <c r="A17890" t="s">
        <v>36444</v>
      </c>
      <c r="B17890" t="s">
        <v>36445</v>
      </c>
    </row>
    <row r="17891" spans="1:2">
      <c r="A17891" t="s">
        <v>36446</v>
      </c>
      <c r="B17891" t="s">
        <v>36447</v>
      </c>
    </row>
    <row r="17892" spans="1:2">
      <c r="A17892" t="s">
        <v>36448</v>
      </c>
      <c r="B17892" t="s">
        <v>36449</v>
      </c>
    </row>
    <row r="17893" spans="1:2">
      <c r="A17893" t="s">
        <v>36450</v>
      </c>
      <c r="B17893" t="s">
        <v>36451</v>
      </c>
    </row>
    <row r="17894" spans="1:2">
      <c r="A17894" t="s">
        <v>36452</v>
      </c>
      <c r="B17894" t="s">
        <v>36453</v>
      </c>
    </row>
    <row r="17895" spans="1:2">
      <c r="A17895" t="s">
        <v>36454</v>
      </c>
      <c r="B17895" t="s">
        <v>36455</v>
      </c>
    </row>
    <row r="17896" spans="1:2">
      <c r="A17896" t="s">
        <v>36456</v>
      </c>
      <c r="B17896" t="s">
        <v>36457</v>
      </c>
    </row>
    <row r="17897" spans="1:2">
      <c r="A17897" t="s">
        <v>36458</v>
      </c>
      <c r="B17897" t="s">
        <v>36459</v>
      </c>
    </row>
    <row r="17898" spans="1:2">
      <c r="A17898" t="s">
        <v>36460</v>
      </c>
      <c r="B17898" t="s">
        <v>36461</v>
      </c>
    </row>
    <row r="17899" spans="1:2">
      <c r="A17899" t="s">
        <v>36462</v>
      </c>
      <c r="B17899" t="s">
        <v>36463</v>
      </c>
    </row>
    <row r="17900" spans="1:2">
      <c r="A17900" t="s">
        <v>36464</v>
      </c>
      <c r="B17900" t="s">
        <v>36465</v>
      </c>
    </row>
    <row r="17901" spans="1:2">
      <c r="A17901" t="s">
        <v>36466</v>
      </c>
      <c r="B17901" t="s">
        <v>36467</v>
      </c>
    </row>
    <row r="17902" spans="1:2">
      <c r="A17902" t="s">
        <v>36468</v>
      </c>
      <c r="B17902" t="s">
        <v>36469</v>
      </c>
    </row>
    <row r="17903" spans="1:2">
      <c r="A17903" t="s">
        <v>36470</v>
      </c>
      <c r="B17903" t="s">
        <v>36471</v>
      </c>
    </row>
    <row r="17904" spans="1:2">
      <c r="A17904" t="s">
        <v>36472</v>
      </c>
      <c r="B17904" t="s">
        <v>36473</v>
      </c>
    </row>
    <row r="17905" spans="1:2">
      <c r="A17905" t="s">
        <v>36474</v>
      </c>
      <c r="B17905" t="s">
        <v>36475</v>
      </c>
    </row>
    <row r="17906" spans="1:2">
      <c r="A17906" t="s">
        <v>36476</v>
      </c>
      <c r="B17906" t="s">
        <v>36477</v>
      </c>
    </row>
    <row r="17907" spans="1:2">
      <c r="A17907" t="s">
        <v>36478</v>
      </c>
      <c r="B17907" t="s">
        <v>36479</v>
      </c>
    </row>
    <row r="17908" spans="1:2">
      <c r="A17908" t="s">
        <v>36480</v>
      </c>
      <c r="B17908" t="s">
        <v>36481</v>
      </c>
    </row>
    <row r="17909" spans="1:2">
      <c r="A17909" t="s">
        <v>36482</v>
      </c>
      <c r="B17909" t="s">
        <v>36483</v>
      </c>
    </row>
    <row r="17910" spans="1:2">
      <c r="A17910" t="s">
        <v>36484</v>
      </c>
      <c r="B17910" t="s">
        <v>36485</v>
      </c>
    </row>
    <row r="17911" spans="1:2">
      <c r="A17911" t="s">
        <v>36486</v>
      </c>
      <c r="B17911" t="s">
        <v>36487</v>
      </c>
    </row>
    <row r="17912" spans="1:2">
      <c r="A17912" t="s">
        <v>36488</v>
      </c>
      <c r="B17912" t="s">
        <v>36489</v>
      </c>
    </row>
    <row r="17913" spans="1:2">
      <c r="A17913" t="s">
        <v>36490</v>
      </c>
      <c r="B17913" t="s">
        <v>36491</v>
      </c>
    </row>
    <row r="17914" spans="1:2">
      <c r="A17914" t="s">
        <v>36492</v>
      </c>
      <c r="B17914" t="s">
        <v>36493</v>
      </c>
    </row>
    <row r="17915" spans="1:2">
      <c r="A17915" t="s">
        <v>36494</v>
      </c>
      <c r="B17915" t="s">
        <v>36495</v>
      </c>
    </row>
    <row r="17916" spans="1:2">
      <c r="A17916" t="s">
        <v>36496</v>
      </c>
      <c r="B17916" t="s">
        <v>36497</v>
      </c>
    </row>
    <row r="17917" spans="1:2">
      <c r="A17917" t="s">
        <v>36498</v>
      </c>
      <c r="B17917" t="s">
        <v>36499</v>
      </c>
    </row>
    <row r="17918" spans="1:2">
      <c r="A17918" t="s">
        <v>36500</v>
      </c>
      <c r="B17918" t="s">
        <v>36501</v>
      </c>
    </row>
    <row r="17919" spans="1:2">
      <c r="A17919" t="s">
        <v>36502</v>
      </c>
      <c r="B17919" t="s">
        <v>36503</v>
      </c>
    </row>
    <row r="17920" spans="1:2">
      <c r="A17920" t="s">
        <v>36504</v>
      </c>
      <c r="B17920" t="s">
        <v>36505</v>
      </c>
    </row>
    <row r="17921" spans="1:2">
      <c r="A17921" t="s">
        <v>36506</v>
      </c>
      <c r="B17921" t="s">
        <v>36507</v>
      </c>
    </row>
    <row r="17922" spans="1:2">
      <c r="A17922" t="s">
        <v>36508</v>
      </c>
      <c r="B17922" t="s">
        <v>36509</v>
      </c>
    </row>
    <row r="17923" spans="1:2">
      <c r="A17923" t="s">
        <v>36510</v>
      </c>
      <c r="B17923" t="s">
        <v>36511</v>
      </c>
    </row>
    <row r="17924" spans="1:2">
      <c r="A17924" t="s">
        <v>36512</v>
      </c>
      <c r="B17924" t="s">
        <v>36513</v>
      </c>
    </row>
    <row r="17925" spans="1:2">
      <c r="A17925" t="s">
        <v>36514</v>
      </c>
      <c r="B17925" t="s">
        <v>36515</v>
      </c>
    </row>
    <row r="17926" spans="1:2">
      <c r="A17926" t="s">
        <v>36516</v>
      </c>
      <c r="B17926" t="s">
        <v>36517</v>
      </c>
    </row>
    <row r="17927" spans="1:2">
      <c r="A17927" t="s">
        <v>36518</v>
      </c>
      <c r="B17927" t="s">
        <v>36519</v>
      </c>
    </row>
    <row r="17928" spans="1:2">
      <c r="A17928" t="s">
        <v>36520</v>
      </c>
      <c r="B17928" t="s">
        <v>36521</v>
      </c>
    </row>
    <row r="17929" spans="1:2">
      <c r="A17929" t="s">
        <v>36522</v>
      </c>
      <c r="B17929" t="s">
        <v>36523</v>
      </c>
    </row>
    <row r="17930" spans="1:2">
      <c r="A17930" t="s">
        <v>36524</v>
      </c>
      <c r="B17930" t="s">
        <v>36525</v>
      </c>
    </row>
    <row r="17931" spans="1:2">
      <c r="A17931" t="s">
        <v>36526</v>
      </c>
      <c r="B17931" t="s">
        <v>36527</v>
      </c>
    </row>
    <row r="17932" spans="1:2">
      <c r="A17932" t="s">
        <v>36528</v>
      </c>
      <c r="B17932" t="s">
        <v>36529</v>
      </c>
    </row>
    <row r="17933" spans="1:2">
      <c r="A17933" t="s">
        <v>36530</v>
      </c>
      <c r="B17933" t="s">
        <v>36531</v>
      </c>
    </row>
    <row r="17934" spans="1:2">
      <c r="A17934" t="s">
        <v>36532</v>
      </c>
      <c r="B17934" t="s">
        <v>36533</v>
      </c>
    </row>
    <row r="17935" spans="1:2">
      <c r="A17935" t="s">
        <v>36534</v>
      </c>
      <c r="B17935" t="s">
        <v>36535</v>
      </c>
    </row>
    <row r="17936" spans="1:2">
      <c r="A17936" t="s">
        <v>36536</v>
      </c>
      <c r="B17936" t="s">
        <v>36537</v>
      </c>
    </row>
    <row r="17937" spans="1:2">
      <c r="A17937" t="s">
        <v>36538</v>
      </c>
      <c r="B17937" t="s">
        <v>36539</v>
      </c>
    </row>
    <row r="17938" spans="1:2">
      <c r="A17938" t="s">
        <v>36540</v>
      </c>
      <c r="B17938" t="s">
        <v>36541</v>
      </c>
    </row>
    <row r="17939" spans="1:2">
      <c r="A17939" t="s">
        <v>36542</v>
      </c>
      <c r="B17939" t="s">
        <v>36543</v>
      </c>
    </row>
    <row r="17940" spans="1:2">
      <c r="A17940" t="s">
        <v>36544</v>
      </c>
      <c r="B17940" t="s">
        <v>36545</v>
      </c>
    </row>
    <row r="17941" spans="1:2">
      <c r="A17941" t="s">
        <v>36546</v>
      </c>
      <c r="B17941" t="s">
        <v>36547</v>
      </c>
    </row>
    <row r="17942" spans="1:2">
      <c r="A17942" t="s">
        <v>36548</v>
      </c>
      <c r="B17942" t="s">
        <v>36549</v>
      </c>
    </row>
    <row r="17943" spans="1:2">
      <c r="A17943" t="s">
        <v>36550</v>
      </c>
      <c r="B17943" t="s">
        <v>36551</v>
      </c>
    </row>
    <row r="17944" spans="1:2">
      <c r="A17944" t="s">
        <v>36552</v>
      </c>
      <c r="B17944" t="s">
        <v>36553</v>
      </c>
    </row>
    <row r="17945" spans="1:2">
      <c r="A17945" t="s">
        <v>36554</v>
      </c>
      <c r="B17945" t="s">
        <v>36555</v>
      </c>
    </row>
    <row r="17946" spans="1:2">
      <c r="A17946" t="s">
        <v>36556</v>
      </c>
      <c r="B17946" t="s">
        <v>36557</v>
      </c>
    </row>
    <row r="17947" spans="1:2">
      <c r="A17947" t="s">
        <v>36558</v>
      </c>
      <c r="B17947" t="s">
        <v>36559</v>
      </c>
    </row>
    <row r="17948" spans="1:2">
      <c r="A17948" t="s">
        <v>36560</v>
      </c>
      <c r="B17948" t="s">
        <v>36561</v>
      </c>
    </row>
    <row r="17949" spans="1:2">
      <c r="A17949" t="s">
        <v>36562</v>
      </c>
      <c r="B17949" t="s">
        <v>36563</v>
      </c>
    </row>
    <row r="17950" spans="1:2">
      <c r="A17950" t="s">
        <v>36564</v>
      </c>
      <c r="B17950" t="s">
        <v>36565</v>
      </c>
    </row>
    <row r="17951" spans="1:2">
      <c r="A17951" t="s">
        <v>36566</v>
      </c>
      <c r="B17951" t="s">
        <v>36567</v>
      </c>
    </row>
    <row r="17952" spans="1:2">
      <c r="A17952" t="s">
        <v>36568</v>
      </c>
      <c r="B17952" t="s">
        <v>36569</v>
      </c>
    </row>
    <row r="17953" spans="1:2">
      <c r="A17953" t="s">
        <v>36570</v>
      </c>
      <c r="B17953" t="s">
        <v>36571</v>
      </c>
    </row>
    <row r="17954" spans="1:2">
      <c r="A17954" t="s">
        <v>36572</v>
      </c>
      <c r="B17954" t="s">
        <v>36573</v>
      </c>
    </row>
    <row r="17955" spans="1:2">
      <c r="A17955" t="s">
        <v>36574</v>
      </c>
      <c r="B17955" t="s">
        <v>36575</v>
      </c>
    </row>
    <row r="17956" spans="1:2">
      <c r="A17956" t="s">
        <v>36576</v>
      </c>
      <c r="B17956" t="s">
        <v>36577</v>
      </c>
    </row>
    <row r="17957" spans="1:2">
      <c r="A17957" t="s">
        <v>36578</v>
      </c>
      <c r="B17957" t="s">
        <v>36579</v>
      </c>
    </row>
    <row r="17958" spans="1:2">
      <c r="A17958" t="s">
        <v>36580</v>
      </c>
      <c r="B17958" t="s">
        <v>36581</v>
      </c>
    </row>
    <row r="17959" spans="1:2">
      <c r="A17959" t="s">
        <v>36582</v>
      </c>
      <c r="B17959" t="s">
        <v>36583</v>
      </c>
    </row>
    <row r="17960" spans="1:2">
      <c r="A17960" t="s">
        <v>36584</v>
      </c>
      <c r="B17960" t="s">
        <v>36585</v>
      </c>
    </row>
    <row r="17961" spans="1:2">
      <c r="A17961" t="s">
        <v>36586</v>
      </c>
      <c r="B17961" t="s">
        <v>36587</v>
      </c>
    </row>
    <row r="17962" spans="1:2">
      <c r="A17962" t="s">
        <v>36588</v>
      </c>
      <c r="B17962" t="s">
        <v>36589</v>
      </c>
    </row>
    <row r="17963" spans="1:2">
      <c r="A17963" t="s">
        <v>36590</v>
      </c>
      <c r="B17963" t="s">
        <v>36591</v>
      </c>
    </row>
    <row r="17964" spans="1:2">
      <c r="A17964" t="s">
        <v>36592</v>
      </c>
      <c r="B17964" t="s">
        <v>36593</v>
      </c>
    </row>
    <row r="17965" spans="1:2">
      <c r="A17965" t="s">
        <v>36594</v>
      </c>
      <c r="B17965" t="s">
        <v>36595</v>
      </c>
    </row>
    <row r="17966" spans="1:2">
      <c r="A17966" t="s">
        <v>36596</v>
      </c>
      <c r="B17966" t="s">
        <v>36597</v>
      </c>
    </row>
    <row r="17967" spans="1:2">
      <c r="A17967" t="s">
        <v>36598</v>
      </c>
      <c r="B17967" t="s">
        <v>36599</v>
      </c>
    </row>
    <row r="17968" spans="1:2">
      <c r="A17968" t="s">
        <v>36600</v>
      </c>
      <c r="B17968" t="s">
        <v>36601</v>
      </c>
    </row>
    <row r="17969" spans="1:2">
      <c r="A17969" t="s">
        <v>36602</v>
      </c>
      <c r="B17969" t="s">
        <v>36603</v>
      </c>
    </row>
    <row r="17970" spans="1:2">
      <c r="A17970" t="s">
        <v>36604</v>
      </c>
      <c r="B17970" t="s">
        <v>36605</v>
      </c>
    </row>
    <row r="17971" spans="1:2">
      <c r="A17971" t="s">
        <v>36606</v>
      </c>
      <c r="B17971" t="s">
        <v>36607</v>
      </c>
    </row>
    <row r="17972" spans="1:2">
      <c r="A17972" t="s">
        <v>36608</v>
      </c>
      <c r="B17972" t="s">
        <v>36609</v>
      </c>
    </row>
    <row r="17973" spans="1:2">
      <c r="A17973" t="s">
        <v>36610</v>
      </c>
      <c r="B17973" t="s">
        <v>36611</v>
      </c>
    </row>
    <row r="17974" spans="1:2">
      <c r="A17974" t="s">
        <v>36612</v>
      </c>
      <c r="B17974" t="s">
        <v>36613</v>
      </c>
    </row>
    <row r="17975" spans="1:2">
      <c r="A17975" t="s">
        <v>36614</v>
      </c>
      <c r="B17975" t="s">
        <v>36615</v>
      </c>
    </row>
    <row r="17976" spans="1:2">
      <c r="A17976" t="s">
        <v>36616</v>
      </c>
      <c r="B17976" t="s">
        <v>36617</v>
      </c>
    </row>
    <row r="17977" spans="1:2">
      <c r="A17977" t="s">
        <v>36618</v>
      </c>
      <c r="B17977" t="s">
        <v>36619</v>
      </c>
    </row>
    <row r="17978" spans="1:2">
      <c r="A17978" t="s">
        <v>36620</v>
      </c>
      <c r="B17978" t="s">
        <v>36621</v>
      </c>
    </row>
    <row r="17979" spans="1:2">
      <c r="A17979" t="s">
        <v>36622</v>
      </c>
      <c r="B17979" t="s">
        <v>36623</v>
      </c>
    </row>
    <row r="17980" spans="1:2">
      <c r="A17980" t="s">
        <v>36624</v>
      </c>
      <c r="B17980" t="s">
        <v>36624</v>
      </c>
    </row>
    <row r="17981" spans="1:2">
      <c r="A17981" t="s">
        <v>36625</v>
      </c>
      <c r="B17981" t="s">
        <v>36626</v>
      </c>
    </row>
    <row r="17982" spans="1:2">
      <c r="A17982" t="s">
        <v>36627</v>
      </c>
      <c r="B17982" t="s">
        <v>36628</v>
      </c>
    </row>
    <row r="17983" spans="1:2">
      <c r="A17983" t="s">
        <v>36629</v>
      </c>
      <c r="B17983" t="s">
        <v>36630</v>
      </c>
    </row>
    <row r="17984" spans="1:2">
      <c r="A17984" t="s">
        <v>36631</v>
      </c>
      <c r="B17984" t="s">
        <v>36632</v>
      </c>
    </row>
    <row r="17985" spans="1:2">
      <c r="A17985" t="s">
        <v>36633</v>
      </c>
      <c r="B17985" t="s">
        <v>36634</v>
      </c>
    </row>
    <row r="17986" spans="1:2">
      <c r="A17986" t="s">
        <v>36635</v>
      </c>
      <c r="B17986" t="s">
        <v>36636</v>
      </c>
    </row>
    <row r="17987" spans="1:2">
      <c r="A17987" t="s">
        <v>36637</v>
      </c>
      <c r="B17987" t="s">
        <v>36638</v>
      </c>
    </row>
    <row r="17988" spans="1:2">
      <c r="A17988" t="s">
        <v>36639</v>
      </c>
      <c r="B17988" t="s">
        <v>36640</v>
      </c>
    </row>
    <row r="17989" spans="1:2">
      <c r="A17989" t="s">
        <v>36641</v>
      </c>
      <c r="B17989" t="s">
        <v>36642</v>
      </c>
    </row>
    <row r="17990" spans="1:2">
      <c r="A17990" t="s">
        <v>36643</v>
      </c>
      <c r="B17990" t="s">
        <v>36643</v>
      </c>
    </row>
    <row r="17991" spans="1:2">
      <c r="A17991" t="s">
        <v>36644</v>
      </c>
      <c r="B17991" t="s">
        <v>36645</v>
      </c>
    </row>
    <row r="17992" spans="1:2">
      <c r="A17992" t="s">
        <v>36646</v>
      </c>
      <c r="B17992" t="s">
        <v>36647</v>
      </c>
    </row>
    <row r="17993" spans="1:2">
      <c r="A17993" t="s">
        <v>36648</v>
      </c>
      <c r="B17993" t="s">
        <v>36649</v>
      </c>
    </row>
    <row r="17994" spans="1:2">
      <c r="A17994" t="s">
        <v>36650</v>
      </c>
      <c r="B17994" t="s">
        <v>36651</v>
      </c>
    </row>
    <row r="17995" spans="1:2">
      <c r="A17995" t="s">
        <v>36652</v>
      </c>
      <c r="B17995" t="s">
        <v>36653</v>
      </c>
    </row>
    <row r="17996" spans="1:2">
      <c r="A17996" t="s">
        <v>36654</v>
      </c>
      <c r="B17996" t="s">
        <v>36655</v>
      </c>
    </row>
    <row r="17997" spans="1:2">
      <c r="A17997" t="s">
        <v>36656</v>
      </c>
      <c r="B17997" t="s">
        <v>36657</v>
      </c>
    </row>
    <row r="17998" spans="1:2">
      <c r="A17998" t="s">
        <v>36658</v>
      </c>
      <c r="B17998" t="s">
        <v>36659</v>
      </c>
    </row>
    <row r="17999" spans="1:2">
      <c r="A17999" t="s">
        <v>36660</v>
      </c>
      <c r="B17999" t="s">
        <v>36661</v>
      </c>
    </row>
    <row r="18000" spans="1:2">
      <c r="A18000" t="s">
        <v>36662</v>
      </c>
      <c r="B18000" t="s">
        <v>36663</v>
      </c>
    </row>
    <row r="18001" spans="1:2">
      <c r="A18001" t="s">
        <v>36664</v>
      </c>
      <c r="B18001" t="s">
        <v>36665</v>
      </c>
    </row>
    <row r="18002" spans="1:2">
      <c r="A18002" t="s">
        <v>36666</v>
      </c>
      <c r="B18002" t="s">
        <v>36667</v>
      </c>
    </row>
    <row r="18003" spans="1:2">
      <c r="A18003" t="s">
        <v>36668</v>
      </c>
      <c r="B18003" t="s">
        <v>36669</v>
      </c>
    </row>
    <row r="18004" spans="1:2">
      <c r="A18004" t="s">
        <v>36670</v>
      </c>
      <c r="B18004" t="s">
        <v>36671</v>
      </c>
    </row>
    <row r="18005" spans="1:2">
      <c r="A18005" t="s">
        <v>36672</v>
      </c>
      <c r="B18005" t="s">
        <v>36673</v>
      </c>
    </row>
    <row r="18006" spans="1:2">
      <c r="A18006" t="s">
        <v>36674</v>
      </c>
      <c r="B18006" t="s">
        <v>36675</v>
      </c>
    </row>
    <row r="18007" spans="1:2">
      <c r="A18007" t="s">
        <v>36676</v>
      </c>
      <c r="B18007" t="s">
        <v>36677</v>
      </c>
    </row>
    <row r="18008" spans="1:2">
      <c r="A18008" t="s">
        <v>36678</v>
      </c>
      <c r="B18008" t="s">
        <v>36679</v>
      </c>
    </row>
    <row r="18009" spans="1:2">
      <c r="A18009" t="s">
        <v>36680</v>
      </c>
      <c r="B18009" t="s">
        <v>36681</v>
      </c>
    </row>
    <row r="18010" spans="1:2">
      <c r="A18010" t="s">
        <v>36682</v>
      </c>
      <c r="B18010" t="s">
        <v>36683</v>
      </c>
    </row>
    <row r="18011" spans="1:2">
      <c r="A18011" t="s">
        <v>36684</v>
      </c>
      <c r="B18011" t="s">
        <v>36685</v>
      </c>
    </row>
    <row r="18012" spans="1:2">
      <c r="A18012" t="s">
        <v>36686</v>
      </c>
      <c r="B18012" t="s">
        <v>36687</v>
      </c>
    </row>
    <row r="18013" spans="1:2">
      <c r="A18013" t="s">
        <v>36688</v>
      </c>
      <c r="B18013" t="s">
        <v>36689</v>
      </c>
    </row>
    <row r="18014" spans="1:2">
      <c r="A18014" t="s">
        <v>36690</v>
      </c>
      <c r="B18014" t="s">
        <v>36691</v>
      </c>
    </row>
    <row r="18015" spans="1:2">
      <c r="A18015" t="s">
        <v>36692</v>
      </c>
      <c r="B18015" t="s">
        <v>36693</v>
      </c>
    </row>
    <row r="18016" spans="1:2">
      <c r="A18016" t="s">
        <v>36694</v>
      </c>
      <c r="B18016" t="s">
        <v>36695</v>
      </c>
    </row>
    <row r="18017" spans="1:2">
      <c r="A18017" t="s">
        <v>36696</v>
      </c>
      <c r="B18017" t="s">
        <v>36697</v>
      </c>
    </row>
    <row r="18018" spans="1:2">
      <c r="A18018" t="s">
        <v>36698</v>
      </c>
      <c r="B18018" t="s">
        <v>36699</v>
      </c>
    </row>
    <row r="18019" spans="1:2">
      <c r="A18019" t="s">
        <v>36700</v>
      </c>
      <c r="B18019" t="s">
        <v>36701</v>
      </c>
    </row>
    <row r="18020" spans="1:2">
      <c r="A18020" t="s">
        <v>36702</v>
      </c>
      <c r="B18020" t="s">
        <v>36703</v>
      </c>
    </row>
    <row r="18021" spans="1:2">
      <c r="A18021" t="s">
        <v>36704</v>
      </c>
      <c r="B18021" t="s">
        <v>36705</v>
      </c>
    </row>
    <row r="18022" spans="1:2">
      <c r="A18022" t="s">
        <v>36706</v>
      </c>
      <c r="B18022" t="s">
        <v>36707</v>
      </c>
    </row>
    <row r="18023" spans="1:2">
      <c r="A18023" t="s">
        <v>36708</v>
      </c>
      <c r="B18023" t="s">
        <v>36709</v>
      </c>
    </row>
    <row r="18024" spans="1:2">
      <c r="A18024" t="s">
        <v>36710</v>
      </c>
      <c r="B18024" t="s">
        <v>36711</v>
      </c>
    </row>
    <row r="18025" spans="1:2">
      <c r="A18025" t="s">
        <v>36712</v>
      </c>
      <c r="B18025" t="s">
        <v>36713</v>
      </c>
    </row>
    <row r="18026" spans="1:2">
      <c r="A18026" t="s">
        <v>36714</v>
      </c>
      <c r="B18026" t="s">
        <v>36715</v>
      </c>
    </row>
    <row r="18027" spans="1:2">
      <c r="A18027" t="s">
        <v>36716</v>
      </c>
      <c r="B18027" t="s">
        <v>36717</v>
      </c>
    </row>
    <row r="18028" spans="1:2">
      <c r="A18028" t="s">
        <v>36718</v>
      </c>
      <c r="B18028" t="s">
        <v>36719</v>
      </c>
    </row>
    <row r="18029" spans="1:2">
      <c r="A18029" t="s">
        <v>36720</v>
      </c>
      <c r="B18029" t="s">
        <v>36721</v>
      </c>
    </row>
    <row r="18030" spans="1:2">
      <c r="A18030" t="s">
        <v>36722</v>
      </c>
      <c r="B18030" t="s">
        <v>36723</v>
      </c>
    </row>
    <row r="18031" spans="1:2">
      <c r="A18031" t="s">
        <v>36724</v>
      </c>
      <c r="B18031" t="s">
        <v>36725</v>
      </c>
    </row>
    <row r="18032" spans="1:2">
      <c r="A18032" t="s">
        <v>36726</v>
      </c>
      <c r="B18032" t="s">
        <v>36727</v>
      </c>
    </row>
    <row r="18033" spans="1:2">
      <c r="A18033" t="s">
        <v>36728</v>
      </c>
      <c r="B18033" t="s">
        <v>36729</v>
      </c>
    </row>
    <row r="18034" spans="1:2">
      <c r="A18034" t="s">
        <v>36730</v>
      </c>
      <c r="B18034" t="s">
        <v>36731</v>
      </c>
    </row>
    <row r="18035" spans="1:2">
      <c r="A18035" t="s">
        <v>36732</v>
      </c>
      <c r="B18035" t="s">
        <v>36733</v>
      </c>
    </row>
    <row r="18036" spans="1:2">
      <c r="A18036" t="s">
        <v>36734</v>
      </c>
      <c r="B18036" t="s">
        <v>36735</v>
      </c>
    </row>
    <row r="18037" spans="1:2">
      <c r="A18037" t="s">
        <v>36736</v>
      </c>
      <c r="B18037" t="s">
        <v>36737</v>
      </c>
    </row>
    <row r="18038" spans="1:2">
      <c r="A18038" t="s">
        <v>36738</v>
      </c>
      <c r="B18038" t="s">
        <v>36738</v>
      </c>
    </row>
    <row r="18039" spans="1:2">
      <c r="A18039" t="s">
        <v>36739</v>
      </c>
      <c r="B18039" t="s">
        <v>36740</v>
      </c>
    </row>
    <row r="18040" spans="1:2">
      <c r="A18040" t="s">
        <v>36741</v>
      </c>
      <c r="B18040" t="s">
        <v>36742</v>
      </c>
    </row>
    <row r="18041" spans="1:2">
      <c r="A18041" t="s">
        <v>36743</v>
      </c>
      <c r="B18041" t="s">
        <v>36744</v>
      </c>
    </row>
    <row r="18042" spans="1:2">
      <c r="A18042" t="s">
        <v>36745</v>
      </c>
      <c r="B18042" t="s">
        <v>36746</v>
      </c>
    </row>
    <row r="18043" spans="1:2">
      <c r="A18043" t="s">
        <v>36747</v>
      </c>
      <c r="B18043" t="s">
        <v>36748</v>
      </c>
    </row>
    <row r="18044" spans="1:2">
      <c r="A18044" t="s">
        <v>36749</v>
      </c>
      <c r="B18044" t="s">
        <v>36750</v>
      </c>
    </row>
    <row r="18045" spans="1:2">
      <c r="A18045" t="s">
        <v>36751</v>
      </c>
      <c r="B18045" t="s">
        <v>36752</v>
      </c>
    </row>
    <row r="18046" spans="1:2">
      <c r="A18046" t="s">
        <v>36753</v>
      </c>
      <c r="B18046" t="s">
        <v>36754</v>
      </c>
    </row>
    <row r="18047" spans="1:2">
      <c r="A18047" t="s">
        <v>36755</v>
      </c>
      <c r="B18047" t="s">
        <v>36756</v>
      </c>
    </row>
    <row r="18048" spans="1:2">
      <c r="A18048" t="s">
        <v>36757</v>
      </c>
      <c r="B18048" t="s">
        <v>36758</v>
      </c>
    </row>
    <row r="18049" spans="1:2">
      <c r="A18049" t="s">
        <v>36759</v>
      </c>
      <c r="B18049" t="s">
        <v>36760</v>
      </c>
    </row>
    <row r="18050" spans="1:2">
      <c r="A18050" t="s">
        <v>36761</v>
      </c>
      <c r="B18050" t="s">
        <v>36762</v>
      </c>
    </row>
    <row r="18051" spans="1:2">
      <c r="A18051" t="s">
        <v>36763</v>
      </c>
      <c r="B18051" t="s">
        <v>36764</v>
      </c>
    </row>
    <row r="18052" spans="1:2">
      <c r="A18052" t="s">
        <v>36765</v>
      </c>
      <c r="B18052" t="s">
        <v>36766</v>
      </c>
    </row>
    <row r="18053" spans="1:2">
      <c r="A18053" t="s">
        <v>36767</v>
      </c>
      <c r="B18053" t="s">
        <v>36768</v>
      </c>
    </row>
    <row r="18054" spans="1:2">
      <c r="A18054" t="s">
        <v>36769</v>
      </c>
      <c r="B18054" t="s">
        <v>36770</v>
      </c>
    </row>
    <row r="18055" spans="1:2">
      <c r="A18055" t="s">
        <v>36771</v>
      </c>
      <c r="B18055" t="s">
        <v>36772</v>
      </c>
    </row>
    <row r="18056" spans="1:2">
      <c r="A18056" t="s">
        <v>36773</v>
      </c>
      <c r="B18056" t="s">
        <v>36774</v>
      </c>
    </row>
    <row r="18057" spans="1:2">
      <c r="A18057" t="s">
        <v>36775</v>
      </c>
      <c r="B18057" t="s">
        <v>36776</v>
      </c>
    </row>
    <row r="18058" spans="1:2">
      <c r="A18058" t="s">
        <v>36777</v>
      </c>
      <c r="B18058" t="s">
        <v>36778</v>
      </c>
    </row>
    <row r="18059" spans="1:2">
      <c r="A18059" t="s">
        <v>36779</v>
      </c>
      <c r="B18059" t="s">
        <v>36780</v>
      </c>
    </row>
    <row r="18060" spans="1:2">
      <c r="A18060" t="s">
        <v>36781</v>
      </c>
      <c r="B18060" t="s">
        <v>36782</v>
      </c>
    </row>
    <row r="18061" spans="1:2">
      <c r="A18061" t="s">
        <v>36783</v>
      </c>
      <c r="B18061" t="s">
        <v>36784</v>
      </c>
    </row>
    <row r="18062" spans="1:2">
      <c r="A18062" t="s">
        <v>36785</v>
      </c>
      <c r="B18062" t="s">
        <v>36786</v>
      </c>
    </row>
    <row r="18063" spans="1:2">
      <c r="A18063" t="s">
        <v>36787</v>
      </c>
      <c r="B18063" t="s">
        <v>36788</v>
      </c>
    </row>
    <row r="18064" spans="1:2">
      <c r="A18064" t="s">
        <v>36789</v>
      </c>
      <c r="B18064" t="s">
        <v>36790</v>
      </c>
    </row>
    <row r="18065" spans="1:2">
      <c r="A18065" t="s">
        <v>36791</v>
      </c>
      <c r="B18065" t="s">
        <v>36792</v>
      </c>
    </row>
    <row r="18066" spans="1:2">
      <c r="A18066" t="s">
        <v>36793</v>
      </c>
      <c r="B18066" t="s">
        <v>36794</v>
      </c>
    </row>
    <row r="18067" spans="1:2">
      <c r="A18067" t="s">
        <v>36795</v>
      </c>
      <c r="B18067" t="s">
        <v>36796</v>
      </c>
    </row>
    <row r="18068" spans="1:2">
      <c r="A18068" t="s">
        <v>36797</v>
      </c>
      <c r="B18068" t="s">
        <v>36798</v>
      </c>
    </row>
    <row r="18069" spans="1:2">
      <c r="A18069" t="s">
        <v>36799</v>
      </c>
      <c r="B18069" t="s">
        <v>36800</v>
      </c>
    </row>
    <row r="18070" spans="1:2">
      <c r="A18070" t="s">
        <v>36801</v>
      </c>
      <c r="B18070" t="s">
        <v>36802</v>
      </c>
    </row>
    <row r="18071" spans="1:2">
      <c r="A18071" t="s">
        <v>36803</v>
      </c>
      <c r="B18071" t="s">
        <v>36804</v>
      </c>
    </row>
    <row r="18072" spans="1:2">
      <c r="A18072" t="s">
        <v>36805</v>
      </c>
      <c r="B18072" t="s">
        <v>36806</v>
      </c>
    </row>
    <row r="18073" spans="1:2">
      <c r="A18073" t="s">
        <v>36807</v>
      </c>
      <c r="B18073" t="s">
        <v>36808</v>
      </c>
    </row>
    <row r="18074" spans="1:2">
      <c r="A18074" t="s">
        <v>36809</v>
      </c>
      <c r="B18074" t="s">
        <v>36810</v>
      </c>
    </row>
    <row r="18075" spans="1:2">
      <c r="A18075" t="s">
        <v>36811</v>
      </c>
      <c r="B18075" t="s">
        <v>36812</v>
      </c>
    </row>
    <row r="18076" spans="1:2">
      <c r="A18076" t="s">
        <v>36813</v>
      </c>
      <c r="B18076" t="s">
        <v>36814</v>
      </c>
    </row>
    <row r="18077" spans="1:2">
      <c r="A18077" t="s">
        <v>36815</v>
      </c>
      <c r="B18077" t="s">
        <v>36816</v>
      </c>
    </row>
    <row r="18078" spans="1:2">
      <c r="A18078" t="s">
        <v>36817</v>
      </c>
      <c r="B18078" t="s">
        <v>36818</v>
      </c>
    </row>
    <row r="18079" spans="1:2">
      <c r="A18079" t="s">
        <v>36819</v>
      </c>
      <c r="B18079" t="s">
        <v>36820</v>
      </c>
    </row>
    <row r="18080" spans="1:2">
      <c r="A18080" t="s">
        <v>36821</v>
      </c>
      <c r="B18080" t="s">
        <v>36822</v>
      </c>
    </row>
    <row r="18081" spans="1:2">
      <c r="A18081" t="s">
        <v>36823</v>
      </c>
      <c r="B18081" t="s">
        <v>36824</v>
      </c>
    </row>
    <row r="18082" spans="1:2">
      <c r="A18082" t="s">
        <v>36825</v>
      </c>
      <c r="B18082" t="s">
        <v>36826</v>
      </c>
    </row>
    <row r="18083" spans="1:2">
      <c r="A18083" t="s">
        <v>36827</v>
      </c>
      <c r="B18083" t="s">
        <v>36828</v>
      </c>
    </row>
    <row r="18084" spans="1:2">
      <c r="A18084" t="s">
        <v>36829</v>
      </c>
      <c r="B18084" t="s">
        <v>36830</v>
      </c>
    </row>
    <row r="18085" spans="1:2">
      <c r="A18085" t="s">
        <v>36831</v>
      </c>
      <c r="B18085" t="s">
        <v>36832</v>
      </c>
    </row>
    <row r="18086" spans="1:2">
      <c r="A18086" t="s">
        <v>36833</v>
      </c>
      <c r="B18086" t="s">
        <v>36834</v>
      </c>
    </row>
    <row r="18087" spans="1:2">
      <c r="A18087" t="s">
        <v>36835</v>
      </c>
      <c r="B18087" t="s">
        <v>36836</v>
      </c>
    </row>
    <row r="18088" spans="1:2">
      <c r="A18088" t="s">
        <v>36837</v>
      </c>
      <c r="B18088" t="s">
        <v>36838</v>
      </c>
    </row>
    <row r="18089" spans="1:2">
      <c r="A18089" t="s">
        <v>36839</v>
      </c>
      <c r="B18089" t="s">
        <v>36840</v>
      </c>
    </row>
    <row r="18090" spans="1:2">
      <c r="A18090" t="s">
        <v>36841</v>
      </c>
      <c r="B18090" t="s">
        <v>36842</v>
      </c>
    </row>
    <row r="18091" spans="1:2">
      <c r="A18091" t="s">
        <v>36843</v>
      </c>
      <c r="B18091" t="s">
        <v>36844</v>
      </c>
    </row>
    <row r="18092" spans="1:2">
      <c r="A18092" t="s">
        <v>36845</v>
      </c>
      <c r="B18092" t="s">
        <v>36846</v>
      </c>
    </row>
    <row r="18093" spans="1:2">
      <c r="A18093" t="s">
        <v>36847</v>
      </c>
      <c r="B18093" t="s">
        <v>36848</v>
      </c>
    </row>
    <row r="18094" spans="1:2">
      <c r="A18094" t="s">
        <v>36849</v>
      </c>
      <c r="B18094" t="s">
        <v>36850</v>
      </c>
    </row>
    <row r="18095" spans="1:2">
      <c r="A18095" t="s">
        <v>36851</v>
      </c>
      <c r="B18095" t="s">
        <v>36852</v>
      </c>
    </row>
    <row r="18096" spans="1:2">
      <c r="A18096" t="s">
        <v>36853</v>
      </c>
      <c r="B18096" t="s">
        <v>36854</v>
      </c>
    </row>
    <row r="18097" spans="1:2">
      <c r="A18097" t="s">
        <v>36855</v>
      </c>
      <c r="B18097" t="s">
        <v>36856</v>
      </c>
    </row>
    <row r="18098" spans="1:2">
      <c r="A18098" t="s">
        <v>36857</v>
      </c>
      <c r="B18098" t="s">
        <v>36858</v>
      </c>
    </row>
    <row r="18099" spans="1:2">
      <c r="A18099" t="s">
        <v>36859</v>
      </c>
      <c r="B18099" t="s">
        <v>36860</v>
      </c>
    </row>
    <row r="18100" spans="1:2">
      <c r="A18100" t="s">
        <v>36861</v>
      </c>
      <c r="B18100" t="s">
        <v>36862</v>
      </c>
    </row>
    <row r="18101" spans="1:2">
      <c r="A18101" t="s">
        <v>36863</v>
      </c>
      <c r="B18101" t="s">
        <v>36864</v>
      </c>
    </row>
    <row r="18102" spans="1:2">
      <c r="A18102" t="s">
        <v>36865</v>
      </c>
      <c r="B18102" t="s">
        <v>36866</v>
      </c>
    </row>
    <row r="18103" spans="1:2">
      <c r="A18103" t="s">
        <v>36867</v>
      </c>
      <c r="B18103" t="s">
        <v>36868</v>
      </c>
    </row>
    <row r="18104" spans="1:2">
      <c r="A18104" t="s">
        <v>36869</v>
      </c>
      <c r="B18104" t="s">
        <v>36870</v>
      </c>
    </row>
    <row r="18105" spans="1:2">
      <c r="A18105" t="s">
        <v>36871</v>
      </c>
      <c r="B18105" t="s">
        <v>36872</v>
      </c>
    </row>
    <row r="18106" spans="1:2">
      <c r="A18106" t="s">
        <v>36873</v>
      </c>
      <c r="B18106" t="s">
        <v>36874</v>
      </c>
    </row>
    <row r="18107" spans="1:2">
      <c r="A18107" t="s">
        <v>36875</v>
      </c>
      <c r="B18107" t="s">
        <v>36876</v>
      </c>
    </row>
    <row r="18108" spans="1:2">
      <c r="A18108" t="s">
        <v>36877</v>
      </c>
      <c r="B18108" t="s">
        <v>36878</v>
      </c>
    </row>
    <row r="18109" spans="1:2">
      <c r="A18109" t="s">
        <v>36879</v>
      </c>
      <c r="B18109" t="s">
        <v>36880</v>
      </c>
    </row>
    <row r="18110" spans="1:2">
      <c r="A18110" t="s">
        <v>36881</v>
      </c>
      <c r="B18110" t="s">
        <v>36882</v>
      </c>
    </row>
    <row r="18111" spans="1:2">
      <c r="A18111" t="s">
        <v>36883</v>
      </c>
      <c r="B18111" t="s">
        <v>36884</v>
      </c>
    </row>
    <row r="18112" spans="1:2">
      <c r="A18112" t="s">
        <v>36885</v>
      </c>
      <c r="B18112" t="s">
        <v>36886</v>
      </c>
    </row>
    <row r="18113" spans="1:2">
      <c r="A18113" t="s">
        <v>36887</v>
      </c>
      <c r="B18113" t="s">
        <v>36888</v>
      </c>
    </row>
    <row r="18114" spans="1:2">
      <c r="A18114" t="s">
        <v>36889</v>
      </c>
      <c r="B18114" t="s">
        <v>36890</v>
      </c>
    </row>
    <row r="18115" spans="1:2">
      <c r="A18115" t="s">
        <v>36891</v>
      </c>
      <c r="B18115" t="s">
        <v>36892</v>
      </c>
    </row>
    <row r="18116" spans="1:2">
      <c r="A18116" t="s">
        <v>36893</v>
      </c>
      <c r="B18116" t="s">
        <v>36894</v>
      </c>
    </row>
    <row r="18117" spans="1:2">
      <c r="A18117" t="s">
        <v>36895</v>
      </c>
      <c r="B18117" t="s">
        <v>36896</v>
      </c>
    </row>
    <row r="18118" spans="1:2">
      <c r="A18118" t="s">
        <v>36897</v>
      </c>
      <c r="B18118" t="s">
        <v>36898</v>
      </c>
    </row>
    <row r="18119" spans="1:2">
      <c r="A18119" t="s">
        <v>36899</v>
      </c>
      <c r="B18119" t="s">
        <v>36900</v>
      </c>
    </row>
    <row r="18120" spans="1:2">
      <c r="A18120" t="s">
        <v>36901</v>
      </c>
      <c r="B18120" t="s">
        <v>36902</v>
      </c>
    </row>
    <row r="18121" spans="1:2">
      <c r="A18121" t="s">
        <v>36903</v>
      </c>
      <c r="B18121" t="s">
        <v>36904</v>
      </c>
    </row>
    <row r="18122" spans="1:2">
      <c r="A18122" t="s">
        <v>36905</v>
      </c>
      <c r="B18122" t="s">
        <v>36906</v>
      </c>
    </row>
    <row r="18123" spans="1:2">
      <c r="A18123" t="s">
        <v>36907</v>
      </c>
      <c r="B18123" t="s">
        <v>36908</v>
      </c>
    </row>
    <row r="18124" spans="1:2">
      <c r="A18124" t="s">
        <v>36909</v>
      </c>
      <c r="B18124" t="s">
        <v>36909</v>
      </c>
    </row>
    <row r="18125" spans="1:2">
      <c r="A18125" t="s">
        <v>36910</v>
      </c>
      <c r="B18125" t="s">
        <v>36911</v>
      </c>
    </row>
    <row r="18126" spans="1:2">
      <c r="A18126" t="s">
        <v>36912</v>
      </c>
      <c r="B18126" t="s">
        <v>36913</v>
      </c>
    </row>
    <row r="18127" spans="1:2">
      <c r="A18127" t="s">
        <v>36914</v>
      </c>
      <c r="B18127" t="s">
        <v>36915</v>
      </c>
    </row>
    <row r="18128" spans="1:2">
      <c r="A18128" t="s">
        <v>36916</v>
      </c>
      <c r="B18128" t="s">
        <v>36917</v>
      </c>
    </row>
    <row r="18129" spans="1:2">
      <c r="A18129" t="s">
        <v>36918</v>
      </c>
      <c r="B18129" t="s">
        <v>36919</v>
      </c>
    </row>
    <row r="18130" spans="1:2">
      <c r="A18130" t="s">
        <v>36920</v>
      </c>
      <c r="B18130" t="s">
        <v>36921</v>
      </c>
    </row>
    <row r="18131" spans="1:2">
      <c r="A18131" t="s">
        <v>36922</v>
      </c>
      <c r="B18131" t="s">
        <v>36923</v>
      </c>
    </row>
    <row r="18132" spans="1:2">
      <c r="A18132" t="s">
        <v>36924</v>
      </c>
      <c r="B18132" t="s">
        <v>36925</v>
      </c>
    </row>
    <row r="18133" spans="1:2">
      <c r="A18133" t="s">
        <v>36926</v>
      </c>
      <c r="B18133" t="s">
        <v>36927</v>
      </c>
    </row>
    <row r="18134" spans="1:2">
      <c r="A18134" t="s">
        <v>36928</v>
      </c>
      <c r="B18134" t="s">
        <v>36929</v>
      </c>
    </row>
    <row r="18135" spans="1:2">
      <c r="A18135" t="s">
        <v>36930</v>
      </c>
      <c r="B18135" t="s">
        <v>36931</v>
      </c>
    </row>
    <row r="18136" spans="1:2">
      <c r="A18136" t="s">
        <v>36932</v>
      </c>
      <c r="B18136" t="s">
        <v>36933</v>
      </c>
    </row>
    <row r="18137" spans="1:2">
      <c r="A18137" t="s">
        <v>36934</v>
      </c>
      <c r="B18137" t="s">
        <v>36935</v>
      </c>
    </row>
    <row r="18138" spans="1:2">
      <c r="A18138" t="s">
        <v>36936</v>
      </c>
      <c r="B18138" t="s">
        <v>36937</v>
      </c>
    </row>
    <row r="18139" spans="1:2">
      <c r="A18139" t="s">
        <v>36938</v>
      </c>
      <c r="B18139" t="s">
        <v>36939</v>
      </c>
    </row>
    <row r="18140" spans="1:2">
      <c r="A18140" t="s">
        <v>36940</v>
      </c>
      <c r="B18140" t="s">
        <v>36941</v>
      </c>
    </row>
    <row r="18141" spans="1:2">
      <c r="A18141" t="s">
        <v>36942</v>
      </c>
      <c r="B18141" t="s">
        <v>36943</v>
      </c>
    </row>
    <row r="18142" spans="1:2">
      <c r="A18142" t="s">
        <v>36944</v>
      </c>
      <c r="B18142" t="s">
        <v>36945</v>
      </c>
    </row>
    <row r="18143" spans="1:2">
      <c r="A18143" t="s">
        <v>36946</v>
      </c>
      <c r="B18143" t="s">
        <v>36947</v>
      </c>
    </row>
    <row r="18144" spans="1:2">
      <c r="A18144" t="s">
        <v>36948</v>
      </c>
      <c r="B18144" t="s">
        <v>36949</v>
      </c>
    </row>
    <row r="18145" spans="1:2">
      <c r="A18145" t="s">
        <v>36950</v>
      </c>
      <c r="B18145" t="s">
        <v>36951</v>
      </c>
    </row>
    <row r="18146" spans="1:2">
      <c r="A18146" t="s">
        <v>36952</v>
      </c>
      <c r="B18146" t="s">
        <v>36953</v>
      </c>
    </row>
    <row r="18147" spans="1:2">
      <c r="A18147" t="s">
        <v>36954</v>
      </c>
      <c r="B18147" t="s">
        <v>36955</v>
      </c>
    </row>
    <row r="18148" spans="1:2">
      <c r="A18148" t="s">
        <v>36956</v>
      </c>
      <c r="B18148" t="s">
        <v>36957</v>
      </c>
    </row>
    <row r="18149" spans="1:2">
      <c r="A18149" t="s">
        <v>36958</v>
      </c>
      <c r="B18149" t="s">
        <v>36959</v>
      </c>
    </row>
    <row r="18150" spans="1:2">
      <c r="A18150" t="s">
        <v>36960</v>
      </c>
      <c r="B18150" t="s">
        <v>36961</v>
      </c>
    </row>
    <row r="18151" spans="1:2">
      <c r="A18151" t="s">
        <v>36962</v>
      </c>
      <c r="B18151" t="s">
        <v>36963</v>
      </c>
    </row>
    <row r="18152" spans="1:2">
      <c r="A18152" t="s">
        <v>36964</v>
      </c>
      <c r="B18152" t="s">
        <v>36965</v>
      </c>
    </row>
    <row r="18153" spans="1:2">
      <c r="A18153" t="s">
        <v>36966</v>
      </c>
      <c r="B18153" t="s">
        <v>36967</v>
      </c>
    </row>
    <row r="18154" spans="1:2">
      <c r="A18154" t="s">
        <v>36968</v>
      </c>
      <c r="B18154" t="s">
        <v>36969</v>
      </c>
    </row>
    <row r="18155" spans="1:2">
      <c r="A18155" t="s">
        <v>36970</v>
      </c>
      <c r="B18155" t="s">
        <v>36971</v>
      </c>
    </row>
    <row r="18156" spans="1:2">
      <c r="A18156" t="s">
        <v>36972</v>
      </c>
      <c r="B18156" t="s">
        <v>36973</v>
      </c>
    </row>
    <row r="18157" spans="1:2">
      <c r="A18157" t="s">
        <v>36974</v>
      </c>
      <c r="B18157" t="s">
        <v>36975</v>
      </c>
    </row>
    <row r="18158" spans="1:2">
      <c r="A18158" t="s">
        <v>36976</v>
      </c>
      <c r="B18158" t="s">
        <v>36977</v>
      </c>
    </row>
    <row r="18159" spans="1:2">
      <c r="A18159" t="s">
        <v>36978</v>
      </c>
      <c r="B18159" t="s">
        <v>36979</v>
      </c>
    </row>
    <row r="18160" spans="1:2">
      <c r="A18160" t="s">
        <v>36980</v>
      </c>
      <c r="B18160" t="s">
        <v>36981</v>
      </c>
    </row>
    <row r="18161" spans="1:2">
      <c r="A18161" t="s">
        <v>36982</v>
      </c>
      <c r="B18161" t="s">
        <v>36983</v>
      </c>
    </row>
    <row r="18162" spans="1:2">
      <c r="A18162" t="s">
        <v>36984</v>
      </c>
      <c r="B18162" t="s">
        <v>36985</v>
      </c>
    </row>
    <row r="18163" spans="1:2">
      <c r="A18163" t="s">
        <v>36986</v>
      </c>
      <c r="B18163" t="s">
        <v>36987</v>
      </c>
    </row>
    <row r="18164" spans="1:2">
      <c r="A18164" t="s">
        <v>36988</v>
      </c>
      <c r="B18164" t="s">
        <v>36988</v>
      </c>
    </row>
    <row r="18165" spans="1:2">
      <c r="A18165" t="s">
        <v>36989</v>
      </c>
      <c r="B18165" t="s">
        <v>36990</v>
      </c>
    </row>
    <row r="18166" spans="1:2">
      <c r="A18166" t="s">
        <v>36991</v>
      </c>
      <c r="B18166" t="s">
        <v>36992</v>
      </c>
    </row>
    <row r="18167" spans="1:2">
      <c r="A18167" t="s">
        <v>36993</v>
      </c>
      <c r="B18167" t="s">
        <v>36994</v>
      </c>
    </row>
    <row r="18168" spans="1:2">
      <c r="A18168" t="s">
        <v>36995</v>
      </c>
      <c r="B18168" t="s">
        <v>36996</v>
      </c>
    </row>
    <row r="18169" spans="1:2">
      <c r="A18169" t="s">
        <v>36997</v>
      </c>
      <c r="B18169" t="s">
        <v>36998</v>
      </c>
    </row>
    <row r="18170" spans="1:2">
      <c r="A18170" t="s">
        <v>36999</v>
      </c>
      <c r="B18170" t="s">
        <v>37000</v>
      </c>
    </row>
    <row r="18171" spans="1:2">
      <c r="A18171" t="s">
        <v>37001</v>
      </c>
      <c r="B18171" t="s">
        <v>37002</v>
      </c>
    </row>
    <row r="18172" spans="1:2">
      <c r="A18172" t="s">
        <v>37003</v>
      </c>
      <c r="B18172" t="s">
        <v>37004</v>
      </c>
    </row>
    <row r="18173" spans="1:2">
      <c r="A18173" t="s">
        <v>37005</v>
      </c>
      <c r="B18173" t="s">
        <v>37006</v>
      </c>
    </row>
    <row r="18174" spans="1:2">
      <c r="A18174" t="s">
        <v>37007</v>
      </c>
      <c r="B18174" t="s">
        <v>37008</v>
      </c>
    </row>
    <row r="18175" spans="1:2">
      <c r="A18175" t="s">
        <v>37009</v>
      </c>
      <c r="B18175" t="s">
        <v>37010</v>
      </c>
    </row>
    <row r="18176" spans="1:2">
      <c r="A18176" t="s">
        <v>37011</v>
      </c>
      <c r="B18176" t="s">
        <v>37012</v>
      </c>
    </row>
    <row r="18177" spans="1:2">
      <c r="A18177" t="s">
        <v>37013</v>
      </c>
      <c r="B18177" t="s">
        <v>37014</v>
      </c>
    </row>
    <row r="18178" spans="1:2">
      <c r="A18178" t="s">
        <v>37015</v>
      </c>
      <c r="B18178" t="s">
        <v>37016</v>
      </c>
    </row>
    <row r="18179" spans="1:2">
      <c r="A18179" t="s">
        <v>37017</v>
      </c>
      <c r="B18179" t="s">
        <v>37018</v>
      </c>
    </row>
    <row r="18180" spans="1:2">
      <c r="A18180" t="s">
        <v>37019</v>
      </c>
      <c r="B18180" t="s">
        <v>37020</v>
      </c>
    </row>
    <row r="18181" spans="1:2">
      <c r="A18181" t="s">
        <v>37021</v>
      </c>
      <c r="B18181" t="s">
        <v>37022</v>
      </c>
    </row>
    <row r="18182" spans="1:2">
      <c r="A18182" t="s">
        <v>37023</v>
      </c>
      <c r="B18182" t="s">
        <v>37024</v>
      </c>
    </row>
    <row r="18183" spans="1:2">
      <c r="A18183" t="s">
        <v>37025</v>
      </c>
      <c r="B18183" t="s">
        <v>37026</v>
      </c>
    </row>
    <row r="18184" spans="1:2">
      <c r="A18184" t="s">
        <v>37027</v>
      </c>
      <c r="B18184" t="s">
        <v>37028</v>
      </c>
    </row>
    <row r="18185" spans="1:2">
      <c r="A18185" t="s">
        <v>37029</v>
      </c>
      <c r="B18185" t="s">
        <v>37029</v>
      </c>
    </row>
    <row r="18186" spans="1:2">
      <c r="A18186" t="s">
        <v>37030</v>
      </c>
      <c r="B18186" t="s">
        <v>37031</v>
      </c>
    </row>
    <row r="18187" spans="1:2">
      <c r="A18187" t="s">
        <v>37032</v>
      </c>
      <c r="B18187" t="s">
        <v>37033</v>
      </c>
    </row>
    <row r="18188" spans="1:2">
      <c r="A18188" t="s">
        <v>37034</v>
      </c>
      <c r="B18188" t="s">
        <v>37035</v>
      </c>
    </row>
    <row r="18189" spans="1:2">
      <c r="A18189" t="s">
        <v>37036</v>
      </c>
      <c r="B18189" t="s">
        <v>37037</v>
      </c>
    </row>
    <row r="18190" spans="1:2">
      <c r="A18190" t="s">
        <v>37038</v>
      </c>
      <c r="B18190" t="s">
        <v>37039</v>
      </c>
    </row>
    <row r="18191" spans="1:2">
      <c r="A18191" t="s">
        <v>37040</v>
      </c>
      <c r="B18191" t="s">
        <v>37041</v>
      </c>
    </row>
    <row r="18192" spans="1:2">
      <c r="A18192" t="s">
        <v>37042</v>
      </c>
      <c r="B18192" t="s">
        <v>37043</v>
      </c>
    </row>
    <row r="18193" spans="1:2">
      <c r="A18193" t="s">
        <v>37044</v>
      </c>
      <c r="B18193" t="s">
        <v>37045</v>
      </c>
    </row>
    <row r="18194" spans="1:2">
      <c r="A18194" t="s">
        <v>37046</v>
      </c>
      <c r="B18194" t="s">
        <v>37047</v>
      </c>
    </row>
    <row r="18195" spans="1:2">
      <c r="A18195" t="s">
        <v>37048</v>
      </c>
      <c r="B18195" t="s">
        <v>37049</v>
      </c>
    </row>
    <row r="18196" spans="1:2">
      <c r="A18196" t="s">
        <v>37050</v>
      </c>
      <c r="B18196" t="s">
        <v>37051</v>
      </c>
    </row>
    <row r="18197" spans="1:2">
      <c r="A18197" t="s">
        <v>37052</v>
      </c>
      <c r="B18197" t="s">
        <v>37053</v>
      </c>
    </row>
    <row r="18198" spans="1:2">
      <c r="A18198" t="s">
        <v>37054</v>
      </c>
      <c r="B18198" t="s">
        <v>37055</v>
      </c>
    </row>
    <row r="18199" spans="1:2">
      <c r="A18199" t="s">
        <v>37056</v>
      </c>
      <c r="B18199" t="s">
        <v>37057</v>
      </c>
    </row>
    <row r="18200" spans="1:2">
      <c r="A18200" t="s">
        <v>37058</v>
      </c>
      <c r="B18200" t="s">
        <v>37059</v>
      </c>
    </row>
    <row r="18201" spans="1:2">
      <c r="A18201" t="s">
        <v>37060</v>
      </c>
      <c r="B18201" t="s">
        <v>37061</v>
      </c>
    </row>
    <row r="18202" spans="1:2">
      <c r="A18202" t="s">
        <v>37062</v>
      </c>
      <c r="B18202" t="s">
        <v>37063</v>
      </c>
    </row>
    <row r="18203" spans="1:2">
      <c r="A18203" t="s">
        <v>37064</v>
      </c>
      <c r="B18203" t="s">
        <v>37065</v>
      </c>
    </row>
    <row r="18204" spans="1:2">
      <c r="A18204" t="s">
        <v>37066</v>
      </c>
      <c r="B18204" t="s">
        <v>37067</v>
      </c>
    </row>
    <row r="18205" spans="1:2">
      <c r="A18205" t="s">
        <v>37068</v>
      </c>
      <c r="B18205" t="s">
        <v>37069</v>
      </c>
    </row>
    <row r="18206" spans="1:2">
      <c r="A18206" t="s">
        <v>37070</v>
      </c>
      <c r="B18206" t="s">
        <v>37071</v>
      </c>
    </row>
    <row r="18207" spans="1:2">
      <c r="A18207" t="s">
        <v>37072</v>
      </c>
      <c r="B18207" t="s">
        <v>37073</v>
      </c>
    </row>
    <row r="18208" spans="1:2">
      <c r="A18208" t="s">
        <v>37074</v>
      </c>
      <c r="B18208" t="s">
        <v>37075</v>
      </c>
    </row>
    <row r="18209" spans="1:2">
      <c r="A18209" t="s">
        <v>37076</v>
      </c>
      <c r="B18209" t="s">
        <v>37077</v>
      </c>
    </row>
    <row r="18210" spans="1:2">
      <c r="A18210" t="s">
        <v>37078</v>
      </c>
      <c r="B18210" t="s">
        <v>37079</v>
      </c>
    </row>
    <row r="18211" spans="1:2">
      <c r="A18211" t="s">
        <v>37080</v>
      </c>
      <c r="B18211" t="s">
        <v>37081</v>
      </c>
    </row>
    <row r="18212" spans="1:2">
      <c r="A18212" t="s">
        <v>37082</v>
      </c>
      <c r="B18212" t="s">
        <v>37083</v>
      </c>
    </row>
    <row r="18213" spans="1:2">
      <c r="A18213" t="s">
        <v>37084</v>
      </c>
      <c r="B18213" t="s">
        <v>37085</v>
      </c>
    </row>
    <row r="18214" spans="1:2">
      <c r="A18214" t="s">
        <v>37086</v>
      </c>
      <c r="B18214" t="s">
        <v>37087</v>
      </c>
    </row>
    <row r="18215" spans="1:2">
      <c r="A18215" t="s">
        <v>37088</v>
      </c>
      <c r="B18215" t="s">
        <v>37089</v>
      </c>
    </row>
    <row r="18216" spans="1:2">
      <c r="A18216" t="s">
        <v>37090</v>
      </c>
      <c r="B18216" t="s">
        <v>37091</v>
      </c>
    </row>
    <row r="18217" spans="1:2">
      <c r="A18217" t="s">
        <v>37092</v>
      </c>
      <c r="B18217" t="s">
        <v>37093</v>
      </c>
    </row>
    <row r="18218" spans="1:2">
      <c r="A18218" t="s">
        <v>37094</v>
      </c>
      <c r="B18218" t="s">
        <v>37095</v>
      </c>
    </row>
    <row r="18219" spans="1:2">
      <c r="A18219" t="s">
        <v>37096</v>
      </c>
      <c r="B18219" t="s">
        <v>37097</v>
      </c>
    </row>
    <row r="18220" spans="1:2">
      <c r="A18220" t="s">
        <v>37098</v>
      </c>
      <c r="B18220" t="s">
        <v>37099</v>
      </c>
    </row>
    <row r="18221" spans="1:2">
      <c r="A18221" t="s">
        <v>37100</v>
      </c>
      <c r="B18221" t="s">
        <v>37101</v>
      </c>
    </row>
    <row r="18222" spans="1:2">
      <c r="A18222" t="s">
        <v>37102</v>
      </c>
      <c r="B18222" t="s">
        <v>37103</v>
      </c>
    </row>
    <row r="18223" spans="1:2">
      <c r="A18223" t="s">
        <v>37104</v>
      </c>
      <c r="B18223" t="s">
        <v>37105</v>
      </c>
    </row>
    <row r="18224" spans="1:2">
      <c r="A18224" t="s">
        <v>37106</v>
      </c>
      <c r="B18224" t="s">
        <v>37107</v>
      </c>
    </row>
    <row r="18225" spans="1:2">
      <c r="A18225" t="s">
        <v>37108</v>
      </c>
      <c r="B18225" t="s">
        <v>37109</v>
      </c>
    </row>
    <row r="18226" spans="1:2">
      <c r="A18226" t="s">
        <v>37110</v>
      </c>
      <c r="B18226" t="s">
        <v>37111</v>
      </c>
    </row>
    <row r="18227" spans="1:2">
      <c r="A18227" t="s">
        <v>37112</v>
      </c>
      <c r="B18227" t="s">
        <v>37113</v>
      </c>
    </row>
    <row r="18228" spans="1:2">
      <c r="A18228" t="s">
        <v>37114</v>
      </c>
      <c r="B18228" t="s">
        <v>37115</v>
      </c>
    </row>
    <row r="18229" spans="1:2">
      <c r="A18229" t="s">
        <v>37116</v>
      </c>
      <c r="B18229" t="s">
        <v>37117</v>
      </c>
    </row>
    <row r="18230" spans="1:2">
      <c r="A18230" t="s">
        <v>37118</v>
      </c>
      <c r="B18230" t="s">
        <v>37119</v>
      </c>
    </row>
    <row r="18231" spans="1:2">
      <c r="A18231" t="s">
        <v>37120</v>
      </c>
      <c r="B18231" t="s">
        <v>37121</v>
      </c>
    </row>
    <row r="18232" spans="1:2">
      <c r="A18232" t="s">
        <v>37122</v>
      </c>
      <c r="B18232" t="s">
        <v>37123</v>
      </c>
    </row>
    <row r="18233" spans="1:2">
      <c r="A18233" t="s">
        <v>37124</v>
      </c>
      <c r="B18233" t="s">
        <v>37125</v>
      </c>
    </row>
    <row r="18234" spans="1:2">
      <c r="A18234" t="s">
        <v>37126</v>
      </c>
      <c r="B18234" t="s">
        <v>37127</v>
      </c>
    </row>
    <row r="18235" spans="1:2">
      <c r="A18235" t="s">
        <v>37128</v>
      </c>
      <c r="B18235" t="s">
        <v>37129</v>
      </c>
    </row>
    <row r="18236" spans="1:2">
      <c r="A18236" t="s">
        <v>37130</v>
      </c>
      <c r="B18236" t="s">
        <v>37131</v>
      </c>
    </row>
    <row r="18237" spans="1:2">
      <c r="A18237" t="s">
        <v>37132</v>
      </c>
      <c r="B18237" t="s">
        <v>37133</v>
      </c>
    </row>
    <row r="18238" spans="1:2">
      <c r="A18238" t="s">
        <v>37134</v>
      </c>
      <c r="B18238" t="s">
        <v>37135</v>
      </c>
    </row>
    <row r="18239" spans="1:2">
      <c r="A18239" t="s">
        <v>37136</v>
      </c>
      <c r="B18239" t="s">
        <v>37137</v>
      </c>
    </row>
    <row r="18240" spans="1:2">
      <c r="A18240" t="s">
        <v>37138</v>
      </c>
      <c r="B18240" t="s">
        <v>37139</v>
      </c>
    </row>
    <row r="18241" spans="1:2">
      <c r="A18241" t="s">
        <v>37140</v>
      </c>
      <c r="B18241" t="s">
        <v>37141</v>
      </c>
    </row>
    <row r="18242" spans="1:2">
      <c r="A18242" t="s">
        <v>37142</v>
      </c>
      <c r="B18242" t="s">
        <v>37143</v>
      </c>
    </row>
    <row r="18243" spans="1:2">
      <c r="A18243" t="s">
        <v>37144</v>
      </c>
      <c r="B18243" t="s">
        <v>37145</v>
      </c>
    </row>
    <row r="18244" spans="1:2">
      <c r="A18244" t="s">
        <v>37146</v>
      </c>
      <c r="B18244" t="s">
        <v>37147</v>
      </c>
    </row>
    <row r="18245" spans="1:2">
      <c r="A18245" t="s">
        <v>37148</v>
      </c>
      <c r="B18245" t="s">
        <v>37149</v>
      </c>
    </row>
    <row r="18246" spans="1:2">
      <c r="A18246" t="s">
        <v>37150</v>
      </c>
      <c r="B18246" t="s">
        <v>37151</v>
      </c>
    </row>
    <row r="18247" spans="1:2">
      <c r="A18247" t="s">
        <v>37152</v>
      </c>
      <c r="B18247" t="s">
        <v>37153</v>
      </c>
    </row>
    <row r="18248" spans="1:2">
      <c r="A18248" t="s">
        <v>37154</v>
      </c>
      <c r="B18248" t="s">
        <v>37155</v>
      </c>
    </row>
    <row r="18249" spans="1:2">
      <c r="A18249" t="s">
        <v>37156</v>
      </c>
      <c r="B18249" t="s">
        <v>37157</v>
      </c>
    </row>
    <row r="18250" spans="1:2">
      <c r="A18250" t="s">
        <v>37158</v>
      </c>
      <c r="B18250" t="s">
        <v>37159</v>
      </c>
    </row>
    <row r="18251" spans="1:2">
      <c r="A18251" t="s">
        <v>37160</v>
      </c>
      <c r="B18251" t="s">
        <v>37161</v>
      </c>
    </row>
    <row r="18252" spans="1:2">
      <c r="A18252" t="s">
        <v>37162</v>
      </c>
      <c r="B18252" t="s">
        <v>37163</v>
      </c>
    </row>
    <row r="18253" spans="1:2">
      <c r="A18253" t="s">
        <v>37164</v>
      </c>
      <c r="B18253" t="s">
        <v>37165</v>
      </c>
    </row>
    <row r="18254" spans="1:2">
      <c r="A18254" t="s">
        <v>37166</v>
      </c>
      <c r="B18254" t="s">
        <v>37167</v>
      </c>
    </row>
    <row r="18255" spans="1:2">
      <c r="A18255" t="s">
        <v>37168</v>
      </c>
      <c r="B18255" t="s">
        <v>37169</v>
      </c>
    </row>
    <row r="18256" spans="1:2">
      <c r="A18256" t="s">
        <v>37170</v>
      </c>
      <c r="B18256" t="s">
        <v>37171</v>
      </c>
    </row>
    <row r="18257" spans="1:2">
      <c r="A18257" t="s">
        <v>37172</v>
      </c>
      <c r="B18257" t="s">
        <v>37173</v>
      </c>
    </row>
    <row r="18258" spans="1:2">
      <c r="A18258" t="s">
        <v>37174</v>
      </c>
      <c r="B18258" t="s">
        <v>37175</v>
      </c>
    </row>
    <row r="18259" spans="1:2">
      <c r="A18259" t="s">
        <v>37176</v>
      </c>
      <c r="B18259" t="s">
        <v>37177</v>
      </c>
    </row>
    <row r="18260" spans="1:2">
      <c r="A18260" t="s">
        <v>37178</v>
      </c>
      <c r="B18260" t="s">
        <v>37179</v>
      </c>
    </row>
    <row r="18261" spans="1:2">
      <c r="A18261" t="s">
        <v>37180</v>
      </c>
      <c r="B18261" t="s">
        <v>37181</v>
      </c>
    </row>
    <row r="18262" spans="1:2">
      <c r="A18262" t="s">
        <v>37182</v>
      </c>
      <c r="B18262" t="s">
        <v>37183</v>
      </c>
    </row>
    <row r="18263" spans="1:2">
      <c r="A18263" t="s">
        <v>37184</v>
      </c>
      <c r="B18263" t="s">
        <v>37185</v>
      </c>
    </row>
    <row r="18264" spans="1:2">
      <c r="A18264" t="s">
        <v>37186</v>
      </c>
      <c r="B18264" t="s">
        <v>37187</v>
      </c>
    </row>
    <row r="18265" spans="1:2">
      <c r="A18265" t="s">
        <v>37188</v>
      </c>
      <c r="B18265" t="s">
        <v>37189</v>
      </c>
    </row>
    <row r="18266" spans="1:2">
      <c r="A18266" t="s">
        <v>37190</v>
      </c>
      <c r="B18266" t="s">
        <v>37191</v>
      </c>
    </row>
    <row r="18267" spans="1:2">
      <c r="A18267" t="s">
        <v>37192</v>
      </c>
      <c r="B18267" t="s">
        <v>37193</v>
      </c>
    </row>
    <row r="18268" spans="1:2">
      <c r="A18268" t="s">
        <v>37194</v>
      </c>
      <c r="B18268" t="s">
        <v>37195</v>
      </c>
    </row>
    <row r="18269" spans="1:2">
      <c r="A18269" t="s">
        <v>37196</v>
      </c>
      <c r="B18269" t="s">
        <v>37197</v>
      </c>
    </row>
    <row r="18270" spans="1:2">
      <c r="A18270" t="s">
        <v>37198</v>
      </c>
      <c r="B18270" t="s">
        <v>37199</v>
      </c>
    </row>
    <row r="18271" spans="1:2">
      <c r="A18271" t="s">
        <v>37200</v>
      </c>
      <c r="B18271" t="s">
        <v>37201</v>
      </c>
    </row>
    <row r="18272" spans="1:2">
      <c r="A18272" t="s">
        <v>37202</v>
      </c>
      <c r="B18272" t="s">
        <v>37203</v>
      </c>
    </row>
    <row r="18273" spans="1:2">
      <c r="A18273" t="s">
        <v>37204</v>
      </c>
      <c r="B18273" t="s">
        <v>37205</v>
      </c>
    </row>
    <row r="18274" spans="1:2">
      <c r="A18274" t="s">
        <v>37206</v>
      </c>
      <c r="B18274" t="s">
        <v>37207</v>
      </c>
    </row>
    <row r="18275" spans="1:2">
      <c r="A18275" t="s">
        <v>37208</v>
      </c>
      <c r="B18275" t="s">
        <v>37209</v>
      </c>
    </row>
    <row r="18276" spans="1:2">
      <c r="A18276" t="s">
        <v>37210</v>
      </c>
      <c r="B18276" t="s">
        <v>37211</v>
      </c>
    </row>
    <row r="18277" spans="1:2">
      <c r="A18277" t="s">
        <v>37212</v>
      </c>
      <c r="B18277" t="s">
        <v>37213</v>
      </c>
    </row>
    <row r="18278" spans="1:2">
      <c r="A18278" t="s">
        <v>37214</v>
      </c>
      <c r="B18278" t="s">
        <v>37215</v>
      </c>
    </row>
    <row r="18279" spans="1:2">
      <c r="A18279" t="s">
        <v>37216</v>
      </c>
      <c r="B18279" t="s">
        <v>37217</v>
      </c>
    </row>
    <row r="18280" spans="1:2">
      <c r="A18280" t="s">
        <v>37218</v>
      </c>
      <c r="B18280" t="s">
        <v>37218</v>
      </c>
    </row>
    <row r="18281" spans="1:2">
      <c r="A18281" t="s">
        <v>37219</v>
      </c>
      <c r="B18281" t="s">
        <v>37220</v>
      </c>
    </row>
    <row r="18282" spans="1:2">
      <c r="A18282" t="s">
        <v>37221</v>
      </c>
      <c r="B18282" t="s">
        <v>37222</v>
      </c>
    </row>
    <row r="18283" spans="1:2">
      <c r="A18283" t="s">
        <v>37223</v>
      </c>
      <c r="B18283" t="s">
        <v>37224</v>
      </c>
    </row>
    <row r="18284" spans="1:2">
      <c r="A18284" t="s">
        <v>37225</v>
      </c>
      <c r="B18284" t="s">
        <v>37226</v>
      </c>
    </row>
    <row r="18285" spans="1:2">
      <c r="A18285" t="s">
        <v>37227</v>
      </c>
      <c r="B18285" t="s">
        <v>37228</v>
      </c>
    </row>
    <row r="18286" spans="1:2">
      <c r="A18286" t="s">
        <v>37229</v>
      </c>
      <c r="B18286" t="s">
        <v>37230</v>
      </c>
    </row>
    <row r="18287" spans="1:2">
      <c r="A18287" t="s">
        <v>37231</v>
      </c>
      <c r="B18287" t="s">
        <v>37232</v>
      </c>
    </row>
    <row r="18288" spans="1:2">
      <c r="A18288" t="s">
        <v>37233</v>
      </c>
      <c r="B18288" t="s">
        <v>37234</v>
      </c>
    </row>
    <row r="18289" spans="1:2">
      <c r="A18289" t="s">
        <v>37235</v>
      </c>
      <c r="B18289" t="s">
        <v>37236</v>
      </c>
    </row>
    <row r="18290" spans="1:2">
      <c r="A18290" t="s">
        <v>37237</v>
      </c>
      <c r="B18290" t="s">
        <v>37238</v>
      </c>
    </row>
    <row r="18291" spans="1:2">
      <c r="A18291" t="s">
        <v>37239</v>
      </c>
      <c r="B18291" t="s">
        <v>37240</v>
      </c>
    </row>
    <row r="18292" spans="1:2">
      <c r="A18292" t="s">
        <v>37241</v>
      </c>
      <c r="B18292" t="s">
        <v>37242</v>
      </c>
    </row>
    <row r="18293" spans="1:2">
      <c r="A18293" t="s">
        <v>37243</v>
      </c>
      <c r="B18293" t="s">
        <v>37244</v>
      </c>
    </row>
    <row r="18294" spans="1:2">
      <c r="A18294" t="s">
        <v>37245</v>
      </c>
      <c r="B18294" t="s">
        <v>37246</v>
      </c>
    </row>
    <row r="18295" spans="1:2">
      <c r="A18295" t="s">
        <v>37247</v>
      </c>
      <c r="B18295" t="s">
        <v>37248</v>
      </c>
    </row>
    <row r="18296" spans="1:2">
      <c r="A18296" t="s">
        <v>37249</v>
      </c>
      <c r="B18296" t="s">
        <v>37250</v>
      </c>
    </row>
    <row r="18297" spans="1:2">
      <c r="A18297" t="s">
        <v>37251</v>
      </c>
      <c r="B18297" t="s">
        <v>37252</v>
      </c>
    </row>
    <row r="18298" spans="1:2">
      <c r="A18298" t="s">
        <v>37253</v>
      </c>
      <c r="B18298" t="s">
        <v>37254</v>
      </c>
    </row>
    <row r="18299" spans="1:2">
      <c r="A18299" t="s">
        <v>37255</v>
      </c>
      <c r="B18299" t="s">
        <v>37256</v>
      </c>
    </row>
    <row r="18300" spans="1:2">
      <c r="A18300" t="s">
        <v>37257</v>
      </c>
      <c r="B18300" t="s">
        <v>37258</v>
      </c>
    </row>
    <row r="18301" spans="1:2">
      <c r="A18301" t="s">
        <v>37259</v>
      </c>
      <c r="B18301" t="s">
        <v>37260</v>
      </c>
    </row>
    <row r="18302" spans="1:2">
      <c r="A18302" t="s">
        <v>37261</v>
      </c>
      <c r="B18302" t="s">
        <v>37262</v>
      </c>
    </row>
    <row r="18303" spans="1:2">
      <c r="A18303" t="s">
        <v>37263</v>
      </c>
      <c r="B18303" t="s">
        <v>37264</v>
      </c>
    </row>
    <row r="18304" spans="1:2">
      <c r="A18304" t="s">
        <v>37265</v>
      </c>
      <c r="B18304" t="s">
        <v>37266</v>
      </c>
    </row>
    <row r="18305" spans="1:2">
      <c r="A18305" t="s">
        <v>37267</v>
      </c>
      <c r="B18305" t="s">
        <v>37268</v>
      </c>
    </row>
    <row r="18306" spans="1:2">
      <c r="A18306" t="s">
        <v>37269</v>
      </c>
      <c r="B18306" t="s">
        <v>37270</v>
      </c>
    </row>
    <row r="18307" spans="1:2">
      <c r="A18307" t="s">
        <v>37271</v>
      </c>
      <c r="B18307" t="s">
        <v>37272</v>
      </c>
    </row>
    <row r="18308" spans="1:2">
      <c r="A18308" t="s">
        <v>37273</v>
      </c>
      <c r="B18308" t="s">
        <v>37274</v>
      </c>
    </row>
    <row r="18309" spans="1:2">
      <c r="A18309" t="s">
        <v>37275</v>
      </c>
      <c r="B18309" t="s">
        <v>37276</v>
      </c>
    </row>
    <row r="18310" spans="1:2">
      <c r="A18310" t="s">
        <v>37277</v>
      </c>
      <c r="B18310" t="s">
        <v>37278</v>
      </c>
    </row>
    <row r="18311" spans="1:2">
      <c r="A18311" t="s">
        <v>37279</v>
      </c>
      <c r="B18311" t="s">
        <v>37280</v>
      </c>
    </row>
    <row r="18312" spans="1:2">
      <c r="A18312" t="s">
        <v>37281</v>
      </c>
      <c r="B18312" t="s">
        <v>37282</v>
      </c>
    </row>
    <row r="18313" spans="1:2">
      <c r="A18313" t="s">
        <v>37283</v>
      </c>
      <c r="B18313" t="s">
        <v>37284</v>
      </c>
    </row>
    <row r="18314" spans="1:2">
      <c r="A18314" t="s">
        <v>37285</v>
      </c>
      <c r="B18314" t="s">
        <v>37286</v>
      </c>
    </row>
    <row r="18315" spans="1:2">
      <c r="A18315" t="s">
        <v>37287</v>
      </c>
      <c r="B18315" t="s">
        <v>37288</v>
      </c>
    </row>
    <row r="18316" spans="1:2">
      <c r="A18316" t="s">
        <v>37289</v>
      </c>
      <c r="B18316" t="s">
        <v>37290</v>
      </c>
    </row>
    <row r="18317" spans="1:2">
      <c r="A18317" t="s">
        <v>37291</v>
      </c>
      <c r="B18317" t="s">
        <v>37292</v>
      </c>
    </row>
    <row r="18318" spans="1:2">
      <c r="A18318" t="s">
        <v>37293</v>
      </c>
      <c r="B18318" t="s">
        <v>37294</v>
      </c>
    </row>
    <row r="18319" spans="1:2">
      <c r="A18319" t="s">
        <v>37295</v>
      </c>
      <c r="B18319" t="s">
        <v>37296</v>
      </c>
    </row>
    <row r="18320" spans="1:2">
      <c r="A18320" t="s">
        <v>37297</v>
      </c>
      <c r="B18320" t="s">
        <v>37298</v>
      </c>
    </row>
    <row r="18321" spans="1:2">
      <c r="A18321" t="s">
        <v>37299</v>
      </c>
      <c r="B18321" t="s">
        <v>37300</v>
      </c>
    </row>
    <row r="18322" spans="1:2">
      <c r="A18322" t="s">
        <v>37301</v>
      </c>
      <c r="B18322" t="s">
        <v>37301</v>
      </c>
    </row>
    <row r="18323" spans="1:2">
      <c r="A18323" t="s">
        <v>37302</v>
      </c>
      <c r="B18323" t="s">
        <v>37303</v>
      </c>
    </row>
    <row r="18324" spans="1:2">
      <c r="A18324" t="s">
        <v>37304</v>
      </c>
      <c r="B18324" t="s">
        <v>37305</v>
      </c>
    </row>
    <row r="18325" spans="1:2">
      <c r="A18325" t="s">
        <v>37306</v>
      </c>
      <c r="B18325" t="s">
        <v>37307</v>
      </c>
    </row>
    <row r="18326" spans="1:2">
      <c r="A18326" t="s">
        <v>37308</v>
      </c>
      <c r="B18326" t="s">
        <v>37309</v>
      </c>
    </row>
    <row r="18327" spans="1:2">
      <c r="A18327" t="s">
        <v>37310</v>
      </c>
      <c r="B18327" t="s">
        <v>37311</v>
      </c>
    </row>
    <row r="18328" spans="1:2">
      <c r="A18328" t="s">
        <v>37312</v>
      </c>
      <c r="B18328" t="s">
        <v>37313</v>
      </c>
    </row>
    <row r="18329" spans="1:2">
      <c r="A18329" t="s">
        <v>37314</v>
      </c>
      <c r="B18329" t="s">
        <v>37315</v>
      </c>
    </row>
    <row r="18330" spans="1:2">
      <c r="A18330" t="s">
        <v>37316</v>
      </c>
      <c r="B18330" t="s">
        <v>37317</v>
      </c>
    </row>
    <row r="18331" spans="1:2">
      <c r="A18331" t="s">
        <v>37318</v>
      </c>
      <c r="B18331" t="s">
        <v>37319</v>
      </c>
    </row>
    <row r="18332" spans="1:2">
      <c r="A18332" t="s">
        <v>37320</v>
      </c>
      <c r="B18332" t="s">
        <v>37321</v>
      </c>
    </row>
    <row r="18333" spans="1:2">
      <c r="A18333" t="s">
        <v>37322</v>
      </c>
      <c r="B18333" t="s">
        <v>37323</v>
      </c>
    </row>
    <row r="18334" spans="1:2">
      <c r="A18334" t="s">
        <v>37324</v>
      </c>
      <c r="B18334" t="s">
        <v>37325</v>
      </c>
    </row>
    <row r="18335" spans="1:2">
      <c r="A18335" t="s">
        <v>37326</v>
      </c>
      <c r="B18335" t="s">
        <v>37327</v>
      </c>
    </row>
    <row r="18336" spans="1:2">
      <c r="A18336" t="s">
        <v>37328</v>
      </c>
      <c r="B18336" t="s">
        <v>37329</v>
      </c>
    </row>
    <row r="18337" spans="1:2">
      <c r="A18337" t="s">
        <v>37330</v>
      </c>
      <c r="B18337" t="s">
        <v>37331</v>
      </c>
    </row>
    <row r="18338" spans="1:2">
      <c r="A18338" t="s">
        <v>37332</v>
      </c>
      <c r="B18338" t="s">
        <v>37333</v>
      </c>
    </row>
    <row r="18339" spans="1:2">
      <c r="A18339" t="s">
        <v>37334</v>
      </c>
      <c r="B18339" t="s">
        <v>37335</v>
      </c>
    </row>
    <row r="18340" spans="1:2">
      <c r="A18340" t="s">
        <v>37336</v>
      </c>
      <c r="B18340" t="s">
        <v>37337</v>
      </c>
    </row>
    <row r="18341" spans="1:2">
      <c r="A18341" t="s">
        <v>37338</v>
      </c>
      <c r="B18341" t="s">
        <v>37339</v>
      </c>
    </row>
    <row r="18342" spans="1:2">
      <c r="A18342" t="s">
        <v>37340</v>
      </c>
      <c r="B18342" t="s">
        <v>37341</v>
      </c>
    </row>
    <row r="18343" spans="1:2">
      <c r="A18343" t="s">
        <v>37342</v>
      </c>
      <c r="B18343" t="s">
        <v>37343</v>
      </c>
    </row>
    <row r="18344" spans="1:2">
      <c r="A18344" t="s">
        <v>37344</v>
      </c>
      <c r="B18344" t="s">
        <v>37345</v>
      </c>
    </row>
    <row r="18345" spans="1:2">
      <c r="A18345" t="s">
        <v>37346</v>
      </c>
      <c r="B18345" t="s">
        <v>37347</v>
      </c>
    </row>
    <row r="18346" spans="1:2">
      <c r="A18346" t="s">
        <v>37348</v>
      </c>
      <c r="B18346" t="s">
        <v>37349</v>
      </c>
    </row>
    <row r="18347" spans="1:2">
      <c r="A18347" t="s">
        <v>37350</v>
      </c>
      <c r="B18347" t="s">
        <v>37351</v>
      </c>
    </row>
    <row r="18348" spans="1:2">
      <c r="A18348" t="s">
        <v>37352</v>
      </c>
      <c r="B18348" t="s">
        <v>37353</v>
      </c>
    </row>
    <row r="18349" spans="1:2">
      <c r="A18349" t="s">
        <v>37354</v>
      </c>
      <c r="B18349" t="s">
        <v>37355</v>
      </c>
    </row>
    <row r="18350" spans="1:2">
      <c r="A18350" t="s">
        <v>37356</v>
      </c>
      <c r="B18350" t="s">
        <v>37357</v>
      </c>
    </row>
    <row r="18351" spans="1:2">
      <c r="A18351" t="s">
        <v>37358</v>
      </c>
      <c r="B18351" t="s">
        <v>37359</v>
      </c>
    </row>
    <row r="18352" spans="1:2">
      <c r="A18352" t="s">
        <v>37360</v>
      </c>
      <c r="B18352" t="s">
        <v>37361</v>
      </c>
    </row>
    <row r="18353" spans="1:2">
      <c r="A18353" t="s">
        <v>37362</v>
      </c>
      <c r="B18353" t="s">
        <v>37363</v>
      </c>
    </row>
    <row r="18354" spans="1:2">
      <c r="A18354" t="s">
        <v>37364</v>
      </c>
      <c r="B18354" t="s">
        <v>37365</v>
      </c>
    </row>
    <row r="18355" spans="1:2">
      <c r="A18355" t="s">
        <v>37366</v>
      </c>
      <c r="B18355" t="s">
        <v>37367</v>
      </c>
    </row>
    <row r="18356" spans="1:2">
      <c r="A18356" t="s">
        <v>37368</v>
      </c>
      <c r="B18356" t="s">
        <v>37369</v>
      </c>
    </row>
    <row r="18357" spans="1:2">
      <c r="A18357" t="s">
        <v>37370</v>
      </c>
      <c r="B18357" t="s">
        <v>37371</v>
      </c>
    </row>
    <row r="18358" spans="1:2">
      <c r="A18358" t="s">
        <v>37372</v>
      </c>
      <c r="B18358" t="s">
        <v>37373</v>
      </c>
    </row>
    <row r="18359" spans="1:2">
      <c r="A18359" t="s">
        <v>37374</v>
      </c>
      <c r="B18359" t="s">
        <v>37375</v>
      </c>
    </row>
    <row r="18360" spans="1:2">
      <c r="A18360" t="s">
        <v>37376</v>
      </c>
      <c r="B18360" t="s">
        <v>37377</v>
      </c>
    </row>
    <row r="18361" spans="1:2">
      <c r="A18361" t="s">
        <v>37378</v>
      </c>
      <c r="B18361" t="s">
        <v>37379</v>
      </c>
    </row>
    <row r="18362" spans="1:2">
      <c r="A18362" t="s">
        <v>37380</v>
      </c>
      <c r="B18362" t="s">
        <v>37381</v>
      </c>
    </row>
    <row r="18363" spans="1:2">
      <c r="A18363" t="s">
        <v>37382</v>
      </c>
      <c r="B18363" t="s">
        <v>37383</v>
      </c>
    </row>
    <row r="18364" spans="1:2">
      <c r="A18364" t="s">
        <v>37384</v>
      </c>
      <c r="B18364" t="s">
        <v>37385</v>
      </c>
    </row>
    <row r="18365" spans="1:2">
      <c r="A18365" t="s">
        <v>37386</v>
      </c>
      <c r="B18365" t="s">
        <v>37387</v>
      </c>
    </row>
    <row r="18366" spans="1:2">
      <c r="A18366" t="s">
        <v>37388</v>
      </c>
      <c r="B18366" t="s">
        <v>37389</v>
      </c>
    </row>
    <row r="18367" spans="1:2">
      <c r="A18367" t="s">
        <v>37390</v>
      </c>
      <c r="B18367" t="s">
        <v>37391</v>
      </c>
    </row>
    <row r="18368" spans="1:2">
      <c r="A18368" t="s">
        <v>37392</v>
      </c>
      <c r="B18368" t="s">
        <v>37393</v>
      </c>
    </row>
    <row r="18369" spans="1:2">
      <c r="A18369" t="s">
        <v>37394</v>
      </c>
      <c r="B18369" t="s">
        <v>37395</v>
      </c>
    </row>
    <row r="18370" spans="1:2">
      <c r="A18370" t="s">
        <v>37396</v>
      </c>
      <c r="B18370" t="s">
        <v>37397</v>
      </c>
    </row>
    <row r="18371" spans="1:2">
      <c r="A18371" t="s">
        <v>37398</v>
      </c>
      <c r="B18371" t="s">
        <v>37399</v>
      </c>
    </row>
    <row r="18372" spans="1:2">
      <c r="A18372" t="s">
        <v>37400</v>
      </c>
      <c r="B18372" t="s">
        <v>37401</v>
      </c>
    </row>
    <row r="18373" spans="1:2">
      <c r="A18373" t="s">
        <v>37402</v>
      </c>
      <c r="B18373" t="s">
        <v>37403</v>
      </c>
    </row>
    <row r="18374" spans="1:2">
      <c r="A18374" t="s">
        <v>37404</v>
      </c>
      <c r="B18374" t="s">
        <v>37405</v>
      </c>
    </row>
    <row r="18375" spans="1:2">
      <c r="A18375" t="s">
        <v>37406</v>
      </c>
      <c r="B18375" t="s">
        <v>37407</v>
      </c>
    </row>
    <row r="18376" spans="1:2">
      <c r="A18376" t="s">
        <v>37408</v>
      </c>
      <c r="B18376" t="s">
        <v>37409</v>
      </c>
    </row>
    <row r="18377" spans="1:2">
      <c r="A18377" t="s">
        <v>37410</v>
      </c>
      <c r="B18377" t="s">
        <v>37411</v>
      </c>
    </row>
    <row r="18378" spans="1:2">
      <c r="A18378" t="s">
        <v>37412</v>
      </c>
      <c r="B18378" t="s">
        <v>37413</v>
      </c>
    </row>
    <row r="18379" spans="1:2">
      <c r="A18379" t="s">
        <v>37414</v>
      </c>
      <c r="B18379" t="s">
        <v>37415</v>
      </c>
    </row>
    <row r="18380" spans="1:2">
      <c r="A18380" t="s">
        <v>37416</v>
      </c>
      <c r="B18380" t="s">
        <v>37417</v>
      </c>
    </row>
    <row r="18381" spans="1:2">
      <c r="A18381" t="s">
        <v>37418</v>
      </c>
      <c r="B18381" t="s">
        <v>37419</v>
      </c>
    </row>
    <row r="18382" spans="1:2">
      <c r="A18382" t="s">
        <v>37420</v>
      </c>
      <c r="B18382" t="s">
        <v>37421</v>
      </c>
    </row>
    <row r="18383" spans="1:2">
      <c r="A18383" t="s">
        <v>37422</v>
      </c>
      <c r="B18383" t="s">
        <v>37423</v>
      </c>
    </row>
    <row r="18384" spans="1:2">
      <c r="A18384" t="s">
        <v>37424</v>
      </c>
      <c r="B18384" t="s">
        <v>37425</v>
      </c>
    </row>
    <row r="18385" spans="1:2">
      <c r="A18385" t="s">
        <v>37426</v>
      </c>
      <c r="B18385" t="s">
        <v>37427</v>
      </c>
    </row>
    <row r="18386" spans="1:2">
      <c r="A18386" t="s">
        <v>37428</v>
      </c>
      <c r="B18386" t="s">
        <v>37429</v>
      </c>
    </row>
    <row r="18387" spans="1:2">
      <c r="A18387" t="s">
        <v>37430</v>
      </c>
      <c r="B18387" t="s">
        <v>37431</v>
      </c>
    </row>
    <row r="18388" spans="1:2">
      <c r="A18388" t="s">
        <v>37432</v>
      </c>
      <c r="B18388" t="s">
        <v>37433</v>
      </c>
    </row>
    <row r="18389" spans="1:2">
      <c r="A18389" t="s">
        <v>37434</v>
      </c>
      <c r="B18389" t="s">
        <v>37435</v>
      </c>
    </row>
    <row r="18390" spans="1:2">
      <c r="A18390" t="s">
        <v>37436</v>
      </c>
      <c r="B18390" t="s">
        <v>37437</v>
      </c>
    </row>
    <row r="18391" spans="1:2">
      <c r="A18391" t="s">
        <v>37438</v>
      </c>
      <c r="B18391" t="s">
        <v>37439</v>
      </c>
    </row>
    <row r="18392" spans="1:2">
      <c r="A18392" t="s">
        <v>37440</v>
      </c>
      <c r="B18392" t="s">
        <v>37441</v>
      </c>
    </row>
    <row r="18393" spans="1:2">
      <c r="A18393" t="s">
        <v>37442</v>
      </c>
      <c r="B18393" t="s">
        <v>37443</v>
      </c>
    </row>
    <row r="18394" spans="1:2">
      <c r="A18394" t="s">
        <v>37444</v>
      </c>
      <c r="B18394" t="s">
        <v>37445</v>
      </c>
    </row>
    <row r="18395" spans="1:2">
      <c r="A18395" t="s">
        <v>37446</v>
      </c>
      <c r="B18395" t="s">
        <v>37447</v>
      </c>
    </row>
    <row r="18396" spans="1:2">
      <c r="A18396" t="s">
        <v>37448</v>
      </c>
      <c r="B18396" t="s">
        <v>37449</v>
      </c>
    </row>
    <row r="18397" spans="1:2">
      <c r="A18397" t="s">
        <v>37450</v>
      </c>
      <c r="B18397" t="s">
        <v>37451</v>
      </c>
    </row>
    <row r="18398" spans="1:2">
      <c r="A18398" t="s">
        <v>37452</v>
      </c>
      <c r="B18398" t="s">
        <v>37453</v>
      </c>
    </row>
    <row r="18399" spans="1:2">
      <c r="A18399" t="s">
        <v>37454</v>
      </c>
      <c r="B18399" t="s">
        <v>37455</v>
      </c>
    </row>
    <row r="18400" spans="1:2">
      <c r="A18400" t="s">
        <v>37456</v>
      </c>
      <c r="B18400" t="s">
        <v>37457</v>
      </c>
    </row>
    <row r="18401" spans="1:2">
      <c r="A18401" t="s">
        <v>37458</v>
      </c>
      <c r="B18401" t="s">
        <v>37459</v>
      </c>
    </row>
    <row r="18402" spans="1:2">
      <c r="A18402" t="s">
        <v>37460</v>
      </c>
      <c r="B18402" t="s">
        <v>37461</v>
      </c>
    </row>
    <row r="18403" spans="1:2">
      <c r="A18403" t="s">
        <v>37462</v>
      </c>
      <c r="B18403" t="s">
        <v>37463</v>
      </c>
    </row>
    <row r="18404" spans="1:2">
      <c r="A18404" t="s">
        <v>37464</v>
      </c>
      <c r="B18404" t="s">
        <v>37465</v>
      </c>
    </row>
    <row r="18405" spans="1:2">
      <c r="A18405" t="s">
        <v>37466</v>
      </c>
      <c r="B18405" t="s">
        <v>37467</v>
      </c>
    </row>
    <row r="18406" spans="1:2">
      <c r="A18406" t="s">
        <v>37468</v>
      </c>
      <c r="B18406" t="s">
        <v>37469</v>
      </c>
    </row>
    <row r="18407" spans="1:2">
      <c r="A18407" t="s">
        <v>37470</v>
      </c>
      <c r="B18407" t="s">
        <v>37471</v>
      </c>
    </row>
    <row r="18408" spans="1:2">
      <c r="A18408" t="s">
        <v>37472</v>
      </c>
      <c r="B18408" t="s">
        <v>37473</v>
      </c>
    </row>
    <row r="18409" spans="1:2">
      <c r="A18409" t="s">
        <v>37474</v>
      </c>
      <c r="B18409" t="s">
        <v>37475</v>
      </c>
    </row>
    <row r="18410" spans="1:2">
      <c r="A18410" t="s">
        <v>37476</v>
      </c>
      <c r="B18410" t="s">
        <v>37477</v>
      </c>
    </row>
    <row r="18411" spans="1:2">
      <c r="A18411" t="s">
        <v>37478</v>
      </c>
      <c r="B18411" t="s">
        <v>37479</v>
      </c>
    </row>
    <row r="18412" spans="1:2">
      <c r="A18412" t="s">
        <v>37480</v>
      </c>
      <c r="B18412" t="s">
        <v>37481</v>
      </c>
    </row>
    <row r="18413" spans="1:2">
      <c r="A18413" t="s">
        <v>37482</v>
      </c>
      <c r="B18413" t="s">
        <v>37483</v>
      </c>
    </row>
    <row r="18414" spans="1:2">
      <c r="A18414" t="s">
        <v>37484</v>
      </c>
      <c r="B18414" t="s">
        <v>37485</v>
      </c>
    </row>
    <row r="18415" spans="1:2">
      <c r="A18415" t="s">
        <v>37486</v>
      </c>
      <c r="B18415" t="s">
        <v>37487</v>
      </c>
    </row>
    <row r="18416" spans="1:2">
      <c r="A18416" t="s">
        <v>37488</v>
      </c>
      <c r="B18416" t="s">
        <v>37489</v>
      </c>
    </row>
    <row r="18417" spans="1:2">
      <c r="A18417" t="s">
        <v>37490</v>
      </c>
      <c r="B18417" t="s">
        <v>37491</v>
      </c>
    </row>
    <row r="18418" spans="1:2">
      <c r="A18418" t="s">
        <v>37492</v>
      </c>
      <c r="B18418" t="s">
        <v>37493</v>
      </c>
    </row>
    <row r="18419" spans="1:2">
      <c r="A18419" t="s">
        <v>37494</v>
      </c>
      <c r="B18419" t="s">
        <v>37495</v>
      </c>
    </row>
    <row r="18420" spans="1:2">
      <c r="A18420" t="s">
        <v>37496</v>
      </c>
      <c r="B18420" t="s">
        <v>37497</v>
      </c>
    </row>
    <row r="18421" spans="1:2">
      <c r="A18421" t="s">
        <v>37498</v>
      </c>
      <c r="B18421" t="s">
        <v>37499</v>
      </c>
    </row>
    <row r="18422" spans="1:2">
      <c r="A18422" t="s">
        <v>37500</v>
      </c>
      <c r="B18422" t="s">
        <v>37501</v>
      </c>
    </row>
    <row r="18423" spans="1:2">
      <c r="A18423" t="s">
        <v>37502</v>
      </c>
      <c r="B18423" t="s">
        <v>37503</v>
      </c>
    </row>
    <row r="18424" spans="1:2">
      <c r="A18424" t="s">
        <v>37504</v>
      </c>
      <c r="B18424" t="s">
        <v>37505</v>
      </c>
    </row>
    <row r="18425" spans="1:2">
      <c r="A18425" t="s">
        <v>37506</v>
      </c>
      <c r="B18425" t="s">
        <v>37507</v>
      </c>
    </row>
    <row r="18426" spans="1:2">
      <c r="A18426" t="s">
        <v>37508</v>
      </c>
      <c r="B18426" t="s">
        <v>37509</v>
      </c>
    </row>
    <row r="18427" spans="1:2">
      <c r="A18427" t="s">
        <v>37510</v>
      </c>
      <c r="B18427" t="s">
        <v>37511</v>
      </c>
    </row>
    <row r="18428" spans="1:2">
      <c r="A18428" t="s">
        <v>37512</v>
      </c>
      <c r="B18428" t="s">
        <v>37513</v>
      </c>
    </row>
    <row r="18429" spans="1:2">
      <c r="A18429" t="s">
        <v>37514</v>
      </c>
      <c r="B18429" t="s">
        <v>37515</v>
      </c>
    </row>
    <row r="18430" spans="1:2">
      <c r="A18430" t="s">
        <v>37516</v>
      </c>
      <c r="B18430" t="s">
        <v>37517</v>
      </c>
    </row>
    <row r="18431" spans="1:2">
      <c r="A18431" t="s">
        <v>37518</v>
      </c>
      <c r="B18431" t="s">
        <v>37518</v>
      </c>
    </row>
    <row r="18432" spans="1:2">
      <c r="A18432" t="s">
        <v>37519</v>
      </c>
      <c r="B18432" t="s">
        <v>37520</v>
      </c>
    </row>
    <row r="18433" spans="1:2">
      <c r="A18433" t="s">
        <v>37521</v>
      </c>
      <c r="B18433" t="s">
        <v>37522</v>
      </c>
    </row>
    <row r="18434" spans="1:2">
      <c r="A18434" t="s">
        <v>37523</v>
      </c>
      <c r="B18434" t="s">
        <v>37524</v>
      </c>
    </row>
    <row r="18435" spans="1:2">
      <c r="A18435" t="s">
        <v>37525</v>
      </c>
      <c r="B18435" t="s">
        <v>37526</v>
      </c>
    </row>
    <row r="18436" spans="1:2">
      <c r="A18436" t="s">
        <v>37527</v>
      </c>
      <c r="B18436" t="s">
        <v>37528</v>
      </c>
    </row>
    <row r="18437" spans="1:2">
      <c r="A18437" t="s">
        <v>37529</v>
      </c>
      <c r="B18437" t="s">
        <v>37530</v>
      </c>
    </row>
    <row r="18438" spans="1:2">
      <c r="A18438" t="s">
        <v>37531</v>
      </c>
      <c r="B18438" t="s">
        <v>37532</v>
      </c>
    </row>
    <row r="18439" spans="1:2">
      <c r="A18439" t="s">
        <v>37533</v>
      </c>
      <c r="B18439" t="s">
        <v>37534</v>
      </c>
    </row>
    <row r="18440" spans="1:2">
      <c r="A18440" t="s">
        <v>37535</v>
      </c>
      <c r="B18440" t="s">
        <v>37536</v>
      </c>
    </row>
    <row r="18441" spans="1:2">
      <c r="A18441" t="s">
        <v>37537</v>
      </c>
      <c r="B18441" t="s">
        <v>37538</v>
      </c>
    </row>
    <row r="18442" spans="1:2">
      <c r="A18442" t="s">
        <v>37539</v>
      </c>
      <c r="B18442" t="s">
        <v>37540</v>
      </c>
    </row>
    <row r="18443" spans="1:2">
      <c r="A18443" t="s">
        <v>37541</v>
      </c>
      <c r="B18443" t="s">
        <v>37542</v>
      </c>
    </row>
    <row r="18444" spans="1:2">
      <c r="A18444" t="s">
        <v>37543</v>
      </c>
      <c r="B18444" t="s">
        <v>37544</v>
      </c>
    </row>
    <row r="18445" spans="1:2">
      <c r="A18445" t="s">
        <v>37545</v>
      </c>
      <c r="B18445" t="s">
        <v>37546</v>
      </c>
    </row>
    <row r="18446" spans="1:2">
      <c r="A18446" t="s">
        <v>37547</v>
      </c>
      <c r="B18446" t="s">
        <v>37548</v>
      </c>
    </row>
    <row r="18447" spans="1:2">
      <c r="A18447" t="s">
        <v>37549</v>
      </c>
      <c r="B18447" t="s">
        <v>37550</v>
      </c>
    </row>
    <row r="18448" spans="1:2">
      <c r="A18448" t="s">
        <v>37551</v>
      </c>
      <c r="B18448" t="s">
        <v>37552</v>
      </c>
    </row>
    <row r="18449" spans="1:2">
      <c r="A18449" t="s">
        <v>37553</v>
      </c>
      <c r="B18449" t="s">
        <v>37554</v>
      </c>
    </row>
    <row r="18450" spans="1:2">
      <c r="A18450" t="s">
        <v>37555</v>
      </c>
      <c r="B18450" t="s">
        <v>37556</v>
      </c>
    </row>
    <row r="18451" spans="1:2">
      <c r="A18451" t="s">
        <v>37557</v>
      </c>
      <c r="B18451" t="s">
        <v>37558</v>
      </c>
    </row>
    <row r="18452" spans="1:2">
      <c r="A18452" t="s">
        <v>37559</v>
      </c>
      <c r="B18452" t="s">
        <v>37560</v>
      </c>
    </row>
    <row r="18453" spans="1:2">
      <c r="A18453" t="s">
        <v>37561</v>
      </c>
      <c r="B18453" t="s">
        <v>37562</v>
      </c>
    </row>
    <row r="18454" spans="1:2">
      <c r="A18454" t="s">
        <v>37563</v>
      </c>
      <c r="B18454" t="s">
        <v>37564</v>
      </c>
    </row>
    <row r="18455" spans="1:2">
      <c r="A18455" t="s">
        <v>37565</v>
      </c>
      <c r="B18455" t="s">
        <v>37566</v>
      </c>
    </row>
    <row r="18456" spans="1:2">
      <c r="A18456" t="s">
        <v>37567</v>
      </c>
      <c r="B18456" t="s">
        <v>37568</v>
      </c>
    </row>
    <row r="18457" spans="1:2">
      <c r="A18457" t="s">
        <v>37569</v>
      </c>
      <c r="B18457" t="s">
        <v>37570</v>
      </c>
    </row>
    <row r="18458" spans="1:2">
      <c r="A18458" t="s">
        <v>37571</v>
      </c>
      <c r="B18458" t="s">
        <v>37572</v>
      </c>
    </row>
    <row r="18459" spans="1:2">
      <c r="A18459" t="s">
        <v>37573</v>
      </c>
      <c r="B18459" t="s">
        <v>37574</v>
      </c>
    </row>
    <row r="18460" spans="1:2">
      <c r="A18460" t="s">
        <v>37575</v>
      </c>
      <c r="B18460" t="s">
        <v>37576</v>
      </c>
    </row>
    <row r="18461" spans="1:2">
      <c r="A18461" t="s">
        <v>37577</v>
      </c>
      <c r="B18461" t="s">
        <v>37578</v>
      </c>
    </row>
    <row r="18462" spans="1:2">
      <c r="A18462" t="s">
        <v>37579</v>
      </c>
      <c r="B18462" t="s">
        <v>37580</v>
      </c>
    </row>
    <row r="18463" spans="1:2">
      <c r="A18463" t="s">
        <v>37581</v>
      </c>
      <c r="B18463" t="s">
        <v>37582</v>
      </c>
    </row>
    <row r="18464" spans="1:2">
      <c r="A18464" t="s">
        <v>37583</v>
      </c>
      <c r="B18464" t="s">
        <v>37584</v>
      </c>
    </row>
    <row r="18465" spans="1:2">
      <c r="A18465" t="s">
        <v>37585</v>
      </c>
      <c r="B18465" t="s">
        <v>37586</v>
      </c>
    </row>
    <row r="18466" spans="1:2">
      <c r="A18466" t="s">
        <v>37587</v>
      </c>
      <c r="B18466" t="s">
        <v>37588</v>
      </c>
    </row>
    <row r="18467" spans="1:2">
      <c r="A18467" t="s">
        <v>37589</v>
      </c>
      <c r="B18467" t="s">
        <v>37590</v>
      </c>
    </row>
    <row r="18468" spans="1:2">
      <c r="A18468" t="s">
        <v>37591</v>
      </c>
      <c r="B18468" t="s">
        <v>37592</v>
      </c>
    </row>
    <row r="18469" spans="1:2">
      <c r="A18469" t="s">
        <v>37593</v>
      </c>
      <c r="B18469" t="s">
        <v>37594</v>
      </c>
    </row>
    <row r="18470" spans="1:2">
      <c r="A18470" t="s">
        <v>37595</v>
      </c>
      <c r="B18470" t="s">
        <v>37596</v>
      </c>
    </row>
    <row r="18471" spans="1:2">
      <c r="A18471" t="s">
        <v>37597</v>
      </c>
      <c r="B18471" t="s">
        <v>37598</v>
      </c>
    </row>
    <row r="18472" spans="1:2">
      <c r="A18472" t="s">
        <v>37599</v>
      </c>
      <c r="B18472" t="s">
        <v>37600</v>
      </c>
    </row>
    <row r="18473" spans="1:2">
      <c r="A18473" t="s">
        <v>37601</v>
      </c>
      <c r="B18473" t="s">
        <v>37602</v>
      </c>
    </row>
    <row r="18474" spans="1:2">
      <c r="A18474" t="s">
        <v>37603</v>
      </c>
      <c r="B18474" t="s">
        <v>37604</v>
      </c>
    </row>
    <row r="18475" spans="1:2">
      <c r="A18475" t="s">
        <v>37605</v>
      </c>
      <c r="B18475" t="s">
        <v>37606</v>
      </c>
    </row>
    <row r="18476" spans="1:2">
      <c r="A18476" t="s">
        <v>37607</v>
      </c>
      <c r="B18476" t="s">
        <v>37608</v>
      </c>
    </row>
    <row r="18477" spans="1:2">
      <c r="A18477" t="s">
        <v>37609</v>
      </c>
      <c r="B18477" t="s">
        <v>37610</v>
      </c>
    </row>
    <row r="18478" spans="1:2">
      <c r="A18478" t="s">
        <v>37611</v>
      </c>
      <c r="B18478" t="s">
        <v>37612</v>
      </c>
    </row>
    <row r="18479" spans="1:2">
      <c r="A18479" t="s">
        <v>37613</v>
      </c>
      <c r="B18479" t="s">
        <v>37614</v>
      </c>
    </row>
    <row r="18480" spans="1:2">
      <c r="A18480" t="s">
        <v>37615</v>
      </c>
      <c r="B18480" t="s">
        <v>37616</v>
      </c>
    </row>
    <row r="18481" spans="1:2">
      <c r="A18481" t="s">
        <v>37617</v>
      </c>
      <c r="B18481" t="s">
        <v>37618</v>
      </c>
    </row>
    <row r="18482" spans="1:2">
      <c r="A18482" t="s">
        <v>37619</v>
      </c>
      <c r="B18482" t="s">
        <v>37620</v>
      </c>
    </row>
    <row r="18483" spans="1:2">
      <c r="A18483" t="s">
        <v>37621</v>
      </c>
      <c r="B18483" t="s">
        <v>37622</v>
      </c>
    </row>
    <row r="18484" spans="1:2">
      <c r="A18484" t="s">
        <v>37623</v>
      </c>
      <c r="B18484" t="s">
        <v>37624</v>
      </c>
    </row>
    <row r="18485" spans="1:2">
      <c r="A18485" t="s">
        <v>37625</v>
      </c>
      <c r="B18485" t="s">
        <v>37626</v>
      </c>
    </row>
    <row r="18486" spans="1:2">
      <c r="A18486" t="s">
        <v>37627</v>
      </c>
      <c r="B18486" t="s">
        <v>37628</v>
      </c>
    </row>
    <row r="18487" spans="1:2">
      <c r="A18487" t="s">
        <v>37629</v>
      </c>
      <c r="B18487" t="s">
        <v>37630</v>
      </c>
    </row>
    <row r="18488" spans="1:2">
      <c r="A18488" t="s">
        <v>37631</v>
      </c>
      <c r="B18488" t="s">
        <v>37632</v>
      </c>
    </row>
    <row r="18489" spans="1:2">
      <c r="A18489" t="s">
        <v>37633</v>
      </c>
      <c r="B18489" t="s">
        <v>37634</v>
      </c>
    </row>
    <row r="18490" spans="1:2">
      <c r="A18490" t="s">
        <v>37635</v>
      </c>
      <c r="B18490" t="s">
        <v>37636</v>
      </c>
    </row>
    <row r="18491" spans="1:2">
      <c r="A18491" t="s">
        <v>37637</v>
      </c>
      <c r="B18491" t="s">
        <v>37638</v>
      </c>
    </row>
    <row r="18492" spans="1:2">
      <c r="A18492" t="s">
        <v>37639</v>
      </c>
      <c r="B18492" t="s">
        <v>37640</v>
      </c>
    </row>
    <row r="18493" spans="1:2">
      <c r="A18493" t="s">
        <v>37641</v>
      </c>
      <c r="B18493" t="s">
        <v>37642</v>
      </c>
    </row>
    <row r="18494" spans="1:2">
      <c r="A18494" t="s">
        <v>37643</v>
      </c>
      <c r="B18494" t="s">
        <v>37644</v>
      </c>
    </row>
    <row r="18495" spans="1:2">
      <c r="A18495" t="s">
        <v>37645</v>
      </c>
      <c r="B18495" t="s">
        <v>37646</v>
      </c>
    </row>
    <row r="18496" spans="1:2">
      <c r="A18496" t="s">
        <v>37647</v>
      </c>
      <c r="B18496" t="s">
        <v>37648</v>
      </c>
    </row>
    <row r="18497" spans="1:2">
      <c r="A18497" t="s">
        <v>37649</v>
      </c>
      <c r="B18497" t="s">
        <v>37650</v>
      </c>
    </row>
    <row r="18498" spans="1:2">
      <c r="A18498" t="s">
        <v>37651</v>
      </c>
      <c r="B18498" t="s">
        <v>37652</v>
      </c>
    </row>
    <row r="18499" spans="1:2">
      <c r="A18499" t="s">
        <v>37653</v>
      </c>
      <c r="B18499" t="s">
        <v>37654</v>
      </c>
    </row>
    <row r="18500" spans="1:2">
      <c r="A18500" t="s">
        <v>37655</v>
      </c>
      <c r="B18500" t="s">
        <v>37656</v>
      </c>
    </row>
    <row r="18501" spans="1:2">
      <c r="A18501" t="s">
        <v>37657</v>
      </c>
      <c r="B18501" t="s">
        <v>37658</v>
      </c>
    </row>
    <row r="18502" spans="1:2">
      <c r="A18502" t="s">
        <v>37659</v>
      </c>
      <c r="B18502" t="s">
        <v>37660</v>
      </c>
    </row>
    <row r="18503" spans="1:2">
      <c r="A18503" t="s">
        <v>37661</v>
      </c>
      <c r="B18503" t="s">
        <v>37662</v>
      </c>
    </row>
    <row r="18504" spans="1:2">
      <c r="A18504" t="s">
        <v>37663</v>
      </c>
      <c r="B18504" t="s">
        <v>37664</v>
      </c>
    </row>
    <row r="18505" spans="1:2">
      <c r="A18505" t="s">
        <v>37665</v>
      </c>
      <c r="B18505" t="s">
        <v>37666</v>
      </c>
    </row>
    <row r="18506" spans="1:2">
      <c r="A18506" t="s">
        <v>37667</v>
      </c>
      <c r="B18506" t="s">
        <v>37668</v>
      </c>
    </row>
    <row r="18507" spans="1:2">
      <c r="A18507" t="s">
        <v>37669</v>
      </c>
      <c r="B18507" t="s">
        <v>37670</v>
      </c>
    </row>
    <row r="18508" spans="1:2">
      <c r="A18508" t="s">
        <v>37671</v>
      </c>
      <c r="B18508" t="s">
        <v>37672</v>
      </c>
    </row>
    <row r="18509" spans="1:2">
      <c r="A18509" t="s">
        <v>37673</v>
      </c>
      <c r="B18509" t="s">
        <v>37674</v>
      </c>
    </row>
    <row r="18510" spans="1:2">
      <c r="A18510" t="s">
        <v>37675</v>
      </c>
      <c r="B18510" t="s">
        <v>37676</v>
      </c>
    </row>
    <row r="18511" spans="1:2">
      <c r="A18511" t="s">
        <v>37677</v>
      </c>
      <c r="B18511" t="s">
        <v>37678</v>
      </c>
    </row>
    <row r="18512" spans="1:2">
      <c r="A18512" t="s">
        <v>37679</v>
      </c>
      <c r="B18512" t="s">
        <v>37680</v>
      </c>
    </row>
    <row r="18513" spans="1:2">
      <c r="A18513" t="s">
        <v>37681</v>
      </c>
      <c r="B18513" t="s">
        <v>37682</v>
      </c>
    </row>
    <row r="18514" spans="1:2">
      <c r="A18514" t="s">
        <v>37683</v>
      </c>
      <c r="B18514" t="s">
        <v>37684</v>
      </c>
    </row>
    <row r="18515" spans="1:2">
      <c r="A18515" t="s">
        <v>37685</v>
      </c>
      <c r="B18515" t="s">
        <v>37686</v>
      </c>
    </row>
    <row r="18516" spans="1:2">
      <c r="A18516" t="s">
        <v>37687</v>
      </c>
      <c r="B18516" t="s">
        <v>37688</v>
      </c>
    </row>
    <row r="18517" spans="1:2">
      <c r="A18517" t="s">
        <v>37689</v>
      </c>
      <c r="B18517" t="s">
        <v>37690</v>
      </c>
    </row>
    <row r="18518" spans="1:2">
      <c r="A18518" t="s">
        <v>37691</v>
      </c>
      <c r="B18518" t="s">
        <v>37692</v>
      </c>
    </row>
    <row r="18519" spans="1:2">
      <c r="A18519" t="s">
        <v>37693</v>
      </c>
      <c r="B18519" t="s">
        <v>37694</v>
      </c>
    </row>
    <row r="18520" spans="1:2">
      <c r="A18520" t="s">
        <v>37695</v>
      </c>
      <c r="B18520" t="s">
        <v>37696</v>
      </c>
    </row>
    <row r="18521" spans="1:2">
      <c r="A18521" t="s">
        <v>37697</v>
      </c>
      <c r="B18521" t="s">
        <v>37698</v>
      </c>
    </row>
    <row r="18522" spans="1:2">
      <c r="A18522" t="s">
        <v>37699</v>
      </c>
      <c r="B18522" t="s">
        <v>37700</v>
      </c>
    </row>
    <row r="18523" spans="1:2">
      <c r="A18523" t="s">
        <v>37701</v>
      </c>
      <c r="B18523" t="s">
        <v>37702</v>
      </c>
    </row>
    <row r="18524" spans="1:2">
      <c r="A18524" t="s">
        <v>37703</v>
      </c>
      <c r="B18524" t="s">
        <v>37704</v>
      </c>
    </row>
    <row r="18525" spans="1:2">
      <c r="A18525" t="s">
        <v>37705</v>
      </c>
      <c r="B18525" t="s">
        <v>37706</v>
      </c>
    </row>
    <row r="18526" spans="1:2">
      <c r="A18526" t="s">
        <v>37707</v>
      </c>
      <c r="B18526" t="s">
        <v>37708</v>
      </c>
    </row>
    <row r="18527" spans="1:2">
      <c r="A18527" t="s">
        <v>37709</v>
      </c>
      <c r="B18527" t="s">
        <v>37710</v>
      </c>
    </row>
    <row r="18528" spans="1:2">
      <c r="A18528" t="s">
        <v>37711</v>
      </c>
      <c r="B18528" t="s">
        <v>37712</v>
      </c>
    </row>
    <row r="18529" spans="1:2">
      <c r="A18529" t="s">
        <v>37713</v>
      </c>
      <c r="B18529" t="s">
        <v>37714</v>
      </c>
    </row>
    <row r="18530" spans="1:2">
      <c r="A18530" t="s">
        <v>37715</v>
      </c>
      <c r="B18530" t="s">
        <v>37716</v>
      </c>
    </row>
    <row r="18531" spans="1:2">
      <c r="A18531" t="s">
        <v>37717</v>
      </c>
      <c r="B18531" t="s">
        <v>37718</v>
      </c>
    </row>
    <row r="18532" spans="1:2">
      <c r="A18532" t="s">
        <v>37719</v>
      </c>
      <c r="B18532" t="s">
        <v>37720</v>
      </c>
    </row>
    <row r="18533" spans="1:2">
      <c r="A18533" t="s">
        <v>37721</v>
      </c>
      <c r="B18533" t="s">
        <v>37722</v>
      </c>
    </row>
    <row r="18534" spans="1:2">
      <c r="A18534" t="s">
        <v>37723</v>
      </c>
      <c r="B18534" t="s">
        <v>37724</v>
      </c>
    </row>
    <row r="18535" spans="1:2">
      <c r="A18535" t="s">
        <v>37725</v>
      </c>
      <c r="B18535" t="s">
        <v>37726</v>
      </c>
    </row>
    <row r="18536" spans="1:2">
      <c r="A18536" t="s">
        <v>37727</v>
      </c>
      <c r="B18536" t="s">
        <v>37728</v>
      </c>
    </row>
    <row r="18537" spans="1:2">
      <c r="A18537" t="s">
        <v>37729</v>
      </c>
      <c r="B18537" t="s">
        <v>37730</v>
      </c>
    </row>
    <row r="18538" spans="1:2">
      <c r="A18538" t="s">
        <v>37731</v>
      </c>
      <c r="B18538" t="s">
        <v>37732</v>
      </c>
    </row>
    <row r="18539" spans="1:2">
      <c r="A18539" t="s">
        <v>37733</v>
      </c>
      <c r="B18539" t="s">
        <v>37734</v>
      </c>
    </row>
    <row r="18540" spans="1:2">
      <c r="A18540" t="s">
        <v>37735</v>
      </c>
      <c r="B18540" t="s">
        <v>37736</v>
      </c>
    </row>
    <row r="18541" spans="1:2">
      <c r="A18541" t="s">
        <v>37737</v>
      </c>
      <c r="B18541" t="s">
        <v>37738</v>
      </c>
    </row>
    <row r="18542" spans="1:2">
      <c r="A18542" t="s">
        <v>37739</v>
      </c>
      <c r="B18542" t="s">
        <v>37740</v>
      </c>
    </row>
    <row r="18543" spans="1:2">
      <c r="A18543" t="s">
        <v>37741</v>
      </c>
      <c r="B18543" t="s">
        <v>37742</v>
      </c>
    </row>
    <row r="18544" spans="1:2">
      <c r="A18544" t="s">
        <v>37743</v>
      </c>
      <c r="B18544" t="s">
        <v>37744</v>
      </c>
    </row>
    <row r="18545" spans="1:2">
      <c r="A18545" t="s">
        <v>37745</v>
      </c>
      <c r="B18545" t="s">
        <v>37746</v>
      </c>
    </row>
    <row r="18546" spans="1:2">
      <c r="A18546" t="s">
        <v>37747</v>
      </c>
      <c r="B18546" t="s">
        <v>37748</v>
      </c>
    </row>
    <row r="18547" spans="1:2">
      <c r="A18547" t="s">
        <v>37749</v>
      </c>
      <c r="B18547" t="s">
        <v>37750</v>
      </c>
    </row>
    <row r="18548" spans="1:2">
      <c r="A18548" t="s">
        <v>37751</v>
      </c>
      <c r="B18548" t="s">
        <v>37752</v>
      </c>
    </row>
    <row r="18549" spans="1:2">
      <c r="A18549" t="s">
        <v>37753</v>
      </c>
      <c r="B18549" t="s">
        <v>37754</v>
      </c>
    </row>
    <row r="18550" spans="1:2">
      <c r="A18550" t="s">
        <v>37755</v>
      </c>
      <c r="B18550" t="s">
        <v>37756</v>
      </c>
    </row>
    <row r="18551" spans="1:2">
      <c r="A18551" t="s">
        <v>37757</v>
      </c>
      <c r="B18551" t="s">
        <v>37758</v>
      </c>
    </row>
    <row r="18552" spans="1:2">
      <c r="A18552" t="s">
        <v>37759</v>
      </c>
      <c r="B18552" t="s">
        <v>37760</v>
      </c>
    </row>
    <row r="18553" spans="1:2">
      <c r="A18553" t="s">
        <v>37761</v>
      </c>
      <c r="B18553" t="s">
        <v>37762</v>
      </c>
    </row>
    <row r="18554" spans="1:2">
      <c r="A18554" t="s">
        <v>37763</v>
      </c>
      <c r="B18554" t="s">
        <v>37764</v>
      </c>
    </row>
    <row r="18555" spans="1:2">
      <c r="A18555" t="s">
        <v>37765</v>
      </c>
      <c r="B18555" t="s">
        <v>37766</v>
      </c>
    </row>
    <row r="18556" spans="1:2">
      <c r="A18556" t="s">
        <v>37767</v>
      </c>
      <c r="B18556" t="s">
        <v>37768</v>
      </c>
    </row>
    <row r="18557" spans="1:2">
      <c r="A18557" t="s">
        <v>37769</v>
      </c>
      <c r="B18557" t="s">
        <v>37770</v>
      </c>
    </row>
    <row r="18558" spans="1:2">
      <c r="A18558" t="s">
        <v>37771</v>
      </c>
      <c r="B18558" t="s">
        <v>37772</v>
      </c>
    </row>
    <row r="18559" spans="1:2">
      <c r="A18559" t="s">
        <v>37773</v>
      </c>
      <c r="B18559" t="s">
        <v>37774</v>
      </c>
    </row>
    <row r="18560" spans="1:2">
      <c r="A18560" t="s">
        <v>37775</v>
      </c>
      <c r="B18560" t="s">
        <v>37776</v>
      </c>
    </row>
    <row r="18561" spans="1:2">
      <c r="A18561" t="s">
        <v>37777</v>
      </c>
      <c r="B18561" t="s">
        <v>37778</v>
      </c>
    </row>
    <row r="18562" spans="1:2">
      <c r="A18562" t="s">
        <v>37779</v>
      </c>
      <c r="B18562" t="s">
        <v>37780</v>
      </c>
    </row>
    <row r="18563" spans="1:2">
      <c r="A18563" t="s">
        <v>37781</v>
      </c>
      <c r="B18563" t="s">
        <v>37782</v>
      </c>
    </row>
    <row r="18564" spans="1:2">
      <c r="A18564" t="s">
        <v>37783</v>
      </c>
      <c r="B18564" t="s">
        <v>37784</v>
      </c>
    </row>
    <row r="18565" spans="1:2">
      <c r="A18565" t="s">
        <v>37785</v>
      </c>
      <c r="B18565" t="s">
        <v>37786</v>
      </c>
    </row>
    <row r="18566" spans="1:2">
      <c r="A18566" t="s">
        <v>37787</v>
      </c>
      <c r="B18566" t="s">
        <v>37788</v>
      </c>
    </row>
    <row r="18567" spans="1:2">
      <c r="A18567" t="s">
        <v>37789</v>
      </c>
      <c r="B18567" t="s">
        <v>37790</v>
      </c>
    </row>
    <row r="18568" spans="1:2">
      <c r="A18568" t="s">
        <v>37791</v>
      </c>
      <c r="B18568" t="s">
        <v>37792</v>
      </c>
    </row>
    <row r="18569" spans="1:2">
      <c r="A18569" t="s">
        <v>37793</v>
      </c>
      <c r="B18569" t="s">
        <v>37794</v>
      </c>
    </row>
    <row r="18570" spans="1:2">
      <c r="A18570" t="s">
        <v>37795</v>
      </c>
      <c r="B18570" t="s">
        <v>37796</v>
      </c>
    </row>
    <row r="18571" spans="1:2">
      <c r="A18571" t="s">
        <v>37797</v>
      </c>
      <c r="B18571" t="s">
        <v>37798</v>
      </c>
    </row>
    <row r="18572" spans="1:2">
      <c r="A18572" t="s">
        <v>37799</v>
      </c>
      <c r="B18572" t="s">
        <v>37800</v>
      </c>
    </row>
    <row r="18573" spans="1:2">
      <c r="A18573" t="s">
        <v>37801</v>
      </c>
      <c r="B18573" t="s">
        <v>37802</v>
      </c>
    </row>
    <row r="18574" spans="1:2">
      <c r="A18574" t="s">
        <v>37803</v>
      </c>
      <c r="B18574" t="s">
        <v>37804</v>
      </c>
    </row>
    <row r="18575" spans="1:2">
      <c r="A18575" t="s">
        <v>37805</v>
      </c>
      <c r="B18575" t="s">
        <v>37806</v>
      </c>
    </row>
    <row r="18576" spans="1:2">
      <c r="A18576" t="s">
        <v>37807</v>
      </c>
      <c r="B18576" t="s">
        <v>37808</v>
      </c>
    </row>
    <row r="18577" spans="1:2">
      <c r="A18577" t="s">
        <v>37809</v>
      </c>
      <c r="B18577" t="s">
        <v>37810</v>
      </c>
    </row>
    <row r="18578" spans="1:2">
      <c r="A18578" t="s">
        <v>37811</v>
      </c>
      <c r="B18578" t="s">
        <v>37812</v>
      </c>
    </row>
    <row r="18579" spans="1:2">
      <c r="A18579" t="s">
        <v>37813</v>
      </c>
      <c r="B18579" t="s">
        <v>37814</v>
      </c>
    </row>
    <row r="18580" spans="1:2">
      <c r="A18580" t="s">
        <v>37815</v>
      </c>
      <c r="B18580" t="s">
        <v>37816</v>
      </c>
    </row>
    <row r="18581" spans="1:2">
      <c r="A18581" t="s">
        <v>37817</v>
      </c>
      <c r="B18581" t="s">
        <v>37818</v>
      </c>
    </row>
    <row r="18582" spans="1:2">
      <c r="A18582" t="s">
        <v>37819</v>
      </c>
      <c r="B18582" t="s">
        <v>37820</v>
      </c>
    </row>
    <row r="18583" spans="1:2">
      <c r="A18583" t="s">
        <v>37821</v>
      </c>
      <c r="B18583" t="s">
        <v>37822</v>
      </c>
    </row>
    <row r="18584" spans="1:2">
      <c r="A18584" t="s">
        <v>37823</v>
      </c>
      <c r="B18584" t="s">
        <v>37824</v>
      </c>
    </row>
    <row r="18585" spans="1:2">
      <c r="A18585" t="s">
        <v>37825</v>
      </c>
      <c r="B18585" t="s">
        <v>37826</v>
      </c>
    </row>
    <row r="18586" spans="1:2">
      <c r="A18586" t="s">
        <v>37827</v>
      </c>
      <c r="B18586" t="s">
        <v>37828</v>
      </c>
    </row>
    <row r="18587" spans="1:2">
      <c r="A18587" t="s">
        <v>37829</v>
      </c>
      <c r="B18587" t="s">
        <v>37830</v>
      </c>
    </row>
    <row r="18588" spans="1:2">
      <c r="A18588" t="s">
        <v>37831</v>
      </c>
      <c r="B18588" t="s">
        <v>37832</v>
      </c>
    </row>
    <row r="18589" spans="1:2">
      <c r="A18589" t="s">
        <v>37833</v>
      </c>
      <c r="B18589" t="s">
        <v>37834</v>
      </c>
    </row>
    <row r="18590" spans="1:2">
      <c r="A18590" t="s">
        <v>37835</v>
      </c>
      <c r="B18590" t="s">
        <v>37836</v>
      </c>
    </row>
    <row r="18591" spans="1:2">
      <c r="A18591" t="s">
        <v>37837</v>
      </c>
      <c r="B18591" t="s">
        <v>37838</v>
      </c>
    </row>
    <row r="18592" spans="1:2">
      <c r="A18592" t="s">
        <v>37839</v>
      </c>
      <c r="B18592" t="s">
        <v>37840</v>
      </c>
    </row>
    <row r="18593" spans="1:2">
      <c r="A18593" t="s">
        <v>37841</v>
      </c>
      <c r="B18593" t="s">
        <v>37842</v>
      </c>
    </row>
    <row r="18594" spans="1:2">
      <c r="A18594" t="s">
        <v>37843</v>
      </c>
      <c r="B18594" t="s">
        <v>37844</v>
      </c>
    </row>
    <row r="18595" spans="1:2">
      <c r="A18595" t="s">
        <v>37845</v>
      </c>
      <c r="B18595" t="s">
        <v>37846</v>
      </c>
    </row>
    <row r="18596" spans="1:2">
      <c r="A18596" t="s">
        <v>37847</v>
      </c>
      <c r="B18596" t="s">
        <v>37848</v>
      </c>
    </row>
    <row r="18597" spans="1:2">
      <c r="A18597" t="s">
        <v>37849</v>
      </c>
      <c r="B18597" t="s">
        <v>37850</v>
      </c>
    </row>
    <row r="18598" spans="1:2">
      <c r="A18598" t="s">
        <v>37851</v>
      </c>
      <c r="B18598" t="s">
        <v>37852</v>
      </c>
    </row>
    <row r="18599" spans="1:2">
      <c r="A18599" t="s">
        <v>37853</v>
      </c>
      <c r="B18599" t="s">
        <v>37854</v>
      </c>
    </row>
    <row r="18600" spans="1:2">
      <c r="A18600" t="s">
        <v>37855</v>
      </c>
      <c r="B18600" t="s">
        <v>37856</v>
      </c>
    </row>
    <row r="18601" spans="1:2">
      <c r="A18601" t="s">
        <v>37857</v>
      </c>
      <c r="B18601" t="s">
        <v>37858</v>
      </c>
    </row>
    <row r="18602" spans="1:2">
      <c r="A18602" t="s">
        <v>37859</v>
      </c>
      <c r="B18602" t="s">
        <v>37860</v>
      </c>
    </row>
    <row r="18603" spans="1:2">
      <c r="A18603" t="s">
        <v>37861</v>
      </c>
      <c r="B18603" t="s">
        <v>37862</v>
      </c>
    </row>
    <row r="18604" spans="1:2">
      <c r="A18604" t="s">
        <v>37863</v>
      </c>
      <c r="B18604" t="s">
        <v>37864</v>
      </c>
    </row>
    <row r="18605" spans="1:2">
      <c r="A18605" t="s">
        <v>37865</v>
      </c>
      <c r="B18605" t="s">
        <v>37866</v>
      </c>
    </row>
    <row r="18606" spans="1:2">
      <c r="A18606" t="s">
        <v>37867</v>
      </c>
      <c r="B18606" t="s">
        <v>37868</v>
      </c>
    </row>
    <row r="18607" spans="1:2">
      <c r="A18607" t="s">
        <v>37869</v>
      </c>
      <c r="B18607" t="s">
        <v>37870</v>
      </c>
    </row>
    <row r="18608" spans="1:2">
      <c r="A18608" t="s">
        <v>37871</v>
      </c>
      <c r="B18608" t="s">
        <v>37872</v>
      </c>
    </row>
    <row r="18609" spans="1:2">
      <c r="A18609" t="s">
        <v>37873</v>
      </c>
      <c r="B18609" t="s">
        <v>37874</v>
      </c>
    </row>
    <row r="18610" spans="1:2">
      <c r="A18610" t="s">
        <v>37875</v>
      </c>
      <c r="B18610" t="s">
        <v>37876</v>
      </c>
    </row>
    <row r="18611" spans="1:2">
      <c r="A18611" t="s">
        <v>37877</v>
      </c>
      <c r="B18611" t="s">
        <v>37878</v>
      </c>
    </row>
    <row r="18612" spans="1:2">
      <c r="A18612" t="s">
        <v>37879</v>
      </c>
      <c r="B18612" t="s">
        <v>37880</v>
      </c>
    </row>
    <row r="18613" spans="1:2">
      <c r="A18613" t="s">
        <v>37881</v>
      </c>
      <c r="B18613" t="s">
        <v>37882</v>
      </c>
    </row>
    <row r="18614" spans="1:2">
      <c r="A18614" t="s">
        <v>37883</v>
      </c>
      <c r="B18614" t="s">
        <v>37884</v>
      </c>
    </row>
    <row r="18615" spans="1:2">
      <c r="A18615" t="s">
        <v>37885</v>
      </c>
      <c r="B18615" t="s">
        <v>37886</v>
      </c>
    </row>
    <row r="18616" spans="1:2">
      <c r="A18616" t="s">
        <v>37887</v>
      </c>
      <c r="B18616" t="s">
        <v>37888</v>
      </c>
    </row>
    <row r="18617" spans="1:2">
      <c r="A18617" t="s">
        <v>37889</v>
      </c>
      <c r="B18617" t="s">
        <v>37890</v>
      </c>
    </row>
    <row r="18618" spans="1:2">
      <c r="A18618" t="s">
        <v>37891</v>
      </c>
      <c r="B18618" t="s">
        <v>37892</v>
      </c>
    </row>
    <row r="18619" spans="1:2">
      <c r="A18619" t="s">
        <v>37893</v>
      </c>
      <c r="B18619" t="s">
        <v>37894</v>
      </c>
    </row>
    <row r="18620" spans="1:2">
      <c r="A18620" t="s">
        <v>37895</v>
      </c>
      <c r="B18620" t="s">
        <v>37896</v>
      </c>
    </row>
    <row r="18621" spans="1:2">
      <c r="A18621" t="s">
        <v>37897</v>
      </c>
      <c r="B18621" t="s">
        <v>37898</v>
      </c>
    </row>
    <row r="18622" spans="1:2">
      <c r="A18622" t="s">
        <v>37899</v>
      </c>
      <c r="B18622" t="s">
        <v>37900</v>
      </c>
    </row>
    <row r="18623" spans="1:2">
      <c r="A18623" t="s">
        <v>37901</v>
      </c>
      <c r="B18623" t="s">
        <v>37902</v>
      </c>
    </row>
    <row r="18624" spans="1:2">
      <c r="A18624" t="s">
        <v>37903</v>
      </c>
      <c r="B18624" t="s">
        <v>37904</v>
      </c>
    </row>
    <row r="18625" spans="1:2">
      <c r="A18625" t="s">
        <v>37905</v>
      </c>
      <c r="B18625" t="s">
        <v>37906</v>
      </c>
    </row>
    <row r="18626" spans="1:2">
      <c r="A18626" t="s">
        <v>37907</v>
      </c>
      <c r="B18626" t="s">
        <v>37908</v>
      </c>
    </row>
    <row r="18627" spans="1:2">
      <c r="A18627" t="s">
        <v>37909</v>
      </c>
      <c r="B18627" t="s">
        <v>37910</v>
      </c>
    </row>
    <row r="18628" spans="1:2">
      <c r="A18628" t="s">
        <v>37911</v>
      </c>
      <c r="B18628" t="s">
        <v>37912</v>
      </c>
    </row>
    <row r="18629" spans="1:2">
      <c r="A18629" t="s">
        <v>37913</v>
      </c>
      <c r="B18629" t="s">
        <v>37914</v>
      </c>
    </row>
    <row r="18630" spans="1:2">
      <c r="A18630" t="s">
        <v>37915</v>
      </c>
      <c r="B18630" t="s">
        <v>37916</v>
      </c>
    </row>
    <row r="18631" spans="1:2">
      <c r="A18631" t="s">
        <v>37917</v>
      </c>
      <c r="B18631" t="s">
        <v>37918</v>
      </c>
    </row>
    <row r="18632" spans="1:2">
      <c r="A18632" t="s">
        <v>37919</v>
      </c>
      <c r="B18632" t="s">
        <v>37920</v>
      </c>
    </row>
    <row r="18633" spans="1:2">
      <c r="A18633" t="s">
        <v>37921</v>
      </c>
      <c r="B18633" t="s">
        <v>37922</v>
      </c>
    </row>
    <row r="18634" spans="1:2">
      <c r="A18634" t="s">
        <v>37923</v>
      </c>
      <c r="B18634" t="s">
        <v>37924</v>
      </c>
    </row>
    <row r="18635" spans="1:2">
      <c r="A18635" t="s">
        <v>37925</v>
      </c>
      <c r="B18635" t="s">
        <v>37926</v>
      </c>
    </row>
    <row r="18636" spans="1:2">
      <c r="A18636" t="s">
        <v>37927</v>
      </c>
      <c r="B18636" t="s">
        <v>37928</v>
      </c>
    </row>
    <row r="18637" spans="1:2">
      <c r="A18637" t="s">
        <v>37929</v>
      </c>
      <c r="B18637" t="s">
        <v>37930</v>
      </c>
    </row>
    <row r="18638" spans="1:2">
      <c r="A18638" t="s">
        <v>37931</v>
      </c>
      <c r="B18638" t="s">
        <v>37932</v>
      </c>
    </row>
    <row r="18639" spans="1:2">
      <c r="A18639" t="s">
        <v>37933</v>
      </c>
      <c r="B18639" t="s">
        <v>37934</v>
      </c>
    </row>
    <row r="18640" spans="1:2">
      <c r="A18640" t="s">
        <v>37935</v>
      </c>
      <c r="B18640" t="s">
        <v>37936</v>
      </c>
    </row>
    <row r="18641" spans="1:2">
      <c r="A18641" t="s">
        <v>37937</v>
      </c>
      <c r="B18641" t="s">
        <v>37938</v>
      </c>
    </row>
    <row r="18642" spans="1:2">
      <c r="A18642" t="s">
        <v>37939</v>
      </c>
      <c r="B18642" t="s">
        <v>37940</v>
      </c>
    </row>
    <row r="18643" spans="1:2">
      <c r="A18643" t="s">
        <v>37941</v>
      </c>
      <c r="B18643" t="s">
        <v>37942</v>
      </c>
    </row>
    <row r="18644" spans="1:2">
      <c r="A18644" t="s">
        <v>37943</v>
      </c>
      <c r="B18644" t="s">
        <v>37944</v>
      </c>
    </row>
    <row r="18645" spans="1:2">
      <c r="A18645" t="s">
        <v>37945</v>
      </c>
      <c r="B18645" t="s">
        <v>37946</v>
      </c>
    </row>
    <row r="18646" spans="1:2">
      <c r="A18646" t="s">
        <v>37947</v>
      </c>
      <c r="B18646" t="s">
        <v>37948</v>
      </c>
    </row>
    <row r="18647" spans="1:2">
      <c r="A18647" t="s">
        <v>37949</v>
      </c>
      <c r="B18647" t="s">
        <v>37950</v>
      </c>
    </row>
    <row r="18648" spans="1:2">
      <c r="A18648" t="s">
        <v>37951</v>
      </c>
      <c r="B18648" t="s">
        <v>37952</v>
      </c>
    </row>
    <row r="18649" spans="1:2">
      <c r="A18649" t="s">
        <v>37953</v>
      </c>
      <c r="B18649" t="s">
        <v>37954</v>
      </c>
    </row>
    <row r="18650" spans="1:2">
      <c r="A18650" t="s">
        <v>37955</v>
      </c>
      <c r="B18650" t="s">
        <v>27</v>
      </c>
    </row>
    <row r="18651" spans="1:2">
      <c r="A18651" t="s">
        <v>37956</v>
      </c>
      <c r="B18651" t="s">
        <v>37957</v>
      </c>
    </row>
    <row r="18652" spans="1:2">
      <c r="A18652" t="s">
        <v>37958</v>
      </c>
      <c r="B18652" t="s">
        <v>37959</v>
      </c>
    </row>
    <row r="18653" spans="1:2">
      <c r="A18653" t="s">
        <v>37960</v>
      </c>
      <c r="B18653" t="s">
        <v>37961</v>
      </c>
    </row>
    <row r="18654" spans="1:2">
      <c r="A18654" t="s">
        <v>37962</v>
      </c>
      <c r="B18654" t="s">
        <v>37963</v>
      </c>
    </row>
    <row r="18655" spans="1:2">
      <c r="A18655" t="s">
        <v>37964</v>
      </c>
      <c r="B18655" t="s">
        <v>37965</v>
      </c>
    </row>
    <row r="18656" spans="1:2">
      <c r="A18656" t="s">
        <v>37966</v>
      </c>
      <c r="B18656" t="s">
        <v>37967</v>
      </c>
    </row>
    <row r="18657" spans="1:2">
      <c r="A18657" t="s">
        <v>37968</v>
      </c>
      <c r="B18657" t="s">
        <v>37969</v>
      </c>
    </row>
    <row r="18658" spans="1:2">
      <c r="A18658" t="s">
        <v>37970</v>
      </c>
      <c r="B18658" t="s">
        <v>37971</v>
      </c>
    </row>
    <row r="18659" spans="1:2">
      <c r="A18659" t="s">
        <v>37972</v>
      </c>
      <c r="B18659" t="s">
        <v>37973</v>
      </c>
    </row>
    <row r="18660" spans="1:2">
      <c r="A18660" t="s">
        <v>37974</v>
      </c>
      <c r="B18660" t="s">
        <v>37975</v>
      </c>
    </row>
    <row r="18661" spans="1:2">
      <c r="A18661" t="s">
        <v>37976</v>
      </c>
      <c r="B18661" t="s">
        <v>37977</v>
      </c>
    </row>
    <row r="18662" spans="1:2">
      <c r="A18662" t="s">
        <v>37978</v>
      </c>
      <c r="B18662" t="s">
        <v>37979</v>
      </c>
    </row>
    <row r="18663" spans="1:2">
      <c r="A18663" t="s">
        <v>37980</v>
      </c>
      <c r="B18663" t="s">
        <v>37981</v>
      </c>
    </row>
    <row r="18664" spans="1:2">
      <c r="A18664" t="s">
        <v>37982</v>
      </c>
      <c r="B18664" t="s">
        <v>30</v>
      </c>
    </row>
    <row r="18665" spans="1:2">
      <c r="A18665" t="s">
        <v>37983</v>
      </c>
      <c r="B18665" t="s">
        <v>37984</v>
      </c>
    </row>
    <row r="18666" spans="1:2">
      <c r="A18666" t="s">
        <v>37985</v>
      </c>
      <c r="B18666" t="s">
        <v>37986</v>
      </c>
    </row>
    <row r="18667" spans="1:2">
      <c r="A18667" t="s">
        <v>37987</v>
      </c>
      <c r="B18667" t="s">
        <v>37988</v>
      </c>
    </row>
    <row r="18668" spans="1:2">
      <c r="A18668" t="s">
        <v>37989</v>
      </c>
      <c r="B18668" t="s">
        <v>37990</v>
      </c>
    </row>
    <row r="18669" spans="1:2">
      <c r="A18669" t="s">
        <v>37991</v>
      </c>
      <c r="B18669" t="s">
        <v>37992</v>
      </c>
    </row>
    <row r="18670" spans="1:2">
      <c r="A18670" t="s">
        <v>37993</v>
      </c>
      <c r="B18670" t="s">
        <v>37994</v>
      </c>
    </row>
    <row r="18671" spans="1:2">
      <c r="A18671" t="s">
        <v>37995</v>
      </c>
      <c r="B18671" t="s">
        <v>37996</v>
      </c>
    </row>
    <row r="18672" spans="1:2">
      <c r="A18672" t="s">
        <v>37997</v>
      </c>
      <c r="B18672" t="s">
        <v>37998</v>
      </c>
    </row>
    <row r="18673" spans="1:2">
      <c r="A18673" t="s">
        <v>37999</v>
      </c>
      <c r="B18673" t="s">
        <v>38000</v>
      </c>
    </row>
    <row r="18674" spans="1:2">
      <c r="A18674" t="s">
        <v>38001</v>
      </c>
      <c r="B18674" t="s">
        <v>38002</v>
      </c>
    </row>
    <row r="18675" spans="1:2">
      <c r="A18675" t="s">
        <v>38003</v>
      </c>
      <c r="B18675" t="s">
        <v>38004</v>
      </c>
    </row>
    <row r="18676" spans="1:2">
      <c r="A18676" t="s">
        <v>38005</v>
      </c>
      <c r="B18676" t="s">
        <v>38006</v>
      </c>
    </row>
    <row r="18677" spans="1:2">
      <c r="A18677" t="s">
        <v>38007</v>
      </c>
      <c r="B18677" t="s">
        <v>38008</v>
      </c>
    </row>
    <row r="18678" spans="1:2">
      <c r="A18678" t="s">
        <v>38009</v>
      </c>
      <c r="B18678" t="s">
        <v>38010</v>
      </c>
    </row>
    <row r="18679" spans="1:2">
      <c r="A18679" t="s">
        <v>38011</v>
      </c>
      <c r="B18679" t="s">
        <v>38012</v>
      </c>
    </row>
    <row r="18680" spans="1:2">
      <c r="A18680" t="s">
        <v>38013</v>
      </c>
      <c r="B18680" t="s">
        <v>38014</v>
      </c>
    </row>
    <row r="18681" spans="1:2">
      <c r="A18681" t="s">
        <v>38015</v>
      </c>
      <c r="B18681" t="s">
        <v>38016</v>
      </c>
    </row>
    <row r="18682" spans="1:2">
      <c r="A18682" t="s">
        <v>38017</v>
      </c>
      <c r="B18682" t="s">
        <v>38018</v>
      </c>
    </row>
    <row r="18683" spans="1:2">
      <c r="A18683" t="s">
        <v>38019</v>
      </c>
      <c r="B18683" t="s">
        <v>38020</v>
      </c>
    </row>
    <row r="18684" spans="1:2">
      <c r="A18684" t="s">
        <v>38021</v>
      </c>
      <c r="B18684" t="s">
        <v>38022</v>
      </c>
    </row>
    <row r="18685" spans="1:2">
      <c r="A18685" t="s">
        <v>38023</v>
      </c>
      <c r="B18685" t="s">
        <v>38024</v>
      </c>
    </row>
    <row r="18686" spans="1:2">
      <c r="A18686" t="s">
        <v>38025</v>
      </c>
      <c r="B18686" t="s">
        <v>38026</v>
      </c>
    </row>
    <row r="18687" spans="1:2">
      <c r="A18687" t="s">
        <v>38027</v>
      </c>
      <c r="B18687" t="s">
        <v>38028</v>
      </c>
    </row>
    <row r="18688" spans="1:2">
      <c r="A18688" t="s">
        <v>38029</v>
      </c>
      <c r="B18688" t="s">
        <v>38030</v>
      </c>
    </row>
    <row r="18689" spans="1:2">
      <c r="A18689" t="s">
        <v>38031</v>
      </c>
      <c r="B18689" t="s">
        <v>38032</v>
      </c>
    </row>
    <row r="18690" spans="1:2">
      <c r="A18690" t="s">
        <v>38033</v>
      </c>
      <c r="B18690" t="s">
        <v>38033</v>
      </c>
    </row>
    <row r="18691" spans="1:2">
      <c r="A18691" t="s">
        <v>38034</v>
      </c>
      <c r="B18691" t="s">
        <v>38035</v>
      </c>
    </row>
    <row r="18692" spans="1:2">
      <c r="A18692" t="s">
        <v>38036</v>
      </c>
      <c r="B18692" t="s">
        <v>38037</v>
      </c>
    </row>
    <row r="18693" spans="1:2">
      <c r="A18693" t="s">
        <v>38038</v>
      </c>
      <c r="B18693" t="s">
        <v>38039</v>
      </c>
    </row>
    <row r="18694" spans="1:2">
      <c r="A18694" t="s">
        <v>38040</v>
      </c>
      <c r="B18694" t="s">
        <v>38041</v>
      </c>
    </row>
    <row r="18695" spans="1:2">
      <c r="A18695" t="s">
        <v>38042</v>
      </c>
      <c r="B18695" t="s">
        <v>38043</v>
      </c>
    </row>
    <row r="18696" spans="1:2">
      <c r="A18696" t="s">
        <v>38044</v>
      </c>
      <c r="B18696" t="s">
        <v>38045</v>
      </c>
    </row>
    <row r="18697" spans="1:2">
      <c r="A18697" t="s">
        <v>38046</v>
      </c>
      <c r="B18697" t="s">
        <v>38047</v>
      </c>
    </row>
    <row r="18698" spans="1:2">
      <c r="A18698" t="s">
        <v>38048</v>
      </c>
      <c r="B18698" t="s">
        <v>38049</v>
      </c>
    </row>
    <row r="18699" spans="1:2">
      <c r="A18699" t="s">
        <v>38050</v>
      </c>
      <c r="B18699" t="s">
        <v>38051</v>
      </c>
    </row>
    <row r="18700" spans="1:2">
      <c r="A18700" t="s">
        <v>38052</v>
      </c>
      <c r="B18700" t="s">
        <v>38053</v>
      </c>
    </row>
    <row r="18701" spans="1:2">
      <c r="A18701" t="s">
        <v>38054</v>
      </c>
      <c r="B18701" t="s">
        <v>38055</v>
      </c>
    </row>
    <row r="18702" spans="1:2">
      <c r="A18702" t="s">
        <v>38056</v>
      </c>
      <c r="B18702" t="s">
        <v>38057</v>
      </c>
    </row>
    <row r="18703" spans="1:2">
      <c r="A18703" t="s">
        <v>38058</v>
      </c>
      <c r="B18703" t="s">
        <v>38059</v>
      </c>
    </row>
    <row r="18704" spans="1:2">
      <c r="A18704" t="s">
        <v>38060</v>
      </c>
      <c r="B18704" t="s">
        <v>38061</v>
      </c>
    </row>
    <row r="18705" spans="1:2">
      <c r="A18705" t="s">
        <v>38062</v>
      </c>
      <c r="B18705" t="s">
        <v>38063</v>
      </c>
    </row>
    <row r="18706" spans="1:2">
      <c r="A18706" t="s">
        <v>38064</v>
      </c>
      <c r="B18706" t="s">
        <v>38065</v>
      </c>
    </row>
    <row r="18707" spans="1:2">
      <c r="A18707" t="s">
        <v>38066</v>
      </c>
      <c r="B18707" t="s">
        <v>38067</v>
      </c>
    </row>
    <row r="18708" spans="1:2">
      <c r="A18708" t="s">
        <v>38068</v>
      </c>
      <c r="B18708" t="s">
        <v>38069</v>
      </c>
    </row>
    <row r="18709" spans="1:2">
      <c r="A18709" t="s">
        <v>38070</v>
      </c>
      <c r="B18709" t="s">
        <v>38071</v>
      </c>
    </row>
    <row r="18710" spans="1:2">
      <c r="A18710" t="s">
        <v>38072</v>
      </c>
      <c r="B18710" t="s">
        <v>38073</v>
      </c>
    </row>
    <row r="18711" spans="1:2">
      <c r="A18711" t="s">
        <v>38074</v>
      </c>
      <c r="B18711" t="s">
        <v>38074</v>
      </c>
    </row>
    <row r="18712" spans="1:2">
      <c r="A18712" t="s">
        <v>38075</v>
      </c>
      <c r="B18712" t="s">
        <v>38076</v>
      </c>
    </row>
    <row r="18713" spans="1:2">
      <c r="A18713" t="s">
        <v>38077</v>
      </c>
      <c r="B18713" t="s">
        <v>38078</v>
      </c>
    </row>
    <row r="18714" spans="1:2">
      <c r="A18714" t="s">
        <v>38079</v>
      </c>
      <c r="B18714" t="s">
        <v>38080</v>
      </c>
    </row>
    <row r="18715" spans="1:2">
      <c r="A18715" t="s">
        <v>38081</v>
      </c>
      <c r="B18715" t="s">
        <v>38082</v>
      </c>
    </row>
    <row r="18716" spans="1:2">
      <c r="A18716" t="s">
        <v>38083</v>
      </c>
      <c r="B18716" t="s">
        <v>38084</v>
      </c>
    </row>
    <row r="18717" spans="1:2">
      <c r="A18717" t="s">
        <v>38085</v>
      </c>
      <c r="B18717" t="s">
        <v>38086</v>
      </c>
    </row>
    <row r="18718" spans="1:2">
      <c r="A18718" t="s">
        <v>38087</v>
      </c>
      <c r="B18718" t="s">
        <v>38088</v>
      </c>
    </row>
    <row r="18719" spans="1:2">
      <c r="A18719" t="s">
        <v>38089</v>
      </c>
      <c r="B18719" t="s">
        <v>38090</v>
      </c>
    </row>
    <row r="18720" spans="1:2">
      <c r="A18720" t="s">
        <v>38091</v>
      </c>
      <c r="B18720" t="s">
        <v>38092</v>
      </c>
    </row>
    <row r="18721" spans="1:2">
      <c r="A18721" t="s">
        <v>38093</v>
      </c>
      <c r="B18721" t="s">
        <v>38094</v>
      </c>
    </row>
    <row r="18722" spans="1:2">
      <c r="A18722" t="s">
        <v>38095</v>
      </c>
      <c r="B18722" t="s">
        <v>38096</v>
      </c>
    </row>
    <row r="18723" spans="1:2">
      <c r="A18723" t="s">
        <v>38097</v>
      </c>
      <c r="B18723" t="s">
        <v>38098</v>
      </c>
    </row>
    <row r="18724" spans="1:2">
      <c r="A18724" t="s">
        <v>38099</v>
      </c>
      <c r="B18724" t="s">
        <v>38100</v>
      </c>
    </row>
    <row r="18725" spans="1:2">
      <c r="A18725" t="s">
        <v>38101</v>
      </c>
      <c r="B18725" t="s">
        <v>38102</v>
      </c>
    </row>
    <row r="18726" spans="1:2">
      <c r="A18726" t="s">
        <v>38103</v>
      </c>
      <c r="B18726" t="s">
        <v>38104</v>
      </c>
    </row>
    <row r="18727" spans="1:2">
      <c r="A18727" t="s">
        <v>38105</v>
      </c>
      <c r="B18727" t="s">
        <v>38106</v>
      </c>
    </row>
    <row r="18728" spans="1:2">
      <c r="A18728" t="s">
        <v>38107</v>
      </c>
      <c r="B18728" t="s">
        <v>38108</v>
      </c>
    </row>
    <row r="18729" spans="1:2">
      <c r="A18729" t="s">
        <v>38109</v>
      </c>
      <c r="B18729" t="s">
        <v>38110</v>
      </c>
    </row>
    <row r="18730" spans="1:2">
      <c r="A18730" t="s">
        <v>38111</v>
      </c>
      <c r="B18730" t="s">
        <v>38112</v>
      </c>
    </row>
    <row r="18731" spans="1:2">
      <c r="A18731" t="s">
        <v>38113</v>
      </c>
      <c r="B18731" t="s">
        <v>38114</v>
      </c>
    </row>
    <row r="18732" spans="1:2">
      <c r="A18732" t="s">
        <v>38115</v>
      </c>
      <c r="B18732" t="s">
        <v>38116</v>
      </c>
    </row>
    <row r="18733" spans="1:2">
      <c r="A18733" t="s">
        <v>38117</v>
      </c>
      <c r="B18733" t="s">
        <v>38118</v>
      </c>
    </row>
    <row r="18734" spans="1:2">
      <c r="A18734" t="s">
        <v>38119</v>
      </c>
      <c r="B18734" t="s">
        <v>38120</v>
      </c>
    </row>
    <row r="18735" spans="1:2">
      <c r="A18735" t="s">
        <v>38121</v>
      </c>
      <c r="B18735" t="s">
        <v>38122</v>
      </c>
    </row>
    <row r="18736" spans="1:2">
      <c r="A18736" t="s">
        <v>38123</v>
      </c>
      <c r="B18736" t="s">
        <v>38124</v>
      </c>
    </row>
    <row r="18737" spans="1:2">
      <c r="A18737" t="s">
        <v>38125</v>
      </c>
      <c r="B18737" t="s">
        <v>38126</v>
      </c>
    </row>
    <row r="18738" spans="1:2">
      <c r="A18738" t="s">
        <v>38127</v>
      </c>
      <c r="B18738" t="s">
        <v>38128</v>
      </c>
    </row>
    <row r="18739" spans="1:2">
      <c r="A18739" t="s">
        <v>38129</v>
      </c>
      <c r="B18739" t="s">
        <v>38130</v>
      </c>
    </row>
    <row r="18740" spans="1:2">
      <c r="A18740" t="s">
        <v>38131</v>
      </c>
      <c r="B18740" t="s">
        <v>38132</v>
      </c>
    </row>
    <row r="18741" spans="1:2">
      <c r="A18741" t="s">
        <v>38133</v>
      </c>
      <c r="B18741" t="s">
        <v>38134</v>
      </c>
    </row>
    <row r="18742" spans="1:2">
      <c r="A18742" t="s">
        <v>38135</v>
      </c>
      <c r="B18742" t="s">
        <v>38136</v>
      </c>
    </row>
    <row r="18743" spans="1:2">
      <c r="A18743" t="s">
        <v>38137</v>
      </c>
      <c r="B18743" t="s">
        <v>38138</v>
      </c>
    </row>
    <row r="18744" spans="1:2">
      <c r="A18744" t="s">
        <v>38139</v>
      </c>
      <c r="B18744" t="s">
        <v>38140</v>
      </c>
    </row>
    <row r="18745" spans="1:2">
      <c r="A18745" t="s">
        <v>38141</v>
      </c>
      <c r="B18745" t="s">
        <v>38142</v>
      </c>
    </row>
    <row r="18746" spans="1:2">
      <c r="A18746" t="s">
        <v>38143</v>
      </c>
      <c r="B18746" t="s">
        <v>38144</v>
      </c>
    </row>
    <row r="18747" spans="1:2">
      <c r="A18747" t="s">
        <v>38145</v>
      </c>
      <c r="B18747" t="s">
        <v>38146</v>
      </c>
    </row>
    <row r="18748" spans="1:2">
      <c r="A18748" t="s">
        <v>38147</v>
      </c>
      <c r="B18748" t="s">
        <v>38148</v>
      </c>
    </row>
    <row r="18749" spans="1:2">
      <c r="A18749" t="s">
        <v>38149</v>
      </c>
      <c r="B18749" t="s">
        <v>38150</v>
      </c>
    </row>
    <row r="18750" spans="1:2">
      <c r="A18750" t="s">
        <v>38151</v>
      </c>
      <c r="B18750" t="s">
        <v>38152</v>
      </c>
    </row>
    <row r="18751" spans="1:2">
      <c r="A18751" t="s">
        <v>38153</v>
      </c>
      <c r="B18751" t="s">
        <v>38154</v>
      </c>
    </row>
    <row r="18752" spans="1:2">
      <c r="A18752" t="s">
        <v>38155</v>
      </c>
      <c r="B18752" t="s">
        <v>38156</v>
      </c>
    </row>
    <row r="18753" spans="1:2">
      <c r="A18753" t="s">
        <v>38157</v>
      </c>
      <c r="B18753" t="s">
        <v>38158</v>
      </c>
    </row>
    <row r="18754" spans="1:2">
      <c r="A18754" t="s">
        <v>38159</v>
      </c>
      <c r="B18754" t="s">
        <v>38160</v>
      </c>
    </row>
    <row r="18755" spans="1:2">
      <c r="A18755" t="s">
        <v>38161</v>
      </c>
      <c r="B18755" t="s">
        <v>38162</v>
      </c>
    </row>
    <row r="18756" spans="1:2">
      <c r="A18756" t="s">
        <v>38163</v>
      </c>
      <c r="B18756" t="s">
        <v>38164</v>
      </c>
    </row>
    <row r="18757" spans="1:2">
      <c r="A18757" t="s">
        <v>38165</v>
      </c>
      <c r="B18757" t="s">
        <v>38166</v>
      </c>
    </row>
    <row r="18758" spans="1:2">
      <c r="A18758" t="s">
        <v>38167</v>
      </c>
      <c r="B18758" t="s">
        <v>38168</v>
      </c>
    </row>
    <row r="18759" spans="1:2">
      <c r="A18759" t="s">
        <v>38169</v>
      </c>
      <c r="B18759" t="s">
        <v>38170</v>
      </c>
    </row>
    <row r="18760" spans="1:2">
      <c r="A18760" t="s">
        <v>38171</v>
      </c>
      <c r="B18760" t="s">
        <v>38172</v>
      </c>
    </row>
    <row r="18761" spans="1:2">
      <c r="A18761" t="s">
        <v>38173</v>
      </c>
      <c r="B18761" t="s">
        <v>38174</v>
      </c>
    </row>
    <row r="18762" spans="1:2">
      <c r="A18762" t="s">
        <v>38175</v>
      </c>
      <c r="B18762" t="s">
        <v>38176</v>
      </c>
    </row>
    <row r="18763" spans="1:2">
      <c r="A18763" t="s">
        <v>38177</v>
      </c>
      <c r="B18763" t="s">
        <v>38178</v>
      </c>
    </row>
    <row r="18764" spans="1:2">
      <c r="A18764" t="s">
        <v>38179</v>
      </c>
      <c r="B18764" t="s">
        <v>38180</v>
      </c>
    </row>
    <row r="18765" spans="1:2">
      <c r="A18765" t="s">
        <v>38181</v>
      </c>
      <c r="B18765" t="s">
        <v>38182</v>
      </c>
    </row>
    <row r="18766" spans="1:2">
      <c r="A18766" t="s">
        <v>38183</v>
      </c>
      <c r="B18766" t="s">
        <v>38184</v>
      </c>
    </row>
    <row r="18767" spans="1:2">
      <c r="A18767" t="s">
        <v>38185</v>
      </c>
      <c r="B18767" t="s">
        <v>38186</v>
      </c>
    </row>
    <row r="18768" spans="1:2">
      <c r="A18768" t="s">
        <v>38187</v>
      </c>
      <c r="B18768" t="s">
        <v>38188</v>
      </c>
    </row>
    <row r="18769" spans="1:2">
      <c r="A18769" t="s">
        <v>38189</v>
      </c>
      <c r="B18769" t="s">
        <v>38190</v>
      </c>
    </row>
    <row r="18770" spans="1:2">
      <c r="A18770" t="s">
        <v>38191</v>
      </c>
      <c r="B18770" t="s">
        <v>38192</v>
      </c>
    </row>
    <row r="18771" spans="1:2">
      <c r="A18771" t="s">
        <v>38193</v>
      </c>
      <c r="B18771" t="s">
        <v>38194</v>
      </c>
    </row>
    <row r="18772" spans="1:2">
      <c r="A18772" t="s">
        <v>38195</v>
      </c>
      <c r="B18772" t="s">
        <v>38196</v>
      </c>
    </row>
    <row r="18773" spans="1:2">
      <c r="A18773" t="s">
        <v>38197</v>
      </c>
      <c r="B18773" t="s">
        <v>38198</v>
      </c>
    </row>
    <row r="18774" spans="1:2">
      <c r="A18774" t="s">
        <v>38199</v>
      </c>
      <c r="B18774" t="s">
        <v>38200</v>
      </c>
    </row>
    <row r="18775" spans="1:2">
      <c r="A18775" t="s">
        <v>38201</v>
      </c>
      <c r="B18775" t="s">
        <v>38202</v>
      </c>
    </row>
    <row r="18776" spans="1:2">
      <c r="A18776" t="s">
        <v>38203</v>
      </c>
      <c r="B18776" t="s">
        <v>38204</v>
      </c>
    </row>
    <row r="18777" spans="1:2">
      <c r="A18777" t="s">
        <v>38205</v>
      </c>
      <c r="B18777" t="s">
        <v>38206</v>
      </c>
    </row>
    <row r="18778" spans="1:2">
      <c r="A18778" t="s">
        <v>38207</v>
      </c>
      <c r="B18778" t="s">
        <v>38208</v>
      </c>
    </row>
    <row r="18779" spans="1:2">
      <c r="A18779" t="s">
        <v>38209</v>
      </c>
      <c r="B18779" t="s">
        <v>38210</v>
      </c>
    </row>
    <row r="18780" spans="1:2">
      <c r="A18780" t="s">
        <v>38211</v>
      </c>
      <c r="B18780" t="s">
        <v>38212</v>
      </c>
    </row>
    <row r="18781" spans="1:2">
      <c r="A18781" t="s">
        <v>38213</v>
      </c>
      <c r="B18781" t="s">
        <v>38214</v>
      </c>
    </row>
    <row r="18782" spans="1:2">
      <c r="A18782" t="s">
        <v>38215</v>
      </c>
      <c r="B18782" t="s">
        <v>38216</v>
      </c>
    </row>
    <row r="18783" spans="1:2">
      <c r="A18783" t="s">
        <v>38217</v>
      </c>
      <c r="B18783" t="s">
        <v>38218</v>
      </c>
    </row>
    <row r="18784" spans="1:2">
      <c r="A18784" t="s">
        <v>38219</v>
      </c>
      <c r="B18784" t="s">
        <v>38220</v>
      </c>
    </row>
    <row r="18785" spans="1:2">
      <c r="A18785" t="s">
        <v>38221</v>
      </c>
      <c r="B18785" t="s">
        <v>38222</v>
      </c>
    </row>
    <row r="18786" spans="1:2">
      <c r="A18786" t="s">
        <v>38223</v>
      </c>
      <c r="B18786" t="s">
        <v>38224</v>
      </c>
    </row>
    <row r="18787" spans="1:2">
      <c r="A18787" t="s">
        <v>38225</v>
      </c>
      <c r="B18787" t="s">
        <v>38226</v>
      </c>
    </row>
    <row r="18788" spans="1:2">
      <c r="A18788" t="s">
        <v>38227</v>
      </c>
      <c r="B18788" t="s">
        <v>38228</v>
      </c>
    </row>
    <row r="18789" spans="1:2">
      <c r="A18789" t="s">
        <v>38229</v>
      </c>
      <c r="B18789" t="s">
        <v>38230</v>
      </c>
    </row>
    <row r="18790" spans="1:2">
      <c r="A18790" t="s">
        <v>38231</v>
      </c>
      <c r="B18790" t="s">
        <v>38232</v>
      </c>
    </row>
    <row r="18791" spans="1:2">
      <c r="A18791" t="s">
        <v>38233</v>
      </c>
      <c r="B18791" t="s">
        <v>38234</v>
      </c>
    </row>
    <row r="18792" spans="1:2">
      <c r="A18792" t="s">
        <v>38235</v>
      </c>
      <c r="B18792" t="s">
        <v>38236</v>
      </c>
    </row>
    <row r="18793" spans="1:2">
      <c r="A18793" t="s">
        <v>38237</v>
      </c>
      <c r="B18793" t="s">
        <v>38238</v>
      </c>
    </row>
    <row r="18794" spans="1:2">
      <c r="A18794" t="s">
        <v>38239</v>
      </c>
      <c r="B18794" t="s">
        <v>38240</v>
      </c>
    </row>
    <row r="18795" spans="1:2">
      <c r="A18795" t="s">
        <v>38241</v>
      </c>
      <c r="B18795" t="s">
        <v>38242</v>
      </c>
    </row>
    <row r="18796" spans="1:2">
      <c r="A18796" t="s">
        <v>38243</v>
      </c>
      <c r="B18796" t="s">
        <v>38244</v>
      </c>
    </row>
    <row r="18797" spans="1:2">
      <c r="A18797" t="s">
        <v>38245</v>
      </c>
      <c r="B18797" t="s">
        <v>38246</v>
      </c>
    </row>
    <row r="18798" spans="1:2">
      <c r="A18798" t="s">
        <v>38247</v>
      </c>
      <c r="B18798" t="s">
        <v>38248</v>
      </c>
    </row>
    <row r="18799" spans="1:2">
      <c r="A18799" t="s">
        <v>38249</v>
      </c>
      <c r="B18799" t="s">
        <v>38250</v>
      </c>
    </row>
    <row r="18800" spans="1:2">
      <c r="A18800" t="s">
        <v>38251</v>
      </c>
      <c r="B18800" t="s">
        <v>38252</v>
      </c>
    </row>
    <row r="18801" spans="1:2">
      <c r="A18801" t="s">
        <v>38253</v>
      </c>
      <c r="B18801" t="s">
        <v>38254</v>
      </c>
    </row>
    <row r="18802" spans="1:2">
      <c r="A18802" t="s">
        <v>38255</v>
      </c>
      <c r="B18802" t="s">
        <v>38256</v>
      </c>
    </row>
    <row r="18803" spans="1:2">
      <c r="A18803" t="s">
        <v>38257</v>
      </c>
      <c r="B18803" t="s">
        <v>38258</v>
      </c>
    </row>
    <row r="18804" spans="1:2">
      <c r="A18804" t="s">
        <v>38259</v>
      </c>
      <c r="B18804" t="s">
        <v>38260</v>
      </c>
    </row>
    <row r="18805" spans="1:2">
      <c r="A18805" t="s">
        <v>38261</v>
      </c>
      <c r="B18805" t="s">
        <v>38262</v>
      </c>
    </row>
    <row r="18806" spans="1:2">
      <c r="A18806" t="s">
        <v>38263</v>
      </c>
      <c r="B18806" t="s">
        <v>38264</v>
      </c>
    </row>
    <row r="18807" spans="1:2">
      <c r="A18807" t="s">
        <v>38265</v>
      </c>
      <c r="B18807" t="s">
        <v>38266</v>
      </c>
    </row>
    <row r="18808" spans="1:2">
      <c r="A18808" t="s">
        <v>38267</v>
      </c>
      <c r="B18808" t="s">
        <v>38268</v>
      </c>
    </row>
    <row r="18809" spans="1:2">
      <c r="A18809" t="s">
        <v>38269</v>
      </c>
      <c r="B18809" t="s">
        <v>38270</v>
      </c>
    </row>
    <row r="18810" spans="1:2">
      <c r="A18810" t="s">
        <v>38271</v>
      </c>
      <c r="B18810" t="s">
        <v>38272</v>
      </c>
    </row>
    <row r="18811" spans="1:2">
      <c r="A18811" t="s">
        <v>38273</v>
      </c>
      <c r="B18811" t="s">
        <v>38274</v>
      </c>
    </row>
    <row r="18812" spans="1:2">
      <c r="A18812" t="s">
        <v>38275</v>
      </c>
      <c r="B18812" t="s">
        <v>38276</v>
      </c>
    </row>
    <row r="18813" spans="1:2">
      <c r="A18813" t="s">
        <v>38277</v>
      </c>
      <c r="B18813" t="s">
        <v>38278</v>
      </c>
    </row>
    <row r="18814" spans="1:2">
      <c r="A18814" t="s">
        <v>38279</v>
      </c>
      <c r="B18814" t="s">
        <v>38280</v>
      </c>
    </row>
    <row r="18815" spans="1:2">
      <c r="A18815" t="s">
        <v>38281</v>
      </c>
      <c r="B18815" t="s">
        <v>38282</v>
      </c>
    </row>
    <row r="18816" spans="1:2">
      <c r="A18816" t="s">
        <v>38283</v>
      </c>
      <c r="B18816" t="s">
        <v>38284</v>
      </c>
    </row>
    <row r="18817" spans="1:2">
      <c r="A18817" t="s">
        <v>38285</v>
      </c>
      <c r="B18817" t="s">
        <v>38286</v>
      </c>
    </row>
    <row r="18818" spans="1:2">
      <c r="A18818" t="s">
        <v>38287</v>
      </c>
      <c r="B18818" t="s">
        <v>38288</v>
      </c>
    </row>
    <row r="18819" spans="1:2">
      <c r="A18819" t="s">
        <v>38289</v>
      </c>
      <c r="B18819" t="s">
        <v>38290</v>
      </c>
    </row>
    <row r="18820" spans="1:2">
      <c r="A18820" t="s">
        <v>38291</v>
      </c>
      <c r="B18820" t="s">
        <v>38292</v>
      </c>
    </row>
    <row r="18821" spans="1:2">
      <c r="A18821" t="s">
        <v>38293</v>
      </c>
      <c r="B18821" t="s">
        <v>38294</v>
      </c>
    </row>
    <row r="18822" spans="1:2">
      <c r="A18822" t="s">
        <v>38295</v>
      </c>
      <c r="B18822" t="s">
        <v>38296</v>
      </c>
    </row>
    <row r="18823" spans="1:2">
      <c r="A18823" t="s">
        <v>38297</v>
      </c>
      <c r="B18823" t="s">
        <v>38298</v>
      </c>
    </row>
    <row r="18824" spans="1:2">
      <c r="A18824" t="s">
        <v>38299</v>
      </c>
      <c r="B18824" t="s">
        <v>38300</v>
      </c>
    </row>
    <row r="18825" spans="1:2">
      <c r="A18825" t="s">
        <v>38301</v>
      </c>
      <c r="B18825" t="s">
        <v>38301</v>
      </c>
    </row>
    <row r="18826" spans="1:2">
      <c r="A18826" t="s">
        <v>38302</v>
      </c>
      <c r="B18826" t="s">
        <v>38303</v>
      </c>
    </row>
    <row r="18827" spans="1:2">
      <c r="A18827" t="s">
        <v>38304</v>
      </c>
      <c r="B18827" t="s">
        <v>38305</v>
      </c>
    </row>
    <row r="18828" spans="1:2">
      <c r="A18828" t="s">
        <v>38306</v>
      </c>
      <c r="B18828" t="s">
        <v>38307</v>
      </c>
    </row>
    <row r="18829" spans="1:2">
      <c r="A18829" t="s">
        <v>38308</v>
      </c>
      <c r="B18829" t="s">
        <v>38309</v>
      </c>
    </row>
    <row r="18830" spans="1:2">
      <c r="A18830" t="s">
        <v>38310</v>
      </c>
      <c r="B18830" t="s">
        <v>38311</v>
      </c>
    </row>
    <row r="18831" spans="1:2">
      <c r="A18831" t="s">
        <v>38312</v>
      </c>
      <c r="B18831" t="s">
        <v>38313</v>
      </c>
    </row>
    <row r="18832" spans="1:2">
      <c r="A18832" t="s">
        <v>38314</v>
      </c>
      <c r="B18832" t="s">
        <v>38315</v>
      </c>
    </row>
    <row r="18833" spans="1:2">
      <c r="A18833" t="s">
        <v>38316</v>
      </c>
      <c r="B18833" t="s">
        <v>38317</v>
      </c>
    </row>
    <row r="18834" spans="1:2">
      <c r="A18834" t="s">
        <v>38318</v>
      </c>
      <c r="B18834" t="s">
        <v>38319</v>
      </c>
    </row>
    <row r="18835" spans="1:2">
      <c r="A18835" t="s">
        <v>38320</v>
      </c>
      <c r="B18835" t="s">
        <v>38321</v>
      </c>
    </row>
    <row r="18836" spans="1:2">
      <c r="A18836" t="s">
        <v>38322</v>
      </c>
      <c r="B18836" t="s">
        <v>38323</v>
      </c>
    </row>
    <row r="18837" spans="1:2">
      <c r="A18837" t="s">
        <v>38324</v>
      </c>
      <c r="B18837" t="s">
        <v>38325</v>
      </c>
    </row>
    <row r="18838" spans="1:2">
      <c r="A18838" t="s">
        <v>38326</v>
      </c>
      <c r="B18838" t="s">
        <v>38327</v>
      </c>
    </row>
    <row r="18839" spans="1:2">
      <c r="A18839" t="s">
        <v>38328</v>
      </c>
      <c r="B18839" t="s">
        <v>38329</v>
      </c>
    </row>
    <row r="18840" spans="1:2">
      <c r="A18840" t="s">
        <v>38330</v>
      </c>
      <c r="B18840" t="s">
        <v>38331</v>
      </c>
    </row>
    <row r="18841" spans="1:2">
      <c r="A18841" t="s">
        <v>38332</v>
      </c>
      <c r="B18841" t="s">
        <v>38333</v>
      </c>
    </row>
    <row r="18842" spans="1:2">
      <c r="A18842" t="s">
        <v>38334</v>
      </c>
      <c r="B18842" t="s">
        <v>38335</v>
      </c>
    </row>
    <row r="18843" spans="1:2">
      <c r="A18843" t="s">
        <v>38336</v>
      </c>
      <c r="B18843" t="s">
        <v>38337</v>
      </c>
    </row>
    <row r="18844" spans="1:2">
      <c r="A18844" t="s">
        <v>38338</v>
      </c>
      <c r="B18844" t="s">
        <v>38339</v>
      </c>
    </row>
    <row r="18845" spans="1:2">
      <c r="A18845" t="s">
        <v>38340</v>
      </c>
      <c r="B18845" t="s">
        <v>38341</v>
      </c>
    </row>
    <row r="18846" spans="1:2">
      <c r="A18846" t="s">
        <v>38342</v>
      </c>
      <c r="B18846" t="s">
        <v>38343</v>
      </c>
    </row>
    <row r="18847" spans="1:2">
      <c r="A18847" t="s">
        <v>38344</v>
      </c>
      <c r="B18847" t="s">
        <v>38345</v>
      </c>
    </row>
    <row r="18848" spans="1:2">
      <c r="A18848" t="s">
        <v>38346</v>
      </c>
      <c r="B18848" t="s">
        <v>38347</v>
      </c>
    </row>
    <row r="18849" spans="1:2">
      <c r="A18849" t="s">
        <v>38348</v>
      </c>
      <c r="B18849" t="s">
        <v>38349</v>
      </c>
    </row>
    <row r="18850" spans="1:2">
      <c r="A18850" t="s">
        <v>38350</v>
      </c>
      <c r="B18850" t="s">
        <v>38351</v>
      </c>
    </row>
    <row r="18851" spans="1:2">
      <c r="A18851" t="s">
        <v>38352</v>
      </c>
      <c r="B18851" t="s">
        <v>38353</v>
      </c>
    </row>
    <row r="18852" spans="1:2">
      <c r="A18852" t="s">
        <v>38354</v>
      </c>
      <c r="B18852" t="s">
        <v>38355</v>
      </c>
    </row>
    <row r="18853" spans="1:2">
      <c r="A18853" t="s">
        <v>38356</v>
      </c>
      <c r="B18853" t="s">
        <v>38357</v>
      </c>
    </row>
    <row r="18854" spans="1:2">
      <c r="A18854" t="s">
        <v>38358</v>
      </c>
      <c r="B18854" t="s">
        <v>38359</v>
      </c>
    </row>
    <row r="18855" spans="1:2">
      <c r="A18855" t="s">
        <v>38360</v>
      </c>
      <c r="B18855" t="s">
        <v>38361</v>
      </c>
    </row>
    <row r="18856" spans="1:2">
      <c r="A18856" t="s">
        <v>38362</v>
      </c>
      <c r="B18856" t="s">
        <v>38363</v>
      </c>
    </row>
    <row r="18857" spans="1:2">
      <c r="A18857" t="s">
        <v>38364</v>
      </c>
      <c r="B18857" t="s">
        <v>38365</v>
      </c>
    </row>
    <row r="18858" spans="1:2">
      <c r="A18858" t="s">
        <v>38366</v>
      </c>
      <c r="B18858" t="s">
        <v>38367</v>
      </c>
    </row>
    <row r="18859" spans="1:2">
      <c r="A18859" t="s">
        <v>38368</v>
      </c>
      <c r="B18859" t="s">
        <v>38369</v>
      </c>
    </row>
    <row r="18860" spans="1:2">
      <c r="A18860" t="s">
        <v>38370</v>
      </c>
      <c r="B18860" t="s">
        <v>38371</v>
      </c>
    </row>
    <row r="18861" spans="1:2">
      <c r="A18861" t="s">
        <v>38372</v>
      </c>
      <c r="B18861" t="s">
        <v>38373</v>
      </c>
    </row>
    <row r="18862" spans="1:2">
      <c r="A18862" t="s">
        <v>38374</v>
      </c>
      <c r="B18862" t="s">
        <v>38375</v>
      </c>
    </row>
    <row r="18863" spans="1:2">
      <c r="A18863" t="s">
        <v>38376</v>
      </c>
      <c r="B18863" t="s">
        <v>38377</v>
      </c>
    </row>
    <row r="18864" spans="1:2">
      <c r="A18864" t="s">
        <v>38378</v>
      </c>
      <c r="B18864" t="s">
        <v>38378</v>
      </c>
    </row>
    <row r="18865" spans="1:2">
      <c r="A18865" t="s">
        <v>38379</v>
      </c>
      <c r="B18865" t="s">
        <v>38380</v>
      </c>
    </row>
    <row r="18866" spans="1:2">
      <c r="A18866" t="s">
        <v>38381</v>
      </c>
      <c r="B18866" t="s">
        <v>38382</v>
      </c>
    </row>
    <row r="18867" spans="1:2">
      <c r="A18867" t="s">
        <v>38383</v>
      </c>
      <c r="B18867" t="s">
        <v>38384</v>
      </c>
    </row>
    <row r="18868" spans="1:2">
      <c r="A18868" t="s">
        <v>38385</v>
      </c>
      <c r="B18868" t="s">
        <v>38386</v>
      </c>
    </row>
    <row r="18869" spans="1:2">
      <c r="A18869" t="s">
        <v>38387</v>
      </c>
      <c r="B18869" t="s">
        <v>38388</v>
      </c>
    </row>
    <row r="18870" spans="1:2">
      <c r="A18870" t="s">
        <v>38389</v>
      </c>
      <c r="B18870" t="s">
        <v>38390</v>
      </c>
    </row>
    <row r="18871" spans="1:2">
      <c r="A18871" t="s">
        <v>38391</v>
      </c>
      <c r="B18871" t="s">
        <v>38392</v>
      </c>
    </row>
    <row r="18872" spans="1:2">
      <c r="A18872" t="s">
        <v>38393</v>
      </c>
      <c r="B18872" t="s">
        <v>38394</v>
      </c>
    </row>
    <row r="18873" spans="1:2">
      <c r="A18873" t="s">
        <v>38395</v>
      </c>
      <c r="B18873" t="s">
        <v>38396</v>
      </c>
    </row>
    <row r="18874" spans="1:2">
      <c r="A18874" t="s">
        <v>38397</v>
      </c>
      <c r="B18874" t="s">
        <v>38398</v>
      </c>
    </row>
    <row r="18875" spans="1:2">
      <c r="A18875" t="s">
        <v>38399</v>
      </c>
      <c r="B18875" t="s">
        <v>38400</v>
      </c>
    </row>
    <row r="18876" spans="1:2">
      <c r="A18876" t="s">
        <v>38401</v>
      </c>
      <c r="B18876" t="s">
        <v>38402</v>
      </c>
    </row>
    <row r="18877" spans="1:2">
      <c r="A18877" t="s">
        <v>38403</v>
      </c>
      <c r="B18877" t="s">
        <v>38404</v>
      </c>
    </row>
    <row r="18878" spans="1:2">
      <c r="A18878" t="s">
        <v>38405</v>
      </c>
      <c r="B18878" t="s">
        <v>38406</v>
      </c>
    </row>
    <row r="18879" spans="1:2">
      <c r="A18879" t="s">
        <v>38407</v>
      </c>
      <c r="B18879" t="s">
        <v>38408</v>
      </c>
    </row>
    <row r="18880" spans="1:2">
      <c r="A18880" t="s">
        <v>38409</v>
      </c>
      <c r="B18880" t="s">
        <v>38410</v>
      </c>
    </row>
    <row r="18881" spans="1:2">
      <c r="A18881" t="s">
        <v>38411</v>
      </c>
      <c r="B18881" t="s">
        <v>38412</v>
      </c>
    </row>
    <row r="18882" spans="1:2">
      <c r="A18882" t="s">
        <v>38413</v>
      </c>
      <c r="B18882" t="s">
        <v>38414</v>
      </c>
    </row>
    <row r="18883" spans="1:2">
      <c r="A18883" t="s">
        <v>38415</v>
      </c>
      <c r="B18883" t="s">
        <v>38416</v>
      </c>
    </row>
    <row r="18884" spans="1:2">
      <c r="A18884" t="s">
        <v>38417</v>
      </c>
      <c r="B18884" t="s">
        <v>38418</v>
      </c>
    </row>
    <row r="18885" spans="1:2">
      <c r="A18885" t="s">
        <v>38419</v>
      </c>
      <c r="B18885" t="s">
        <v>38420</v>
      </c>
    </row>
    <row r="18886" spans="1:2">
      <c r="A18886" t="s">
        <v>38421</v>
      </c>
      <c r="B18886" t="s">
        <v>38422</v>
      </c>
    </row>
    <row r="18887" spans="1:2">
      <c r="A18887" t="s">
        <v>38423</v>
      </c>
      <c r="B18887" t="s">
        <v>38424</v>
      </c>
    </row>
    <row r="18888" spans="1:2">
      <c r="A18888" t="s">
        <v>38425</v>
      </c>
      <c r="B18888" t="s">
        <v>38426</v>
      </c>
    </row>
    <row r="18889" spans="1:2">
      <c r="A18889" t="s">
        <v>38427</v>
      </c>
      <c r="B18889" t="s">
        <v>38428</v>
      </c>
    </row>
    <row r="18890" spans="1:2">
      <c r="A18890" t="s">
        <v>38429</v>
      </c>
      <c r="B18890" t="s">
        <v>38430</v>
      </c>
    </row>
    <row r="18891" spans="1:2">
      <c r="A18891" t="s">
        <v>38431</v>
      </c>
      <c r="B18891" t="s">
        <v>38432</v>
      </c>
    </row>
    <row r="18892" spans="1:2">
      <c r="A18892" t="s">
        <v>38433</v>
      </c>
      <c r="B18892" t="s">
        <v>38434</v>
      </c>
    </row>
    <row r="18893" spans="1:2">
      <c r="A18893" t="s">
        <v>38435</v>
      </c>
      <c r="B18893" t="s">
        <v>38436</v>
      </c>
    </row>
    <row r="18894" spans="1:2">
      <c r="A18894" t="s">
        <v>38437</v>
      </c>
      <c r="B18894" t="s">
        <v>38438</v>
      </c>
    </row>
    <row r="18895" spans="1:2">
      <c r="A18895" t="s">
        <v>38439</v>
      </c>
      <c r="B18895" t="s">
        <v>38440</v>
      </c>
    </row>
    <row r="18896" spans="1:2">
      <c r="A18896" t="s">
        <v>38441</v>
      </c>
      <c r="B18896" t="s">
        <v>38442</v>
      </c>
    </row>
    <row r="18897" spans="1:2">
      <c r="A18897" t="s">
        <v>38443</v>
      </c>
      <c r="B18897" t="s">
        <v>38444</v>
      </c>
    </row>
    <row r="18898" spans="1:2">
      <c r="A18898" t="s">
        <v>38445</v>
      </c>
      <c r="B18898" t="s">
        <v>38446</v>
      </c>
    </row>
    <row r="18899" spans="1:2">
      <c r="A18899" t="s">
        <v>38447</v>
      </c>
      <c r="B18899" t="s">
        <v>38448</v>
      </c>
    </row>
    <row r="18900" spans="1:2">
      <c r="A18900" t="s">
        <v>38449</v>
      </c>
      <c r="B18900" t="s">
        <v>38450</v>
      </c>
    </row>
    <row r="18901" spans="1:2">
      <c r="A18901" t="s">
        <v>38451</v>
      </c>
      <c r="B18901" t="s">
        <v>38452</v>
      </c>
    </row>
    <row r="18902" spans="1:2">
      <c r="A18902" t="s">
        <v>38453</v>
      </c>
      <c r="B18902" t="s">
        <v>38454</v>
      </c>
    </row>
    <row r="18903" spans="1:2">
      <c r="A18903" t="s">
        <v>38455</v>
      </c>
      <c r="B18903" t="s">
        <v>38456</v>
      </c>
    </row>
    <row r="18904" spans="1:2">
      <c r="A18904" t="s">
        <v>38457</v>
      </c>
      <c r="B18904" t="s">
        <v>38458</v>
      </c>
    </row>
    <row r="18905" spans="1:2">
      <c r="A18905" t="s">
        <v>38459</v>
      </c>
      <c r="B18905" t="s">
        <v>38460</v>
      </c>
    </row>
    <row r="18906" spans="1:2">
      <c r="A18906" t="s">
        <v>38461</v>
      </c>
      <c r="B18906" t="s">
        <v>38462</v>
      </c>
    </row>
    <row r="18907" spans="1:2">
      <c r="A18907" t="s">
        <v>38463</v>
      </c>
      <c r="B18907" t="s">
        <v>38464</v>
      </c>
    </row>
    <row r="18908" spans="1:2">
      <c r="A18908" t="s">
        <v>38465</v>
      </c>
      <c r="B18908" t="s">
        <v>38466</v>
      </c>
    </row>
    <row r="18909" spans="1:2">
      <c r="A18909" t="s">
        <v>38467</v>
      </c>
      <c r="B18909" t="s">
        <v>38468</v>
      </c>
    </row>
    <row r="18910" spans="1:2">
      <c r="A18910" t="s">
        <v>38469</v>
      </c>
      <c r="B18910" t="s">
        <v>38470</v>
      </c>
    </row>
    <row r="18911" spans="1:2">
      <c r="A18911" t="s">
        <v>38471</v>
      </c>
      <c r="B18911" t="s">
        <v>38472</v>
      </c>
    </row>
    <row r="18912" spans="1:2">
      <c r="A18912" t="s">
        <v>38473</v>
      </c>
      <c r="B18912" t="s">
        <v>38474</v>
      </c>
    </row>
    <row r="18913" spans="1:2">
      <c r="A18913" t="s">
        <v>38475</v>
      </c>
      <c r="B18913" t="s">
        <v>38476</v>
      </c>
    </row>
    <row r="18914" spans="1:2">
      <c r="A18914" t="s">
        <v>38477</v>
      </c>
      <c r="B18914" t="s">
        <v>38478</v>
      </c>
    </row>
    <row r="18915" spans="1:2">
      <c r="A18915" t="s">
        <v>38479</v>
      </c>
      <c r="B18915" t="s">
        <v>38480</v>
      </c>
    </row>
    <row r="18916" spans="1:2">
      <c r="A18916" t="s">
        <v>38481</v>
      </c>
      <c r="B18916" t="s">
        <v>38482</v>
      </c>
    </row>
    <row r="18917" spans="1:2">
      <c r="A18917" t="s">
        <v>38483</v>
      </c>
      <c r="B18917" t="s">
        <v>38484</v>
      </c>
    </row>
    <row r="18918" spans="1:2">
      <c r="A18918" t="s">
        <v>38485</v>
      </c>
      <c r="B18918" t="s">
        <v>38486</v>
      </c>
    </row>
    <row r="18919" spans="1:2">
      <c r="A18919" t="s">
        <v>38487</v>
      </c>
      <c r="B18919" t="s">
        <v>38488</v>
      </c>
    </row>
    <row r="18920" spans="1:2">
      <c r="A18920" t="s">
        <v>38489</v>
      </c>
      <c r="B18920" t="s">
        <v>38490</v>
      </c>
    </row>
    <row r="18921" spans="1:2">
      <c r="A18921" t="s">
        <v>38491</v>
      </c>
      <c r="B18921" t="s">
        <v>38492</v>
      </c>
    </row>
    <row r="18922" spans="1:2">
      <c r="A18922" t="s">
        <v>38493</v>
      </c>
      <c r="B18922" t="s">
        <v>38494</v>
      </c>
    </row>
    <row r="18923" spans="1:2">
      <c r="A18923" t="s">
        <v>38495</v>
      </c>
      <c r="B18923" t="s">
        <v>38496</v>
      </c>
    </row>
    <row r="18924" spans="1:2">
      <c r="A18924" t="s">
        <v>38497</v>
      </c>
      <c r="B18924" t="s">
        <v>38498</v>
      </c>
    </row>
    <row r="18925" spans="1:2">
      <c r="A18925" t="s">
        <v>38499</v>
      </c>
      <c r="B18925" t="s">
        <v>38500</v>
      </c>
    </row>
    <row r="18926" spans="1:2">
      <c r="A18926" t="s">
        <v>38501</v>
      </c>
      <c r="B18926" t="s">
        <v>38502</v>
      </c>
    </row>
    <row r="18927" spans="1:2">
      <c r="A18927" t="s">
        <v>38503</v>
      </c>
      <c r="B18927" t="s">
        <v>38504</v>
      </c>
    </row>
    <row r="18928" spans="1:2">
      <c r="A18928" t="s">
        <v>38505</v>
      </c>
      <c r="B18928" t="s">
        <v>38506</v>
      </c>
    </row>
    <row r="18929" spans="1:2">
      <c r="A18929" t="s">
        <v>38507</v>
      </c>
      <c r="B18929" t="s">
        <v>38508</v>
      </c>
    </row>
    <row r="18930" spans="1:2">
      <c r="A18930" t="s">
        <v>38509</v>
      </c>
      <c r="B18930" t="s">
        <v>38510</v>
      </c>
    </row>
    <row r="18931" spans="1:2">
      <c r="A18931" t="s">
        <v>38511</v>
      </c>
      <c r="B18931" t="s">
        <v>38512</v>
      </c>
    </row>
    <row r="18932" spans="1:2">
      <c r="A18932" t="s">
        <v>38513</v>
      </c>
      <c r="B18932" t="s">
        <v>38514</v>
      </c>
    </row>
    <row r="18933" spans="1:2">
      <c r="A18933" t="s">
        <v>38515</v>
      </c>
      <c r="B18933" t="s">
        <v>38516</v>
      </c>
    </row>
    <row r="18934" spans="1:2">
      <c r="A18934" t="s">
        <v>38517</v>
      </c>
      <c r="B18934" t="s">
        <v>38518</v>
      </c>
    </row>
    <row r="18935" spans="1:2">
      <c r="A18935" t="s">
        <v>38519</v>
      </c>
      <c r="B18935" t="s">
        <v>38520</v>
      </c>
    </row>
    <row r="18936" spans="1:2">
      <c r="A18936" t="s">
        <v>38521</v>
      </c>
      <c r="B18936" t="s">
        <v>38522</v>
      </c>
    </row>
    <row r="18937" spans="1:2">
      <c r="A18937" t="s">
        <v>38523</v>
      </c>
      <c r="B18937" t="s">
        <v>38524</v>
      </c>
    </row>
    <row r="18938" spans="1:2">
      <c r="A18938" t="s">
        <v>38525</v>
      </c>
      <c r="B18938" t="s">
        <v>38526</v>
      </c>
    </row>
    <row r="18939" spans="1:2">
      <c r="A18939" t="s">
        <v>38527</v>
      </c>
      <c r="B18939" t="s">
        <v>38528</v>
      </c>
    </row>
    <row r="18940" spans="1:2">
      <c r="A18940" t="s">
        <v>38529</v>
      </c>
      <c r="B18940" t="s">
        <v>38530</v>
      </c>
    </row>
    <row r="18941" spans="1:2">
      <c r="A18941" t="s">
        <v>38531</v>
      </c>
      <c r="B18941" t="s">
        <v>38532</v>
      </c>
    </row>
    <row r="18942" spans="1:2">
      <c r="A18942" t="s">
        <v>38533</v>
      </c>
      <c r="B18942" t="s">
        <v>38534</v>
      </c>
    </row>
    <row r="18943" spans="1:2">
      <c r="A18943" t="s">
        <v>38535</v>
      </c>
      <c r="B18943" t="s">
        <v>38536</v>
      </c>
    </row>
    <row r="18944" spans="1:2">
      <c r="A18944" t="s">
        <v>38537</v>
      </c>
      <c r="B18944" t="s">
        <v>38538</v>
      </c>
    </row>
    <row r="18945" spans="1:2">
      <c r="A18945" t="s">
        <v>38539</v>
      </c>
      <c r="B18945" t="s">
        <v>38540</v>
      </c>
    </row>
    <row r="18946" spans="1:2">
      <c r="A18946" t="s">
        <v>38541</v>
      </c>
      <c r="B18946" t="s">
        <v>38542</v>
      </c>
    </row>
    <row r="18947" spans="1:2">
      <c r="A18947" t="s">
        <v>38543</v>
      </c>
      <c r="B18947" t="s">
        <v>38544</v>
      </c>
    </row>
    <row r="18948" spans="1:2">
      <c r="A18948" t="s">
        <v>38545</v>
      </c>
      <c r="B18948" t="s">
        <v>38546</v>
      </c>
    </row>
    <row r="18949" spans="1:2">
      <c r="A18949" t="s">
        <v>38547</v>
      </c>
      <c r="B18949" t="s">
        <v>38548</v>
      </c>
    </row>
    <row r="18950" spans="1:2">
      <c r="A18950" t="s">
        <v>38549</v>
      </c>
      <c r="B18950" t="s">
        <v>38550</v>
      </c>
    </row>
    <row r="18951" spans="1:2">
      <c r="A18951" t="s">
        <v>38551</v>
      </c>
      <c r="B18951" t="s">
        <v>38552</v>
      </c>
    </row>
    <row r="18952" spans="1:2">
      <c r="A18952" t="s">
        <v>38553</v>
      </c>
      <c r="B18952" t="s">
        <v>38554</v>
      </c>
    </row>
    <row r="18953" spans="1:2">
      <c r="A18953" t="s">
        <v>38555</v>
      </c>
      <c r="B18953" t="s">
        <v>38556</v>
      </c>
    </row>
    <row r="18954" spans="1:2">
      <c r="A18954" t="s">
        <v>38557</v>
      </c>
      <c r="B18954" t="s">
        <v>38558</v>
      </c>
    </row>
    <row r="18955" spans="1:2">
      <c r="A18955" t="s">
        <v>38559</v>
      </c>
      <c r="B18955" t="s">
        <v>38560</v>
      </c>
    </row>
    <row r="18956" spans="1:2">
      <c r="A18956" t="s">
        <v>38561</v>
      </c>
      <c r="B18956" t="s">
        <v>38562</v>
      </c>
    </row>
    <row r="18957" spans="1:2">
      <c r="A18957" t="s">
        <v>38563</v>
      </c>
      <c r="B18957" t="s">
        <v>38564</v>
      </c>
    </row>
    <row r="18958" spans="1:2">
      <c r="A18958" t="s">
        <v>38565</v>
      </c>
      <c r="B18958" t="s">
        <v>38566</v>
      </c>
    </row>
    <row r="18959" spans="1:2">
      <c r="A18959" t="s">
        <v>38567</v>
      </c>
      <c r="B18959" t="s">
        <v>38568</v>
      </c>
    </row>
    <row r="18960" spans="1:2">
      <c r="A18960" t="s">
        <v>38569</v>
      </c>
      <c r="B18960" t="s">
        <v>38570</v>
      </c>
    </row>
    <row r="18961" spans="1:2">
      <c r="A18961" t="s">
        <v>38571</v>
      </c>
      <c r="B18961" t="s">
        <v>38572</v>
      </c>
    </row>
    <row r="18962" spans="1:2">
      <c r="A18962" t="s">
        <v>38573</v>
      </c>
      <c r="B18962" t="s">
        <v>38574</v>
      </c>
    </row>
    <row r="18963" spans="1:2">
      <c r="A18963" t="s">
        <v>38575</v>
      </c>
      <c r="B18963" t="s">
        <v>38576</v>
      </c>
    </row>
    <row r="18964" spans="1:2">
      <c r="A18964" t="s">
        <v>38577</v>
      </c>
      <c r="B18964" t="s">
        <v>38578</v>
      </c>
    </row>
    <row r="18965" spans="1:2">
      <c r="A18965" t="s">
        <v>38579</v>
      </c>
      <c r="B18965" t="s">
        <v>38580</v>
      </c>
    </row>
    <row r="18966" spans="1:2">
      <c r="A18966" t="s">
        <v>38581</v>
      </c>
      <c r="B18966" t="s">
        <v>38582</v>
      </c>
    </row>
    <row r="18967" spans="1:2">
      <c r="A18967" t="s">
        <v>38583</v>
      </c>
      <c r="B18967" t="s">
        <v>38584</v>
      </c>
    </row>
    <row r="18968" spans="1:2">
      <c r="A18968" t="s">
        <v>38585</v>
      </c>
      <c r="B18968" t="s">
        <v>38586</v>
      </c>
    </row>
    <row r="18969" spans="1:2">
      <c r="A18969" t="s">
        <v>38587</v>
      </c>
      <c r="B18969" t="s">
        <v>38588</v>
      </c>
    </row>
    <row r="18970" spans="1:2">
      <c r="A18970" t="s">
        <v>38589</v>
      </c>
      <c r="B18970" t="s">
        <v>38590</v>
      </c>
    </row>
    <row r="18971" spans="1:2">
      <c r="A18971" t="s">
        <v>38591</v>
      </c>
      <c r="B18971" t="s">
        <v>38592</v>
      </c>
    </row>
    <row r="18972" spans="1:2">
      <c r="A18972" t="s">
        <v>38593</v>
      </c>
      <c r="B18972" t="s">
        <v>38594</v>
      </c>
    </row>
    <row r="18973" spans="1:2">
      <c r="A18973" t="s">
        <v>38595</v>
      </c>
      <c r="B18973" t="s">
        <v>38596</v>
      </c>
    </row>
    <row r="18974" spans="1:2">
      <c r="A18974" t="s">
        <v>38597</v>
      </c>
      <c r="B18974" t="s">
        <v>38598</v>
      </c>
    </row>
    <row r="18975" spans="1:2">
      <c r="A18975" t="s">
        <v>38599</v>
      </c>
      <c r="B18975" t="s">
        <v>38600</v>
      </c>
    </row>
    <row r="18976" spans="1:2">
      <c r="A18976" t="s">
        <v>38601</v>
      </c>
      <c r="B18976" t="s">
        <v>38602</v>
      </c>
    </row>
    <row r="18977" spans="1:2">
      <c r="A18977" t="s">
        <v>38603</v>
      </c>
      <c r="B18977" t="s">
        <v>38604</v>
      </c>
    </row>
    <row r="18978" spans="1:2">
      <c r="A18978" t="s">
        <v>38605</v>
      </c>
      <c r="B18978" t="s">
        <v>38606</v>
      </c>
    </row>
    <row r="18979" spans="1:2">
      <c r="A18979" t="s">
        <v>38607</v>
      </c>
      <c r="B18979" t="s">
        <v>38608</v>
      </c>
    </row>
    <row r="18980" spans="1:2">
      <c r="A18980" t="s">
        <v>38609</v>
      </c>
      <c r="B18980" t="s">
        <v>38610</v>
      </c>
    </row>
    <row r="18981" spans="1:2">
      <c r="A18981" t="s">
        <v>38611</v>
      </c>
      <c r="B18981" t="s">
        <v>38612</v>
      </c>
    </row>
    <row r="18982" spans="1:2">
      <c r="A18982" t="s">
        <v>38613</v>
      </c>
      <c r="B18982" t="s">
        <v>38614</v>
      </c>
    </row>
    <row r="18983" spans="1:2">
      <c r="A18983" t="s">
        <v>38615</v>
      </c>
      <c r="B18983" t="s">
        <v>38616</v>
      </c>
    </row>
    <row r="18984" spans="1:2">
      <c r="A18984" t="s">
        <v>38617</v>
      </c>
      <c r="B18984" t="s">
        <v>38618</v>
      </c>
    </row>
    <row r="18985" spans="1:2">
      <c r="A18985" t="s">
        <v>38619</v>
      </c>
      <c r="B18985" t="s">
        <v>38620</v>
      </c>
    </row>
    <row r="18986" spans="1:2">
      <c r="A18986" t="s">
        <v>38621</v>
      </c>
      <c r="B18986" t="s">
        <v>38622</v>
      </c>
    </row>
    <row r="18987" spans="1:2">
      <c r="A18987" t="s">
        <v>38623</v>
      </c>
      <c r="B18987" t="s">
        <v>38624</v>
      </c>
    </row>
    <row r="18988" spans="1:2">
      <c r="A18988" t="s">
        <v>38625</v>
      </c>
      <c r="B18988" t="s">
        <v>38626</v>
      </c>
    </row>
    <row r="18989" spans="1:2">
      <c r="A18989" t="s">
        <v>38627</v>
      </c>
      <c r="B18989" t="s">
        <v>38628</v>
      </c>
    </row>
    <row r="18990" spans="1:2">
      <c r="A18990" t="s">
        <v>38629</v>
      </c>
      <c r="B18990" t="s">
        <v>38630</v>
      </c>
    </row>
    <row r="18991" spans="1:2">
      <c r="A18991" t="s">
        <v>38631</v>
      </c>
      <c r="B18991" t="s">
        <v>38632</v>
      </c>
    </row>
    <row r="18992" spans="1:2">
      <c r="A18992" t="s">
        <v>38633</v>
      </c>
      <c r="B18992" t="s">
        <v>38634</v>
      </c>
    </row>
    <row r="18993" spans="1:2">
      <c r="A18993" t="s">
        <v>38635</v>
      </c>
      <c r="B18993" t="s">
        <v>38636</v>
      </c>
    </row>
    <row r="18994" spans="1:2">
      <c r="A18994" t="s">
        <v>38637</v>
      </c>
      <c r="B18994" t="s">
        <v>38638</v>
      </c>
    </row>
    <row r="18995" spans="1:2">
      <c r="A18995" t="s">
        <v>38639</v>
      </c>
      <c r="B18995" t="s">
        <v>38640</v>
      </c>
    </row>
    <row r="18996" spans="1:2">
      <c r="A18996" t="s">
        <v>38641</v>
      </c>
      <c r="B18996" t="s">
        <v>38642</v>
      </c>
    </row>
    <row r="18997" spans="1:2">
      <c r="A18997" t="s">
        <v>38643</v>
      </c>
      <c r="B18997" t="s">
        <v>38644</v>
      </c>
    </row>
    <row r="18998" spans="1:2">
      <c r="A18998" t="s">
        <v>38645</v>
      </c>
      <c r="B18998" t="s">
        <v>38646</v>
      </c>
    </row>
    <row r="18999" spans="1:2">
      <c r="A18999" t="s">
        <v>38647</v>
      </c>
      <c r="B18999" t="s">
        <v>38648</v>
      </c>
    </row>
    <row r="19000" spans="1:2">
      <c r="A19000" t="s">
        <v>38649</v>
      </c>
      <c r="B19000" t="s">
        <v>38650</v>
      </c>
    </row>
    <row r="19001" spans="1:2">
      <c r="A19001" t="s">
        <v>38651</v>
      </c>
      <c r="B19001" t="s">
        <v>38652</v>
      </c>
    </row>
    <row r="19002" spans="1:2">
      <c r="A19002" t="s">
        <v>38653</v>
      </c>
      <c r="B19002" t="s">
        <v>38654</v>
      </c>
    </row>
    <row r="19003" spans="1:2">
      <c r="A19003" t="s">
        <v>38655</v>
      </c>
      <c r="B19003" t="s">
        <v>38656</v>
      </c>
    </row>
    <row r="19004" spans="1:2">
      <c r="A19004" t="s">
        <v>38657</v>
      </c>
      <c r="B19004" t="s">
        <v>38658</v>
      </c>
    </row>
    <row r="19005" spans="1:2">
      <c r="A19005" t="s">
        <v>38659</v>
      </c>
      <c r="B19005" t="s">
        <v>38660</v>
      </c>
    </row>
    <row r="19006" spans="1:2">
      <c r="A19006" t="s">
        <v>38661</v>
      </c>
      <c r="B19006" t="s">
        <v>38662</v>
      </c>
    </row>
    <row r="19007" spans="1:2">
      <c r="A19007" t="s">
        <v>38663</v>
      </c>
      <c r="B19007" t="s">
        <v>38664</v>
      </c>
    </row>
    <row r="19008" spans="1:2">
      <c r="A19008" t="s">
        <v>38665</v>
      </c>
      <c r="B19008" t="s">
        <v>38666</v>
      </c>
    </row>
    <row r="19009" spans="1:2">
      <c r="A19009" t="s">
        <v>38667</v>
      </c>
      <c r="B19009" t="s">
        <v>38668</v>
      </c>
    </row>
    <row r="19010" spans="1:2">
      <c r="A19010" t="s">
        <v>38669</v>
      </c>
      <c r="B19010" t="s">
        <v>38670</v>
      </c>
    </row>
    <row r="19011" spans="1:2">
      <c r="A19011" t="s">
        <v>38671</v>
      </c>
      <c r="B19011" t="s">
        <v>38672</v>
      </c>
    </row>
    <row r="19012" spans="1:2">
      <c r="A19012" t="s">
        <v>38673</v>
      </c>
      <c r="B19012" t="s">
        <v>38674</v>
      </c>
    </row>
    <row r="19013" spans="1:2">
      <c r="A19013" t="s">
        <v>38675</v>
      </c>
      <c r="B19013" t="s">
        <v>38676</v>
      </c>
    </row>
    <row r="19014" spans="1:2">
      <c r="A19014" t="s">
        <v>38677</v>
      </c>
      <c r="B19014" t="s">
        <v>38678</v>
      </c>
    </row>
    <row r="19015" spans="1:2">
      <c r="A19015" t="s">
        <v>38679</v>
      </c>
      <c r="B19015" t="s">
        <v>38680</v>
      </c>
    </row>
    <row r="19016" spans="1:2">
      <c r="A19016" t="s">
        <v>38681</v>
      </c>
      <c r="B19016" t="s">
        <v>38682</v>
      </c>
    </row>
    <row r="19017" spans="1:2">
      <c r="A19017" t="s">
        <v>38683</v>
      </c>
      <c r="B19017" t="s">
        <v>38684</v>
      </c>
    </row>
    <row r="19018" spans="1:2">
      <c r="A19018" t="s">
        <v>38685</v>
      </c>
      <c r="B19018" t="s">
        <v>38685</v>
      </c>
    </row>
    <row r="19019" spans="1:2">
      <c r="A19019" t="s">
        <v>38686</v>
      </c>
      <c r="B19019" t="s">
        <v>38687</v>
      </c>
    </row>
    <row r="19020" spans="1:2">
      <c r="A19020" t="s">
        <v>38688</v>
      </c>
      <c r="B19020" t="s">
        <v>38689</v>
      </c>
    </row>
    <row r="19021" spans="1:2">
      <c r="A19021" t="s">
        <v>38690</v>
      </c>
      <c r="B19021" t="s">
        <v>38691</v>
      </c>
    </row>
    <row r="19022" spans="1:2">
      <c r="A19022" t="s">
        <v>38692</v>
      </c>
      <c r="B19022" t="s">
        <v>38693</v>
      </c>
    </row>
    <row r="19023" spans="1:2">
      <c r="A19023" t="s">
        <v>38694</v>
      </c>
      <c r="B19023" t="s">
        <v>38695</v>
      </c>
    </row>
    <row r="19024" spans="1:2">
      <c r="A19024" t="s">
        <v>38696</v>
      </c>
      <c r="B19024" t="s">
        <v>38697</v>
      </c>
    </row>
    <row r="19025" spans="1:2">
      <c r="A19025" t="s">
        <v>38698</v>
      </c>
      <c r="B19025" t="s">
        <v>38699</v>
      </c>
    </row>
    <row r="19026" spans="1:2">
      <c r="A19026" t="s">
        <v>38700</v>
      </c>
      <c r="B19026" t="s">
        <v>38701</v>
      </c>
    </row>
    <row r="19027" spans="1:2">
      <c r="A19027" t="s">
        <v>38702</v>
      </c>
      <c r="B19027" t="s">
        <v>38703</v>
      </c>
    </row>
    <row r="19028" spans="1:2">
      <c r="A19028" t="s">
        <v>38704</v>
      </c>
      <c r="B19028" t="s">
        <v>38705</v>
      </c>
    </row>
    <row r="19029" spans="1:2">
      <c r="A19029" t="s">
        <v>38706</v>
      </c>
      <c r="B19029" t="s">
        <v>38707</v>
      </c>
    </row>
    <row r="19030" spans="1:2">
      <c r="A19030" t="s">
        <v>38708</v>
      </c>
      <c r="B19030" t="s">
        <v>38709</v>
      </c>
    </row>
    <row r="19031" spans="1:2">
      <c r="A19031" t="s">
        <v>38710</v>
      </c>
      <c r="B19031" t="s">
        <v>38710</v>
      </c>
    </row>
    <row r="19032" spans="1:2">
      <c r="A19032" t="s">
        <v>38711</v>
      </c>
      <c r="B19032" t="s">
        <v>38712</v>
      </c>
    </row>
    <row r="19033" spans="1:2">
      <c r="A19033" t="s">
        <v>38713</v>
      </c>
      <c r="B19033" t="s">
        <v>38714</v>
      </c>
    </row>
    <row r="19034" spans="1:2">
      <c r="A19034" t="s">
        <v>38715</v>
      </c>
      <c r="B19034" t="s">
        <v>38716</v>
      </c>
    </row>
    <row r="19035" spans="1:2">
      <c r="A19035" t="s">
        <v>38717</v>
      </c>
      <c r="B19035" t="s">
        <v>38718</v>
      </c>
    </row>
    <row r="19036" spans="1:2">
      <c r="A19036" t="s">
        <v>38719</v>
      </c>
      <c r="B19036" t="s">
        <v>38720</v>
      </c>
    </row>
    <row r="19037" spans="1:2">
      <c r="A19037" t="s">
        <v>38721</v>
      </c>
      <c r="B19037" t="s">
        <v>38722</v>
      </c>
    </row>
    <row r="19038" spans="1:2">
      <c r="A19038" t="s">
        <v>38723</v>
      </c>
      <c r="B19038" t="s">
        <v>38724</v>
      </c>
    </row>
    <row r="19039" spans="1:2">
      <c r="A19039" t="s">
        <v>38725</v>
      </c>
      <c r="B19039" t="s">
        <v>38726</v>
      </c>
    </row>
    <row r="19040" spans="1:2">
      <c r="A19040" t="s">
        <v>38727</v>
      </c>
      <c r="B19040" t="s">
        <v>38728</v>
      </c>
    </row>
    <row r="19041" spans="1:2">
      <c r="A19041" t="s">
        <v>38729</v>
      </c>
      <c r="B19041" t="s">
        <v>38730</v>
      </c>
    </row>
    <row r="19042" spans="1:2">
      <c r="A19042" t="s">
        <v>38731</v>
      </c>
      <c r="B19042" t="s">
        <v>38732</v>
      </c>
    </row>
    <row r="19043" spans="1:2">
      <c r="A19043" t="s">
        <v>38733</v>
      </c>
      <c r="B19043" t="s">
        <v>38734</v>
      </c>
    </row>
    <row r="19044" spans="1:2">
      <c r="A19044" t="s">
        <v>38735</v>
      </c>
      <c r="B19044" t="s">
        <v>38736</v>
      </c>
    </row>
    <row r="19045" spans="1:2">
      <c r="A19045" t="s">
        <v>38737</v>
      </c>
      <c r="B19045" t="s">
        <v>38738</v>
      </c>
    </row>
    <row r="19046" spans="1:2">
      <c r="A19046" t="s">
        <v>38739</v>
      </c>
      <c r="B19046" t="s">
        <v>38740</v>
      </c>
    </row>
    <row r="19047" spans="1:2">
      <c r="A19047" t="s">
        <v>38741</v>
      </c>
      <c r="B19047" t="s">
        <v>38742</v>
      </c>
    </row>
    <row r="19048" spans="1:2">
      <c r="A19048" t="s">
        <v>38743</v>
      </c>
      <c r="B19048" t="s">
        <v>38744</v>
      </c>
    </row>
    <row r="19049" spans="1:2">
      <c r="A19049" t="s">
        <v>38745</v>
      </c>
      <c r="B19049" t="s">
        <v>38746</v>
      </c>
    </row>
    <row r="19050" spans="1:2">
      <c r="A19050" t="s">
        <v>38747</v>
      </c>
      <c r="B19050" t="s">
        <v>38748</v>
      </c>
    </row>
    <row r="19051" spans="1:2">
      <c r="A19051" t="s">
        <v>38749</v>
      </c>
      <c r="B19051" t="s">
        <v>38750</v>
      </c>
    </row>
    <row r="19052" spans="1:2">
      <c r="A19052" t="s">
        <v>38751</v>
      </c>
      <c r="B19052" t="s">
        <v>38752</v>
      </c>
    </row>
    <row r="19053" spans="1:2">
      <c r="A19053" t="s">
        <v>38753</v>
      </c>
      <c r="B19053" t="s">
        <v>38754</v>
      </c>
    </row>
    <row r="19054" spans="1:2">
      <c r="A19054" t="s">
        <v>38755</v>
      </c>
      <c r="B19054" t="s">
        <v>38756</v>
      </c>
    </row>
    <row r="19055" spans="1:2">
      <c r="A19055" t="s">
        <v>38757</v>
      </c>
      <c r="B19055" t="s">
        <v>38758</v>
      </c>
    </row>
    <row r="19056" spans="1:2">
      <c r="A19056" t="s">
        <v>38759</v>
      </c>
      <c r="B19056" t="s">
        <v>38760</v>
      </c>
    </row>
    <row r="19057" spans="1:2">
      <c r="A19057" t="s">
        <v>38761</v>
      </c>
      <c r="B19057" t="s">
        <v>38762</v>
      </c>
    </row>
    <row r="19058" spans="1:2">
      <c r="A19058" t="s">
        <v>38763</v>
      </c>
      <c r="B19058" t="s">
        <v>38764</v>
      </c>
    </row>
    <row r="19059" spans="1:2">
      <c r="A19059" t="s">
        <v>38765</v>
      </c>
      <c r="B19059" t="s">
        <v>38766</v>
      </c>
    </row>
    <row r="19060" spans="1:2">
      <c r="A19060" t="s">
        <v>38767</v>
      </c>
      <c r="B19060" t="s">
        <v>38768</v>
      </c>
    </row>
    <row r="19061" spans="1:2">
      <c r="A19061" t="s">
        <v>38769</v>
      </c>
      <c r="B19061" t="s">
        <v>38770</v>
      </c>
    </row>
    <row r="19062" spans="1:2">
      <c r="A19062" t="s">
        <v>38771</v>
      </c>
      <c r="B19062" t="s">
        <v>38772</v>
      </c>
    </row>
    <row r="19063" spans="1:2">
      <c r="A19063" t="s">
        <v>38773</v>
      </c>
      <c r="B19063" t="s">
        <v>38774</v>
      </c>
    </row>
    <row r="19064" spans="1:2">
      <c r="A19064" t="s">
        <v>38775</v>
      </c>
      <c r="B19064" t="s">
        <v>38776</v>
      </c>
    </row>
    <row r="19065" spans="1:2">
      <c r="A19065" t="s">
        <v>38777</v>
      </c>
      <c r="B19065" t="s">
        <v>38778</v>
      </c>
    </row>
    <row r="19066" spans="1:2">
      <c r="A19066" t="s">
        <v>38779</v>
      </c>
      <c r="B19066" t="s">
        <v>38780</v>
      </c>
    </row>
    <row r="19067" spans="1:2">
      <c r="A19067" t="s">
        <v>38781</v>
      </c>
      <c r="B19067" t="s">
        <v>38782</v>
      </c>
    </row>
    <row r="19068" spans="1:2">
      <c r="A19068" t="s">
        <v>38783</v>
      </c>
      <c r="B19068" t="s">
        <v>38784</v>
      </c>
    </row>
    <row r="19069" spans="1:2">
      <c r="A19069" t="s">
        <v>38785</v>
      </c>
      <c r="B19069" t="s">
        <v>38786</v>
      </c>
    </row>
    <row r="19070" spans="1:2">
      <c r="A19070" t="s">
        <v>38787</v>
      </c>
      <c r="B19070" t="s">
        <v>38788</v>
      </c>
    </row>
    <row r="19071" spans="1:2">
      <c r="A19071" t="s">
        <v>38789</v>
      </c>
      <c r="B19071" t="s">
        <v>38790</v>
      </c>
    </row>
    <row r="19072" spans="1:2">
      <c r="A19072" t="s">
        <v>38791</v>
      </c>
      <c r="B19072" t="s">
        <v>38792</v>
      </c>
    </row>
    <row r="19073" spans="1:2">
      <c r="A19073" t="s">
        <v>38793</v>
      </c>
      <c r="B19073" t="s">
        <v>38794</v>
      </c>
    </row>
    <row r="19074" spans="1:2">
      <c r="A19074" t="s">
        <v>38795</v>
      </c>
      <c r="B19074" t="s">
        <v>38796</v>
      </c>
    </row>
    <row r="19075" spans="1:2">
      <c r="A19075" t="s">
        <v>38797</v>
      </c>
      <c r="B19075" t="s">
        <v>38798</v>
      </c>
    </row>
    <row r="19076" spans="1:2">
      <c r="A19076" t="s">
        <v>38799</v>
      </c>
      <c r="B19076" t="s">
        <v>38800</v>
      </c>
    </row>
    <row r="19077" spans="1:2">
      <c r="A19077" t="s">
        <v>38801</v>
      </c>
      <c r="B19077" t="s">
        <v>38802</v>
      </c>
    </row>
    <row r="19078" spans="1:2">
      <c r="A19078" t="s">
        <v>38803</v>
      </c>
      <c r="B19078" t="s">
        <v>38804</v>
      </c>
    </row>
    <row r="19079" spans="1:2">
      <c r="A19079" t="s">
        <v>38805</v>
      </c>
      <c r="B19079" t="s">
        <v>38806</v>
      </c>
    </row>
    <row r="19080" spans="1:2">
      <c r="A19080" t="s">
        <v>38807</v>
      </c>
      <c r="B19080" t="s">
        <v>38808</v>
      </c>
    </row>
    <row r="19081" spans="1:2">
      <c r="A19081" t="s">
        <v>38809</v>
      </c>
      <c r="B19081" t="s">
        <v>38810</v>
      </c>
    </row>
    <row r="19082" spans="1:2">
      <c r="A19082" t="s">
        <v>38811</v>
      </c>
      <c r="B19082" t="s">
        <v>38812</v>
      </c>
    </row>
    <row r="19083" spans="1:2">
      <c r="A19083" t="s">
        <v>38813</v>
      </c>
      <c r="B19083" t="s">
        <v>38814</v>
      </c>
    </row>
    <row r="19084" spans="1:2">
      <c r="A19084" t="s">
        <v>38815</v>
      </c>
      <c r="B19084" t="s">
        <v>38816</v>
      </c>
    </row>
    <row r="19085" spans="1:2">
      <c r="A19085" t="s">
        <v>38817</v>
      </c>
      <c r="B19085" t="s">
        <v>38818</v>
      </c>
    </row>
    <row r="19086" spans="1:2">
      <c r="A19086" t="s">
        <v>38819</v>
      </c>
      <c r="B19086" t="s">
        <v>38820</v>
      </c>
    </row>
    <row r="19087" spans="1:2">
      <c r="A19087" t="s">
        <v>38821</v>
      </c>
      <c r="B19087" t="s">
        <v>38822</v>
      </c>
    </row>
    <row r="19088" spans="1:2">
      <c r="A19088" t="s">
        <v>38823</v>
      </c>
      <c r="B19088" t="s">
        <v>38823</v>
      </c>
    </row>
    <row r="19089" spans="1:2">
      <c r="A19089" t="s">
        <v>38824</v>
      </c>
      <c r="B19089" t="s">
        <v>38825</v>
      </c>
    </row>
    <row r="19090" spans="1:2">
      <c r="A19090" t="s">
        <v>38826</v>
      </c>
      <c r="B19090" t="s">
        <v>38827</v>
      </c>
    </row>
    <row r="19091" spans="1:2">
      <c r="A19091" t="s">
        <v>38828</v>
      </c>
      <c r="B19091" t="s">
        <v>38829</v>
      </c>
    </row>
    <row r="19092" spans="1:2">
      <c r="A19092" t="s">
        <v>38830</v>
      </c>
      <c r="B19092" t="s">
        <v>38831</v>
      </c>
    </row>
    <row r="19093" spans="1:2">
      <c r="A19093" t="s">
        <v>38832</v>
      </c>
      <c r="B19093" t="s">
        <v>38833</v>
      </c>
    </row>
    <row r="19094" spans="1:2">
      <c r="A19094" t="s">
        <v>38834</v>
      </c>
      <c r="B19094" t="s">
        <v>38835</v>
      </c>
    </row>
    <row r="19095" spans="1:2">
      <c r="A19095" t="s">
        <v>38836</v>
      </c>
      <c r="B19095" t="s">
        <v>38837</v>
      </c>
    </row>
    <row r="19096" spans="1:2">
      <c r="A19096" t="s">
        <v>38838</v>
      </c>
      <c r="B19096" t="s">
        <v>38839</v>
      </c>
    </row>
    <row r="19097" spans="1:2">
      <c r="A19097" t="s">
        <v>38840</v>
      </c>
      <c r="B19097" t="s">
        <v>38841</v>
      </c>
    </row>
    <row r="19098" spans="1:2">
      <c r="A19098" t="s">
        <v>38842</v>
      </c>
      <c r="B19098" t="s">
        <v>38843</v>
      </c>
    </row>
    <row r="19099" spans="1:2">
      <c r="A19099" t="s">
        <v>38844</v>
      </c>
      <c r="B19099" t="s">
        <v>38845</v>
      </c>
    </row>
    <row r="19100" spans="1:2">
      <c r="A19100" t="s">
        <v>38846</v>
      </c>
      <c r="B19100" t="s">
        <v>38847</v>
      </c>
    </row>
    <row r="19101" spans="1:2">
      <c r="A19101" t="s">
        <v>38848</v>
      </c>
      <c r="B19101" t="s">
        <v>38849</v>
      </c>
    </row>
    <row r="19102" spans="1:2">
      <c r="A19102" t="s">
        <v>38850</v>
      </c>
      <c r="B19102" t="s">
        <v>38851</v>
      </c>
    </row>
    <row r="19103" spans="1:2">
      <c r="A19103" t="s">
        <v>38852</v>
      </c>
      <c r="B19103" t="s">
        <v>38853</v>
      </c>
    </row>
    <row r="19104" spans="1:2">
      <c r="A19104" t="s">
        <v>38854</v>
      </c>
      <c r="B19104" t="s">
        <v>38855</v>
      </c>
    </row>
    <row r="19105" spans="1:2">
      <c r="A19105" t="s">
        <v>38856</v>
      </c>
      <c r="B19105" t="s">
        <v>38857</v>
      </c>
    </row>
    <row r="19106" spans="1:2">
      <c r="A19106" t="s">
        <v>38858</v>
      </c>
      <c r="B19106" t="s">
        <v>38859</v>
      </c>
    </row>
    <row r="19107" spans="1:2">
      <c r="A19107" t="s">
        <v>38860</v>
      </c>
      <c r="B19107" t="s">
        <v>38861</v>
      </c>
    </row>
    <row r="19108" spans="1:2">
      <c r="A19108" t="s">
        <v>38862</v>
      </c>
      <c r="B19108" t="s">
        <v>38863</v>
      </c>
    </row>
    <row r="19109" spans="1:2">
      <c r="A19109" t="s">
        <v>38864</v>
      </c>
      <c r="B19109" t="s">
        <v>38865</v>
      </c>
    </row>
    <row r="19110" spans="1:2">
      <c r="A19110" t="s">
        <v>38866</v>
      </c>
      <c r="B19110" t="s">
        <v>38866</v>
      </c>
    </row>
    <row r="19111" spans="1:2">
      <c r="A19111" t="s">
        <v>38867</v>
      </c>
      <c r="B19111" t="s">
        <v>38868</v>
      </c>
    </row>
    <row r="19112" spans="1:2">
      <c r="A19112" t="s">
        <v>38869</v>
      </c>
      <c r="B19112" t="s">
        <v>38870</v>
      </c>
    </row>
    <row r="19113" spans="1:2">
      <c r="A19113" t="s">
        <v>38871</v>
      </c>
      <c r="B19113" t="s">
        <v>38872</v>
      </c>
    </row>
    <row r="19114" spans="1:2">
      <c r="A19114" t="s">
        <v>38873</v>
      </c>
      <c r="B19114" t="s">
        <v>38874</v>
      </c>
    </row>
    <row r="19115" spans="1:2">
      <c r="A19115" t="s">
        <v>38875</v>
      </c>
      <c r="B19115" t="s">
        <v>38876</v>
      </c>
    </row>
    <row r="19116" spans="1:2">
      <c r="A19116" t="s">
        <v>38877</v>
      </c>
      <c r="B19116" t="s">
        <v>38878</v>
      </c>
    </row>
    <row r="19117" spans="1:2">
      <c r="A19117" t="s">
        <v>38879</v>
      </c>
      <c r="B19117" t="s">
        <v>38880</v>
      </c>
    </row>
    <row r="19118" spans="1:2">
      <c r="A19118" t="s">
        <v>38881</v>
      </c>
      <c r="B19118" t="s">
        <v>38882</v>
      </c>
    </row>
    <row r="19119" spans="1:2">
      <c r="A19119" t="s">
        <v>38883</v>
      </c>
      <c r="B19119" t="s">
        <v>38884</v>
      </c>
    </row>
    <row r="19120" spans="1:2">
      <c r="A19120" t="s">
        <v>38885</v>
      </c>
      <c r="B19120" t="s">
        <v>38886</v>
      </c>
    </row>
    <row r="19121" spans="1:2">
      <c r="A19121" t="s">
        <v>38887</v>
      </c>
      <c r="B19121" t="s">
        <v>38888</v>
      </c>
    </row>
    <row r="19122" spans="1:2">
      <c r="A19122" t="s">
        <v>38889</v>
      </c>
      <c r="B19122" t="s">
        <v>38890</v>
      </c>
    </row>
    <row r="19123" spans="1:2">
      <c r="A19123" t="s">
        <v>38891</v>
      </c>
      <c r="B19123" t="s">
        <v>38892</v>
      </c>
    </row>
    <row r="19124" spans="1:2">
      <c r="A19124" t="s">
        <v>38893</v>
      </c>
      <c r="B19124" t="s">
        <v>38894</v>
      </c>
    </row>
    <row r="19125" spans="1:2">
      <c r="A19125" t="s">
        <v>38895</v>
      </c>
      <c r="B19125" t="s">
        <v>38896</v>
      </c>
    </row>
    <row r="19126" spans="1:2">
      <c r="A19126" t="s">
        <v>38897</v>
      </c>
      <c r="B19126" t="s">
        <v>38898</v>
      </c>
    </row>
    <row r="19127" spans="1:2">
      <c r="A19127" t="s">
        <v>38899</v>
      </c>
      <c r="B19127" t="s">
        <v>38900</v>
      </c>
    </row>
    <row r="19128" spans="1:2">
      <c r="A19128" t="s">
        <v>38901</v>
      </c>
      <c r="B19128" t="s">
        <v>38902</v>
      </c>
    </row>
    <row r="19129" spans="1:2">
      <c r="A19129" t="s">
        <v>38903</v>
      </c>
      <c r="B19129" t="s">
        <v>38903</v>
      </c>
    </row>
    <row r="19130" spans="1:2">
      <c r="A19130" t="s">
        <v>38904</v>
      </c>
      <c r="B19130" t="s">
        <v>38905</v>
      </c>
    </row>
    <row r="19131" spans="1:2">
      <c r="A19131" t="s">
        <v>38906</v>
      </c>
      <c r="B19131" t="s">
        <v>38907</v>
      </c>
    </row>
    <row r="19132" spans="1:2">
      <c r="A19132" t="s">
        <v>38908</v>
      </c>
      <c r="B19132" t="s">
        <v>38909</v>
      </c>
    </row>
    <row r="19133" spans="1:2">
      <c r="A19133" t="s">
        <v>38910</v>
      </c>
      <c r="B19133" t="s">
        <v>38911</v>
      </c>
    </row>
    <row r="19134" spans="1:2">
      <c r="A19134" t="s">
        <v>38912</v>
      </c>
      <c r="B19134" t="s">
        <v>38913</v>
      </c>
    </row>
    <row r="19135" spans="1:2">
      <c r="A19135" t="s">
        <v>38914</v>
      </c>
      <c r="B19135" t="s">
        <v>38915</v>
      </c>
    </row>
    <row r="19136" spans="1:2">
      <c r="A19136" t="s">
        <v>38916</v>
      </c>
      <c r="B19136" t="s">
        <v>38917</v>
      </c>
    </row>
    <row r="19137" spans="1:2">
      <c r="A19137" t="s">
        <v>38918</v>
      </c>
      <c r="B19137" t="s">
        <v>38919</v>
      </c>
    </row>
    <row r="19138" spans="1:2">
      <c r="A19138" t="s">
        <v>38920</v>
      </c>
      <c r="B19138" t="s">
        <v>38921</v>
      </c>
    </row>
    <row r="19139" spans="1:2">
      <c r="A19139" t="s">
        <v>38922</v>
      </c>
      <c r="B19139" t="s">
        <v>38923</v>
      </c>
    </row>
    <row r="19140" spans="1:2">
      <c r="A19140" t="s">
        <v>38924</v>
      </c>
      <c r="B19140" t="s">
        <v>38925</v>
      </c>
    </row>
    <row r="19141" spans="1:2">
      <c r="A19141" t="s">
        <v>38926</v>
      </c>
      <c r="B19141" t="s">
        <v>38927</v>
      </c>
    </row>
    <row r="19142" spans="1:2">
      <c r="A19142" t="s">
        <v>38928</v>
      </c>
      <c r="B19142" t="s">
        <v>38929</v>
      </c>
    </row>
    <row r="19143" spans="1:2">
      <c r="A19143" t="s">
        <v>38930</v>
      </c>
      <c r="B19143" t="s">
        <v>38931</v>
      </c>
    </row>
    <row r="19144" spans="1:2">
      <c r="A19144" t="s">
        <v>38932</v>
      </c>
      <c r="B19144" t="s">
        <v>38932</v>
      </c>
    </row>
    <row r="19145" spans="1:2">
      <c r="A19145" t="s">
        <v>38933</v>
      </c>
      <c r="B19145" t="s">
        <v>38934</v>
      </c>
    </row>
    <row r="19146" spans="1:2">
      <c r="A19146" t="s">
        <v>38935</v>
      </c>
      <c r="B19146" t="s">
        <v>38936</v>
      </c>
    </row>
    <row r="19147" spans="1:2">
      <c r="A19147" t="s">
        <v>38937</v>
      </c>
      <c r="B19147" t="s">
        <v>38938</v>
      </c>
    </row>
    <row r="19148" spans="1:2">
      <c r="A19148" t="s">
        <v>38939</v>
      </c>
      <c r="B19148" t="s">
        <v>38940</v>
      </c>
    </row>
    <row r="19149" spans="1:2">
      <c r="A19149" t="s">
        <v>38941</v>
      </c>
      <c r="B19149" t="s">
        <v>38942</v>
      </c>
    </row>
    <row r="19150" spans="1:2">
      <c r="A19150" t="s">
        <v>38943</v>
      </c>
      <c r="B19150" t="s">
        <v>38944</v>
      </c>
    </row>
    <row r="19151" spans="1:2">
      <c r="A19151" t="s">
        <v>38945</v>
      </c>
      <c r="B19151" t="s">
        <v>38946</v>
      </c>
    </row>
    <row r="19152" spans="1:2">
      <c r="A19152" t="s">
        <v>38947</v>
      </c>
      <c r="B19152" t="s">
        <v>38948</v>
      </c>
    </row>
    <row r="19153" spans="1:2">
      <c r="A19153" t="s">
        <v>38949</v>
      </c>
      <c r="B19153" t="s">
        <v>38950</v>
      </c>
    </row>
    <row r="19154" spans="1:2">
      <c r="A19154" t="s">
        <v>38951</v>
      </c>
      <c r="B19154" t="s">
        <v>38952</v>
      </c>
    </row>
    <row r="19155" spans="1:2">
      <c r="A19155" t="s">
        <v>38953</v>
      </c>
      <c r="B19155" t="s">
        <v>38954</v>
      </c>
    </row>
    <row r="19156" spans="1:2">
      <c r="A19156" t="s">
        <v>38955</v>
      </c>
      <c r="B19156" t="s">
        <v>38956</v>
      </c>
    </row>
    <row r="19157" spans="1:2">
      <c r="A19157" t="s">
        <v>38957</v>
      </c>
      <c r="B19157" t="s">
        <v>38958</v>
      </c>
    </row>
    <row r="19158" spans="1:2">
      <c r="A19158" t="s">
        <v>38959</v>
      </c>
      <c r="B19158" t="s">
        <v>38960</v>
      </c>
    </row>
    <row r="19159" spans="1:2">
      <c r="A19159" t="s">
        <v>38961</v>
      </c>
      <c r="B19159" t="s">
        <v>38962</v>
      </c>
    </row>
    <row r="19160" spans="1:2">
      <c r="A19160" t="s">
        <v>38963</v>
      </c>
      <c r="B19160" t="s">
        <v>38964</v>
      </c>
    </row>
    <row r="19161" spans="1:2">
      <c r="A19161" t="s">
        <v>38965</v>
      </c>
      <c r="B19161" t="s">
        <v>38966</v>
      </c>
    </row>
    <row r="19162" spans="1:2">
      <c r="A19162" t="s">
        <v>38967</v>
      </c>
      <c r="B19162" t="s">
        <v>38968</v>
      </c>
    </row>
    <row r="19163" spans="1:2">
      <c r="A19163" t="s">
        <v>38969</v>
      </c>
      <c r="B19163" t="s">
        <v>38970</v>
      </c>
    </row>
    <row r="19164" spans="1:2">
      <c r="A19164" t="s">
        <v>38971</v>
      </c>
      <c r="B19164" t="s">
        <v>38972</v>
      </c>
    </row>
    <row r="19165" spans="1:2">
      <c r="A19165" t="s">
        <v>38973</v>
      </c>
      <c r="B19165" t="s">
        <v>38974</v>
      </c>
    </row>
    <row r="19166" spans="1:2">
      <c r="A19166" t="s">
        <v>38975</v>
      </c>
      <c r="B19166" t="s">
        <v>38976</v>
      </c>
    </row>
    <row r="19167" spans="1:2">
      <c r="A19167" t="s">
        <v>38977</v>
      </c>
      <c r="B19167" t="s">
        <v>38978</v>
      </c>
    </row>
    <row r="19168" spans="1:2">
      <c r="A19168" t="s">
        <v>38979</v>
      </c>
      <c r="B19168" t="s">
        <v>38980</v>
      </c>
    </row>
    <row r="19169" spans="1:2">
      <c r="A19169" t="s">
        <v>38981</v>
      </c>
      <c r="B19169" t="s">
        <v>38982</v>
      </c>
    </row>
    <row r="19170" spans="1:2">
      <c r="A19170" t="s">
        <v>38983</v>
      </c>
      <c r="B19170" t="s">
        <v>38984</v>
      </c>
    </row>
    <row r="19171" spans="1:2">
      <c r="A19171" t="s">
        <v>38985</v>
      </c>
      <c r="B19171" t="s">
        <v>38986</v>
      </c>
    </row>
    <row r="19172" spans="1:2">
      <c r="A19172" t="s">
        <v>38987</v>
      </c>
      <c r="B19172" t="s">
        <v>38988</v>
      </c>
    </row>
    <row r="19173" spans="1:2">
      <c r="A19173" t="s">
        <v>38989</v>
      </c>
      <c r="B19173" t="s">
        <v>38990</v>
      </c>
    </row>
    <row r="19174" spans="1:2">
      <c r="A19174" t="s">
        <v>38991</v>
      </c>
      <c r="B19174" t="s">
        <v>38992</v>
      </c>
    </row>
    <row r="19175" spans="1:2">
      <c r="A19175" t="s">
        <v>38993</v>
      </c>
      <c r="B19175" t="s">
        <v>38994</v>
      </c>
    </row>
    <row r="19176" spans="1:2">
      <c r="A19176" t="s">
        <v>38995</v>
      </c>
      <c r="B19176" t="s">
        <v>38996</v>
      </c>
    </row>
    <row r="19177" spans="1:2">
      <c r="A19177" t="s">
        <v>38997</v>
      </c>
      <c r="B19177" t="s">
        <v>38998</v>
      </c>
    </row>
    <row r="19178" spans="1:2">
      <c r="A19178" t="s">
        <v>38999</v>
      </c>
      <c r="B19178" t="s">
        <v>39000</v>
      </c>
    </row>
    <row r="19179" spans="1:2">
      <c r="A19179" t="s">
        <v>39001</v>
      </c>
      <c r="B19179" t="s">
        <v>39002</v>
      </c>
    </row>
    <row r="19180" spans="1:2">
      <c r="A19180" t="s">
        <v>39003</v>
      </c>
      <c r="B19180" t="s">
        <v>39004</v>
      </c>
    </row>
    <row r="19181" spans="1:2">
      <c r="A19181" t="s">
        <v>39005</v>
      </c>
      <c r="B19181" t="s">
        <v>39006</v>
      </c>
    </row>
    <row r="19182" spans="1:2">
      <c r="A19182" t="s">
        <v>39007</v>
      </c>
      <c r="B19182" t="s">
        <v>39008</v>
      </c>
    </row>
    <row r="19183" spans="1:2">
      <c r="A19183" t="s">
        <v>39009</v>
      </c>
      <c r="B19183" t="s">
        <v>39010</v>
      </c>
    </row>
    <row r="19184" spans="1:2">
      <c r="A19184" t="s">
        <v>39011</v>
      </c>
      <c r="B19184" t="s">
        <v>39012</v>
      </c>
    </row>
    <row r="19185" spans="1:2">
      <c r="A19185" t="s">
        <v>39013</v>
      </c>
      <c r="B19185" t="s">
        <v>39014</v>
      </c>
    </row>
    <row r="19186" spans="1:2">
      <c r="A19186" t="s">
        <v>39015</v>
      </c>
      <c r="B19186" t="s">
        <v>39016</v>
      </c>
    </row>
    <row r="19187" spans="1:2">
      <c r="A19187" t="s">
        <v>39017</v>
      </c>
      <c r="B19187" t="s">
        <v>39018</v>
      </c>
    </row>
    <row r="19188" spans="1:2">
      <c r="A19188" t="s">
        <v>39019</v>
      </c>
      <c r="B19188" t="s">
        <v>39020</v>
      </c>
    </row>
    <row r="19189" spans="1:2">
      <c r="A19189" t="s">
        <v>39021</v>
      </c>
      <c r="B19189" t="s">
        <v>39022</v>
      </c>
    </row>
    <row r="19190" spans="1:2">
      <c r="A19190" t="s">
        <v>39023</v>
      </c>
      <c r="B19190" t="s">
        <v>39024</v>
      </c>
    </row>
    <row r="19191" spans="1:2">
      <c r="A19191" t="s">
        <v>39025</v>
      </c>
      <c r="B19191" t="s">
        <v>39026</v>
      </c>
    </row>
    <row r="19192" spans="1:2">
      <c r="A19192" t="s">
        <v>39027</v>
      </c>
      <c r="B19192" t="s">
        <v>39028</v>
      </c>
    </row>
    <row r="19193" spans="1:2">
      <c r="A19193" t="s">
        <v>39029</v>
      </c>
      <c r="B19193" t="s">
        <v>39030</v>
      </c>
    </row>
    <row r="19194" spans="1:2">
      <c r="A19194" t="s">
        <v>39031</v>
      </c>
      <c r="B19194" t="s">
        <v>39032</v>
      </c>
    </row>
    <row r="19195" spans="1:2">
      <c r="A19195" t="s">
        <v>39033</v>
      </c>
      <c r="B19195" t="s">
        <v>39034</v>
      </c>
    </row>
    <row r="19196" spans="1:2">
      <c r="A19196" t="s">
        <v>39035</v>
      </c>
      <c r="B19196" t="s">
        <v>39036</v>
      </c>
    </row>
    <row r="19197" spans="1:2">
      <c r="A19197" t="s">
        <v>39037</v>
      </c>
      <c r="B19197" t="s">
        <v>39038</v>
      </c>
    </row>
    <row r="19198" spans="1:2">
      <c r="A19198" t="s">
        <v>39039</v>
      </c>
      <c r="B19198" t="s">
        <v>39040</v>
      </c>
    </row>
    <row r="19199" spans="1:2">
      <c r="A19199" t="s">
        <v>39041</v>
      </c>
      <c r="B19199" t="s">
        <v>39042</v>
      </c>
    </row>
    <row r="19200" spans="1:2">
      <c r="A19200" t="s">
        <v>39043</v>
      </c>
      <c r="B19200" t="s">
        <v>39044</v>
      </c>
    </row>
    <row r="19201" spans="1:2">
      <c r="A19201" t="s">
        <v>39045</v>
      </c>
      <c r="B19201" t="s">
        <v>39046</v>
      </c>
    </row>
    <row r="19202" spans="1:2">
      <c r="A19202" t="s">
        <v>39047</v>
      </c>
      <c r="B19202" t="s">
        <v>39048</v>
      </c>
    </row>
    <row r="19203" spans="1:2">
      <c r="A19203" t="s">
        <v>39049</v>
      </c>
      <c r="B19203" t="s">
        <v>39050</v>
      </c>
    </row>
    <row r="19204" spans="1:2">
      <c r="A19204" t="s">
        <v>39051</v>
      </c>
      <c r="B19204" t="s">
        <v>39052</v>
      </c>
    </row>
    <row r="19205" spans="1:2">
      <c r="A19205" t="s">
        <v>39053</v>
      </c>
      <c r="B19205" t="s">
        <v>39054</v>
      </c>
    </row>
    <row r="19206" spans="1:2">
      <c r="A19206" t="s">
        <v>39055</v>
      </c>
      <c r="B19206" t="s">
        <v>39056</v>
      </c>
    </row>
    <row r="19207" spans="1:2">
      <c r="A19207" t="s">
        <v>39057</v>
      </c>
      <c r="B19207" t="s">
        <v>39058</v>
      </c>
    </row>
    <row r="19208" spans="1:2">
      <c r="A19208" t="s">
        <v>39059</v>
      </c>
      <c r="B19208" t="s">
        <v>39060</v>
      </c>
    </row>
    <row r="19209" spans="1:2">
      <c r="A19209" t="s">
        <v>39061</v>
      </c>
      <c r="B19209" t="s">
        <v>39062</v>
      </c>
    </row>
    <row r="19210" spans="1:2">
      <c r="A19210" t="s">
        <v>39063</v>
      </c>
      <c r="B19210" t="s">
        <v>39064</v>
      </c>
    </row>
    <row r="19211" spans="1:2">
      <c r="A19211" t="s">
        <v>39065</v>
      </c>
      <c r="B19211" t="s">
        <v>39066</v>
      </c>
    </row>
    <row r="19212" spans="1:2">
      <c r="A19212" t="s">
        <v>39067</v>
      </c>
      <c r="B19212" t="s">
        <v>39068</v>
      </c>
    </row>
    <row r="19213" spans="1:2">
      <c r="A19213" t="s">
        <v>39069</v>
      </c>
      <c r="B19213" t="s">
        <v>39070</v>
      </c>
    </row>
    <row r="19214" spans="1:2">
      <c r="A19214" t="s">
        <v>39071</v>
      </c>
      <c r="B19214" t="s">
        <v>39072</v>
      </c>
    </row>
    <row r="19215" spans="1:2">
      <c r="A19215" t="s">
        <v>39073</v>
      </c>
      <c r="B19215" t="s">
        <v>39074</v>
      </c>
    </row>
    <row r="19216" spans="1:2">
      <c r="A19216" t="s">
        <v>39075</v>
      </c>
      <c r="B19216" t="s">
        <v>39076</v>
      </c>
    </row>
    <row r="19217" spans="1:2">
      <c r="A19217" t="s">
        <v>39077</v>
      </c>
      <c r="B19217" t="s">
        <v>39078</v>
      </c>
    </row>
    <row r="19218" spans="1:2">
      <c r="A19218" t="s">
        <v>39079</v>
      </c>
      <c r="B19218" t="s">
        <v>39080</v>
      </c>
    </row>
    <row r="19219" spans="1:2">
      <c r="A19219" t="s">
        <v>39081</v>
      </c>
      <c r="B19219" t="s">
        <v>39082</v>
      </c>
    </row>
    <row r="19220" spans="1:2">
      <c r="A19220" t="s">
        <v>39083</v>
      </c>
      <c r="B19220" t="s">
        <v>39084</v>
      </c>
    </row>
    <row r="19221" spans="1:2">
      <c r="A19221" t="s">
        <v>39085</v>
      </c>
      <c r="B19221" t="s">
        <v>39086</v>
      </c>
    </row>
    <row r="19222" spans="1:2">
      <c r="A19222" t="s">
        <v>39087</v>
      </c>
      <c r="B19222" t="s">
        <v>39088</v>
      </c>
    </row>
    <row r="19223" spans="1:2">
      <c r="A19223" t="s">
        <v>39089</v>
      </c>
      <c r="B19223" t="s">
        <v>39090</v>
      </c>
    </row>
    <row r="19224" spans="1:2">
      <c r="A19224" t="s">
        <v>39091</v>
      </c>
      <c r="B19224" t="s">
        <v>39092</v>
      </c>
    </row>
    <row r="19225" spans="1:2">
      <c r="A19225" t="s">
        <v>39093</v>
      </c>
      <c r="B19225" t="s">
        <v>39094</v>
      </c>
    </row>
    <row r="19226" spans="1:2">
      <c r="A19226" t="s">
        <v>39095</v>
      </c>
      <c r="B19226" t="s">
        <v>39096</v>
      </c>
    </row>
    <row r="19227" spans="1:2">
      <c r="A19227" t="s">
        <v>39097</v>
      </c>
      <c r="B19227" t="s">
        <v>39098</v>
      </c>
    </row>
    <row r="19228" spans="1:2">
      <c r="A19228" t="s">
        <v>39099</v>
      </c>
      <c r="B19228" t="s">
        <v>39100</v>
      </c>
    </row>
    <row r="19229" spans="1:2">
      <c r="A19229" t="s">
        <v>39101</v>
      </c>
      <c r="B19229" t="s">
        <v>39102</v>
      </c>
    </row>
    <row r="19230" spans="1:2">
      <c r="A19230" t="s">
        <v>39103</v>
      </c>
      <c r="B19230" t="s">
        <v>39104</v>
      </c>
    </row>
    <row r="19231" spans="1:2">
      <c r="A19231" t="s">
        <v>39105</v>
      </c>
      <c r="B19231" t="s">
        <v>39106</v>
      </c>
    </row>
    <row r="19232" spans="1:2">
      <c r="A19232" t="s">
        <v>39107</v>
      </c>
      <c r="B19232" t="s">
        <v>39108</v>
      </c>
    </row>
    <row r="19233" spans="1:2">
      <c r="A19233" t="s">
        <v>39109</v>
      </c>
      <c r="B19233" t="s">
        <v>39110</v>
      </c>
    </row>
    <row r="19234" spans="1:2">
      <c r="A19234" t="s">
        <v>39111</v>
      </c>
      <c r="B19234" t="s">
        <v>39112</v>
      </c>
    </row>
    <row r="19235" spans="1:2">
      <c r="A19235" t="s">
        <v>39113</v>
      </c>
      <c r="B19235" t="s">
        <v>39114</v>
      </c>
    </row>
    <row r="19236" spans="1:2">
      <c r="A19236" t="s">
        <v>39115</v>
      </c>
      <c r="B19236" t="s">
        <v>39116</v>
      </c>
    </row>
    <row r="19237" spans="1:2">
      <c r="A19237" t="s">
        <v>39117</v>
      </c>
      <c r="B19237" t="s">
        <v>39118</v>
      </c>
    </row>
    <row r="19238" spans="1:2">
      <c r="A19238" t="s">
        <v>39119</v>
      </c>
      <c r="B19238" t="s">
        <v>39120</v>
      </c>
    </row>
    <row r="19239" spans="1:2">
      <c r="A19239" t="s">
        <v>39121</v>
      </c>
      <c r="B19239" t="s">
        <v>39122</v>
      </c>
    </row>
    <row r="19240" spans="1:2">
      <c r="A19240" t="s">
        <v>39123</v>
      </c>
      <c r="B19240" t="s">
        <v>39124</v>
      </c>
    </row>
    <row r="19241" spans="1:2">
      <c r="A19241" t="s">
        <v>39125</v>
      </c>
      <c r="B19241" t="s">
        <v>39126</v>
      </c>
    </row>
    <row r="19242" spans="1:2">
      <c r="A19242" t="s">
        <v>39127</v>
      </c>
      <c r="B19242" t="s">
        <v>39128</v>
      </c>
    </row>
    <row r="19243" spans="1:2">
      <c r="A19243" t="s">
        <v>39129</v>
      </c>
      <c r="B19243" t="s">
        <v>39130</v>
      </c>
    </row>
    <row r="19244" spans="1:2">
      <c r="A19244" t="s">
        <v>39131</v>
      </c>
      <c r="B19244" t="s">
        <v>39132</v>
      </c>
    </row>
    <row r="19245" spans="1:2">
      <c r="A19245" t="s">
        <v>39133</v>
      </c>
      <c r="B19245" t="s">
        <v>39134</v>
      </c>
    </row>
    <row r="19246" spans="1:2">
      <c r="A19246" t="s">
        <v>39135</v>
      </c>
      <c r="B19246" t="s">
        <v>39136</v>
      </c>
    </row>
    <row r="19247" spans="1:2">
      <c r="A19247" t="s">
        <v>39137</v>
      </c>
      <c r="B19247" t="s">
        <v>39138</v>
      </c>
    </row>
    <row r="19248" spans="1:2">
      <c r="A19248" t="s">
        <v>39139</v>
      </c>
      <c r="B19248" t="s">
        <v>39140</v>
      </c>
    </row>
    <row r="19249" spans="1:2">
      <c r="A19249" t="s">
        <v>39141</v>
      </c>
      <c r="B19249" t="s">
        <v>39142</v>
      </c>
    </row>
    <row r="19250" spans="1:2">
      <c r="A19250" t="s">
        <v>39143</v>
      </c>
      <c r="B19250" t="s">
        <v>39144</v>
      </c>
    </row>
    <row r="19251" spans="1:2">
      <c r="A19251" t="s">
        <v>39145</v>
      </c>
      <c r="B19251" t="s">
        <v>39146</v>
      </c>
    </row>
    <row r="19252" spans="1:2">
      <c r="A19252" t="s">
        <v>39147</v>
      </c>
      <c r="B19252" t="s">
        <v>39148</v>
      </c>
    </row>
    <row r="19253" spans="1:2">
      <c r="A19253" t="s">
        <v>39149</v>
      </c>
      <c r="B19253" t="s">
        <v>39150</v>
      </c>
    </row>
    <row r="19254" spans="1:2">
      <c r="A19254" t="s">
        <v>39151</v>
      </c>
      <c r="B19254" t="s">
        <v>39152</v>
      </c>
    </row>
    <row r="19255" spans="1:2">
      <c r="A19255" t="s">
        <v>39153</v>
      </c>
      <c r="B19255" t="s">
        <v>39154</v>
      </c>
    </row>
    <row r="19256" spans="1:2">
      <c r="A19256" t="s">
        <v>39155</v>
      </c>
      <c r="B19256" t="s">
        <v>39156</v>
      </c>
    </row>
    <row r="19257" spans="1:2">
      <c r="A19257" t="s">
        <v>39157</v>
      </c>
      <c r="B19257" t="s">
        <v>39158</v>
      </c>
    </row>
    <row r="19258" spans="1:2">
      <c r="A19258" t="s">
        <v>39159</v>
      </c>
      <c r="B19258" t="s">
        <v>39160</v>
      </c>
    </row>
    <row r="19259" spans="1:2">
      <c r="A19259" t="s">
        <v>39161</v>
      </c>
      <c r="B19259" t="s">
        <v>39162</v>
      </c>
    </row>
    <row r="19260" spans="1:2">
      <c r="A19260" t="s">
        <v>39163</v>
      </c>
      <c r="B19260" t="s">
        <v>39164</v>
      </c>
    </row>
    <row r="19261" spans="1:2">
      <c r="A19261" t="s">
        <v>39165</v>
      </c>
      <c r="B19261" t="s">
        <v>39166</v>
      </c>
    </row>
    <row r="19262" spans="1:2">
      <c r="A19262" t="s">
        <v>39167</v>
      </c>
      <c r="B19262" t="s">
        <v>39168</v>
      </c>
    </row>
    <row r="19263" spans="1:2">
      <c r="A19263" t="s">
        <v>39169</v>
      </c>
      <c r="B19263" t="s">
        <v>39170</v>
      </c>
    </row>
    <row r="19264" spans="1:2">
      <c r="A19264" t="s">
        <v>39171</v>
      </c>
      <c r="B19264" t="s">
        <v>39172</v>
      </c>
    </row>
    <row r="19265" spans="1:2">
      <c r="A19265" t="s">
        <v>39173</v>
      </c>
      <c r="B19265" t="s">
        <v>39174</v>
      </c>
    </row>
    <row r="19266" spans="1:2">
      <c r="A19266" t="s">
        <v>39175</v>
      </c>
      <c r="B19266" t="s">
        <v>39176</v>
      </c>
    </row>
    <row r="19267" spans="1:2">
      <c r="A19267" t="s">
        <v>39177</v>
      </c>
      <c r="B19267" t="s">
        <v>39178</v>
      </c>
    </row>
    <row r="19268" spans="1:2">
      <c r="A19268" t="s">
        <v>39179</v>
      </c>
      <c r="B19268" t="s">
        <v>39180</v>
      </c>
    </row>
    <row r="19269" spans="1:2">
      <c r="A19269" t="s">
        <v>39181</v>
      </c>
      <c r="B19269" t="s">
        <v>39182</v>
      </c>
    </row>
    <row r="19270" spans="1:2">
      <c r="A19270" t="s">
        <v>39183</v>
      </c>
      <c r="B19270" t="s">
        <v>39184</v>
      </c>
    </row>
    <row r="19271" spans="1:2">
      <c r="A19271" t="s">
        <v>39185</v>
      </c>
      <c r="B19271" t="s">
        <v>39186</v>
      </c>
    </row>
    <row r="19272" spans="1:2">
      <c r="A19272" t="s">
        <v>39187</v>
      </c>
      <c r="B19272" t="s">
        <v>39188</v>
      </c>
    </row>
    <row r="19273" spans="1:2">
      <c r="A19273" t="s">
        <v>39189</v>
      </c>
      <c r="B19273" t="s">
        <v>39190</v>
      </c>
    </row>
    <row r="19274" spans="1:2">
      <c r="A19274" t="s">
        <v>39191</v>
      </c>
      <c r="B19274" t="s">
        <v>39192</v>
      </c>
    </row>
    <row r="19275" spans="1:2">
      <c r="A19275" t="s">
        <v>39193</v>
      </c>
      <c r="B19275" t="s">
        <v>39194</v>
      </c>
    </row>
    <row r="19276" spans="1:2">
      <c r="A19276" t="s">
        <v>39195</v>
      </c>
      <c r="B19276" t="s">
        <v>39196</v>
      </c>
    </row>
    <row r="19277" spans="1:2">
      <c r="A19277" t="s">
        <v>39197</v>
      </c>
      <c r="B19277" t="s">
        <v>39198</v>
      </c>
    </row>
    <row r="19278" spans="1:2">
      <c r="A19278" t="s">
        <v>39199</v>
      </c>
      <c r="B19278" t="s">
        <v>39200</v>
      </c>
    </row>
    <row r="19279" spans="1:2">
      <c r="A19279" t="s">
        <v>39201</v>
      </c>
      <c r="B19279" t="s">
        <v>39202</v>
      </c>
    </row>
    <row r="19280" spans="1:2">
      <c r="A19280" t="s">
        <v>39203</v>
      </c>
      <c r="B19280" t="s">
        <v>39204</v>
      </c>
    </row>
    <row r="19281" spans="1:2">
      <c r="A19281" t="s">
        <v>39205</v>
      </c>
      <c r="B19281" t="s">
        <v>39206</v>
      </c>
    </row>
    <row r="19282" spans="1:2">
      <c r="A19282" t="s">
        <v>39207</v>
      </c>
      <c r="B19282" t="s">
        <v>39208</v>
      </c>
    </row>
    <row r="19283" spans="1:2">
      <c r="A19283" t="s">
        <v>39209</v>
      </c>
      <c r="B19283" t="s">
        <v>39210</v>
      </c>
    </row>
    <row r="19284" spans="1:2">
      <c r="A19284" t="s">
        <v>39211</v>
      </c>
      <c r="B19284" t="s">
        <v>39212</v>
      </c>
    </row>
    <row r="19285" spans="1:2">
      <c r="A19285" t="s">
        <v>39213</v>
      </c>
      <c r="B19285" t="s">
        <v>39214</v>
      </c>
    </row>
    <row r="19286" spans="1:2">
      <c r="A19286" t="s">
        <v>39215</v>
      </c>
      <c r="B19286" t="s">
        <v>39216</v>
      </c>
    </row>
    <row r="19287" spans="1:2">
      <c r="A19287" t="s">
        <v>39217</v>
      </c>
      <c r="B19287" t="s">
        <v>39218</v>
      </c>
    </row>
    <row r="19288" spans="1:2">
      <c r="A19288" t="s">
        <v>39219</v>
      </c>
      <c r="B19288" t="s">
        <v>39220</v>
      </c>
    </row>
    <row r="19289" spans="1:2">
      <c r="A19289" t="s">
        <v>39221</v>
      </c>
      <c r="B19289" t="s">
        <v>39222</v>
      </c>
    </row>
    <row r="19290" spans="1:2">
      <c r="A19290" t="s">
        <v>39223</v>
      </c>
      <c r="B19290" t="s">
        <v>39224</v>
      </c>
    </row>
    <row r="19291" spans="1:2">
      <c r="A19291" t="s">
        <v>39225</v>
      </c>
      <c r="B19291" t="s">
        <v>39226</v>
      </c>
    </row>
    <row r="19292" spans="1:2">
      <c r="A19292" t="s">
        <v>39227</v>
      </c>
      <c r="B19292" t="s">
        <v>39228</v>
      </c>
    </row>
    <row r="19293" spans="1:2">
      <c r="A19293" t="s">
        <v>39229</v>
      </c>
      <c r="B19293" t="s">
        <v>39230</v>
      </c>
    </row>
    <row r="19294" spans="1:2">
      <c r="A19294" t="s">
        <v>39231</v>
      </c>
      <c r="B19294" t="s">
        <v>39232</v>
      </c>
    </row>
    <row r="19295" spans="1:2">
      <c r="A19295" t="s">
        <v>39233</v>
      </c>
      <c r="B19295" t="s">
        <v>39234</v>
      </c>
    </row>
    <row r="19296" spans="1:2">
      <c r="A19296" t="s">
        <v>39235</v>
      </c>
      <c r="B19296" t="s">
        <v>39236</v>
      </c>
    </row>
    <row r="19297" spans="1:2">
      <c r="A19297" t="s">
        <v>39237</v>
      </c>
      <c r="B19297" t="s">
        <v>39238</v>
      </c>
    </row>
    <row r="19298" spans="1:2">
      <c r="A19298" t="s">
        <v>39239</v>
      </c>
      <c r="B19298" t="s">
        <v>39240</v>
      </c>
    </row>
    <row r="19299" spans="1:2">
      <c r="A19299" t="s">
        <v>39241</v>
      </c>
      <c r="B19299" t="s">
        <v>39242</v>
      </c>
    </row>
    <row r="19300" spans="1:2">
      <c r="A19300" t="s">
        <v>39243</v>
      </c>
      <c r="B19300" t="s">
        <v>39244</v>
      </c>
    </row>
    <row r="19301" spans="1:2">
      <c r="A19301" t="s">
        <v>39245</v>
      </c>
      <c r="B19301" t="s">
        <v>39246</v>
      </c>
    </row>
    <row r="19302" spans="1:2">
      <c r="A19302" t="s">
        <v>39247</v>
      </c>
      <c r="B19302" t="s">
        <v>39248</v>
      </c>
    </row>
    <row r="19303" spans="1:2">
      <c r="A19303" t="s">
        <v>39249</v>
      </c>
      <c r="B19303" t="s">
        <v>39250</v>
      </c>
    </row>
    <row r="19304" spans="1:2">
      <c r="A19304" t="s">
        <v>39251</v>
      </c>
      <c r="B19304" t="s">
        <v>39252</v>
      </c>
    </row>
    <row r="19305" spans="1:2">
      <c r="A19305" t="s">
        <v>39253</v>
      </c>
      <c r="B19305" t="s">
        <v>39254</v>
      </c>
    </row>
    <row r="19306" spans="1:2">
      <c r="A19306" t="s">
        <v>39255</v>
      </c>
      <c r="B19306" t="s">
        <v>39255</v>
      </c>
    </row>
    <row r="19307" spans="1:2">
      <c r="A19307" t="s">
        <v>39256</v>
      </c>
      <c r="B19307" t="s">
        <v>39257</v>
      </c>
    </row>
    <row r="19308" spans="1:2">
      <c r="A19308" t="s">
        <v>39258</v>
      </c>
      <c r="B19308" t="s">
        <v>39259</v>
      </c>
    </row>
    <row r="19309" spans="1:2">
      <c r="A19309" t="s">
        <v>39260</v>
      </c>
      <c r="B19309" t="s">
        <v>39261</v>
      </c>
    </row>
    <row r="19310" spans="1:2">
      <c r="A19310" t="s">
        <v>39262</v>
      </c>
      <c r="B19310" t="s">
        <v>39263</v>
      </c>
    </row>
    <row r="19311" spans="1:2">
      <c r="A19311" t="s">
        <v>39264</v>
      </c>
      <c r="B19311" t="s">
        <v>39265</v>
      </c>
    </row>
    <row r="19312" spans="1:2">
      <c r="A19312" t="s">
        <v>39266</v>
      </c>
      <c r="B19312" t="s">
        <v>39267</v>
      </c>
    </row>
    <row r="19313" spans="1:2">
      <c r="A19313" t="s">
        <v>39268</v>
      </c>
      <c r="B19313" t="s">
        <v>39269</v>
      </c>
    </row>
    <row r="19314" spans="1:2">
      <c r="A19314" t="s">
        <v>39270</v>
      </c>
      <c r="B19314" t="s">
        <v>39271</v>
      </c>
    </row>
    <row r="19315" spans="1:2">
      <c r="A19315" t="s">
        <v>39272</v>
      </c>
      <c r="B19315" t="s">
        <v>39273</v>
      </c>
    </row>
    <row r="19316" spans="1:2">
      <c r="A19316" t="s">
        <v>39274</v>
      </c>
      <c r="B19316" t="s">
        <v>39274</v>
      </c>
    </row>
    <row r="19317" spans="1:2">
      <c r="A19317" t="s">
        <v>39275</v>
      </c>
      <c r="B19317" t="s">
        <v>39276</v>
      </c>
    </row>
    <row r="19318" spans="1:2">
      <c r="A19318" t="s">
        <v>39277</v>
      </c>
      <c r="B19318" t="s">
        <v>39278</v>
      </c>
    </row>
    <row r="19319" spans="1:2">
      <c r="A19319" t="s">
        <v>39279</v>
      </c>
      <c r="B19319" t="s">
        <v>39280</v>
      </c>
    </row>
    <row r="19320" spans="1:2">
      <c r="A19320" t="s">
        <v>39281</v>
      </c>
      <c r="B19320" t="s">
        <v>39282</v>
      </c>
    </row>
    <row r="19321" spans="1:2">
      <c r="A19321" t="s">
        <v>39283</v>
      </c>
      <c r="B19321" t="s">
        <v>39284</v>
      </c>
    </row>
    <row r="19322" spans="1:2">
      <c r="A19322" t="s">
        <v>39285</v>
      </c>
      <c r="B19322" t="s">
        <v>39286</v>
      </c>
    </row>
    <row r="19323" spans="1:2">
      <c r="A19323" t="s">
        <v>39287</v>
      </c>
      <c r="B19323" t="s">
        <v>39288</v>
      </c>
    </row>
    <row r="19324" spans="1:2">
      <c r="A19324" t="s">
        <v>39289</v>
      </c>
      <c r="B19324" t="s">
        <v>39290</v>
      </c>
    </row>
    <row r="19325" spans="1:2">
      <c r="A19325" t="s">
        <v>39291</v>
      </c>
      <c r="B19325" t="s">
        <v>39292</v>
      </c>
    </row>
    <row r="19326" spans="1:2">
      <c r="A19326" t="s">
        <v>39293</v>
      </c>
      <c r="B19326" t="s">
        <v>39294</v>
      </c>
    </row>
    <row r="19327" spans="1:2">
      <c r="A19327" t="s">
        <v>39295</v>
      </c>
      <c r="B19327" t="s">
        <v>39296</v>
      </c>
    </row>
    <row r="19328" spans="1:2">
      <c r="A19328" t="s">
        <v>39297</v>
      </c>
      <c r="B19328" t="s">
        <v>39298</v>
      </c>
    </row>
    <row r="19329" spans="1:2">
      <c r="A19329" t="s">
        <v>39299</v>
      </c>
      <c r="B19329" t="s">
        <v>39300</v>
      </c>
    </row>
    <row r="19330" spans="1:2">
      <c r="A19330" t="s">
        <v>39301</v>
      </c>
      <c r="B19330" t="s">
        <v>39302</v>
      </c>
    </row>
    <row r="19331" spans="1:2">
      <c r="A19331" t="s">
        <v>39303</v>
      </c>
      <c r="B19331" t="s">
        <v>39304</v>
      </c>
    </row>
    <row r="19332" spans="1:2">
      <c r="A19332" t="s">
        <v>39305</v>
      </c>
      <c r="B19332" t="s">
        <v>39306</v>
      </c>
    </row>
    <row r="19333" spans="1:2">
      <c r="A19333" t="s">
        <v>39307</v>
      </c>
      <c r="B19333" t="s">
        <v>39308</v>
      </c>
    </row>
    <row r="19334" spans="1:2">
      <c r="A19334" t="s">
        <v>39309</v>
      </c>
      <c r="B19334" t="s">
        <v>39310</v>
      </c>
    </row>
    <row r="19335" spans="1:2">
      <c r="A19335" t="s">
        <v>39311</v>
      </c>
      <c r="B19335" t="s">
        <v>39312</v>
      </c>
    </row>
    <row r="19336" spans="1:2">
      <c r="A19336" t="s">
        <v>39313</v>
      </c>
      <c r="B19336" t="s">
        <v>39314</v>
      </c>
    </row>
    <row r="19337" spans="1:2">
      <c r="A19337" t="s">
        <v>39315</v>
      </c>
      <c r="B19337" t="s">
        <v>39316</v>
      </c>
    </row>
    <row r="19338" spans="1:2">
      <c r="A19338" t="s">
        <v>39317</v>
      </c>
      <c r="B19338" t="s">
        <v>39317</v>
      </c>
    </row>
    <row r="19339" spans="1:2">
      <c r="A19339" t="s">
        <v>39318</v>
      </c>
      <c r="B19339" t="s">
        <v>39319</v>
      </c>
    </row>
    <row r="19340" spans="1:2">
      <c r="A19340" t="s">
        <v>39320</v>
      </c>
      <c r="B19340" t="s">
        <v>39321</v>
      </c>
    </row>
    <row r="19341" spans="1:2">
      <c r="A19341" t="s">
        <v>39322</v>
      </c>
      <c r="B19341" t="s">
        <v>39323</v>
      </c>
    </row>
    <row r="19342" spans="1:2">
      <c r="A19342" t="s">
        <v>39324</v>
      </c>
      <c r="B19342" t="s">
        <v>39325</v>
      </c>
    </row>
    <row r="19343" spans="1:2">
      <c r="A19343" t="s">
        <v>39326</v>
      </c>
      <c r="B19343" t="s">
        <v>39327</v>
      </c>
    </row>
    <row r="19344" spans="1:2">
      <c r="A19344" t="s">
        <v>39328</v>
      </c>
      <c r="B19344" t="s">
        <v>39329</v>
      </c>
    </row>
    <row r="19345" spans="1:2">
      <c r="A19345" t="s">
        <v>39330</v>
      </c>
      <c r="B19345" t="s">
        <v>39331</v>
      </c>
    </row>
    <row r="19346" spans="1:2">
      <c r="A19346" t="s">
        <v>39332</v>
      </c>
      <c r="B19346" t="s">
        <v>39333</v>
      </c>
    </row>
    <row r="19347" spans="1:2">
      <c r="A19347" t="s">
        <v>39334</v>
      </c>
      <c r="B19347" t="s">
        <v>39335</v>
      </c>
    </row>
    <row r="19348" spans="1:2">
      <c r="A19348" t="s">
        <v>39336</v>
      </c>
      <c r="B19348" t="s">
        <v>39337</v>
      </c>
    </row>
    <row r="19349" spans="1:2">
      <c r="A19349" t="s">
        <v>39338</v>
      </c>
      <c r="B19349" t="s">
        <v>39339</v>
      </c>
    </row>
    <row r="19350" spans="1:2">
      <c r="A19350" t="s">
        <v>39340</v>
      </c>
      <c r="B19350" t="s">
        <v>39341</v>
      </c>
    </row>
    <row r="19351" spans="1:2">
      <c r="A19351" t="s">
        <v>39342</v>
      </c>
      <c r="B19351" t="s">
        <v>39343</v>
      </c>
    </row>
    <row r="19352" spans="1:2">
      <c r="A19352" t="s">
        <v>39344</v>
      </c>
      <c r="B19352" t="s">
        <v>39345</v>
      </c>
    </row>
    <row r="19353" spans="1:2">
      <c r="A19353" t="s">
        <v>39346</v>
      </c>
      <c r="B19353" t="s">
        <v>39347</v>
      </c>
    </row>
    <row r="19354" spans="1:2">
      <c r="A19354" t="s">
        <v>39348</v>
      </c>
      <c r="B19354" t="s">
        <v>39349</v>
      </c>
    </row>
    <row r="19355" spans="1:2">
      <c r="A19355" t="s">
        <v>39350</v>
      </c>
      <c r="B19355" t="s">
        <v>39351</v>
      </c>
    </row>
    <row r="19356" spans="1:2">
      <c r="A19356" t="s">
        <v>39352</v>
      </c>
      <c r="B19356" t="s">
        <v>39353</v>
      </c>
    </row>
    <row r="19357" spans="1:2">
      <c r="A19357" t="s">
        <v>39354</v>
      </c>
      <c r="B19357" t="s">
        <v>39355</v>
      </c>
    </row>
    <row r="19358" spans="1:2">
      <c r="A19358" t="s">
        <v>39356</v>
      </c>
      <c r="B19358" t="s">
        <v>39357</v>
      </c>
    </row>
    <row r="19359" spans="1:2">
      <c r="A19359" t="s">
        <v>39358</v>
      </c>
      <c r="B19359" t="s">
        <v>39359</v>
      </c>
    </row>
    <row r="19360" spans="1:2">
      <c r="A19360" t="s">
        <v>39360</v>
      </c>
      <c r="B19360" t="s">
        <v>39361</v>
      </c>
    </row>
    <row r="19361" spans="1:2">
      <c r="A19361" t="s">
        <v>39362</v>
      </c>
      <c r="B19361" t="s">
        <v>39363</v>
      </c>
    </row>
    <row r="19362" spans="1:2">
      <c r="A19362" t="s">
        <v>39364</v>
      </c>
      <c r="B19362" t="s">
        <v>39365</v>
      </c>
    </row>
    <row r="19363" spans="1:2">
      <c r="A19363" t="s">
        <v>39366</v>
      </c>
      <c r="B19363" t="s">
        <v>39367</v>
      </c>
    </row>
    <row r="19364" spans="1:2">
      <c r="A19364" t="s">
        <v>39368</v>
      </c>
      <c r="B19364" t="s">
        <v>39369</v>
      </c>
    </row>
    <row r="19365" spans="1:2">
      <c r="A19365" t="s">
        <v>39370</v>
      </c>
      <c r="B19365" t="s">
        <v>39371</v>
      </c>
    </row>
    <row r="19366" spans="1:2">
      <c r="A19366" t="s">
        <v>39372</v>
      </c>
      <c r="B19366" t="s">
        <v>39373</v>
      </c>
    </row>
    <row r="19367" spans="1:2">
      <c r="A19367" t="s">
        <v>39374</v>
      </c>
      <c r="B19367" t="s">
        <v>39375</v>
      </c>
    </row>
    <row r="19368" spans="1:2">
      <c r="A19368" t="s">
        <v>39376</v>
      </c>
      <c r="B19368" t="s">
        <v>39377</v>
      </c>
    </row>
    <row r="19369" spans="1:2">
      <c r="A19369" t="s">
        <v>39378</v>
      </c>
      <c r="B19369" t="s">
        <v>39379</v>
      </c>
    </row>
    <row r="19370" spans="1:2">
      <c r="A19370" t="s">
        <v>39380</v>
      </c>
      <c r="B19370" t="s">
        <v>39381</v>
      </c>
    </row>
    <row r="19371" spans="1:2">
      <c r="A19371" t="s">
        <v>39382</v>
      </c>
      <c r="B19371" t="s">
        <v>39383</v>
      </c>
    </row>
    <row r="19372" spans="1:2">
      <c r="A19372" t="s">
        <v>39384</v>
      </c>
      <c r="B19372" t="s">
        <v>39385</v>
      </c>
    </row>
    <row r="19373" spans="1:2">
      <c r="A19373" t="s">
        <v>39386</v>
      </c>
      <c r="B19373" t="s">
        <v>39387</v>
      </c>
    </row>
    <row r="19374" spans="1:2">
      <c r="A19374" t="s">
        <v>39388</v>
      </c>
      <c r="B19374" t="s">
        <v>39389</v>
      </c>
    </row>
    <row r="19375" spans="1:2">
      <c r="A19375" t="s">
        <v>39390</v>
      </c>
      <c r="B19375" t="s">
        <v>39391</v>
      </c>
    </row>
    <row r="19376" spans="1:2">
      <c r="A19376" t="s">
        <v>39392</v>
      </c>
      <c r="B19376" t="s">
        <v>39393</v>
      </c>
    </row>
    <row r="19377" spans="1:2">
      <c r="A19377" t="s">
        <v>39394</v>
      </c>
      <c r="B19377" t="s">
        <v>39395</v>
      </c>
    </row>
    <row r="19378" spans="1:2">
      <c r="A19378" t="s">
        <v>39396</v>
      </c>
      <c r="B19378" t="s">
        <v>39397</v>
      </c>
    </row>
    <row r="19379" spans="1:2">
      <c r="A19379" t="s">
        <v>39398</v>
      </c>
      <c r="B19379" t="s">
        <v>39399</v>
      </c>
    </row>
    <row r="19380" spans="1:2">
      <c r="A19380" t="s">
        <v>39400</v>
      </c>
      <c r="B19380" t="s">
        <v>39401</v>
      </c>
    </row>
    <row r="19381" spans="1:2">
      <c r="A19381" t="s">
        <v>39402</v>
      </c>
      <c r="B19381" t="s">
        <v>39403</v>
      </c>
    </row>
    <row r="19382" spans="1:2">
      <c r="A19382" t="s">
        <v>39404</v>
      </c>
      <c r="B19382" t="s">
        <v>39405</v>
      </c>
    </row>
    <row r="19383" spans="1:2">
      <c r="A19383" t="s">
        <v>39406</v>
      </c>
      <c r="B19383" t="s">
        <v>39407</v>
      </c>
    </row>
    <row r="19384" spans="1:2">
      <c r="A19384" t="s">
        <v>39408</v>
      </c>
      <c r="B19384" t="s">
        <v>39409</v>
      </c>
    </row>
    <row r="19385" spans="1:2">
      <c r="A19385" t="s">
        <v>39410</v>
      </c>
      <c r="B19385" t="s">
        <v>39411</v>
      </c>
    </row>
    <row r="19386" spans="1:2">
      <c r="A19386" t="s">
        <v>39412</v>
      </c>
      <c r="B19386" t="s">
        <v>39413</v>
      </c>
    </row>
    <row r="19387" spans="1:2">
      <c r="A19387" t="s">
        <v>39414</v>
      </c>
      <c r="B19387" t="s">
        <v>39415</v>
      </c>
    </row>
    <row r="19388" spans="1:2">
      <c r="A19388" t="s">
        <v>39416</v>
      </c>
      <c r="B19388" t="s">
        <v>39417</v>
      </c>
    </row>
    <row r="19389" spans="1:2">
      <c r="A19389" t="s">
        <v>39418</v>
      </c>
      <c r="B19389" t="s">
        <v>39419</v>
      </c>
    </row>
    <row r="19390" spans="1:2">
      <c r="A19390" t="s">
        <v>39420</v>
      </c>
      <c r="B19390" t="s">
        <v>39421</v>
      </c>
    </row>
    <row r="19391" spans="1:2">
      <c r="A19391" t="s">
        <v>39422</v>
      </c>
      <c r="B19391" t="s">
        <v>39423</v>
      </c>
    </row>
    <row r="19392" spans="1:2">
      <c r="A19392" t="s">
        <v>39424</v>
      </c>
      <c r="B19392" t="s">
        <v>39425</v>
      </c>
    </row>
    <row r="19393" spans="1:2">
      <c r="A19393" t="s">
        <v>39426</v>
      </c>
      <c r="B19393" t="s">
        <v>39427</v>
      </c>
    </row>
    <row r="19394" spans="1:2">
      <c r="A19394" t="s">
        <v>39428</v>
      </c>
      <c r="B19394" t="s">
        <v>39429</v>
      </c>
    </row>
    <row r="19395" spans="1:2">
      <c r="A19395" t="s">
        <v>39430</v>
      </c>
      <c r="B19395" t="s">
        <v>39431</v>
      </c>
    </row>
    <row r="19396" spans="1:2">
      <c r="A19396" t="s">
        <v>39432</v>
      </c>
      <c r="B19396" t="s">
        <v>39433</v>
      </c>
    </row>
    <row r="19397" spans="1:2">
      <c r="A19397" t="s">
        <v>39434</v>
      </c>
      <c r="B19397" t="s">
        <v>39435</v>
      </c>
    </row>
    <row r="19398" spans="1:2">
      <c r="A19398" t="s">
        <v>39436</v>
      </c>
      <c r="B19398" t="s">
        <v>39437</v>
      </c>
    </row>
    <row r="19399" spans="1:2">
      <c r="A19399" t="s">
        <v>39438</v>
      </c>
      <c r="B19399" t="s">
        <v>39439</v>
      </c>
    </row>
    <row r="19400" spans="1:2">
      <c r="A19400" t="s">
        <v>39440</v>
      </c>
      <c r="B19400" t="s">
        <v>39441</v>
      </c>
    </row>
    <row r="19401" spans="1:2">
      <c r="A19401" t="s">
        <v>39442</v>
      </c>
      <c r="B19401" t="s">
        <v>39443</v>
      </c>
    </row>
    <row r="19402" spans="1:2">
      <c r="A19402" t="s">
        <v>39444</v>
      </c>
      <c r="B19402" t="s">
        <v>39445</v>
      </c>
    </row>
    <row r="19403" spans="1:2">
      <c r="A19403" t="s">
        <v>39446</v>
      </c>
      <c r="B19403" t="s">
        <v>39447</v>
      </c>
    </row>
    <row r="19404" spans="1:2">
      <c r="A19404" t="s">
        <v>39448</v>
      </c>
      <c r="B19404" t="s">
        <v>39449</v>
      </c>
    </row>
    <row r="19405" spans="1:2">
      <c r="A19405" t="s">
        <v>39450</v>
      </c>
      <c r="B19405" t="s">
        <v>39451</v>
      </c>
    </row>
    <row r="19406" spans="1:2">
      <c r="A19406" t="s">
        <v>39452</v>
      </c>
      <c r="B19406" t="s">
        <v>39453</v>
      </c>
    </row>
    <row r="19407" spans="1:2">
      <c r="A19407" t="s">
        <v>39454</v>
      </c>
      <c r="B19407" t="s">
        <v>39455</v>
      </c>
    </row>
    <row r="19408" spans="1:2">
      <c r="A19408" t="s">
        <v>39456</v>
      </c>
      <c r="B19408" t="s">
        <v>39457</v>
      </c>
    </row>
    <row r="19409" spans="1:2">
      <c r="A19409" t="s">
        <v>39458</v>
      </c>
      <c r="B19409" t="s">
        <v>39459</v>
      </c>
    </row>
    <row r="19410" spans="1:2">
      <c r="A19410" t="s">
        <v>39460</v>
      </c>
      <c r="B19410" t="s">
        <v>39461</v>
      </c>
    </row>
    <row r="19411" spans="1:2">
      <c r="A19411" t="s">
        <v>39462</v>
      </c>
      <c r="B19411" t="s">
        <v>39463</v>
      </c>
    </row>
    <row r="19412" spans="1:2">
      <c r="A19412" t="s">
        <v>39464</v>
      </c>
      <c r="B19412" t="s">
        <v>39465</v>
      </c>
    </row>
    <row r="19413" spans="1:2">
      <c r="A19413" t="s">
        <v>39466</v>
      </c>
      <c r="B19413" t="s">
        <v>39467</v>
      </c>
    </row>
    <row r="19414" spans="1:2">
      <c r="A19414" t="s">
        <v>39468</v>
      </c>
      <c r="B19414" t="s">
        <v>39469</v>
      </c>
    </row>
    <row r="19415" spans="1:2">
      <c r="A19415" t="s">
        <v>39470</v>
      </c>
      <c r="B19415" t="s">
        <v>39471</v>
      </c>
    </row>
    <row r="19416" spans="1:2">
      <c r="A19416" t="s">
        <v>39472</v>
      </c>
      <c r="B19416" t="s">
        <v>39473</v>
      </c>
    </row>
    <row r="19417" spans="1:2">
      <c r="A19417" t="s">
        <v>39474</v>
      </c>
      <c r="B19417" t="s">
        <v>39475</v>
      </c>
    </row>
    <row r="19418" spans="1:2">
      <c r="A19418" t="s">
        <v>39476</v>
      </c>
      <c r="B19418" t="s">
        <v>39477</v>
      </c>
    </row>
    <row r="19419" spans="1:2">
      <c r="A19419" t="s">
        <v>39478</v>
      </c>
      <c r="B19419" t="s">
        <v>39479</v>
      </c>
    </row>
    <row r="19420" spans="1:2">
      <c r="A19420" t="s">
        <v>39480</v>
      </c>
      <c r="B19420" t="s">
        <v>39481</v>
      </c>
    </row>
    <row r="19421" spans="1:2">
      <c r="A19421" t="s">
        <v>39482</v>
      </c>
      <c r="B19421" t="s">
        <v>39483</v>
      </c>
    </row>
    <row r="19422" spans="1:2">
      <c r="A19422" t="s">
        <v>39484</v>
      </c>
      <c r="B19422" t="s">
        <v>39485</v>
      </c>
    </row>
    <row r="19423" spans="1:2">
      <c r="A19423" t="s">
        <v>39486</v>
      </c>
      <c r="B19423" t="s">
        <v>39487</v>
      </c>
    </row>
    <row r="19424" spans="1:2">
      <c r="A19424" t="s">
        <v>39488</v>
      </c>
      <c r="B19424" t="s">
        <v>39489</v>
      </c>
    </row>
    <row r="19425" spans="1:2">
      <c r="A19425" t="s">
        <v>39490</v>
      </c>
      <c r="B19425" t="s">
        <v>39491</v>
      </c>
    </row>
    <row r="19426" spans="1:2">
      <c r="A19426" t="s">
        <v>39492</v>
      </c>
      <c r="B19426" t="s">
        <v>39493</v>
      </c>
    </row>
    <row r="19427" spans="1:2">
      <c r="A19427" t="s">
        <v>39494</v>
      </c>
      <c r="B19427" t="s">
        <v>39495</v>
      </c>
    </row>
    <row r="19428" spans="1:2">
      <c r="A19428" t="s">
        <v>39496</v>
      </c>
      <c r="B19428" t="s">
        <v>39497</v>
      </c>
    </row>
    <row r="19429" spans="1:2">
      <c r="A19429" t="s">
        <v>39498</v>
      </c>
      <c r="B19429" t="s">
        <v>39499</v>
      </c>
    </row>
    <row r="19430" spans="1:2">
      <c r="A19430" t="s">
        <v>39500</v>
      </c>
      <c r="B19430" t="s">
        <v>39501</v>
      </c>
    </row>
    <row r="19431" spans="1:2">
      <c r="A19431" t="s">
        <v>39502</v>
      </c>
      <c r="B19431" t="s">
        <v>39503</v>
      </c>
    </row>
    <row r="19432" spans="1:2">
      <c r="A19432" t="s">
        <v>39504</v>
      </c>
      <c r="B19432" t="s">
        <v>39505</v>
      </c>
    </row>
    <row r="19433" spans="1:2">
      <c r="A19433" t="s">
        <v>39506</v>
      </c>
      <c r="B19433" t="s">
        <v>39507</v>
      </c>
    </row>
    <row r="19434" spans="1:2">
      <c r="A19434" t="s">
        <v>39508</v>
      </c>
      <c r="B19434" t="s">
        <v>39509</v>
      </c>
    </row>
    <row r="19435" spans="1:2">
      <c r="A19435" t="s">
        <v>39510</v>
      </c>
      <c r="B19435" t="s">
        <v>39511</v>
      </c>
    </row>
    <row r="19436" spans="1:2">
      <c r="A19436" t="s">
        <v>39512</v>
      </c>
      <c r="B19436" t="s">
        <v>39513</v>
      </c>
    </row>
    <row r="19437" spans="1:2">
      <c r="A19437" t="s">
        <v>39514</v>
      </c>
      <c r="B19437" t="s">
        <v>39515</v>
      </c>
    </row>
    <row r="19438" spans="1:2">
      <c r="A19438" t="s">
        <v>39516</v>
      </c>
      <c r="B19438" t="s">
        <v>39517</v>
      </c>
    </row>
    <row r="19439" spans="1:2">
      <c r="A19439" t="s">
        <v>39518</v>
      </c>
      <c r="B19439" t="s">
        <v>39519</v>
      </c>
    </row>
    <row r="19440" spans="1:2">
      <c r="A19440" t="s">
        <v>39520</v>
      </c>
      <c r="B19440" t="s">
        <v>39521</v>
      </c>
    </row>
    <row r="19441" spans="1:2">
      <c r="A19441" t="s">
        <v>39522</v>
      </c>
      <c r="B19441" t="s">
        <v>39523</v>
      </c>
    </row>
    <row r="19442" spans="1:2">
      <c r="A19442" t="s">
        <v>39524</v>
      </c>
      <c r="B19442" t="s">
        <v>39525</v>
      </c>
    </row>
    <row r="19443" spans="1:2">
      <c r="A19443" t="s">
        <v>39526</v>
      </c>
      <c r="B19443" t="s">
        <v>39527</v>
      </c>
    </row>
    <row r="19444" spans="1:2">
      <c r="A19444" t="s">
        <v>39528</v>
      </c>
      <c r="B19444" t="s">
        <v>39529</v>
      </c>
    </row>
    <row r="19445" spans="1:2">
      <c r="A19445" t="s">
        <v>39530</v>
      </c>
      <c r="B19445" t="s">
        <v>39531</v>
      </c>
    </row>
    <row r="19446" spans="1:2">
      <c r="A19446" t="s">
        <v>39532</v>
      </c>
      <c r="B19446" t="s">
        <v>39533</v>
      </c>
    </row>
    <row r="19447" spans="1:2">
      <c r="A19447" t="s">
        <v>39534</v>
      </c>
      <c r="B19447" t="s">
        <v>39535</v>
      </c>
    </row>
    <row r="19448" spans="1:2">
      <c r="A19448" t="s">
        <v>39536</v>
      </c>
      <c r="B19448" t="s">
        <v>39537</v>
      </c>
    </row>
    <row r="19449" spans="1:2">
      <c r="A19449" t="s">
        <v>39538</v>
      </c>
      <c r="B19449" t="s">
        <v>39539</v>
      </c>
    </row>
    <row r="19450" spans="1:2">
      <c r="A19450" t="s">
        <v>39540</v>
      </c>
      <c r="B19450" t="s">
        <v>39541</v>
      </c>
    </row>
    <row r="19451" spans="1:2">
      <c r="A19451" t="s">
        <v>39542</v>
      </c>
      <c r="B19451" t="s">
        <v>39543</v>
      </c>
    </row>
    <row r="19452" spans="1:2">
      <c r="A19452" t="s">
        <v>39544</v>
      </c>
      <c r="B19452" t="s">
        <v>39545</v>
      </c>
    </row>
    <row r="19453" spans="1:2">
      <c r="A19453" t="s">
        <v>39546</v>
      </c>
      <c r="B19453" t="s">
        <v>39547</v>
      </c>
    </row>
    <row r="19454" spans="1:2">
      <c r="A19454" t="s">
        <v>39548</v>
      </c>
      <c r="B19454" t="s">
        <v>39549</v>
      </c>
    </row>
    <row r="19455" spans="1:2">
      <c r="A19455" t="s">
        <v>39550</v>
      </c>
      <c r="B19455" t="s">
        <v>39551</v>
      </c>
    </row>
    <row r="19456" spans="1:2">
      <c r="A19456" t="s">
        <v>39552</v>
      </c>
      <c r="B19456" t="s">
        <v>39552</v>
      </c>
    </row>
    <row r="19457" spans="1:2">
      <c r="A19457" t="s">
        <v>39553</v>
      </c>
      <c r="B19457" t="s">
        <v>39554</v>
      </c>
    </row>
    <row r="19458" spans="1:2">
      <c r="A19458" t="s">
        <v>39555</v>
      </c>
      <c r="B19458" t="s">
        <v>39556</v>
      </c>
    </row>
    <row r="19459" spans="1:2">
      <c r="A19459" t="s">
        <v>39557</v>
      </c>
      <c r="B19459" t="s">
        <v>39558</v>
      </c>
    </row>
    <row r="19460" spans="1:2">
      <c r="A19460" t="s">
        <v>39559</v>
      </c>
      <c r="B19460" t="s">
        <v>39560</v>
      </c>
    </row>
    <row r="19461" spans="1:2">
      <c r="A19461" t="s">
        <v>39561</v>
      </c>
      <c r="B19461" t="s">
        <v>39562</v>
      </c>
    </row>
    <row r="19462" spans="1:2">
      <c r="A19462" t="s">
        <v>39563</v>
      </c>
      <c r="B19462" t="s">
        <v>39564</v>
      </c>
    </row>
    <row r="19463" spans="1:2">
      <c r="A19463" t="s">
        <v>39565</v>
      </c>
      <c r="B19463" t="s">
        <v>39566</v>
      </c>
    </row>
    <row r="19464" spans="1:2">
      <c r="A19464" t="s">
        <v>39567</v>
      </c>
      <c r="B19464" t="s">
        <v>39568</v>
      </c>
    </row>
    <row r="19465" spans="1:2">
      <c r="A19465" t="s">
        <v>39569</v>
      </c>
      <c r="B19465" t="s">
        <v>39570</v>
      </c>
    </row>
    <row r="19466" spans="1:2">
      <c r="A19466" t="s">
        <v>39571</v>
      </c>
      <c r="B19466" t="s">
        <v>39572</v>
      </c>
    </row>
    <row r="19467" spans="1:2">
      <c r="A19467" t="s">
        <v>39573</v>
      </c>
      <c r="B19467" t="s">
        <v>39574</v>
      </c>
    </row>
    <row r="19468" spans="1:2">
      <c r="A19468" t="s">
        <v>39575</v>
      </c>
      <c r="B19468" t="s">
        <v>39576</v>
      </c>
    </row>
    <row r="19469" spans="1:2">
      <c r="A19469" t="s">
        <v>39577</v>
      </c>
      <c r="B19469" t="s">
        <v>39578</v>
      </c>
    </row>
    <row r="19470" spans="1:2">
      <c r="A19470" t="s">
        <v>39579</v>
      </c>
      <c r="B19470" t="s">
        <v>39580</v>
      </c>
    </row>
    <row r="19471" spans="1:2">
      <c r="A19471" t="s">
        <v>39581</v>
      </c>
      <c r="B19471" t="s">
        <v>39582</v>
      </c>
    </row>
    <row r="19472" spans="1:2">
      <c r="A19472" t="s">
        <v>39583</v>
      </c>
      <c r="B19472" t="s">
        <v>39584</v>
      </c>
    </row>
    <row r="19473" spans="1:2">
      <c r="A19473" t="s">
        <v>39585</v>
      </c>
      <c r="B19473" t="s">
        <v>39586</v>
      </c>
    </row>
    <row r="19474" spans="1:2">
      <c r="A19474" t="s">
        <v>39587</v>
      </c>
      <c r="B19474" t="s">
        <v>39588</v>
      </c>
    </row>
    <row r="19475" spans="1:2">
      <c r="A19475" t="s">
        <v>39589</v>
      </c>
      <c r="B19475" t="s">
        <v>39590</v>
      </c>
    </row>
    <row r="19476" spans="1:2">
      <c r="A19476" t="s">
        <v>39591</v>
      </c>
      <c r="B19476" t="s">
        <v>39592</v>
      </c>
    </row>
    <row r="19477" spans="1:2">
      <c r="A19477" t="s">
        <v>39593</v>
      </c>
      <c r="B19477" t="s">
        <v>39594</v>
      </c>
    </row>
    <row r="19478" spans="1:2">
      <c r="A19478" t="s">
        <v>39595</v>
      </c>
      <c r="B19478" t="s">
        <v>39596</v>
      </c>
    </row>
    <row r="19479" spans="1:2">
      <c r="A19479" t="s">
        <v>39597</v>
      </c>
      <c r="B19479" t="s">
        <v>39598</v>
      </c>
    </row>
    <row r="19480" spans="1:2">
      <c r="A19480" t="s">
        <v>39599</v>
      </c>
      <c r="B19480" t="s">
        <v>39600</v>
      </c>
    </row>
    <row r="19481" spans="1:2">
      <c r="A19481" t="s">
        <v>39601</v>
      </c>
      <c r="B19481" t="s">
        <v>39602</v>
      </c>
    </row>
    <row r="19482" spans="1:2">
      <c r="A19482" t="s">
        <v>39603</v>
      </c>
      <c r="B19482" t="s">
        <v>39604</v>
      </c>
    </row>
    <row r="19483" spans="1:2">
      <c r="A19483" t="s">
        <v>39605</v>
      </c>
      <c r="B19483" t="s">
        <v>39606</v>
      </c>
    </row>
    <row r="19484" spans="1:2">
      <c r="A19484" t="s">
        <v>39607</v>
      </c>
      <c r="B19484" t="s">
        <v>39608</v>
      </c>
    </row>
    <row r="19485" spans="1:2">
      <c r="A19485" t="s">
        <v>39609</v>
      </c>
      <c r="B19485" t="s">
        <v>39610</v>
      </c>
    </row>
    <row r="19486" spans="1:2">
      <c r="A19486" t="s">
        <v>39611</v>
      </c>
      <c r="B19486" t="s">
        <v>39612</v>
      </c>
    </row>
    <row r="19487" spans="1:2">
      <c r="A19487" t="s">
        <v>39613</v>
      </c>
      <c r="B19487" t="s">
        <v>39614</v>
      </c>
    </row>
    <row r="19488" spans="1:2">
      <c r="A19488" t="s">
        <v>39615</v>
      </c>
      <c r="B19488" t="s">
        <v>39616</v>
      </c>
    </row>
    <row r="19489" spans="1:2">
      <c r="A19489" t="s">
        <v>39617</v>
      </c>
      <c r="B19489" t="s">
        <v>39618</v>
      </c>
    </row>
    <row r="19490" spans="1:2">
      <c r="A19490" t="s">
        <v>39619</v>
      </c>
      <c r="B19490" t="s">
        <v>39620</v>
      </c>
    </row>
    <row r="19491" spans="1:2">
      <c r="A19491" t="s">
        <v>39621</v>
      </c>
      <c r="B19491" t="s">
        <v>39622</v>
      </c>
    </row>
    <row r="19492" spans="1:2">
      <c r="A19492" t="s">
        <v>39623</v>
      </c>
      <c r="B19492" t="s">
        <v>39624</v>
      </c>
    </row>
    <row r="19493" spans="1:2">
      <c r="A19493" t="s">
        <v>39625</v>
      </c>
      <c r="B19493" t="s">
        <v>39626</v>
      </c>
    </row>
    <row r="19494" spans="1:2">
      <c r="A19494" t="s">
        <v>39627</v>
      </c>
      <c r="B19494" t="s">
        <v>39628</v>
      </c>
    </row>
    <row r="19495" spans="1:2">
      <c r="A19495" t="s">
        <v>39629</v>
      </c>
      <c r="B19495" t="s">
        <v>39630</v>
      </c>
    </row>
    <row r="19496" spans="1:2">
      <c r="A19496" t="s">
        <v>39631</v>
      </c>
      <c r="B19496" t="s">
        <v>39632</v>
      </c>
    </row>
    <row r="19497" spans="1:2">
      <c r="A19497" t="s">
        <v>39633</v>
      </c>
      <c r="B19497" t="s">
        <v>39634</v>
      </c>
    </row>
    <row r="19498" spans="1:2">
      <c r="A19498" t="s">
        <v>39635</v>
      </c>
      <c r="B19498" t="s">
        <v>39636</v>
      </c>
    </row>
    <row r="19499" spans="1:2">
      <c r="A19499" t="s">
        <v>39637</v>
      </c>
      <c r="B19499" t="s">
        <v>39638</v>
      </c>
    </row>
    <row r="19500" spans="1:2">
      <c r="A19500" t="s">
        <v>39639</v>
      </c>
      <c r="B19500" t="s">
        <v>39640</v>
      </c>
    </row>
    <row r="19501" spans="1:2">
      <c r="A19501" t="s">
        <v>39641</v>
      </c>
      <c r="B19501" t="s">
        <v>39642</v>
      </c>
    </row>
    <row r="19502" spans="1:2">
      <c r="A19502" t="s">
        <v>39643</v>
      </c>
      <c r="B19502" t="s">
        <v>39644</v>
      </c>
    </row>
    <row r="19503" spans="1:2">
      <c r="A19503" t="s">
        <v>39645</v>
      </c>
      <c r="B19503" t="s">
        <v>39646</v>
      </c>
    </row>
    <row r="19504" spans="1:2">
      <c r="A19504" t="s">
        <v>39647</v>
      </c>
      <c r="B19504" t="s">
        <v>39648</v>
      </c>
    </row>
    <row r="19505" spans="1:2">
      <c r="A19505" t="s">
        <v>39649</v>
      </c>
      <c r="B19505" t="s">
        <v>39650</v>
      </c>
    </row>
    <row r="19506" spans="1:2">
      <c r="A19506" t="s">
        <v>39651</v>
      </c>
      <c r="B19506" t="s">
        <v>39652</v>
      </c>
    </row>
    <row r="19507" spans="1:2">
      <c r="A19507" t="s">
        <v>39653</v>
      </c>
      <c r="B19507" t="s">
        <v>39654</v>
      </c>
    </row>
    <row r="19508" spans="1:2">
      <c r="A19508" t="s">
        <v>39655</v>
      </c>
      <c r="B19508" t="s">
        <v>39656</v>
      </c>
    </row>
    <row r="19509" spans="1:2">
      <c r="A19509" t="s">
        <v>39657</v>
      </c>
      <c r="B19509" t="s">
        <v>39658</v>
      </c>
    </row>
    <row r="19510" spans="1:2">
      <c r="A19510" t="s">
        <v>39659</v>
      </c>
      <c r="B19510" t="s">
        <v>39660</v>
      </c>
    </row>
    <row r="19511" spans="1:2">
      <c r="A19511" t="s">
        <v>39661</v>
      </c>
      <c r="B19511" t="s">
        <v>39662</v>
      </c>
    </row>
    <row r="19512" spans="1:2">
      <c r="A19512" t="s">
        <v>39663</v>
      </c>
      <c r="B19512" t="s">
        <v>39663</v>
      </c>
    </row>
    <row r="19513" spans="1:2">
      <c r="A19513" t="s">
        <v>39664</v>
      </c>
      <c r="B19513" t="s">
        <v>39665</v>
      </c>
    </row>
    <row r="19514" spans="1:2">
      <c r="A19514" t="s">
        <v>39666</v>
      </c>
      <c r="B19514" t="s">
        <v>39667</v>
      </c>
    </row>
    <row r="19515" spans="1:2">
      <c r="A19515" t="s">
        <v>39668</v>
      </c>
      <c r="B19515" t="s">
        <v>39669</v>
      </c>
    </row>
    <row r="19516" spans="1:2">
      <c r="A19516" t="s">
        <v>39670</v>
      </c>
      <c r="B19516" t="s">
        <v>39671</v>
      </c>
    </row>
    <row r="19517" spans="1:2">
      <c r="A19517" t="s">
        <v>39672</v>
      </c>
      <c r="B19517" t="s">
        <v>39673</v>
      </c>
    </row>
    <row r="19518" spans="1:2">
      <c r="A19518" t="s">
        <v>39674</v>
      </c>
      <c r="B19518" t="s">
        <v>39675</v>
      </c>
    </row>
    <row r="19519" spans="1:2">
      <c r="A19519" t="s">
        <v>39676</v>
      </c>
      <c r="B19519" t="s">
        <v>39677</v>
      </c>
    </row>
    <row r="19520" spans="1:2">
      <c r="A19520" t="s">
        <v>39678</v>
      </c>
      <c r="B19520" t="s">
        <v>39679</v>
      </c>
    </row>
    <row r="19521" spans="1:2">
      <c r="A19521" t="s">
        <v>39680</v>
      </c>
      <c r="B19521" t="s">
        <v>39681</v>
      </c>
    </row>
    <row r="19522" spans="1:2">
      <c r="A19522" t="s">
        <v>39682</v>
      </c>
      <c r="B19522" t="s">
        <v>39683</v>
      </c>
    </row>
    <row r="19523" spans="1:2">
      <c r="A19523" t="s">
        <v>39684</v>
      </c>
      <c r="B19523" t="s">
        <v>39685</v>
      </c>
    </row>
    <row r="19524" spans="1:2">
      <c r="A19524" t="s">
        <v>39686</v>
      </c>
      <c r="B19524" t="s">
        <v>39687</v>
      </c>
    </row>
    <row r="19525" spans="1:2">
      <c r="A19525" t="s">
        <v>39688</v>
      </c>
      <c r="B19525" t="s">
        <v>39689</v>
      </c>
    </row>
    <row r="19526" spans="1:2">
      <c r="A19526" t="s">
        <v>39690</v>
      </c>
      <c r="B19526" t="s">
        <v>39691</v>
      </c>
    </row>
    <row r="19527" spans="1:2">
      <c r="A19527" t="s">
        <v>39692</v>
      </c>
      <c r="B19527" t="s">
        <v>39693</v>
      </c>
    </row>
    <row r="19528" spans="1:2">
      <c r="A19528" t="s">
        <v>39694</v>
      </c>
      <c r="B19528" t="s">
        <v>39695</v>
      </c>
    </row>
    <row r="19529" spans="1:2">
      <c r="A19529" t="s">
        <v>39696</v>
      </c>
      <c r="B19529" t="s">
        <v>39697</v>
      </c>
    </row>
    <row r="19530" spans="1:2">
      <c r="A19530" t="s">
        <v>39698</v>
      </c>
      <c r="B19530" t="s">
        <v>39699</v>
      </c>
    </row>
    <row r="19531" spans="1:2">
      <c r="A19531" t="s">
        <v>39700</v>
      </c>
      <c r="B19531" t="s">
        <v>39701</v>
      </c>
    </row>
    <row r="19532" spans="1:2">
      <c r="A19532" t="s">
        <v>39702</v>
      </c>
      <c r="B19532" t="s">
        <v>39703</v>
      </c>
    </row>
    <row r="19533" spans="1:2">
      <c r="A19533" t="s">
        <v>39704</v>
      </c>
      <c r="B19533" t="s">
        <v>39705</v>
      </c>
    </row>
    <row r="19534" spans="1:2">
      <c r="A19534" t="s">
        <v>39706</v>
      </c>
      <c r="B19534" t="s">
        <v>39707</v>
      </c>
    </row>
    <row r="19535" spans="1:2">
      <c r="A19535" t="s">
        <v>39708</v>
      </c>
      <c r="B19535" t="s">
        <v>39709</v>
      </c>
    </row>
    <row r="19536" spans="1:2">
      <c r="A19536" t="s">
        <v>39710</v>
      </c>
      <c r="B19536" t="s">
        <v>39711</v>
      </c>
    </row>
    <row r="19537" spans="1:2">
      <c r="A19537" t="s">
        <v>39712</v>
      </c>
      <c r="B19537" t="s">
        <v>39713</v>
      </c>
    </row>
    <row r="19538" spans="1:2">
      <c r="A19538" t="s">
        <v>39714</v>
      </c>
      <c r="B19538" t="s">
        <v>39715</v>
      </c>
    </row>
    <row r="19539" spans="1:2">
      <c r="A19539" t="s">
        <v>39716</v>
      </c>
      <c r="B19539" t="s">
        <v>39717</v>
      </c>
    </row>
    <row r="19540" spans="1:2">
      <c r="A19540" t="s">
        <v>39718</v>
      </c>
      <c r="B19540" t="s">
        <v>39719</v>
      </c>
    </row>
    <row r="19541" spans="1:2">
      <c r="A19541" t="s">
        <v>39720</v>
      </c>
      <c r="B19541" t="s">
        <v>39721</v>
      </c>
    </row>
    <row r="19542" spans="1:2">
      <c r="A19542" t="s">
        <v>39722</v>
      </c>
      <c r="B19542" t="s">
        <v>39723</v>
      </c>
    </row>
    <row r="19543" spans="1:2">
      <c r="A19543" t="s">
        <v>39724</v>
      </c>
      <c r="B19543" t="s">
        <v>39725</v>
      </c>
    </row>
    <row r="19544" spans="1:2">
      <c r="A19544" t="s">
        <v>39726</v>
      </c>
      <c r="B19544" t="s">
        <v>39727</v>
      </c>
    </row>
    <row r="19545" spans="1:2">
      <c r="A19545" t="s">
        <v>39728</v>
      </c>
      <c r="B19545" t="s">
        <v>39729</v>
      </c>
    </row>
    <row r="19546" spans="1:2">
      <c r="A19546" t="s">
        <v>39730</v>
      </c>
      <c r="B19546" t="s">
        <v>39731</v>
      </c>
    </row>
    <row r="19547" spans="1:2">
      <c r="A19547" t="s">
        <v>39732</v>
      </c>
      <c r="B19547" t="s">
        <v>39733</v>
      </c>
    </row>
    <row r="19548" spans="1:2">
      <c r="A19548" t="s">
        <v>39734</v>
      </c>
      <c r="B19548" t="s">
        <v>39735</v>
      </c>
    </row>
    <row r="19549" spans="1:2">
      <c r="A19549" t="s">
        <v>39736</v>
      </c>
      <c r="B19549" t="s">
        <v>39737</v>
      </c>
    </row>
    <row r="19550" spans="1:2">
      <c r="A19550" t="s">
        <v>39738</v>
      </c>
      <c r="B19550" t="s">
        <v>39739</v>
      </c>
    </row>
    <row r="19551" spans="1:2">
      <c r="A19551" t="s">
        <v>39740</v>
      </c>
      <c r="B19551" t="s">
        <v>39741</v>
      </c>
    </row>
    <row r="19552" spans="1:2">
      <c r="A19552" t="s">
        <v>39742</v>
      </c>
      <c r="B19552" t="s">
        <v>39743</v>
      </c>
    </row>
    <row r="19553" spans="1:2">
      <c r="A19553" t="s">
        <v>39744</v>
      </c>
      <c r="B19553" t="s">
        <v>39745</v>
      </c>
    </row>
    <row r="19554" spans="1:2">
      <c r="A19554" t="s">
        <v>39746</v>
      </c>
      <c r="B19554" t="s">
        <v>39747</v>
      </c>
    </row>
    <row r="19555" spans="1:2">
      <c r="A19555" t="s">
        <v>39748</v>
      </c>
      <c r="B19555" t="s">
        <v>39749</v>
      </c>
    </row>
    <row r="19556" spans="1:2">
      <c r="A19556" t="s">
        <v>39750</v>
      </c>
      <c r="B19556" t="s">
        <v>39751</v>
      </c>
    </row>
    <row r="19557" spans="1:2">
      <c r="A19557" t="s">
        <v>39752</v>
      </c>
      <c r="B19557" t="s">
        <v>39753</v>
      </c>
    </row>
    <row r="19558" spans="1:2">
      <c r="A19558" t="s">
        <v>39754</v>
      </c>
      <c r="B19558" t="s">
        <v>39755</v>
      </c>
    </row>
    <row r="19559" spans="1:2">
      <c r="A19559" t="s">
        <v>39756</v>
      </c>
      <c r="B19559" t="s">
        <v>39757</v>
      </c>
    </row>
    <row r="19560" spans="1:2">
      <c r="A19560" t="s">
        <v>39758</v>
      </c>
      <c r="B19560" t="s">
        <v>39759</v>
      </c>
    </row>
    <row r="19561" spans="1:2">
      <c r="A19561" t="s">
        <v>39760</v>
      </c>
      <c r="B19561" t="s">
        <v>39761</v>
      </c>
    </row>
    <row r="19562" spans="1:2">
      <c r="A19562" t="s">
        <v>39762</v>
      </c>
      <c r="B19562" t="s">
        <v>39763</v>
      </c>
    </row>
    <row r="19563" spans="1:2">
      <c r="A19563" t="s">
        <v>39764</v>
      </c>
      <c r="B19563" t="s">
        <v>39765</v>
      </c>
    </row>
    <row r="19564" spans="1:2">
      <c r="A19564" t="s">
        <v>39766</v>
      </c>
      <c r="B19564" t="s">
        <v>39767</v>
      </c>
    </row>
    <row r="19565" spans="1:2">
      <c r="A19565" t="s">
        <v>39768</v>
      </c>
      <c r="B19565" t="s">
        <v>39769</v>
      </c>
    </row>
    <row r="19566" spans="1:2">
      <c r="A19566" t="s">
        <v>39770</v>
      </c>
      <c r="B19566" t="s">
        <v>39771</v>
      </c>
    </row>
    <row r="19567" spans="1:2">
      <c r="A19567" t="s">
        <v>39772</v>
      </c>
      <c r="B19567" t="s">
        <v>39773</v>
      </c>
    </row>
    <row r="19568" spans="1:2">
      <c r="A19568" t="s">
        <v>39774</v>
      </c>
      <c r="B19568" t="s">
        <v>39775</v>
      </c>
    </row>
    <row r="19569" spans="1:2">
      <c r="A19569" t="s">
        <v>39776</v>
      </c>
      <c r="B19569" t="s">
        <v>39777</v>
      </c>
    </row>
    <row r="19570" spans="1:2">
      <c r="A19570" t="s">
        <v>39778</v>
      </c>
      <c r="B19570" t="s">
        <v>39779</v>
      </c>
    </row>
    <row r="19571" spans="1:2">
      <c r="A19571" t="s">
        <v>39780</v>
      </c>
      <c r="B19571" t="s">
        <v>39781</v>
      </c>
    </row>
    <row r="19572" spans="1:2">
      <c r="A19572" t="s">
        <v>39782</v>
      </c>
      <c r="B19572" t="s">
        <v>39783</v>
      </c>
    </row>
    <row r="19573" spans="1:2">
      <c r="A19573" t="s">
        <v>39784</v>
      </c>
      <c r="B19573" t="s">
        <v>39784</v>
      </c>
    </row>
    <row r="19574" spans="1:2">
      <c r="A19574" t="s">
        <v>39785</v>
      </c>
      <c r="B19574" t="s">
        <v>39786</v>
      </c>
    </row>
    <row r="19575" spans="1:2">
      <c r="A19575" t="s">
        <v>39787</v>
      </c>
      <c r="B19575" t="s">
        <v>39788</v>
      </c>
    </row>
    <row r="19576" spans="1:2">
      <c r="A19576" t="s">
        <v>39789</v>
      </c>
      <c r="B19576" t="s">
        <v>39790</v>
      </c>
    </row>
    <row r="19577" spans="1:2">
      <c r="A19577" t="s">
        <v>39791</v>
      </c>
      <c r="B19577" t="s">
        <v>39792</v>
      </c>
    </row>
    <row r="19578" spans="1:2">
      <c r="A19578" t="s">
        <v>39793</v>
      </c>
      <c r="B19578" t="s">
        <v>39794</v>
      </c>
    </row>
    <row r="19579" spans="1:2">
      <c r="A19579" t="s">
        <v>39795</v>
      </c>
      <c r="B19579" t="s">
        <v>39796</v>
      </c>
    </row>
    <row r="19580" spans="1:2">
      <c r="A19580" t="s">
        <v>39797</v>
      </c>
      <c r="B19580" t="s">
        <v>39798</v>
      </c>
    </row>
    <row r="19581" spans="1:2">
      <c r="A19581" t="s">
        <v>39799</v>
      </c>
      <c r="B19581" t="s">
        <v>39800</v>
      </c>
    </row>
    <row r="19582" spans="1:2">
      <c r="A19582" t="s">
        <v>39801</v>
      </c>
      <c r="B19582" t="s">
        <v>39802</v>
      </c>
    </row>
    <row r="19583" spans="1:2">
      <c r="A19583" t="s">
        <v>39803</v>
      </c>
      <c r="B19583" t="s">
        <v>39804</v>
      </c>
    </row>
    <row r="19584" spans="1:2">
      <c r="A19584" t="s">
        <v>39805</v>
      </c>
      <c r="B19584" t="s">
        <v>39806</v>
      </c>
    </row>
    <row r="19585" spans="1:2">
      <c r="A19585" t="s">
        <v>39807</v>
      </c>
      <c r="B19585" t="s">
        <v>39808</v>
      </c>
    </row>
    <row r="19586" spans="1:2">
      <c r="A19586" t="s">
        <v>39809</v>
      </c>
      <c r="B19586" t="s">
        <v>39810</v>
      </c>
    </row>
    <row r="19587" spans="1:2">
      <c r="A19587" t="s">
        <v>39811</v>
      </c>
      <c r="B19587" t="s">
        <v>39812</v>
      </c>
    </row>
    <row r="19588" spans="1:2">
      <c r="A19588" t="s">
        <v>39813</v>
      </c>
      <c r="B19588" t="s">
        <v>39814</v>
      </c>
    </row>
    <row r="19589" spans="1:2">
      <c r="A19589" t="s">
        <v>39815</v>
      </c>
      <c r="B19589" t="s">
        <v>39816</v>
      </c>
    </row>
    <row r="19590" spans="1:2">
      <c r="A19590" t="s">
        <v>39817</v>
      </c>
      <c r="B19590" t="s">
        <v>39818</v>
      </c>
    </row>
    <row r="19591" spans="1:2">
      <c r="A19591" t="s">
        <v>39819</v>
      </c>
      <c r="B19591" t="s">
        <v>39820</v>
      </c>
    </row>
    <row r="19592" spans="1:2">
      <c r="A19592" t="s">
        <v>39821</v>
      </c>
      <c r="B19592" t="s">
        <v>39822</v>
      </c>
    </row>
    <row r="19593" spans="1:2">
      <c r="A19593" t="s">
        <v>39823</v>
      </c>
      <c r="B19593" t="s">
        <v>39824</v>
      </c>
    </row>
    <row r="19594" spans="1:2">
      <c r="A19594" t="s">
        <v>39825</v>
      </c>
      <c r="B19594" t="s">
        <v>39826</v>
      </c>
    </row>
    <row r="19595" spans="1:2">
      <c r="A19595" t="s">
        <v>39827</v>
      </c>
      <c r="B19595" t="s">
        <v>39828</v>
      </c>
    </row>
    <row r="19596" spans="1:2">
      <c r="A19596" t="s">
        <v>39829</v>
      </c>
      <c r="B19596" t="s">
        <v>39830</v>
      </c>
    </row>
    <row r="19597" spans="1:2">
      <c r="A19597" t="s">
        <v>39831</v>
      </c>
      <c r="B19597" t="s">
        <v>39832</v>
      </c>
    </row>
    <row r="19598" spans="1:2">
      <c r="A19598" t="s">
        <v>39833</v>
      </c>
      <c r="B19598" t="s">
        <v>39834</v>
      </c>
    </row>
    <row r="19599" spans="1:2">
      <c r="A19599" t="s">
        <v>39835</v>
      </c>
      <c r="B19599" t="s">
        <v>39836</v>
      </c>
    </row>
    <row r="19600" spans="1:2">
      <c r="A19600" t="s">
        <v>39837</v>
      </c>
      <c r="B19600" t="s">
        <v>39838</v>
      </c>
    </row>
    <row r="19601" spans="1:2">
      <c r="A19601" t="s">
        <v>39839</v>
      </c>
      <c r="B19601" t="s">
        <v>39840</v>
      </c>
    </row>
    <row r="19602" spans="1:2">
      <c r="A19602" t="s">
        <v>39841</v>
      </c>
      <c r="B19602" t="s">
        <v>39842</v>
      </c>
    </row>
    <row r="19603" spans="1:2">
      <c r="A19603" t="s">
        <v>39843</v>
      </c>
      <c r="B19603" t="s">
        <v>39844</v>
      </c>
    </row>
    <row r="19604" spans="1:2">
      <c r="A19604" t="s">
        <v>39845</v>
      </c>
      <c r="B19604" t="s">
        <v>39846</v>
      </c>
    </row>
    <row r="19605" spans="1:2">
      <c r="A19605" t="s">
        <v>39847</v>
      </c>
      <c r="B19605" t="s">
        <v>39848</v>
      </c>
    </row>
    <row r="19606" spans="1:2">
      <c r="A19606" t="s">
        <v>39849</v>
      </c>
      <c r="B19606" t="s">
        <v>39850</v>
      </c>
    </row>
    <row r="19607" spans="1:2">
      <c r="A19607" t="s">
        <v>39851</v>
      </c>
      <c r="B19607" t="s">
        <v>39852</v>
      </c>
    </row>
    <row r="19608" spans="1:2">
      <c r="A19608" t="s">
        <v>39853</v>
      </c>
      <c r="B19608" t="s">
        <v>39854</v>
      </c>
    </row>
    <row r="19609" spans="1:2">
      <c r="A19609" t="s">
        <v>39855</v>
      </c>
      <c r="B19609" t="s">
        <v>39856</v>
      </c>
    </row>
    <row r="19610" spans="1:2">
      <c r="A19610" t="s">
        <v>39857</v>
      </c>
      <c r="B19610" t="s">
        <v>39858</v>
      </c>
    </row>
    <row r="19611" spans="1:2">
      <c r="A19611" t="s">
        <v>39859</v>
      </c>
      <c r="B19611" t="s">
        <v>39860</v>
      </c>
    </row>
    <row r="19612" spans="1:2">
      <c r="A19612" t="s">
        <v>39861</v>
      </c>
      <c r="B19612" t="s">
        <v>39862</v>
      </c>
    </row>
    <row r="19613" spans="1:2">
      <c r="A19613" t="s">
        <v>39863</v>
      </c>
      <c r="B19613" t="s">
        <v>39864</v>
      </c>
    </row>
    <row r="19614" spans="1:2">
      <c r="A19614" t="s">
        <v>39865</v>
      </c>
      <c r="B19614" t="s">
        <v>39866</v>
      </c>
    </row>
    <row r="19615" spans="1:2">
      <c r="A19615" t="s">
        <v>39867</v>
      </c>
      <c r="B19615" t="s">
        <v>39868</v>
      </c>
    </row>
    <row r="19616" spans="1:2">
      <c r="A19616" t="s">
        <v>39869</v>
      </c>
      <c r="B19616" t="s">
        <v>39870</v>
      </c>
    </row>
    <row r="19617" spans="1:2">
      <c r="A19617" t="s">
        <v>39871</v>
      </c>
      <c r="B19617" t="s">
        <v>39872</v>
      </c>
    </row>
    <row r="19618" spans="1:2">
      <c r="A19618" t="s">
        <v>39873</v>
      </c>
      <c r="B19618" t="s">
        <v>39874</v>
      </c>
    </row>
    <row r="19619" spans="1:2">
      <c r="A19619" t="s">
        <v>39875</v>
      </c>
      <c r="B19619" t="s">
        <v>39876</v>
      </c>
    </row>
    <row r="19620" spans="1:2">
      <c r="A19620" t="s">
        <v>39877</v>
      </c>
      <c r="B19620" t="s">
        <v>39878</v>
      </c>
    </row>
    <row r="19621" spans="1:2">
      <c r="A19621" t="s">
        <v>39879</v>
      </c>
      <c r="B19621" t="s">
        <v>39880</v>
      </c>
    </row>
    <row r="19622" spans="1:2">
      <c r="A19622" t="s">
        <v>39881</v>
      </c>
      <c r="B19622" t="s">
        <v>39882</v>
      </c>
    </row>
    <row r="19623" spans="1:2">
      <c r="A19623" t="s">
        <v>39883</v>
      </c>
      <c r="B19623" t="s">
        <v>39884</v>
      </c>
    </row>
    <row r="19624" spans="1:2">
      <c r="A19624" t="s">
        <v>39885</v>
      </c>
      <c r="B19624" t="s">
        <v>39886</v>
      </c>
    </row>
    <row r="19625" spans="1:2">
      <c r="A19625" t="s">
        <v>39887</v>
      </c>
      <c r="B19625" t="s">
        <v>39888</v>
      </c>
    </row>
    <row r="19626" spans="1:2">
      <c r="A19626" t="s">
        <v>39889</v>
      </c>
      <c r="B19626" t="s">
        <v>39890</v>
      </c>
    </row>
    <row r="19627" spans="1:2">
      <c r="A19627" t="s">
        <v>39891</v>
      </c>
      <c r="B19627" t="s">
        <v>39892</v>
      </c>
    </row>
    <row r="19628" spans="1:2">
      <c r="A19628" t="s">
        <v>39893</v>
      </c>
      <c r="B19628" t="s">
        <v>39894</v>
      </c>
    </row>
    <row r="19629" spans="1:2">
      <c r="A19629" t="s">
        <v>39895</v>
      </c>
      <c r="B19629" t="s">
        <v>39896</v>
      </c>
    </row>
    <row r="19630" spans="1:2">
      <c r="A19630" t="s">
        <v>39897</v>
      </c>
      <c r="B19630" t="s">
        <v>39898</v>
      </c>
    </row>
    <row r="19631" spans="1:2">
      <c r="A19631" t="s">
        <v>39899</v>
      </c>
      <c r="B19631" t="s">
        <v>39900</v>
      </c>
    </row>
    <row r="19632" spans="1:2">
      <c r="A19632" t="s">
        <v>39901</v>
      </c>
      <c r="B19632" t="s">
        <v>39902</v>
      </c>
    </row>
    <row r="19633" spans="1:2">
      <c r="A19633" t="s">
        <v>39903</v>
      </c>
      <c r="B19633" t="s">
        <v>39904</v>
      </c>
    </row>
    <row r="19634" spans="1:2">
      <c r="A19634" t="s">
        <v>39905</v>
      </c>
      <c r="B19634" t="s">
        <v>39906</v>
      </c>
    </row>
    <row r="19635" spans="1:2">
      <c r="A19635" t="s">
        <v>39907</v>
      </c>
      <c r="B19635" t="s">
        <v>39908</v>
      </c>
    </row>
    <row r="19636" spans="1:2">
      <c r="A19636" t="s">
        <v>39909</v>
      </c>
      <c r="B19636" t="s">
        <v>39910</v>
      </c>
    </row>
    <row r="19637" spans="1:2">
      <c r="A19637" t="s">
        <v>39911</v>
      </c>
      <c r="B19637" t="s">
        <v>39912</v>
      </c>
    </row>
    <row r="19638" spans="1:2">
      <c r="A19638" t="s">
        <v>39913</v>
      </c>
      <c r="B19638" t="s">
        <v>39914</v>
      </c>
    </row>
    <row r="19639" spans="1:2">
      <c r="A19639" t="s">
        <v>39915</v>
      </c>
      <c r="B19639" t="s">
        <v>39916</v>
      </c>
    </row>
    <row r="19640" spans="1:2">
      <c r="A19640" t="s">
        <v>39917</v>
      </c>
      <c r="B19640" t="s">
        <v>39918</v>
      </c>
    </row>
    <row r="19641" spans="1:2">
      <c r="A19641" t="s">
        <v>39919</v>
      </c>
      <c r="B19641" t="s">
        <v>39920</v>
      </c>
    </row>
    <row r="19642" spans="1:2">
      <c r="A19642" t="s">
        <v>39921</v>
      </c>
      <c r="B19642" t="s">
        <v>39922</v>
      </c>
    </row>
    <row r="19643" spans="1:2">
      <c r="A19643" t="s">
        <v>39923</v>
      </c>
      <c r="B19643" t="s">
        <v>39924</v>
      </c>
    </row>
    <row r="19644" spans="1:2">
      <c r="A19644" t="s">
        <v>39925</v>
      </c>
      <c r="B19644" t="s">
        <v>39926</v>
      </c>
    </row>
    <row r="19645" spans="1:2">
      <c r="A19645" t="s">
        <v>39927</v>
      </c>
      <c r="B19645" t="s">
        <v>39928</v>
      </c>
    </row>
    <row r="19646" spans="1:2">
      <c r="A19646" t="s">
        <v>39929</v>
      </c>
      <c r="B19646" t="s">
        <v>39930</v>
      </c>
    </row>
    <row r="19647" spans="1:2">
      <c r="A19647" t="s">
        <v>39931</v>
      </c>
      <c r="B19647" t="s">
        <v>39932</v>
      </c>
    </row>
    <row r="19648" spans="1:2">
      <c r="A19648" t="s">
        <v>39933</v>
      </c>
      <c r="B19648" t="s">
        <v>39934</v>
      </c>
    </row>
    <row r="19649" spans="1:2">
      <c r="A19649" t="s">
        <v>39935</v>
      </c>
      <c r="B19649" t="s">
        <v>39936</v>
      </c>
    </row>
    <row r="19650" spans="1:2">
      <c r="A19650" t="s">
        <v>39937</v>
      </c>
      <c r="B19650" t="s">
        <v>39938</v>
      </c>
    </row>
    <row r="19651" spans="1:2">
      <c r="A19651" t="s">
        <v>39939</v>
      </c>
      <c r="B19651" t="s">
        <v>39940</v>
      </c>
    </row>
    <row r="19652" spans="1:2">
      <c r="A19652" t="s">
        <v>39941</v>
      </c>
      <c r="B19652" t="s">
        <v>39942</v>
      </c>
    </row>
    <row r="19653" spans="1:2">
      <c r="A19653" t="s">
        <v>39943</v>
      </c>
      <c r="B19653" t="s">
        <v>39944</v>
      </c>
    </row>
    <row r="19654" spans="1:2">
      <c r="A19654" t="s">
        <v>39945</v>
      </c>
      <c r="B19654" t="s">
        <v>39946</v>
      </c>
    </row>
    <row r="19655" spans="1:2">
      <c r="A19655" t="s">
        <v>39947</v>
      </c>
      <c r="B19655" t="s">
        <v>39948</v>
      </c>
    </row>
    <row r="19656" spans="1:2">
      <c r="A19656" t="s">
        <v>39949</v>
      </c>
      <c r="B19656" t="s">
        <v>39950</v>
      </c>
    </row>
    <row r="19657" spans="1:2">
      <c r="A19657" t="s">
        <v>39951</v>
      </c>
      <c r="B19657" t="s">
        <v>39952</v>
      </c>
    </row>
    <row r="19658" spans="1:2">
      <c r="A19658" t="s">
        <v>39953</v>
      </c>
      <c r="B19658" t="s">
        <v>39954</v>
      </c>
    </row>
    <row r="19659" spans="1:2">
      <c r="A19659" t="s">
        <v>39955</v>
      </c>
      <c r="B19659" t="s">
        <v>39956</v>
      </c>
    </row>
    <row r="19660" spans="1:2">
      <c r="A19660" t="s">
        <v>39957</v>
      </c>
      <c r="B19660" t="s">
        <v>39958</v>
      </c>
    </row>
    <row r="19661" spans="1:2">
      <c r="A19661" t="s">
        <v>39959</v>
      </c>
      <c r="B19661" t="s">
        <v>39960</v>
      </c>
    </row>
    <row r="19662" spans="1:2">
      <c r="A19662" t="s">
        <v>39961</v>
      </c>
      <c r="B19662" t="s">
        <v>39962</v>
      </c>
    </row>
    <row r="19663" spans="1:2">
      <c r="A19663" t="s">
        <v>39963</v>
      </c>
      <c r="B19663" t="s">
        <v>39964</v>
      </c>
    </row>
    <row r="19664" spans="1:2">
      <c r="A19664" t="s">
        <v>39965</v>
      </c>
      <c r="B19664" t="s">
        <v>39966</v>
      </c>
    </row>
    <row r="19665" spans="1:2">
      <c r="A19665" t="s">
        <v>39967</v>
      </c>
      <c r="B19665" t="s">
        <v>39968</v>
      </c>
    </row>
    <row r="19666" spans="1:2">
      <c r="A19666" t="s">
        <v>39969</v>
      </c>
      <c r="B19666" t="s">
        <v>39970</v>
      </c>
    </row>
    <row r="19667" spans="1:2">
      <c r="A19667" t="s">
        <v>39971</v>
      </c>
      <c r="B19667" t="s">
        <v>39972</v>
      </c>
    </row>
    <row r="19668" spans="1:2">
      <c r="A19668" t="s">
        <v>39973</v>
      </c>
      <c r="B19668" t="s">
        <v>39974</v>
      </c>
    </row>
    <row r="19669" spans="1:2">
      <c r="A19669" t="s">
        <v>39975</v>
      </c>
      <c r="B19669" t="s">
        <v>39976</v>
      </c>
    </row>
    <row r="19670" spans="1:2">
      <c r="A19670" t="s">
        <v>39977</v>
      </c>
      <c r="B19670" t="s">
        <v>39978</v>
      </c>
    </row>
    <row r="19671" spans="1:2">
      <c r="A19671" t="s">
        <v>39979</v>
      </c>
      <c r="B19671" t="s">
        <v>39980</v>
      </c>
    </row>
    <row r="19672" spans="1:2">
      <c r="A19672" t="s">
        <v>39981</v>
      </c>
      <c r="B19672" t="s">
        <v>39982</v>
      </c>
    </row>
    <row r="19673" spans="1:2">
      <c r="A19673" t="s">
        <v>39983</v>
      </c>
      <c r="B19673" t="s">
        <v>39984</v>
      </c>
    </row>
    <row r="19674" spans="1:2">
      <c r="A19674" t="s">
        <v>39985</v>
      </c>
      <c r="B19674" t="s">
        <v>39986</v>
      </c>
    </row>
    <row r="19675" spans="1:2">
      <c r="A19675" t="s">
        <v>39987</v>
      </c>
      <c r="B19675" t="s">
        <v>39988</v>
      </c>
    </row>
    <row r="19676" spans="1:2">
      <c r="A19676" t="s">
        <v>39989</v>
      </c>
      <c r="B19676" t="s">
        <v>39990</v>
      </c>
    </row>
    <row r="19677" spans="1:2">
      <c r="A19677" t="s">
        <v>39991</v>
      </c>
      <c r="B19677" t="s">
        <v>39992</v>
      </c>
    </row>
    <row r="19678" spans="1:2">
      <c r="A19678" t="s">
        <v>39993</v>
      </c>
      <c r="B19678" t="s">
        <v>39994</v>
      </c>
    </row>
    <row r="19679" spans="1:2">
      <c r="A19679" t="s">
        <v>39995</v>
      </c>
      <c r="B19679" t="s">
        <v>39996</v>
      </c>
    </row>
    <row r="19680" spans="1:2">
      <c r="A19680" t="s">
        <v>39997</v>
      </c>
      <c r="B19680" t="s">
        <v>39997</v>
      </c>
    </row>
    <row r="19681" spans="1:2">
      <c r="A19681" t="s">
        <v>39998</v>
      </c>
      <c r="B19681" t="s">
        <v>39999</v>
      </c>
    </row>
    <row r="19682" spans="1:2">
      <c r="A19682" t="s">
        <v>40000</v>
      </c>
      <c r="B19682" t="s">
        <v>40001</v>
      </c>
    </row>
    <row r="19683" spans="1:2">
      <c r="A19683" t="s">
        <v>40002</v>
      </c>
      <c r="B19683" t="s">
        <v>40003</v>
      </c>
    </row>
    <row r="19684" spans="1:2">
      <c r="A19684" t="s">
        <v>40004</v>
      </c>
      <c r="B19684" t="s">
        <v>40005</v>
      </c>
    </row>
    <row r="19685" spans="1:2">
      <c r="A19685" t="s">
        <v>40006</v>
      </c>
      <c r="B19685" t="s">
        <v>40007</v>
      </c>
    </row>
    <row r="19686" spans="1:2">
      <c r="A19686" t="s">
        <v>40008</v>
      </c>
      <c r="B19686" t="s">
        <v>40009</v>
      </c>
    </row>
    <row r="19687" spans="1:2">
      <c r="A19687" t="s">
        <v>40010</v>
      </c>
      <c r="B19687" t="s">
        <v>40011</v>
      </c>
    </row>
    <row r="19688" spans="1:2">
      <c r="A19688" t="s">
        <v>40012</v>
      </c>
      <c r="B19688" t="s">
        <v>40013</v>
      </c>
    </row>
    <row r="19689" spans="1:2">
      <c r="A19689" t="s">
        <v>40014</v>
      </c>
      <c r="B19689" t="s">
        <v>40015</v>
      </c>
    </row>
    <row r="19690" spans="1:2">
      <c r="A19690" t="s">
        <v>40016</v>
      </c>
      <c r="B19690" t="s">
        <v>40017</v>
      </c>
    </row>
    <row r="19691" spans="1:2">
      <c r="A19691" t="s">
        <v>40018</v>
      </c>
      <c r="B19691" t="s">
        <v>40019</v>
      </c>
    </row>
    <row r="19692" spans="1:2">
      <c r="A19692" t="s">
        <v>40020</v>
      </c>
      <c r="B19692" t="s">
        <v>40021</v>
      </c>
    </row>
    <row r="19693" spans="1:2">
      <c r="A19693" t="s">
        <v>40022</v>
      </c>
      <c r="B19693" t="s">
        <v>40023</v>
      </c>
    </row>
    <row r="19694" spans="1:2">
      <c r="A19694" t="s">
        <v>40024</v>
      </c>
      <c r="B19694" t="s">
        <v>40025</v>
      </c>
    </row>
    <row r="19695" spans="1:2">
      <c r="A19695" t="s">
        <v>40026</v>
      </c>
      <c r="B19695" t="s">
        <v>40027</v>
      </c>
    </row>
    <row r="19696" spans="1:2">
      <c r="A19696" t="s">
        <v>40028</v>
      </c>
      <c r="B19696" t="s">
        <v>40029</v>
      </c>
    </row>
    <row r="19697" spans="1:2">
      <c r="A19697" t="s">
        <v>40030</v>
      </c>
      <c r="B19697" t="s">
        <v>40031</v>
      </c>
    </row>
    <row r="19698" spans="1:2">
      <c r="A19698" t="s">
        <v>40032</v>
      </c>
      <c r="B19698" t="s">
        <v>40033</v>
      </c>
    </row>
    <row r="19699" spans="1:2">
      <c r="A19699" t="s">
        <v>40034</v>
      </c>
      <c r="B19699" t="s">
        <v>40035</v>
      </c>
    </row>
    <row r="19700" spans="1:2">
      <c r="A19700" t="s">
        <v>40036</v>
      </c>
      <c r="B19700" t="s">
        <v>40037</v>
      </c>
    </row>
    <row r="19701" spans="1:2">
      <c r="A19701" t="s">
        <v>40038</v>
      </c>
      <c r="B19701" t="s">
        <v>40039</v>
      </c>
    </row>
    <row r="19702" spans="1:2">
      <c r="A19702" t="s">
        <v>40040</v>
      </c>
      <c r="B19702" t="s">
        <v>40041</v>
      </c>
    </row>
    <row r="19703" spans="1:2">
      <c r="A19703" t="s">
        <v>40042</v>
      </c>
      <c r="B19703" t="s">
        <v>40043</v>
      </c>
    </row>
    <row r="19704" spans="1:2">
      <c r="A19704" t="s">
        <v>40044</v>
      </c>
      <c r="B19704" t="s">
        <v>40045</v>
      </c>
    </row>
    <row r="19705" spans="1:2">
      <c r="A19705" t="s">
        <v>40046</v>
      </c>
      <c r="B19705" t="s">
        <v>40047</v>
      </c>
    </row>
    <row r="19706" spans="1:2">
      <c r="A19706" t="s">
        <v>40048</v>
      </c>
      <c r="B19706" t="s">
        <v>40049</v>
      </c>
    </row>
    <row r="19707" spans="1:2">
      <c r="A19707" t="s">
        <v>40050</v>
      </c>
      <c r="B19707" t="s">
        <v>40051</v>
      </c>
    </row>
    <row r="19708" spans="1:2">
      <c r="A19708" t="s">
        <v>40052</v>
      </c>
      <c r="B19708" t="s">
        <v>40053</v>
      </c>
    </row>
    <row r="19709" spans="1:2">
      <c r="A19709" t="s">
        <v>40054</v>
      </c>
      <c r="B19709" t="s">
        <v>40055</v>
      </c>
    </row>
    <row r="19710" spans="1:2">
      <c r="A19710" t="s">
        <v>40056</v>
      </c>
      <c r="B19710" t="s">
        <v>40057</v>
      </c>
    </row>
    <row r="19711" spans="1:2">
      <c r="A19711" t="s">
        <v>40058</v>
      </c>
      <c r="B19711" t="s">
        <v>40059</v>
      </c>
    </row>
    <row r="19712" spans="1:2">
      <c r="A19712" t="s">
        <v>40060</v>
      </c>
      <c r="B19712" t="s">
        <v>40061</v>
      </c>
    </row>
    <row r="19713" spans="1:2">
      <c r="A19713" t="s">
        <v>40062</v>
      </c>
      <c r="B19713" t="s">
        <v>40063</v>
      </c>
    </row>
    <row r="19714" spans="1:2">
      <c r="A19714" t="s">
        <v>40064</v>
      </c>
      <c r="B19714" t="s">
        <v>40065</v>
      </c>
    </row>
    <row r="19715" spans="1:2">
      <c r="A19715" t="s">
        <v>40066</v>
      </c>
      <c r="B19715" t="s">
        <v>40067</v>
      </c>
    </row>
    <row r="19716" spans="1:2">
      <c r="A19716" t="s">
        <v>40068</v>
      </c>
      <c r="B19716" t="s">
        <v>40069</v>
      </c>
    </row>
    <row r="19717" spans="1:2">
      <c r="A19717" t="s">
        <v>40070</v>
      </c>
      <c r="B19717" t="s">
        <v>40071</v>
      </c>
    </row>
    <row r="19718" spans="1:2">
      <c r="A19718" t="s">
        <v>40072</v>
      </c>
      <c r="B19718" t="s">
        <v>40073</v>
      </c>
    </row>
    <row r="19719" spans="1:2">
      <c r="A19719" t="s">
        <v>40074</v>
      </c>
      <c r="B19719" t="s">
        <v>40075</v>
      </c>
    </row>
    <row r="19720" spans="1:2">
      <c r="A19720" t="s">
        <v>40076</v>
      </c>
      <c r="B19720" t="s">
        <v>40077</v>
      </c>
    </row>
    <row r="19721" spans="1:2">
      <c r="A19721" t="s">
        <v>40078</v>
      </c>
      <c r="B19721" t="s">
        <v>40079</v>
      </c>
    </row>
    <row r="19722" spans="1:2">
      <c r="A19722" t="s">
        <v>40080</v>
      </c>
      <c r="B19722" t="s">
        <v>40081</v>
      </c>
    </row>
    <row r="19723" spans="1:2">
      <c r="A19723" t="s">
        <v>40082</v>
      </c>
      <c r="B19723" t="s">
        <v>40083</v>
      </c>
    </row>
    <row r="19724" spans="1:2">
      <c r="A19724" t="s">
        <v>40084</v>
      </c>
      <c r="B19724" t="s">
        <v>40085</v>
      </c>
    </row>
    <row r="19725" spans="1:2">
      <c r="A19725" t="s">
        <v>40086</v>
      </c>
      <c r="B19725" t="s">
        <v>40087</v>
      </c>
    </row>
    <row r="19726" spans="1:2">
      <c r="A19726" t="s">
        <v>40088</v>
      </c>
      <c r="B19726" t="s">
        <v>40089</v>
      </c>
    </row>
    <row r="19727" spans="1:2">
      <c r="A19727" t="s">
        <v>40090</v>
      </c>
      <c r="B19727" t="s">
        <v>40091</v>
      </c>
    </row>
    <row r="19728" spans="1:2">
      <c r="A19728" t="s">
        <v>40092</v>
      </c>
      <c r="B19728" t="s">
        <v>40093</v>
      </c>
    </row>
    <row r="19729" spans="1:2">
      <c r="A19729" t="s">
        <v>40094</v>
      </c>
      <c r="B19729" t="s">
        <v>40095</v>
      </c>
    </row>
    <row r="19730" spans="1:2">
      <c r="A19730" t="s">
        <v>40096</v>
      </c>
      <c r="B19730" t="s">
        <v>40097</v>
      </c>
    </row>
    <row r="19731" spans="1:2">
      <c r="A19731" t="s">
        <v>40098</v>
      </c>
      <c r="B19731" t="s">
        <v>40099</v>
      </c>
    </row>
    <row r="19732" spans="1:2">
      <c r="A19732" t="s">
        <v>40100</v>
      </c>
      <c r="B19732" t="s">
        <v>40101</v>
      </c>
    </row>
    <row r="19733" spans="1:2">
      <c r="A19733" t="s">
        <v>40102</v>
      </c>
      <c r="B19733" t="s">
        <v>40103</v>
      </c>
    </row>
    <row r="19734" spans="1:2">
      <c r="A19734" t="s">
        <v>40104</v>
      </c>
      <c r="B19734" t="s">
        <v>40105</v>
      </c>
    </row>
    <row r="19735" spans="1:2">
      <c r="A19735" t="s">
        <v>40106</v>
      </c>
      <c r="B19735" t="s">
        <v>40107</v>
      </c>
    </row>
    <row r="19736" spans="1:2">
      <c r="A19736" t="s">
        <v>40108</v>
      </c>
      <c r="B19736" t="s">
        <v>40109</v>
      </c>
    </row>
    <row r="19737" spans="1:2">
      <c r="A19737" t="s">
        <v>40110</v>
      </c>
      <c r="B19737" t="s">
        <v>40111</v>
      </c>
    </row>
    <row r="19738" spans="1:2">
      <c r="A19738" t="s">
        <v>40112</v>
      </c>
      <c r="B19738" t="s">
        <v>40112</v>
      </c>
    </row>
    <row r="19739" spans="1:2">
      <c r="A19739" t="s">
        <v>40113</v>
      </c>
      <c r="B19739" t="s">
        <v>40114</v>
      </c>
    </row>
    <row r="19740" spans="1:2">
      <c r="A19740" t="s">
        <v>40115</v>
      </c>
      <c r="B19740" t="s">
        <v>40116</v>
      </c>
    </row>
    <row r="19741" spans="1:2">
      <c r="A19741" t="s">
        <v>40117</v>
      </c>
      <c r="B19741" t="s">
        <v>40118</v>
      </c>
    </row>
    <row r="19742" spans="1:2">
      <c r="A19742" t="s">
        <v>40119</v>
      </c>
      <c r="B19742" t="s">
        <v>40120</v>
      </c>
    </row>
    <row r="19743" spans="1:2">
      <c r="A19743" t="s">
        <v>40121</v>
      </c>
      <c r="B19743" t="s">
        <v>40122</v>
      </c>
    </row>
    <row r="19744" spans="1:2">
      <c r="A19744" t="s">
        <v>40123</v>
      </c>
      <c r="B19744" t="s">
        <v>40124</v>
      </c>
    </row>
    <row r="19745" spans="1:2">
      <c r="A19745" t="s">
        <v>40125</v>
      </c>
      <c r="B19745" t="s">
        <v>40126</v>
      </c>
    </row>
    <row r="19746" spans="1:2">
      <c r="A19746" t="s">
        <v>40127</v>
      </c>
      <c r="B19746" t="s">
        <v>40128</v>
      </c>
    </row>
    <row r="19747" spans="1:2">
      <c r="A19747" t="s">
        <v>40129</v>
      </c>
      <c r="B19747" t="s">
        <v>40130</v>
      </c>
    </row>
    <row r="19748" spans="1:2">
      <c r="A19748" t="s">
        <v>40131</v>
      </c>
      <c r="B19748" t="s">
        <v>40132</v>
      </c>
    </row>
    <row r="19749" spans="1:2">
      <c r="A19749" t="s">
        <v>40133</v>
      </c>
      <c r="B19749" t="s">
        <v>40134</v>
      </c>
    </row>
    <row r="19750" spans="1:2">
      <c r="A19750" t="s">
        <v>40135</v>
      </c>
      <c r="B19750" t="s">
        <v>40136</v>
      </c>
    </row>
    <row r="19751" spans="1:2">
      <c r="A19751" t="s">
        <v>40137</v>
      </c>
      <c r="B19751" t="s">
        <v>40138</v>
      </c>
    </row>
    <row r="19752" spans="1:2">
      <c r="A19752" t="s">
        <v>40139</v>
      </c>
      <c r="B19752" t="s">
        <v>40140</v>
      </c>
    </row>
    <row r="19753" spans="1:2">
      <c r="A19753" t="s">
        <v>40141</v>
      </c>
      <c r="B19753" t="s">
        <v>40142</v>
      </c>
    </row>
    <row r="19754" spans="1:2">
      <c r="A19754" t="s">
        <v>40143</v>
      </c>
      <c r="B19754" t="s">
        <v>40144</v>
      </c>
    </row>
    <row r="19755" spans="1:2">
      <c r="A19755" t="s">
        <v>40145</v>
      </c>
      <c r="B19755" t="s">
        <v>40146</v>
      </c>
    </row>
    <row r="19756" spans="1:2">
      <c r="A19756" t="s">
        <v>40147</v>
      </c>
      <c r="B19756" t="s">
        <v>40148</v>
      </c>
    </row>
    <row r="19757" spans="1:2">
      <c r="A19757" t="s">
        <v>40149</v>
      </c>
      <c r="B19757" t="s">
        <v>40150</v>
      </c>
    </row>
    <row r="19758" spans="1:2">
      <c r="A19758" t="s">
        <v>40151</v>
      </c>
      <c r="B19758" t="s">
        <v>40152</v>
      </c>
    </row>
    <row r="19759" spans="1:2">
      <c r="A19759" t="s">
        <v>40153</v>
      </c>
      <c r="B19759" t="s">
        <v>40154</v>
      </c>
    </row>
    <row r="19760" spans="1:2">
      <c r="A19760" t="s">
        <v>40155</v>
      </c>
      <c r="B19760" t="s">
        <v>40155</v>
      </c>
    </row>
    <row r="19761" spans="1:2">
      <c r="A19761" t="s">
        <v>40156</v>
      </c>
      <c r="B19761" t="s">
        <v>40157</v>
      </c>
    </row>
    <row r="19762" spans="1:2">
      <c r="A19762" t="s">
        <v>40158</v>
      </c>
      <c r="B19762" t="s">
        <v>40159</v>
      </c>
    </row>
    <row r="19763" spans="1:2">
      <c r="A19763" t="s">
        <v>40160</v>
      </c>
      <c r="B19763" t="s">
        <v>40161</v>
      </c>
    </row>
    <row r="19764" spans="1:2">
      <c r="A19764" t="s">
        <v>40162</v>
      </c>
      <c r="B19764" t="s">
        <v>40163</v>
      </c>
    </row>
    <row r="19765" spans="1:2">
      <c r="A19765" t="s">
        <v>40164</v>
      </c>
      <c r="B19765" t="s">
        <v>40165</v>
      </c>
    </row>
    <row r="19766" spans="1:2">
      <c r="A19766" t="s">
        <v>40166</v>
      </c>
      <c r="B19766" t="s">
        <v>40167</v>
      </c>
    </row>
    <row r="19767" spans="1:2">
      <c r="A19767" t="s">
        <v>40168</v>
      </c>
      <c r="B19767" t="s">
        <v>40169</v>
      </c>
    </row>
    <row r="19768" spans="1:2">
      <c r="A19768" t="s">
        <v>40170</v>
      </c>
      <c r="B19768" t="s">
        <v>40171</v>
      </c>
    </row>
    <row r="19769" spans="1:2">
      <c r="A19769" t="s">
        <v>40172</v>
      </c>
      <c r="B19769" t="s">
        <v>40173</v>
      </c>
    </row>
    <row r="19770" spans="1:2">
      <c r="A19770" t="s">
        <v>40174</v>
      </c>
      <c r="B19770" t="s">
        <v>40175</v>
      </c>
    </row>
    <row r="19771" spans="1:2">
      <c r="A19771" t="s">
        <v>40176</v>
      </c>
      <c r="B19771" t="s">
        <v>40177</v>
      </c>
    </row>
    <row r="19772" spans="1:2">
      <c r="A19772" t="s">
        <v>40178</v>
      </c>
      <c r="B19772" t="s">
        <v>40179</v>
      </c>
    </row>
    <row r="19773" spans="1:2">
      <c r="A19773" t="s">
        <v>40180</v>
      </c>
      <c r="B19773" t="s">
        <v>40181</v>
      </c>
    </row>
    <row r="19774" spans="1:2">
      <c r="A19774" t="s">
        <v>40182</v>
      </c>
      <c r="B19774" t="s">
        <v>40183</v>
      </c>
    </row>
    <row r="19775" spans="1:2">
      <c r="A19775" t="s">
        <v>40184</v>
      </c>
      <c r="B19775" t="s">
        <v>40185</v>
      </c>
    </row>
    <row r="19776" spans="1:2">
      <c r="A19776" t="s">
        <v>40186</v>
      </c>
      <c r="B19776" t="s">
        <v>40187</v>
      </c>
    </row>
    <row r="19777" spans="1:2">
      <c r="A19777" t="s">
        <v>40188</v>
      </c>
      <c r="B19777" t="s">
        <v>40189</v>
      </c>
    </row>
    <row r="19778" spans="1:2">
      <c r="A19778" t="s">
        <v>40190</v>
      </c>
      <c r="B19778" t="s">
        <v>40191</v>
      </c>
    </row>
    <row r="19779" spans="1:2">
      <c r="A19779" t="s">
        <v>40192</v>
      </c>
      <c r="B19779" t="s">
        <v>40193</v>
      </c>
    </row>
    <row r="19780" spans="1:2">
      <c r="A19780" t="s">
        <v>40194</v>
      </c>
      <c r="B19780" t="s">
        <v>40195</v>
      </c>
    </row>
    <row r="19781" spans="1:2">
      <c r="A19781" t="s">
        <v>40196</v>
      </c>
      <c r="B19781" t="s">
        <v>40197</v>
      </c>
    </row>
    <row r="19782" spans="1:2">
      <c r="A19782" t="s">
        <v>40198</v>
      </c>
      <c r="B19782" t="s">
        <v>40199</v>
      </c>
    </row>
    <row r="19783" spans="1:2">
      <c r="A19783" t="s">
        <v>40200</v>
      </c>
      <c r="B19783" t="s">
        <v>40201</v>
      </c>
    </row>
    <row r="19784" spans="1:2">
      <c r="A19784" t="s">
        <v>40202</v>
      </c>
      <c r="B19784" t="s">
        <v>40203</v>
      </c>
    </row>
    <row r="19785" spans="1:2">
      <c r="A19785" t="s">
        <v>40204</v>
      </c>
      <c r="B19785" t="s">
        <v>40205</v>
      </c>
    </row>
    <row r="19786" spans="1:2">
      <c r="A19786" t="s">
        <v>40206</v>
      </c>
      <c r="B19786" t="s">
        <v>40207</v>
      </c>
    </row>
    <row r="19787" spans="1:2">
      <c r="A19787" t="s">
        <v>40208</v>
      </c>
      <c r="B19787" t="s">
        <v>40209</v>
      </c>
    </row>
    <row r="19788" spans="1:2">
      <c r="A19788" t="s">
        <v>40210</v>
      </c>
      <c r="B19788" t="s">
        <v>40211</v>
      </c>
    </row>
    <row r="19789" spans="1:2">
      <c r="A19789" t="s">
        <v>40212</v>
      </c>
      <c r="B19789" t="s">
        <v>40213</v>
      </c>
    </row>
    <row r="19790" spans="1:2">
      <c r="A19790" t="s">
        <v>40214</v>
      </c>
      <c r="B19790" t="s">
        <v>40215</v>
      </c>
    </row>
    <row r="19791" spans="1:2">
      <c r="A19791" t="s">
        <v>40216</v>
      </c>
      <c r="B19791" t="s">
        <v>40217</v>
      </c>
    </row>
    <row r="19792" spans="1:2">
      <c r="A19792" t="s">
        <v>40218</v>
      </c>
      <c r="B19792" t="s">
        <v>40219</v>
      </c>
    </row>
    <row r="19793" spans="1:2">
      <c r="A19793" t="s">
        <v>40220</v>
      </c>
      <c r="B19793" t="s">
        <v>40221</v>
      </c>
    </row>
    <row r="19794" spans="1:2">
      <c r="A19794" t="s">
        <v>40222</v>
      </c>
      <c r="B19794" t="s">
        <v>40223</v>
      </c>
    </row>
    <row r="19795" spans="1:2">
      <c r="A19795" t="s">
        <v>40224</v>
      </c>
      <c r="B19795" t="s">
        <v>40225</v>
      </c>
    </row>
    <row r="19796" spans="1:2">
      <c r="A19796" t="s">
        <v>40226</v>
      </c>
      <c r="B19796" t="s">
        <v>40227</v>
      </c>
    </row>
    <row r="19797" spans="1:2">
      <c r="A19797" t="s">
        <v>40228</v>
      </c>
      <c r="B19797" t="s">
        <v>40229</v>
      </c>
    </row>
    <row r="19798" spans="1:2">
      <c r="A19798" t="s">
        <v>40230</v>
      </c>
      <c r="B19798" t="s">
        <v>40231</v>
      </c>
    </row>
    <row r="19799" spans="1:2">
      <c r="A19799" t="s">
        <v>40232</v>
      </c>
      <c r="B19799" t="s">
        <v>40233</v>
      </c>
    </row>
    <row r="19800" spans="1:2">
      <c r="A19800" t="s">
        <v>40234</v>
      </c>
      <c r="B19800" t="s">
        <v>40235</v>
      </c>
    </row>
    <row r="19801" spans="1:2">
      <c r="A19801" t="s">
        <v>40236</v>
      </c>
      <c r="B19801" t="s">
        <v>40237</v>
      </c>
    </row>
    <row r="19802" spans="1:2">
      <c r="A19802" t="s">
        <v>40238</v>
      </c>
      <c r="B19802" t="s">
        <v>40239</v>
      </c>
    </row>
    <row r="19803" spans="1:2">
      <c r="A19803" t="s">
        <v>40240</v>
      </c>
      <c r="B19803" t="s">
        <v>40241</v>
      </c>
    </row>
    <row r="19804" spans="1:2">
      <c r="A19804" t="s">
        <v>40242</v>
      </c>
      <c r="B19804" t="s">
        <v>40243</v>
      </c>
    </row>
    <row r="19805" spans="1:2">
      <c r="A19805" t="s">
        <v>40244</v>
      </c>
      <c r="B19805" t="s">
        <v>40245</v>
      </c>
    </row>
    <row r="19806" spans="1:2">
      <c r="A19806" t="s">
        <v>40246</v>
      </c>
      <c r="B19806" t="s">
        <v>40247</v>
      </c>
    </row>
    <row r="19807" spans="1:2">
      <c r="A19807" t="s">
        <v>40248</v>
      </c>
      <c r="B19807" t="s">
        <v>40249</v>
      </c>
    </row>
    <row r="19808" spans="1:2">
      <c r="A19808" t="s">
        <v>40250</v>
      </c>
      <c r="B19808" t="s">
        <v>40251</v>
      </c>
    </row>
    <row r="19809" spans="1:2">
      <c r="A19809" t="s">
        <v>40252</v>
      </c>
      <c r="B19809" t="s">
        <v>40253</v>
      </c>
    </row>
    <row r="19810" spans="1:2">
      <c r="A19810" t="s">
        <v>40254</v>
      </c>
      <c r="B19810" t="s">
        <v>40255</v>
      </c>
    </row>
    <row r="19811" spans="1:2">
      <c r="A19811" t="s">
        <v>40256</v>
      </c>
      <c r="B19811" t="s">
        <v>40257</v>
      </c>
    </row>
    <row r="19812" spans="1:2">
      <c r="A19812" t="s">
        <v>40258</v>
      </c>
      <c r="B19812" t="s">
        <v>40259</v>
      </c>
    </row>
    <row r="19813" spans="1:2">
      <c r="A19813" t="s">
        <v>40260</v>
      </c>
      <c r="B19813" t="s">
        <v>40261</v>
      </c>
    </row>
    <row r="19814" spans="1:2">
      <c r="A19814" t="s">
        <v>40262</v>
      </c>
      <c r="B19814" t="s">
        <v>40263</v>
      </c>
    </row>
    <row r="19815" spans="1:2">
      <c r="A19815" t="s">
        <v>40264</v>
      </c>
      <c r="B19815" t="s">
        <v>40265</v>
      </c>
    </row>
    <row r="19816" spans="1:2">
      <c r="A19816" t="s">
        <v>40266</v>
      </c>
      <c r="B19816" t="s">
        <v>40267</v>
      </c>
    </row>
    <row r="19817" spans="1:2">
      <c r="A19817" t="s">
        <v>40268</v>
      </c>
      <c r="B19817" t="s">
        <v>40269</v>
      </c>
    </row>
    <row r="19818" spans="1:2">
      <c r="A19818" t="s">
        <v>40270</v>
      </c>
      <c r="B19818" t="s">
        <v>40271</v>
      </c>
    </row>
    <row r="19819" spans="1:2">
      <c r="A19819" t="s">
        <v>40272</v>
      </c>
      <c r="B19819" t="s">
        <v>40273</v>
      </c>
    </row>
    <row r="19820" spans="1:2">
      <c r="A19820" t="s">
        <v>40274</v>
      </c>
      <c r="B19820" t="s">
        <v>40275</v>
      </c>
    </row>
    <row r="19821" spans="1:2">
      <c r="A19821" t="s">
        <v>40276</v>
      </c>
      <c r="B19821" t="s">
        <v>40277</v>
      </c>
    </row>
    <row r="19822" spans="1:2">
      <c r="A19822" t="s">
        <v>40278</v>
      </c>
      <c r="B19822" t="s">
        <v>40279</v>
      </c>
    </row>
    <row r="19823" spans="1:2">
      <c r="A19823" t="s">
        <v>40280</v>
      </c>
      <c r="B19823" t="s">
        <v>40281</v>
      </c>
    </row>
    <row r="19824" spans="1:2">
      <c r="A19824" t="s">
        <v>40282</v>
      </c>
      <c r="B19824" t="s">
        <v>40283</v>
      </c>
    </row>
    <row r="19825" spans="1:2">
      <c r="A19825" t="s">
        <v>40284</v>
      </c>
      <c r="B19825" t="s">
        <v>40285</v>
      </c>
    </row>
    <row r="19826" spans="1:2">
      <c r="A19826" t="s">
        <v>40286</v>
      </c>
      <c r="B19826" t="s">
        <v>40287</v>
      </c>
    </row>
    <row r="19827" spans="1:2">
      <c r="A19827" t="s">
        <v>40288</v>
      </c>
      <c r="B19827" t="s">
        <v>40289</v>
      </c>
    </row>
    <row r="19828" spans="1:2">
      <c r="A19828" t="s">
        <v>40290</v>
      </c>
      <c r="B19828" t="s">
        <v>40291</v>
      </c>
    </row>
    <row r="19829" spans="1:2">
      <c r="A19829" t="s">
        <v>40292</v>
      </c>
      <c r="B19829" t="s">
        <v>40293</v>
      </c>
    </row>
    <row r="19830" spans="1:2">
      <c r="A19830" t="s">
        <v>40294</v>
      </c>
      <c r="B19830" t="s">
        <v>40295</v>
      </c>
    </row>
    <row r="19831" spans="1:2">
      <c r="A19831" t="s">
        <v>40296</v>
      </c>
      <c r="B19831" t="s">
        <v>40297</v>
      </c>
    </row>
    <row r="19832" spans="1:2">
      <c r="A19832" t="s">
        <v>40298</v>
      </c>
      <c r="B19832" t="s">
        <v>40299</v>
      </c>
    </row>
    <row r="19833" spans="1:2">
      <c r="A19833" t="s">
        <v>40300</v>
      </c>
      <c r="B19833" t="s">
        <v>40301</v>
      </c>
    </row>
    <row r="19834" spans="1:2">
      <c r="A19834" t="s">
        <v>40302</v>
      </c>
      <c r="B19834" t="s">
        <v>40303</v>
      </c>
    </row>
    <row r="19835" spans="1:2">
      <c r="A19835" t="s">
        <v>40304</v>
      </c>
      <c r="B19835" t="s">
        <v>40305</v>
      </c>
    </row>
    <row r="19836" spans="1:2">
      <c r="A19836" t="s">
        <v>40306</v>
      </c>
      <c r="B19836" t="s">
        <v>40307</v>
      </c>
    </row>
    <row r="19837" spans="1:2">
      <c r="A19837" t="s">
        <v>40308</v>
      </c>
      <c r="B19837" t="s">
        <v>40309</v>
      </c>
    </row>
    <row r="19838" spans="1:2">
      <c r="A19838" t="s">
        <v>40310</v>
      </c>
      <c r="B19838" t="s">
        <v>40311</v>
      </c>
    </row>
    <row r="19839" spans="1:2">
      <c r="A19839" t="s">
        <v>40312</v>
      </c>
      <c r="B19839" t="s">
        <v>40313</v>
      </c>
    </row>
    <row r="19840" spans="1:2">
      <c r="A19840" t="s">
        <v>40314</v>
      </c>
      <c r="B19840" t="s">
        <v>40315</v>
      </c>
    </row>
    <row r="19841" spans="1:2">
      <c r="A19841" t="s">
        <v>40316</v>
      </c>
      <c r="B19841" t="s">
        <v>40317</v>
      </c>
    </row>
    <row r="19842" spans="1:2">
      <c r="A19842" t="s">
        <v>40318</v>
      </c>
      <c r="B19842" t="s">
        <v>40319</v>
      </c>
    </row>
    <row r="19843" spans="1:2">
      <c r="A19843" t="s">
        <v>40320</v>
      </c>
      <c r="B19843" t="s">
        <v>40321</v>
      </c>
    </row>
    <row r="19844" spans="1:2">
      <c r="A19844" t="s">
        <v>40322</v>
      </c>
      <c r="B19844" t="s">
        <v>40323</v>
      </c>
    </row>
    <row r="19845" spans="1:2">
      <c r="A19845" t="s">
        <v>40324</v>
      </c>
      <c r="B19845" t="s">
        <v>40325</v>
      </c>
    </row>
    <row r="19846" spans="1:2">
      <c r="A19846" t="s">
        <v>40326</v>
      </c>
      <c r="B19846" t="s">
        <v>40327</v>
      </c>
    </row>
    <row r="19847" spans="1:2">
      <c r="A19847" t="s">
        <v>40328</v>
      </c>
      <c r="B19847" t="s">
        <v>40329</v>
      </c>
    </row>
    <row r="19848" spans="1:2">
      <c r="A19848" t="s">
        <v>40330</v>
      </c>
      <c r="B19848" t="s">
        <v>40331</v>
      </c>
    </row>
    <row r="19849" spans="1:2">
      <c r="A19849" t="s">
        <v>40332</v>
      </c>
      <c r="B19849" t="s">
        <v>40333</v>
      </c>
    </row>
    <row r="19850" spans="1:2">
      <c r="A19850" t="s">
        <v>40334</v>
      </c>
      <c r="B19850" t="s">
        <v>40335</v>
      </c>
    </row>
    <row r="19851" spans="1:2">
      <c r="A19851" t="s">
        <v>40336</v>
      </c>
      <c r="B19851" t="s">
        <v>40337</v>
      </c>
    </row>
    <row r="19852" spans="1:2">
      <c r="A19852" t="s">
        <v>40338</v>
      </c>
      <c r="B19852" t="s">
        <v>40339</v>
      </c>
    </row>
    <row r="19853" spans="1:2">
      <c r="A19853" t="s">
        <v>40340</v>
      </c>
      <c r="B19853" t="s">
        <v>40341</v>
      </c>
    </row>
    <row r="19854" spans="1:2">
      <c r="A19854" t="s">
        <v>40342</v>
      </c>
      <c r="B19854" t="s">
        <v>40343</v>
      </c>
    </row>
    <row r="19855" spans="1:2">
      <c r="A19855" t="s">
        <v>40344</v>
      </c>
      <c r="B19855" t="s">
        <v>40345</v>
      </c>
    </row>
    <row r="19856" spans="1:2">
      <c r="A19856" t="s">
        <v>40346</v>
      </c>
      <c r="B19856" t="s">
        <v>40347</v>
      </c>
    </row>
    <row r="19857" spans="1:2">
      <c r="A19857" t="s">
        <v>40348</v>
      </c>
      <c r="B19857" t="s">
        <v>40349</v>
      </c>
    </row>
    <row r="19858" spans="1:2">
      <c r="A19858" t="s">
        <v>40350</v>
      </c>
      <c r="B19858" t="s">
        <v>40351</v>
      </c>
    </row>
    <row r="19859" spans="1:2">
      <c r="A19859" t="s">
        <v>40352</v>
      </c>
      <c r="B19859" t="s">
        <v>40353</v>
      </c>
    </row>
    <row r="19860" spans="1:2">
      <c r="A19860" t="s">
        <v>40354</v>
      </c>
      <c r="B19860" t="s">
        <v>40355</v>
      </c>
    </row>
    <row r="19861" spans="1:2">
      <c r="A19861" t="s">
        <v>40356</v>
      </c>
      <c r="B19861" t="s">
        <v>40357</v>
      </c>
    </row>
    <row r="19862" spans="1:2">
      <c r="A19862" t="s">
        <v>40358</v>
      </c>
      <c r="B19862" t="s">
        <v>40359</v>
      </c>
    </row>
    <row r="19863" spans="1:2">
      <c r="A19863" t="s">
        <v>40360</v>
      </c>
      <c r="B19863" t="s">
        <v>40361</v>
      </c>
    </row>
    <row r="19864" spans="1:2">
      <c r="A19864" t="s">
        <v>40362</v>
      </c>
      <c r="B19864" t="s">
        <v>40363</v>
      </c>
    </row>
    <row r="19865" spans="1:2">
      <c r="A19865" t="s">
        <v>40364</v>
      </c>
      <c r="B19865" t="s">
        <v>40365</v>
      </c>
    </row>
    <row r="19866" spans="1:2">
      <c r="A19866" t="s">
        <v>40366</v>
      </c>
      <c r="B19866" t="s">
        <v>40367</v>
      </c>
    </row>
    <row r="19867" spans="1:2">
      <c r="A19867" t="s">
        <v>40368</v>
      </c>
      <c r="B19867" t="s">
        <v>40369</v>
      </c>
    </row>
    <row r="19868" spans="1:2">
      <c r="A19868" t="s">
        <v>40370</v>
      </c>
      <c r="B19868" t="s">
        <v>40371</v>
      </c>
    </row>
    <row r="19869" spans="1:2">
      <c r="A19869" t="s">
        <v>40372</v>
      </c>
      <c r="B19869" t="s">
        <v>40373</v>
      </c>
    </row>
    <row r="19870" spans="1:2">
      <c r="A19870" t="s">
        <v>40374</v>
      </c>
      <c r="B19870" t="s">
        <v>40375</v>
      </c>
    </row>
    <row r="19871" spans="1:2">
      <c r="A19871" t="s">
        <v>40376</v>
      </c>
      <c r="B19871" t="s">
        <v>40377</v>
      </c>
    </row>
    <row r="19872" spans="1:2">
      <c r="A19872" t="s">
        <v>40378</v>
      </c>
      <c r="B19872" t="s">
        <v>40379</v>
      </c>
    </row>
    <row r="19873" spans="1:2">
      <c r="A19873" t="s">
        <v>40380</v>
      </c>
      <c r="B19873" t="s">
        <v>40381</v>
      </c>
    </row>
    <row r="19874" spans="1:2">
      <c r="A19874" t="s">
        <v>40382</v>
      </c>
      <c r="B19874" t="s">
        <v>40383</v>
      </c>
    </row>
    <row r="19875" spans="1:2">
      <c r="A19875" t="s">
        <v>40384</v>
      </c>
      <c r="B19875" t="s">
        <v>40385</v>
      </c>
    </row>
    <row r="19876" spans="1:2">
      <c r="A19876" t="s">
        <v>40386</v>
      </c>
      <c r="B19876" t="s">
        <v>40387</v>
      </c>
    </row>
    <row r="19877" spans="1:2">
      <c r="A19877" t="s">
        <v>40388</v>
      </c>
      <c r="B19877" t="s">
        <v>40389</v>
      </c>
    </row>
    <row r="19878" spans="1:2">
      <c r="A19878" t="s">
        <v>40390</v>
      </c>
      <c r="B19878" t="s">
        <v>40391</v>
      </c>
    </row>
    <row r="19879" spans="1:2">
      <c r="A19879" t="s">
        <v>40392</v>
      </c>
      <c r="B19879" t="s">
        <v>40393</v>
      </c>
    </row>
    <row r="19880" spans="1:2">
      <c r="A19880" t="s">
        <v>40394</v>
      </c>
      <c r="B19880" t="s">
        <v>40395</v>
      </c>
    </row>
    <row r="19881" spans="1:2">
      <c r="A19881" t="s">
        <v>40396</v>
      </c>
      <c r="B19881" t="s">
        <v>40397</v>
      </c>
    </row>
    <row r="19882" spans="1:2">
      <c r="A19882" t="s">
        <v>40398</v>
      </c>
      <c r="B19882" t="s">
        <v>40399</v>
      </c>
    </row>
    <row r="19883" spans="1:2">
      <c r="A19883" t="s">
        <v>40400</v>
      </c>
      <c r="B19883" t="s">
        <v>40401</v>
      </c>
    </row>
    <row r="19884" spans="1:2">
      <c r="A19884" t="s">
        <v>40402</v>
      </c>
      <c r="B19884" t="s">
        <v>40403</v>
      </c>
    </row>
    <row r="19885" spans="1:2">
      <c r="A19885" t="s">
        <v>40404</v>
      </c>
      <c r="B19885" t="s">
        <v>40405</v>
      </c>
    </row>
    <row r="19886" spans="1:2">
      <c r="A19886" t="s">
        <v>40406</v>
      </c>
      <c r="B19886" t="s">
        <v>40407</v>
      </c>
    </row>
    <row r="19887" spans="1:2">
      <c r="A19887" t="s">
        <v>40408</v>
      </c>
      <c r="B19887" t="s">
        <v>40409</v>
      </c>
    </row>
    <row r="19888" spans="1:2">
      <c r="A19888" t="s">
        <v>40410</v>
      </c>
      <c r="B19888" t="s">
        <v>40411</v>
      </c>
    </row>
    <row r="19889" spans="1:2">
      <c r="A19889" t="s">
        <v>40412</v>
      </c>
      <c r="B19889" t="s">
        <v>40413</v>
      </c>
    </row>
    <row r="19890" spans="1:2">
      <c r="A19890" t="s">
        <v>40414</v>
      </c>
      <c r="B19890" t="s">
        <v>40415</v>
      </c>
    </row>
    <row r="19891" spans="1:2">
      <c r="A19891" t="s">
        <v>40416</v>
      </c>
      <c r="B19891" t="s">
        <v>40417</v>
      </c>
    </row>
    <row r="19892" spans="1:2">
      <c r="A19892" t="s">
        <v>40418</v>
      </c>
      <c r="B19892" t="s">
        <v>40419</v>
      </c>
    </row>
    <row r="19893" spans="1:2">
      <c r="A19893" t="s">
        <v>40420</v>
      </c>
      <c r="B19893" t="s">
        <v>40421</v>
      </c>
    </row>
    <row r="19894" spans="1:2">
      <c r="A19894" t="s">
        <v>40422</v>
      </c>
      <c r="B19894" t="s">
        <v>40423</v>
      </c>
    </row>
    <row r="19895" spans="1:2">
      <c r="A19895" t="s">
        <v>40424</v>
      </c>
      <c r="B19895" t="s">
        <v>40425</v>
      </c>
    </row>
    <row r="19896" spans="1:2">
      <c r="A19896" t="s">
        <v>40426</v>
      </c>
      <c r="B19896" t="s">
        <v>40427</v>
      </c>
    </row>
    <row r="19897" spans="1:2">
      <c r="A19897" t="s">
        <v>40428</v>
      </c>
      <c r="B19897" t="s">
        <v>40429</v>
      </c>
    </row>
    <row r="19898" spans="1:2">
      <c r="A19898" t="s">
        <v>40430</v>
      </c>
      <c r="B19898" t="s">
        <v>40431</v>
      </c>
    </row>
    <row r="19899" spans="1:2">
      <c r="A19899" t="s">
        <v>40432</v>
      </c>
      <c r="B19899" t="s">
        <v>40433</v>
      </c>
    </row>
    <row r="19900" spans="1:2">
      <c r="A19900" t="s">
        <v>40434</v>
      </c>
      <c r="B19900" t="s">
        <v>40435</v>
      </c>
    </row>
    <row r="19901" spans="1:2">
      <c r="A19901" t="s">
        <v>40436</v>
      </c>
      <c r="B19901" t="s">
        <v>40437</v>
      </c>
    </row>
    <row r="19902" spans="1:2">
      <c r="A19902" t="s">
        <v>40438</v>
      </c>
      <c r="B19902" t="s">
        <v>40439</v>
      </c>
    </row>
    <row r="19903" spans="1:2">
      <c r="A19903" t="s">
        <v>40440</v>
      </c>
      <c r="B19903" t="s">
        <v>40441</v>
      </c>
    </row>
    <row r="19904" spans="1:2">
      <c r="A19904" t="s">
        <v>40442</v>
      </c>
      <c r="B19904" t="s">
        <v>40443</v>
      </c>
    </row>
    <row r="19905" spans="1:2">
      <c r="A19905" t="s">
        <v>40444</v>
      </c>
      <c r="B19905" t="s">
        <v>40445</v>
      </c>
    </row>
    <row r="19906" spans="1:2">
      <c r="A19906" t="s">
        <v>40446</v>
      </c>
      <c r="B19906" t="s">
        <v>40447</v>
      </c>
    </row>
    <row r="19907" spans="1:2">
      <c r="A19907" t="s">
        <v>40448</v>
      </c>
      <c r="B19907" t="s">
        <v>40449</v>
      </c>
    </row>
    <row r="19908" spans="1:2">
      <c r="A19908" t="s">
        <v>40450</v>
      </c>
      <c r="B19908" t="s">
        <v>40451</v>
      </c>
    </row>
    <row r="19909" spans="1:2">
      <c r="A19909" t="s">
        <v>40452</v>
      </c>
      <c r="B19909" t="s">
        <v>40453</v>
      </c>
    </row>
    <row r="19910" spans="1:2">
      <c r="A19910" t="s">
        <v>40454</v>
      </c>
      <c r="B19910" t="s">
        <v>40455</v>
      </c>
    </row>
    <row r="19911" spans="1:2">
      <c r="A19911" t="s">
        <v>40456</v>
      </c>
      <c r="B19911" t="s">
        <v>40457</v>
      </c>
    </row>
    <row r="19912" spans="1:2">
      <c r="A19912" t="s">
        <v>40458</v>
      </c>
      <c r="B19912" t="s">
        <v>40458</v>
      </c>
    </row>
    <row r="19913" spans="1:2">
      <c r="A19913" t="s">
        <v>40459</v>
      </c>
      <c r="B19913" t="s">
        <v>40460</v>
      </c>
    </row>
    <row r="19914" spans="1:2">
      <c r="A19914" t="s">
        <v>40461</v>
      </c>
      <c r="B19914" t="s">
        <v>40462</v>
      </c>
    </row>
    <row r="19915" spans="1:2">
      <c r="A19915" t="s">
        <v>40463</v>
      </c>
      <c r="B19915" t="s">
        <v>40464</v>
      </c>
    </row>
    <row r="19916" spans="1:2">
      <c r="A19916" t="s">
        <v>40465</v>
      </c>
      <c r="B19916" t="s">
        <v>40466</v>
      </c>
    </row>
    <row r="19917" spans="1:2">
      <c r="A19917" t="s">
        <v>40467</v>
      </c>
      <c r="B19917" t="s">
        <v>40468</v>
      </c>
    </row>
    <row r="19918" spans="1:2">
      <c r="A19918" t="s">
        <v>40469</v>
      </c>
      <c r="B19918" t="s">
        <v>40470</v>
      </c>
    </row>
    <row r="19919" spans="1:2">
      <c r="A19919" t="s">
        <v>40471</v>
      </c>
      <c r="B19919" t="s">
        <v>40472</v>
      </c>
    </row>
    <row r="19920" spans="1:2">
      <c r="A19920" t="s">
        <v>40473</v>
      </c>
      <c r="B19920" t="s">
        <v>40474</v>
      </c>
    </row>
    <row r="19921" spans="1:2">
      <c r="A19921" t="s">
        <v>40475</v>
      </c>
      <c r="B19921" t="s">
        <v>40476</v>
      </c>
    </row>
    <row r="19922" spans="1:2">
      <c r="A19922" t="s">
        <v>40477</v>
      </c>
      <c r="B19922" t="s">
        <v>40478</v>
      </c>
    </row>
    <row r="19923" spans="1:2">
      <c r="A19923" t="s">
        <v>40479</v>
      </c>
      <c r="B19923" t="s">
        <v>40480</v>
      </c>
    </row>
    <row r="19924" spans="1:2">
      <c r="A19924" t="s">
        <v>40481</v>
      </c>
      <c r="B19924" t="s">
        <v>40482</v>
      </c>
    </row>
    <row r="19925" spans="1:2">
      <c r="A19925" t="s">
        <v>40483</v>
      </c>
      <c r="B19925" t="s">
        <v>40484</v>
      </c>
    </row>
    <row r="19926" spans="1:2">
      <c r="A19926" t="s">
        <v>40485</v>
      </c>
      <c r="B19926" t="s">
        <v>40486</v>
      </c>
    </row>
    <row r="19927" spans="1:2">
      <c r="A19927" t="s">
        <v>40487</v>
      </c>
      <c r="B19927" t="s">
        <v>40488</v>
      </c>
    </row>
    <row r="19928" spans="1:2">
      <c r="A19928" t="s">
        <v>40489</v>
      </c>
      <c r="B19928" t="s">
        <v>40490</v>
      </c>
    </row>
    <row r="19929" spans="1:2">
      <c r="A19929" t="s">
        <v>40491</v>
      </c>
      <c r="B19929" t="s">
        <v>40492</v>
      </c>
    </row>
    <row r="19930" spans="1:2">
      <c r="A19930" t="s">
        <v>40493</v>
      </c>
      <c r="B19930" t="s">
        <v>40494</v>
      </c>
    </row>
    <row r="19931" spans="1:2">
      <c r="A19931" t="s">
        <v>40495</v>
      </c>
      <c r="B19931" t="s">
        <v>40496</v>
      </c>
    </row>
    <row r="19932" spans="1:2">
      <c r="A19932" t="s">
        <v>40497</v>
      </c>
      <c r="B19932" t="s">
        <v>40498</v>
      </c>
    </row>
    <row r="19933" spans="1:2">
      <c r="A19933" t="s">
        <v>40499</v>
      </c>
      <c r="B19933" t="s">
        <v>40500</v>
      </c>
    </row>
    <row r="19934" spans="1:2">
      <c r="A19934" t="s">
        <v>40501</v>
      </c>
      <c r="B19934" t="s">
        <v>40502</v>
      </c>
    </row>
    <row r="19935" spans="1:2">
      <c r="A19935" t="s">
        <v>40503</v>
      </c>
      <c r="B19935" t="s">
        <v>40504</v>
      </c>
    </row>
    <row r="19936" spans="1:2">
      <c r="A19936" t="s">
        <v>40505</v>
      </c>
      <c r="B19936" t="s">
        <v>40506</v>
      </c>
    </row>
    <row r="19937" spans="1:2">
      <c r="A19937" t="s">
        <v>40507</v>
      </c>
      <c r="B19937" t="s">
        <v>40508</v>
      </c>
    </row>
    <row r="19938" spans="1:2">
      <c r="A19938" t="s">
        <v>40509</v>
      </c>
      <c r="B19938" t="s">
        <v>40510</v>
      </c>
    </row>
    <row r="19939" spans="1:2">
      <c r="A19939" t="s">
        <v>40511</v>
      </c>
      <c r="B19939" t="s">
        <v>40512</v>
      </c>
    </row>
    <row r="19940" spans="1:2">
      <c r="A19940" t="s">
        <v>40513</v>
      </c>
      <c r="B19940" t="s">
        <v>40514</v>
      </c>
    </row>
    <row r="19941" spans="1:2">
      <c r="A19941" t="s">
        <v>40515</v>
      </c>
      <c r="B19941" t="s">
        <v>40516</v>
      </c>
    </row>
    <row r="19942" spans="1:2">
      <c r="A19942" t="s">
        <v>40517</v>
      </c>
      <c r="B19942" t="s">
        <v>40518</v>
      </c>
    </row>
    <row r="19943" spans="1:2">
      <c r="A19943" t="s">
        <v>40519</v>
      </c>
      <c r="B19943" t="s">
        <v>40520</v>
      </c>
    </row>
    <row r="19944" spans="1:2">
      <c r="A19944" t="s">
        <v>40521</v>
      </c>
      <c r="B19944" t="s">
        <v>40522</v>
      </c>
    </row>
    <row r="19945" spans="1:2">
      <c r="A19945" t="s">
        <v>40523</v>
      </c>
      <c r="B19945" t="s">
        <v>40524</v>
      </c>
    </row>
    <row r="19946" spans="1:2">
      <c r="A19946" t="s">
        <v>40525</v>
      </c>
      <c r="B19946" t="s">
        <v>40526</v>
      </c>
    </row>
    <row r="19947" spans="1:2">
      <c r="A19947" t="s">
        <v>40527</v>
      </c>
      <c r="B19947" t="s">
        <v>40528</v>
      </c>
    </row>
    <row r="19948" spans="1:2">
      <c r="A19948" t="s">
        <v>40529</v>
      </c>
      <c r="B19948" t="s">
        <v>40530</v>
      </c>
    </row>
    <row r="19949" spans="1:2">
      <c r="A19949" t="s">
        <v>40531</v>
      </c>
      <c r="B19949" t="s">
        <v>40532</v>
      </c>
    </row>
    <row r="19950" spans="1:2">
      <c r="A19950" t="s">
        <v>40533</v>
      </c>
      <c r="B19950" t="s">
        <v>40534</v>
      </c>
    </row>
    <row r="19951" spans="1:2">
      <c r="A19951" t="s">
        <v>40535</v>
      </c>
      <c r="B19951" t="s">
        <v>40536</v>
      </c>
    </row>
    <row r="19952" spans="1:2">
      <c r="A19952" t="s">
        <v>40537</v>
      </c>
      <c r="B19952" t="s">
        <v>40538</v>
      </c>
    </row>
    <row r="19953" spans="1:2">
      <c r="A19953" t="s">
        <v>40539</v>
      </c>
      <c r="B19953" t="s">
        <v>40540</v>
      </c>
    </row>
    <row r="19954" spans="1:2">
      <c r="A19954" t="s">
        <v>40541</v>
      </c>
      <c r="B19954" t="s">
        <v>40542</v>
      </c>
    </row>
    <row r="19955" spans="1:2">
      <c r="A19955" t="s">
        <v>40543</v>
      </c>
      <c r="B19955" t="s">
        <v>40544</v>
      </c>
    </row>
    <row r="19956" spans="1:2">
      <c r="A19956" t="s">
        <v>40545</v>
      </c>
      <c r="B19956" t="s">
        <v>40546</v>
      </c>
    </row>
    <row r="19957" spans="1:2">
      <c r="A19957" t="s">
        <v>40547</v>
      </c>
      <c r="B19957" t="s">
        <v>40548</v>
      </c>
    </row>
    <row r="19958" spans="1:2">
      <c r="A19958" t="s">
        <v>40549</v>
      </c>
      <c r="B19958" t="s">
        <v>40550</v>
      </c>
    </row>
    <row r="19959" spans="1:2">
      <c r="A19959" t="s">
        <v>40551</v>
      </c>
      <c r="B19959" t="s">
        <v>40552</v>
      </c>
    </row>
    <row r="19960" spans="1:2">
      <c r="A19960" t="s">
        <v>40553</v>
      </c>
      <c r="B19960" t="s">
        <v>40554</v>
      </c>
    </row>
    <row r="19961" spans="1:2">
      <c r="A19961" t="s">
        <v>40555</v>
      </c>
      <c r="B19961" t="s">
        <v>40556</v>
      </c>
    </row>
    <row r="19962" spans="1:2">
      <c r="A19962" t="s">
        <v>40557</v>
      </c>
      <c r="B19962" t="s">
        <v>40558</v>
      </c>
    </row>
    <row r="19963" spans="1:2">
      <c r="A19963" t="s">
        <v>40559</v>
      </c>
      <c r="B19963" t="s">
        <v>40560</v>
      </c>
    </row>
    <row r="19964" spans="1:2">
      <c r="A19964" t="s">
        <v>40561</v>
      </c>
      <c r="B19964" t="s">
        <v>40562</v>
      </c>
    </row>
    <row r="19965" spans="1:2">
      <c r="A19965" t="s">
        <v>40563</v>
      </c>
      <c r="B19965" t="s">
        <v>40564</v>
      </c>
    </row>
    <row r="19966" spans="1:2">
      <c r="A19966" t="s">
        <v>40565</v>
      </c>
      <c r="B19966" t="s">
        <v>40566</v>
      </c>
    </row>
    <row r="19967" spans="1:2">
      <c r="A19967" t="s">
        <v>40567</v>
      </c>
      <c r="B19967" t="s">
        <v>40568</v>
      </c>
    </row>
    <row r="19968" spans="1:2">
      <c r="A19968" t="s">
        <v>40569</v>
      </c>
      <c r="B19968" t="s">
        <v>40570</v>
      </c>
    </row>
    <row r="19969" spans="1:2">
      <c r="A19969" t="s">
        <v>40571</v>
      </c>
      <c r="B19969" t="s">
        <v>40572</v>
      </c>
    </row>
    <row r="19970" spans="1:2">
      <c r="A19970" t="s">
        <v>40573</v>
      </c>
      <c r="B19970" t="s">
        <v>40574</v>
      </c>
    </row>
    <row r="19971" spans="1:2">
      <c r="A19971" t="s">
        <v>40575</v>
      </c>
      <c r="B19971" t="s">
        <v>40576</v>
      </c>
    </row>
    <row r="19972" spans="1:2">
      <c r="A19972" t="s">
        <v>40577</v>
      </c>
      <c r="B19972" t="s">
        <v>40578</v>
      </c>
    </row>
    <row r="19973" spans="1:2">
      <c r="A19973" t="s">
        <v>40579</v>
      </c>
      <c r="B19973" t="s">
        <v>40580</v>
      </c>
    </row>
    <row r="19974" spans="1:2">
      <c r="A19974" t="s">
        <v>40581</v>
      </c>
      <c r="B19974" t="s">
        <v>40582</v>
      </c>
    </row>
    <row r="19975" spans="1:2">
      <c r="A19975" t="s">
        <v>40583</v>
      </c>
      <c r="B19975" t="s">
        <v>40584</v>
      </c>
    </row>
    <row r="19976" spans="1:2">
      <c r="A19976" t="s">
        <v>40585</v>
      </c>
      <c r="B19976" t="s">
        <v>40586</v>
      </c>
    </row>
    <row r="19977" spans="1:2">
      <c r="A19977" t="s">
        <v>40587</v>
      </c>
      <c r="B19977" t="s">
        <v>40588</v>
      </c>
    </row>
    <row r="19978" spans="1:2">
      <c r="A19978" t="s">
        <v>40589</v>
      </c>
      <c r="B19978" t="s">
        <v>40590</v>
      </c>
    </row>
    <row r="19979" spans="1:2">
      <c r="A19979" t="s">
        <v>40591</v>
      </c>
      <c r="B19979" t="s">
        <v>40592</v>
      </c>
    </row>
    <row r="19980" spans="1:2">
      <c r="A19980" t="s">
        <v>40593</v>
      </c>
      <c r="B19980" t="s">
        <v>40594</v>
      </c>
    </row>
    <row r="19981" spans="1:2">
      <c r="A19981" t="s">
        <v>40595</v>
      </c>
      <c r="B19981" t="s">
        <v>40596</v>
      </c>
    </row>
    <row r="19982" spans="1:2">
      <c r="A19982" t="s">
        <v>40597</v>
      </c>
      <c r="B19982" t="s">
        <v>40598</v>
      </c>
    </row>
    <row r="19983" spans="1:2">
      <c r="A19983" t="s">
        <v>40599</v>
      </c>
      <c r="B19983" t="s">
        <v>40600</v>
      </c>
    </row>
    <row r="19984" spans="1:2">
      <c r="A19984" t="s">
        <v>40601</v>
      </c>
      <c r="B19984" t="s">
        <v>40602</v>
      </c>
    </row>
    <row r="19985" spans="1:2">
      <c r="A19985" t="s">
        <v>40603</v>
      </c>
      <c r="B19985" t="s">
        <v>40604</v>
      </c>
    </row>
    <row r="19986" spans="1:2">
      <c r="A19986" t="s">
        <v>40605</v>
      </c>
      <c r="B19986" t="s">
        <v>40605</v>
      </c>
    </row>
    <row r="19987" spans="1:2">
      <c r="A19987" t="s">
        <v>40606</v>
      </c>
      <c r="B19987" t="s">
        <v>40607</v>
      </c>
    </row>
    <row r="19988" spans="1:2">
      <c r="A19988" t="s">
        <v>40608</v>
      </c>
      <c r="B19988" t="s">
        <v>40609</v>
      </c>
    </row>
    <row r="19989" spans="1:2">
      <c r="A19989" t="s">
        <v>40610</v>
      </c>
      <c r="B19989" t="s">
        <v>40611</v>
      </c>
    </row>
    <row r="19990" spans="1:2">
      <c r="A19990" t="s">
        <v>40612</v>
      </c>
      <c r="B19990" t="s">
        <v>40613</v>
      </c>
    </row>
    <row r="19991" spans="1:2">
      <c r="A19991" t="s">
        <v>40614</v>
      </c>
      <c r="B19991" t="s">
        <v>40615</v>
      </c>
    </row>
    <row r="19992" spans="1:2">
      <c r="A19992" t="s">
        <v>40616</v>
      </c>
      <c r="B19992" t="s">
        <v>40617</v>
      </c>
    </row>
    <row r="19993" spans="1:2">
      <c r="A19993" t="s">
        <v>40618</v>
      </c>
      <c r="B19993" t="s">
        <v>40619</v>
      </c>
    </row>
    <row r="19994" spans="1:2">
      <c r="A19994" t="s">
        <v>40620</v>
      </c>
      <c r="B19994" t="s">
        <v>40621</v>
      </c>
    </row>
    <row r="19995" spans="1:2">
      <c r="A19995" t="s">
        <v>40622</v>
      </c>
      <c r="B19995" t="s">
        <v>40623</v>
      </c>
    </row>
    <row r="19996" spans="1:2">
      <c r="A19996" t="s">
        <v>40624</v>
      </c>
      <c r="B19996" t="s">
        <v>40625</v>
      </c>
    </row>
    <row r="19997" spans="1:2">
      <c r="A19997" t="s">
        <v>40626</v>
      </c>
      <c r="B19997" t="s">
        <v>40627</v>
      </c>
    </row>
    <row r="19998" spans="1:2">
      <c r="A19998" t="s">
        <v>40628</v>
      </c>
      <c r="B19998" t="s">
        <v>40629</v>
      </c>
    </row>
    <row r="19999" spans="1:2">
      <c r="A19999" t="s">
        <v>40630</v>
      </c>
      <c r="B19999" t="s">
        <v>40631</v>
      </c>
    </row>
    <row r="20000" spans="1:2">
      <c r="A20000" t="s">
        <v>40632</v>
      </c>
      <c r="B20000" t="s">
        <v>40633</v>
      </c>
    </row>
    <row r="20001" spans="1:2">
      <c r="A20001" t="s">
        <v>40634</v>
      </c>
      <c r="B20001" t="s">
        <v>40635</v>
      </c>
    </row>
    <row r="20002" spans="1:2">
      <c r="A20002" t="s">
        <v>40636</v>
      </c>
      <c r="B20002" t="s">
        <v>40637</v>
      </c>
    </row>
    <row r="20003" spans="1:2">
      <c r="A20003" t="s">
        <v>40638</v>
      </c>
      <c r="B20003" t="s">
        <v>40639</v>
      </c>
    </row>
    <row r="20004" spans="1:2">
      <c r="A20004" t="s">
        <v>40640</v>
      </c>
      <c r="B20004" t="s">
        <v>40641</v>
      </c>
    </row>
    <row r="20005" spans="1:2">
      <c r="A20005" t="s">
        <v>40642</v>
      </c>
      <c r="B20005" t="s">
        <v>40643</v>
      </c>
    </row>
    <row r="20006" spans="1:2">
      <c r="A20006" t="s">
        <v>40644</v>
      </c>
      <c r="B20006" t="s">
        <v>40645</v>
      </c>
    </row>
    <row r="20007" spans="1:2">
      <c r="A20007" t="s">
        <v>40646</v>
      </c>
      <c r="B20007" t="s">
        <v>40647</v>
      </c>
    </row>
    <row r="20008" spans="1:2">
      <c r="A20008" t="s">
        <v>40648</v>
      </c>
      <c r="B20008" t="s">
        <v>40649</v>
      </c>
    </row>
    <row r="20009" spans="1:2">
      <c r="A20009" t="s">
        <v>40650</v>
      </c>
      <c r="B20009" t="s">
        <v>40651</v>
      </c>
    </row>
    <row r="20010" spans="1:2">
      <c r="A20010" t="s">
        <v>40652</v>
      </c>
      <c r="B20010" t="s">
        <v>40653</v>
      </c>
    </row>
    <row r="20011" spans="1:2">
      <c r="A20011" t="s">
        <v>40654</v>
      </c>
      <c r="B20011" t="s">
        <v>40655</v>
      </c>
    </row>
    <row r="20012" spans="1:2">
      <c r="A20012" t="s">
        <v>40656</v>
      </c>
      <c r="B20012" t="s">
        <v>40657</v>
      </c>
    </row>
    <row r="20013" spans="1:2">
      <c r="A20013" t="s">
        <v>40658</v>
      </c>
      <c r="B20013" t="s">
        <v>40659</v>
      </c>
    </row>
    <row r="20014" spans="1:2">
      <c r="A20014" t="s">
        <v>40660</v>
      </c>
      <c r="B20014" t="s">
        <v>40661</v>
      </c>
    </row>
    <row r="20015" spans="1:2">
      <c r="A20015" t="s">
        <v>40662</v>
      </c>
      <c r="B20015" t="s">
        <v>40663</v>
      </c>
    </row>
    <row r="20016" spans="1:2">
      <c r="A20016" t="s">
        <v>40664</v>
      </c>
      <c r="B20016" t="s">
        <v>40665</v>
      </c>
    </row>
    <row r="20017" spans="1:2">
      <c r="A20017" t="s">
        <v>40666</v>
      </c>
      <c r="B20017" t="s">
        <v>40667</v>
      </c>
    </row>
    <row r="20018" spans="1:2">
      <c r="A20018" t="s">
        <v>40668</v>
      </c>
      <c r="B20018" t="s">
        <v>40669</v>
      </c>
    </row>
    <row r="20019" spans="1:2">
      <c r="A20019" t="s">
        <v>40670</v>
      </c>
      <c r="B20019" t="s">
        <v>40671</v>
      </c>
    </row>
    <row r="20020" spans="1:2">
      <c r="A20020" t="s">
        <v>40672</v>
      </c>
      <c r="B20020" t="s">
        <v>40673</v>
      </c>
    </row>
    <row r="20021" spans="1:2">
      <c r="A20021" t="s">
        <v>40674</v>
      </c>
      <c r="B20021" t="s">
        <v>40675</v>
      </c>
    </row>
    <row r="20022" spans="1:2">
      <c r="A20022" t="s">
        <v>40676</v>
      </c>
      <c r="B20022" t="s">
        <v>40677</v>
      </c>
    </row>
    <row r="20023" spans="1:2">
      <c r="A20023" t="s">
        <v>40678</v>
      </c>
      <c r="B20023" t="s">
        <v>40679</v>
      </c>
    </row>
    <row r="20024" spans="1:2">
      <c r="A20024" t="s">
        <v>40680</v>
      </c>
      <c r="B20024" t="s">
        <v>40681</v>
      </c>
    </row>
    <row r="20025" spans="1:2">
      <c r="A20025" t="s">
        <v>40682</v>
      </c>
      <c r="B20025" t="s">
        <v>40683</v>
      </c>
    </row>
    <row r="20026" spans="1:2">
      <c r="A20026" t="s">
        <v>40684</v>
      </c>
      <c r="B20026" t="s">
        <v>40684</v>
      </c>
    </row>
    <row r="20027" spans="1:2">
      <c r="A20027" t="s">
        <v>40685</v>
      </c>
      <c r="B20027" t="s">
        <v>40686</v>
      </c>
    </row>
    <row r="20028" spans="1:2">
      <c r="A20028" t="s">
        <v>40687</v>
      </c>
      <c r="B20028" t="s">
        <v>40688</v>
      </c>
    </row>
    <row r="20029" spans="1:2">
      <c r="A20029" t="s">
        <v>40689</v>
      </c>
      <c r="B20029" t="s">
        <v>40690</v>
      </c>
    </row>
    <row r="20030" spans="1:2">
      <c r="A20030" t="s">
        <v>40691</v>
      </c>
      <c r="B20030" t="s">
        <v>40692</v>
      </c>
    </row>
    <row r="20031" spans="1:2">
      <c r="A20031" t="s">
        <v>40693</v>
      </c>
      <c r="B20031" t="s">
        <v>40694</v>
      </c>
    </row>
    <row r="20032" spans="1:2">
      <c r="A20032" t="s">
        <v>40695</v>
      </c>
      <c r="B20032" t="s">
        <v>40696</v>
      </c>
    </row>
    <row r="20033" spans="1:2">
      <c r="A20033" t="s">
        <v>40697</v>
      </c>
      <c r="B20033" t="s">
        <v>40698</v>
      </c>
    </row>
    <row r="20034" spans="1:2">
      <c r="A20034" t="s">
        <v>40699</v>
      </c>
      <c r="B20034" t="s">
        <v>40700</v>
      </c>
    </row>
    <row r="20035" spans="1:2">
      <c r="A20035" t="s">
        <v>40701</v>
      </c>
      <c r="B20035" t="s">
        <v>40702</v>
      </c>
    </row>
    <row r="20036" spans="1:2">
      <c r="A20036" t="s">
        <v>40703</v>
      </c>
      <c r="B20036" t="s">
        <v>40704</v>
      </c>
    </row>
    <row r="20037" spans="1:2">
      <c r="A20037" t="s">
        <v>40705</v>
      </c>
      <c r="B20037" t="s">
        <v>40706</v>
      </c>
    </row>
    <row r="20038" spans="1:2">
      <c r="A20038" t="s">
        <v>40707</v>
      </c>
      <c r="B20038" t="s">
        <v>40708</v>
      </c>
    </row>
    <row r="20039" spans="1:2">
      <c r="A20039" t="s">
        <v>40709</v>
      </c>
      <c r="B20039" t="s">
        <v>40710</v>
      </c>
    </row>
    <row r="20040" spans="1:2">
      <c r="A20040" t="s">
        <v>40711</v>
      </c>
      <c r="B20040" t="s">
        <v>40712</v>
      </c>
    </row>
    <row r="20041" spans="1:2">
      <c r="A20041" t="s">
        <v>40713</v>
      </c>
      <c r="B20041" t="s">
        <v>40714</v>
      </c>
    </row>
    <row r="20042" spans="1:2">
      <c r="A20042" t="s">
        <v>40715</v>
      </c>
      <c r="B20042" t="s">
        <v>40716</v>
      </c>
    </row>
    <row r="20043" spans="1:2">
      <c r="A20043" t="s">
        <v>40717</v>
      </c>
      <c r="B20043" t="s">
        <v>40718</v>
      </c>
    </row>
    <row r="20044" spans="1:2">
      <c r="A20044" t="s">
        <v>40719</v>
      </c>
      <c r="B20044" t="s">
        <v>40720</v>
      </c>
    </row>
    <row r="20045" spans="1:2">
      <c r="A20045" t="s">
        <v>40721</v>
      </c>
      <c r="B20045" t="s">
        <v>40722</v>
      </c>
    </row>
    <row r="20046" spans="1:2">
      <c r="A20046" t="s">
        <v>40723</v>
      </c>
      <c r="B20046" t="s">
        <v>40724</v>
      </c>
    </row>
    <row r="20047" spans="1:2">
      <c r="A20047" t="s">
        <v>40725</v>
      </c>
      <c r="B20047" t="s">
        <v>40726</v>
      </c>
    </row>
    <row r="20048" spans="1:2">
      <c r="A20048" t="s">
        <v>40727</v>
      </c>
      <c r="B20048" t="s">
        <v>40728</v>
      </c>
    </row>
    <row r="20049" spans="1:2">
      <c r="A20049" t="s">
        <v>40729</v>
      </c>
      <c r="B20049" t="s">
        <v>40730</v>
      </c>
    </row>
    <row r="20050" spans="1:2">
      <c r="A20050" t="s">
        <v>40731</v>
      </c>
      <c r="B20050" t="s">
        <v>40732</v>
      </c>
    </row>
    <row r="20051" spans="1:2">
      <c r="A20051" t="s">
        <v>40733</v>
      </c>
      <c r="B20051" t="s">
        <v>40734</v>
      </c>
    </row>
    <row r="20052" spans="1:2">
      <c r="A20052" t="s">
        <v>40735</v>
      </c>
      <c r="B20052" t="s">
        <v>40736</v>
      </c>
    </row>
    <row r="20053" spans="1:2">
      <c r="A20053" t="s">
        <v>40737</v>
      </c>
      <c r="B20053" t="s">
        <v>40738</v>
      </c>
    </row>
    <row r="20054" spans="1:2">
      <c r="A20054" t="s">
        <v>40739</v>
      </c>
      <c r="B20054" t="s">
        <v>40740</v>
      </c>
    </row>
    <row r="20055" spans="1:2">
      <c r="A20055" t="s">
        <v>40741</v>
      </c>
      <c r="B20055" t="s">
        <v>40742</v>
      </c>
    </row>
    <row r="20056" spans="1:2">
      <c r="A20056" t="s">
        <v>40743</v>
      </c>
      <c r="B20056" t="s">
        <v>40744</v>
      </c>
    </row>
    <row r="20057" spans="1:2">
      <c r="A20057" t="s">
        <v>40745</v>
      </c>
      <c r="B20057" t="s">
        <v>40746</v>
      </c>
    </row>
    <row r="20058" spans="1:2">
      <c r="A20058" t="s">
        <v>40747</v>
      </c>
      <c r="B20058" t="s">
        <v>40748</v>
      </c>
    </row>
    <row r="20059" spans="1:2">
      <c r="A20059" t="s">
        <v>40749</v>
      </c>
      <c r="B20059" t="s">
        <v>40750</v>
      </c>
    </row>
    <row r="20060" spans="1:2">
      <c r="A20060" t="s">
        <v>40751</v>
      </c>
      <c r="B20060" t="s">
        <v>40752</v>
      </c>
    </row>
    <row r="20061" spans="1:2">
      <c r="A20061" t="s">
        <v>40753</v>
      </c>
      <c r="B20061" t="s">
        <v>40754</v>
      </c>
    </row>
    <row r="20062" spans="1:2">
      <c r="A20062" t="s">
        <v>40755</v>
      </c>
      <c r="B20062" t="s">
        <v>40756</v>
      </c>
    </row>
    <row r="20063" spans="1:2">
      <c r="A20063" t="s">
        <v>40757</v>
      </c>
      <c r="B20063" t="s">
        <v>40758</v>
      </c>
    </row>
    <row r="20064" spans="1:2">
      <c r="A20064" t="s">
        <v>40759</v>
      </c>
      <c r="B20064" t="s">
        <v>40760</v>
      </c>
    </row>
    <row r="20065" spans="1:2">
      <c r="A20065" t="s">
        <v>40761</v>
      </c>
      <c r="B20065" t="s">
        <v>40762</v>
      </c>
    </row>
    <row r="20066" spans="1:2">
      <c r="A20066" t="s">
        <v>40763</v>
      </c>
      <c r="B20066" t="s">
        <v>40764</v>
      </c>
    </row>
    <row r="20067" spans="1:2">
      <c r="A20067" t="s">
        <v>40765</v>
      </c>
      <c r="B20067" t="s">
        <v>40766</v>
      </c>
    </row>
    <row r="20068" spans="1:2">
      <c r="A20068" t="s">
        <v>40767</v>
      </c>
      <c r="B20068" t="s">
        <v>40768</v>
      </c>
    </row>
    <row r="20069" spans="1:2">
      <c r="A20069" t="s">
        <v>40769</v>
      </c>
      <c r="B20069" t="s">
        <v>40770</v>
      </c>
    </row>
    <row r="20070" spans="1:2">
      <c r="A20070" t="s">
        <v>40771</v>
      </c>
      <c r="B20070" t="s">
        <v>40772</v>
      </c>
    </row>
    <row r="20071" spans="1:2">
      <c r="A20071" t="s">
        <v>40773</v>
      </c>
      <c r="B20071" t="s">
        <v>40774</v>
      </c>
    </row>
    <row r="20072" spans="1:2">
      <c r="A20072" t="s">
        <v>40775</v>
      </c>
      <c r="B20072" t="s">
        <v>40776</v>
      </c>
    </row>
    <row r="20073" spans="1:2">
      <c r="A20073" t="s">
        <v>40777</v>
      </c>
      <c r="B20073" t="s">
        <v>40778</v>
      </c>
    </row>
    <row r="20074" spans="1:2">
      <c r="A20074" t="s">
        <v>40779</v>
      </c>
      <c r="B20074" t="s">
        <v>40780</v>
      </c>
    </row>
    <row r="20075" spans="1:2">
      <c r="A20075" t="s">
        <v>40781</v>
      </c>
      <c r="B20075" t="s">
        <v>40782</v>
      </c>
    </row>
    <row r="20076" spans="1:2">
      <c r="A20076" t="s">
        <v>40783</v>
      </c>
      <c r="B20076" t="s">
        <v>40784</v>
      </c>
    </row>
    <row r="20077" spans="1:2">
      <c r="A20077" t="s">
        <v>40785</v>
      </c>
      <c r="B20077" t="s">
        <v>40786</v>
      </c>
    </row>
    <row r="20078" spans="1:2">
      <c r="A20078" t="s">
        <v>40787</v>
      </c>
      <c r="B20078" t="s">
        <v>40788</v>
      </c>
    </row>
    <row r="20079" spans="1:2">
      <c r="A20079" t="s">
        <v>40789</v>
      </c>
      <c r="B20079" t="s">
        <v>40790</v>
      </c>
    </row>
    <row r="20080" spans="1:2">
      <c r="A20080" t="s">
        <v>40791</v>
      </c>
      <c r="B20080" t="s">
        <v>40792</v>
      </c>
    </row>
    <row r="20081" spans="1:2">
      <c r="A20081" t="s">
        <v>40793</v>
      </c>
      <c r="B20081" t="s">
        <v>40794</v>
      </c>
    </row>
    <row r="20082" spans="1:2">
      <c r="A20082" t="s">
        <v>40795</v>
      </c>
      <c r="B20082" t="s">
        <v>40796</v>
      </c>
    </row>
    <row r="20083" spans="1:2">
      <c r="A20083" t="s">
        <v>40797</v>
      </c>
      <c r="B20083" t="s">
        <v>40798</v>
      </c>
    </row>
    <row r="20084" spans="1:2">
      <c r="A20084" t="s">
        <v>40799</v>
      </c>
      <c r="B20084" t="s">
        <v>40800</v>
      </c>
    </row>
    <row r="20085" spans="1:2">
      <c r="A20085" t="s">
        <v>40801</v>
      </c>
      <c r="B20085" t="s">
        <v>40802</v>
      </c>
    </row>
    <row r="20086" spans="1:2">
      <c r="A20086" t="s">
        <v>40803</v>
      </c>
      <c r="B20086" t="s">
        <v>40804</v>
      </c>
    </row>
    <row r="20087" spans="1:2">
      <c r="A20087" t="s">
        <v>40805</v>
      </c>
      <c r="B20087" t="s">
        <v>40806</v>
      </c>
    </row>
    <row r="20088" spans="1:2">
      <c r="A20088" t="s">
        <v>40807</v>
      </c>
      <c r="B20088" t="s">
        <v>40808</v>
      </c>
    </row>
    <row r="20089" spans="1:2">
      <c r="A20089" t="s">
        <v>40809</v>
      </c>
      <c r="B20089" t="s">
        <v>40810</v>
      </c>
    </row>
    <row r="20090" spans="1:2">
      <c r="A20090" t="s">
        <v>40811</v>
      </c>
      <c r="B20090" t="s">
        <v>40812</v>
      </c>
    </row>
    <row r="20091" spans="1:2">
      <c r="A20091" t="s">
        <v>40813</v>
      </c>
      <c r="B20091" t="s">
        <v>40814</v>
      </c>
    </row>
    <row r="20092" spans="1:2">
      <c r="A20092" t="s">
        <v>40815</v>
      </c>
      <c r="B20092" t="s">
        <v>40816</v>
      </c>
    </row>
    <row r="20093" spans="1:2">
      <c r="A20093" t="s">
        <v>40817</v>
      </c>
      <c r="B20093" t="s">
        <v>40818</v>
      </c>
    </row>
    <row r="20094" spans="1:2">
      <c r="A20094" t="s">
        <v>40819</v>
      </c>
      <c r="B20094" t="s">
        <v>40820</v>
      </c>
    </row>
    <row r="20095" spans="1:2">
      <c r="A20095" t="s">
        <v>40821</v>
      </c>
      <c r="B20095" t="s">
        <v>40822</v>
      </c>
    </row>
    <row r="20096" spans="1:2">
      <c r="A20096" t="s">
        <v>40823</v>
      </c>
      <c r="B20096" t="s">
        <v>40824</v>
      </c>
    </row>
    <row r="20097" spans="1:2">
      <c r="A20097" t="s">
        <v>40825</v>
      </c>
      <c r="B20097" t="s">
        <v>40826</v>
      </c>
    </row>
    <row r="20098" spans="1:2">
      <c r="A20098" t="s">
        <v>40827</v>
      </c>
      <c r="B20098" t="s">
        <v>40828</v>
      </c>
    </row>
    <row r="20099" spans="1:2">
      <c r="A20099" t="s">
        <v>40829</v>
      </c>
      <c r="B20099" t="s">
        <v>40830</v>
      </c>
    </row>
    <row r="20100" spans="1:2">
      <c r="A20100" t="s">
        <v>40831</v>
      </c>
      <c r="B20100" t="s">
        <v>40832</v>
      </c>
    </row>
    <row r="20101" spans="1:2">
      <c r="A20101" t="s">
        <v>40833</v>
      </c>
      <c r="B20101" t="s">
        <v>40834</v>
      </c>
    </row>
    <row r="20102" spans="1:2">
      <c r="A20102" t="s">
        <v>40835</v>
      </c>
      <c r="B20102" t="s">
        <v>40836</v>
      </c>
    </row>
    <row r="20103" spans="1:2">
      <c r="A20103" t="s">
        <v>40837</v>
      </c>
      <c r="B20103" t="s">
        <v>40838</v>
      </c>
    </row>
    <row r="20104" spans="1:2">
      <c r="A20104" t="s">
        <v>40839</v>
      </c>
      <c r="B20104" t="s">
        <v>40840</v>
      </c>
    </row>
    <row r="20105" spans="1:2">
      <c r="A20105" t="s">
        <v>40841</v>
      </c>
      <c r="B20105" t="s">
        <v>40842</v>
      </c>
    </row>
    <row r="20106" spans="1:2">
      <c r="A20106" t="s">
        <v>40843</v>
      </c>
      <c r="B20106" t="s">
        <v>40844</v>
      </c>
    </row>
    <row r="20107" spans="1:2">
      <c r="A20107" t="s">
        <v>40845</v>
      </c>
      <c r="B20107" t="s">
        <v>40846</v>
      </c>
    </row>
    <row r="20108" spans="1:2">
      <c r="A20108" t="s">
        <v>40847</v>
      </c>
      <c r="B20108" t="s">
        <v>40848</v>
      </c>
    </row>
    <row r="20109" spans="1:2">
      <c r="A20109" t="s">
        <v>40849</v>
      </c>
      <c r="B20109" t="s">
        <v>40850</v>
      </c>
    </row>
    <row r="20110" spans="1:2">
      <c r="A20110" t="s">
        <v>40851</v>
      </c>
      <c r="B20110" t="s">
        <v>40852</v>
      </c>
    </row>
    <row r="20111" spans="1:2">
      <c r="A20111" t="s">
        <v>40853</v>
      </c>
      <c r="B20111" t="s">
        <v>40854</v>
      </c>
    </row>
    <row r="20112" spans="1:2">
      <c r="A20112" t="s">
        <v>40855</v>
      </c>
      <c r="B20112" t="s">
        <v>40856</v>
      </c>
    </row>
    <row r="20113" spans="1:2">
      <c r="A20113" t="s">
        <v>40857</v>
      </c>
      <c r="B20113" t="s">
        <v>40858</v>
      </c>
    </row>
    <row r="20114" spans="1:2">
      <c r="A20114" t="s">
        <v>40859</v>
      </c>
      <c r="B20114" t="s">
        <v>40860</v>
      </c>
    </row>
    <row r="20115" spans="1:2">
      <c r="A20115" t="s">
        <v>40861</v>
      </c>
      <c r="B20115" t="s">
        <v>40862</v>
      </c>
    </row>
    <row r="20116" spans="1:2">
      <c r="A20116" t="s">
        <v>40863</v>
      </c>
      <c r="B20116" t="s">
        <v>40864</v>
      </c>
    </row>
    <row r="20117" spans="1:2">
      <c r="A20117" t="s">
        <v>40865</v>
      </c>
      <c r="B20117" t="s">
        <v>40866</v>
      </c>
    </row>
    <row r="20118" spans="1:2">
      <c r="A20118" t="s">
        <v>40867</v>
      </c>
      <c r="B20118" t="s">
        <v>40868</v>
      </c>
    </row>
    <row r="20119" spans="1:2">
      <c r="A20119" t="s">
        <v>40869</v>
      </c>
      <c r="B20119" t="s">
        <v>40870</v>
      </c>
    </row>
    <row r="20120" spans="1:2">
      <c r="A20120" t="s">
        <v>40871</v>
      </c>
      <c r="B20120" t="s">
        <v>40872</v>
      </c>
    </row>
    <row r="20121" spans="1:2">
      <c r="A20121" t="s">
        <v>40873</v>
      </c>
      <c r="B20121" t="s">
        <v>40874</v>
      </c>
    </row>
    <row r="20122" spans="1:2">
      <c r="A20122" t="s">
        <v>40875</v>
      </c>
      <c r="B20122" t="s">
        <v>40876</v>
      </c>
    </row>
    <row r="20123" spans="1:2">
      <c r="A20123" t="s">
        <v>40877</v>
      </c>
      <c r="B20123" t="s">
        <v>40878</v>
      </c>
    </row>
    <row r="20124" spans="1:2">
      <c r="A20124" t="s">
        <v>40879</v>
      </c>
      <c r="B20124" t="s">
        <v>40880</v>
      </c>
    </row>
    <row r="20125" spans="1:2">
      <c r="A20125" t="s">
        <v>40881</v>
      </c>
      <c r="B20125" t="s">
        <v>40882</v>
      </c>
    </row>
    <row r="20126" spans="1:2">
      <c r="A20126" t="s">
        <v>40883</v>
      </c>
      <c r="B20126" t="s">
        <v>40884</v>
      </c>
    </row>
    <row r="20127" spans="1:2">
      <c r="A20127" t="s">
        <v>40885</v>
      </c>
      <c r="B20127" t="s">
        <v>40886</v>
      </c>
    </row>
    <row r="20128" spans="1:2">
      <c r="A20128" t="s">
        <v>40887</v>
      </c>
      <c r="B20128" t="s">
        <v>40888</v>
      </c>
    </row>
    <row r="20129" spans="1:2">
      <c r="A20129" t="s">
        <v>40889</v>
      </c>
      <c r="B20129" t="s">
        <v>40890</v>
      </c>
    </row>
    <row r="20130" spans="1:2">
      <c r="A20130" t="s">
        <v>40891</v>
      </c>
      <c r="B20130" t="s">
        <v>40892</v>
      </c>
    </row>
    <row r="20131" spans="1:2">
      <c r="A20131" t="s">
        <v>40893</v>
      </c>
      <c r="B20131" t="s">
        <v>40894</v>
      </c>
    </row>
    <row r="20132" spans="1:2">
      <c r="A20132" t="s">
        <v>40895</v>
      </c>
      <c r="B20132" t="s">
        <v>40896</v>
      </c>
    </row>
    <row r="20133" spans="1:2">
      <c r="A20133" t="s">
        <v>40897</v>
      </c>
      <c r="B20133" t="s">
        <v>40898</v>
      </c>
    </row>
    <row r="20134" spans="1:2">
      <c r="A20134" t="s">
        <v>40899</v>
      </c>
      <c r="B20134" t="s">
        <v>40900</v>
      </c>
    </row>
    <row r="20135" spans="1:2">
      <c r="A20135" t="s">
        <v>40901</v>
      </c>
      <c r="B20135" t="s">
        <v>40902</v>
      </c>
    </row>
    <row r="20136" spans="1:2">
      <c r="A20136" t="s">
        <v>40903</v>
      </c>
      <c r="B20136" t="s">
        <v>40904</v>
      </c>
    </row>
    <row r="20137" spans="1:2">
      <c r="A20137" t="s">
        <v>40905</v>
      </c>
      <c r="B20137" t="s">
        <v>40906</v>
      </c>
    </row>
    <row r="20138" spans="1:2">
      <c r="A20138" t="s">
        <v>40907</v>
      </c>
      <c r="B20138" t="s">
        <v>40908</v>
      </c>
    </row>
    <row r="20139" spans="1:2">
      <c r="A20139" t="s">
        <v>40909</v>
      </c>
      <c r="B20139" t="s">
        <v>40910</v>
      </c>
    </row>
    <row r="20140" spans="1:2">
      <c r="A20140" t="s">
        <v>40911</v>
      </c>
      <c r="B20140" t="s">
        <v>40912</v>
      </c>
    </row>
    <row r="20141" spans="1:2">
      <c r="A20141" t="s">
        <v>40913</v>
      </c>
      <c r="B20141" t="s">
        <v>40914</v>
      </c>
    </row>
    <row r="20142" spans="1:2">
      <c r="A20142" t="s">
        <v>40915</v>
      </c>
      <c r="B20142" t="s">
        <v>40916</v>
      </c>
    </row>
    <row r="20143" spans="1:2">
      <c r="A20143" t="s">
        <v>40917</v>
      </c>
      <c r="B20143" t="s">
        <v>40918</v>
      </c>
    </row>
    <row r="20144" spans="1:2">
      <c r="A20144" t="s">
        <v>40919</v>
      </c>
      <c r="B20144" t="s">
        <v>40920</v>
      </c>
    </row>
    <row r="20145" spans="1:2">
      <c r="A20145" t="s">
        <v>40921</v>
      </c>
      <c r="B20145" t="s">
        <v>40922</v>
      </c>
    </row>
    <row r="20146" spans="1:2">
      <c r="A20146" t="s">
        <v>40923</v>
      </c>
      <c r="B20146" t="s">
        <v>40924</v>
      </c>
    </row>
    <row r="20147" spans="1:2">
      <c r="A20147" t="s">
        <v>40925</v>
      </c>
      <c r="B20147" t="s">
        <v>40926</v>
      </c>
    </row>
    <row r="20148" spans="1:2">
      <c r="A20148" t="s">
        <v>40927</v>
      </c>
      <c r="B20148" t="s">
        <v>40928</v>
      </c>
    </row>
    <row r="20149" spans="1:2">
      <c r="A20149" t="s">
        <v>40929</v>
      </c>
      <c r="B20149" t="s">
        <v>40930</v>
      </c>
    </row>
    <row r="20150" spans="1:2">
      <c r="A20150" t="s">
        <v>40931</v>
      </c>
      <c r="B20150" t="s">
        <v>40932</v>
      </c>
    </row>
    <row r="20151" spans="1:2">
      <c r="A20151" t="s">
        <v>40933</v>
      </c>
      <c r="B20151" t="s">
        <v>40934</v>
      </c>
    </row>
    <row r="20152" spans="1:2">
      <c r="A20152" t="s">
        <v>40935</v>
      </c>
      <c r="B20152" t="s">
        <v>40936</v>
      </c>
    </row>
    <row r="20153" spans="1:2">
      <c r="A20153" t="s">
        <v>40937</v>
      </c>
      <c r="B20153" t="s">
        <v>40938</v>
      </c>
    </row>
    <row r="20154" spans="1:2">
      <c r="A20154" t="s">
        <v>40939</v>
      </c>
      <c r="B20154" t="s">
        <v>40940</v>
      </c>
    </row>
    <row r="20155" spans="1:2">
      <c r="A20155" t="s">
        <v>40941</v>
      </c>
      <c r="B20155" t="s">
        <v>40942</v>
      </c>
    </row>
    <row r="20156" spans="1:2">
      <c r="A20156" t="s">
        <v>40943</v>
      </c>
      <c r="B20156" t="s">
        <v>40944</v>
      </c>
    </row>
    <row r="20157" spans="1:2">
      <c r="A20157" t="s">
        <v>40945</v>
      </c>
      <c r="B20157" t="s">
        <v>40946</v>
      </c>
    </row>
    <row r="20158" spans="1:2">
      <c r="A20158" t="s">
        <v>40947</v>
      </c>
      <c r="B20158" t="s">
        <v>40948</v>
      </c>
    </row>
    <row r="20159" spans="1:2">
      <c r="A20159" t="s">
        <v>40949</v>
      </c>
      <c r="B20159" t="s">
        <v>40950</v>
      </c>
    </row>
    <row r="20160" spans="1:2">
      <c r="A20160" t="s">
        <v>40951</v>
      </c>
      <c r="B20160" t="s">
        <v>40952</v>
      </c>
    </row>
    <row r="20161" spans="1:2">
      <c r="A20161" t="s">
        <v>40953</v>
      </c>
      <c r="B20161" t="s">
        <v>40954</v>
      </c>
    </row>
    <row r="20162" spans="1:2">
      <c r="A20162" t="s">
        <v>40955</v>
      </c>
      <c r="B20162" t="s">
        <v>40956</v>
      </c>
    </row>
    <row r="20163" spans="1:2">
      <c r="A20163" t="s">
        <v>40957</v>
      </c>
      <c r="B20163" t="s">
        <v>40958</v>
      </c>
    </row>
    <row r="20164" spans="1:2">
      <c r="A20164" t="s">
        <v>40959</v>
      </c>
      <c r="B20164" t="s">
        <v>40960</v>
      </c>
    </row>
    <row r="20165" spans="1:2">
      <c r="A20165" t="s">
        <v>40961</v>
      </c>
      <c r="B20165" t="s">
        <v>40962</v>
      </c>
    </row>
    <row r="20166" spans="1:2">
      <c r="A20166" t="s">
        <v>40963</v>
      </c>
      <c r="B20166" t="s">
        <v>40964</v>
      </c>
    </row>
    <row r="20167" spans="1:2">
      <c r="A20167" t="s">
        <v>40965</v>
      </c>
      <c r="B20167" t="s">
        <v>40966</v>
      </c>
    </row>
    <row r="20168" spans="1:2">
      <c r="A20168" t="s">
        <v>40967</v>
      </c>
      <c r="B20168" t="s">
        <v>40968</v>
      </c>
    </row>
    <row r="20169" spans="1:2">
      <c r="A20169" t="s">
        <v>40969</v>
      </c>
      <c r="B20169" t="s">
        <v>40970</v>
      </c>
    </row>
    <row r="20170" spans="1:2">
      <c r="A20170" t="s">
        <v>40971</v>
      </c>
      <c r="B20170" t="s">
        <v>40972</v>
      </c>
    </row>
    <row r="20171" spans="1:2">
      <c r="A20171" t="s">
        <v>40973</v>
      </c>
      <c r="B20171" t="s">
        <v>40974</v>
      </c>
    </row>
    <row r="20172" spans="1:2">
      <c r="A20172" t="s">
        <v>40975</v>
      </c>
      <c r="B20172" t="s">
        <v>40976</v>
      </c>
    </row>
    <row r="20173" spans="1:2">
      <c r="A20173" t="s">
        <v>40977</v>
      </c>
      <c r="B20173" t="s">
        <v>40978</v>
      </c>
    </row>
    <row r="20174" spans="1:2">
      <c r="A20174" t="s">
        <v>40979</v>
      </c>
      <c r="B20174" t="s">
        <v>40980</v>
      </c>
    </row>
    <row r="20175" spans="1:2">
      <c r="A20175" t="s">
        <v>40981</v>
      </c>
      <c r="B20175" t="s">
        <v>40982</v>
      </c>
    </row>
    <row r="20176" spans="1:2">
      <c r="A20176" t="s">
        <v>40983</v>
      </c>
      <c r="B20176" t="s">
        <v>40984</v>
      </c>
    </row>
    <row r="20177" spans="1:2">
      <c r="A20177" t="s">
        <v>40985</v>
      </c>
      <c r="B20177" t="s">
        <v>40986</v>
      </c>
    </row>
    <row r="20178" spans="1:2">
      <c r="A20178" t="s">
        <v>40987</v>
      </c>
      <c r="B20178" t="s">
        <v>40988</v>
      </c>
    </row>
    <row r="20179" spans="1:2">
      <c r="A20179" t="s">
        <v>40989</v>
      </c>
      <c r="B20179" t="s">
        <v>40990</v>
      </c>
    </row>
    <row r="20180" spans="1:2">
      <c r="A20180" t="s">
        <v>40991</v>
      </c>
      <c r="B20180" t="s">
        <v>40992</v>
      </c>
    </row>
    <row r="20181" spans="1:2">
      <c r="A20181" t="s">
        <v>40993</v>
      </c>
      <c r="B20181" t="s">
        <v>40994</v>
      </c>
    </row>
    <row r="20182" spans="1:2">
      <c r="A20182" t="s">
        <v>40995</v>
      </c>
      <c r="B20182" t="s">
        <v>40996</v>
      </c>
    </row>
    <row r="20183" spans="1:2">
      <c r="A20183" t="s">
        <v>40997</v>
      </c>
      <c r="B20183" t="s">
        <v>40998</v>
      </c>
    </row>
    <row r="20184" spans="1:2">
      <c r="A20184" t="s">
        <v>40999</v>
      </c>
      <c r="B20184" t="s">
        <v>41000</v>
      </c>
    </row>
    <row r="20185" spans="1:2">
      <c r="A20185" t="s">
        <v>41001</v>
      </c>
      <c r="B20185" t="s">
        <v>41002</v>
      </c>
    </row>
    <row r="20186" spans="1:2">
      <c r="A20186" t="s">
        <v>41003</v>
      </c>
      <c r="B20186" t="s">
        <v>41004</v>
      </c>
    </row>
    <row r="20187" spans="1:2">
      <c r="A20187" t="s">
        <v>41005</v>
      </c>
      <c r="B20187" t="s">
        <v>41006</v>
      </c>
    </row>
    <row r="20188" spans="1:2">
      <c r="A20188" t="s">
        <v>41007</v>
      </c>
      <c r="B20188" t="s">
        <v>41008</v>
      </c>
    </row>
    <row r="20189" spans="1:2">
      <c r="A20189" t="s">
        <v>41009</v>
      </c>
      <c r="B20189" t="s">
        <v>41010</v>
      </c>
    </row>
    <row r="20190" spans="1:2">
      <c r="A20190" t="s">
        <v>41011</v>
      </c>
      <c r="B20190" t="s">
        <v>41012</v>
      </c>
    </row>
    <row r="20191" spans="1:2">
      <c r="A20191" t="s">
        <v>41013</v>
      </c>
      <c r="B20191" t="s">
        <v>41014</v>
      </c>
    </row>
    <row r="20192" spans="1:2">
      <c r="A20192" t="s">
        <v>41015</v>
      </c>
      <c r="B20192" t="s">
        <v>41016</v>
      </c>
    </row>
    <row r="20193" spans="1:2">
      <c r="A20193" t="s">
        <v>41017</v>
      </c>
      <c r="B20193" t="s">
        <v>41018</v>
      </c>
    </row>
    <row r="20194" spans="1:2">
      <c r="A20194" t="s">
        <v>41019</v>
      </c>
      <c r="B20194" t="s">
        <v>41020</v>
      </c>
    </row>
    <row r="20195" spans="1:2">
      <c r="A20195" t="s">
        <v>41021</v>
      </c>
      <c r="B20195" t="s">
        <v>41022</v>
      </c>
    </row>
    <row r="20196" spans="1:2">
      <c r="A20196" t="s">
        <v>41023</v>
      </c>
      <c r="B20196" t="s">
        <v>41024</v>
      </c>
    </row>
    <row r="20197" spans="1:2">
      <c r="A20197" t="s">
        <v>41025</v>
      </c>
      <c r="B20197" t="s">
        <v>41026</v>
      </c>
    </row>
    <row r="20198" spans="1:2">
      <c r="A20198" t="s">
        <v>41027</v>
      </c>
      <c r="B20198" t="s">
        <v>41028</v>
      </c>
    </row>
    <row r="20199" spans="1:2">
      <c r="A20199" t="s">
        <v>41029</v>
      </c>
      <c r="B20199" t="s">
        <v>41030</v>
      </c>
    </row>
    <row r="20200" spans="1:2">
      <c r="A20200" t="s">
        <v>41031</v>
      </c>
      <c r="B20200" t="s">
        <v>41032</v>
      </c>
    </row>
    <row r="20201" spans="1:2">
      <c r="A20201" t="s">
        <v>41033</v>
      </c>
      <c r="B20201" t="s">
        <v>41034</v>
      </c>
    </row>
    <row r="20202" spans="1:2">
      <c r="A20202" t="s">
        <v>41035</v>
      </c>
      <c r="B20202" t="s">
        <v>41036</v>
      </c>
    </row>
    <row r="20203" spans="1:2">
      <c r="A20203" t="s">
        <v>41037</v>
      </c>
      <c r="B20203" t="s">
        <v>41038</v>
      </c>
    </row>
    <row r="20204" spans="1:2">
      <c r="A20204" t="s">
        <v>41039</v>
      </c>
      <c r="B20204" t="s">
        <v>41040</v>
      </c>
    </row>
    <row r="20205" spans="1:2">
      <c r="A20205" t="s">
        <v>41041</v>
      </c>
      <c r="B20205" t="s">
        <v>41042</v>
      </c>
    </row>
    <row r="20206" spans="1:2">
      <c r="A20206" t="s">
        <v>41043</v>
      </c>
      <c r="B20206" t="s">
        <v>41044</v>
      </c>
    </row>
    <row r="20207" spans="1:2">
      <c r="A20207" t="s">
        <v>41045</v>
      </c>
      <c r="B20207" t="s">
        <v>41046</v>
      </c>
    </row>
    <row r="20208" spans="1:2">
      <c r="A20208" t="s">
        <v>41047</v>
      </c>
      <c r="B20208" t="s">
        <v>41048</v>
      </c>
    </row>
    <row r="20209" spans="1:2">
      <c r="A20209" t="s">
        <v>41049</v>
      </c>
      <c r="B20209" t="s">
        <v>41050</v>
      </c>
    </row>
    <row r="20210" spans="1:2">
      <c r="A20210" t="s">
        <v>41051</v>
      </c>
      <c r="B20210" t="s">
        <v>41052</v>
      </c>
    </row>
    <row r="20211" spans="1:2">
      <c r="A20211" t="s">
        <v>41053</v>
      </c>
      <c r="B20211" t="s">
        <v>41054</v>
      </c>
    </row>
    <row r="20212" spans="1:2">
      <c r="A20212" t="s">
        <v>41055</v>
      </c>
      <c r="B20212" t="s">
        <v>41056</v>
      </c>
    </row>
    <row r="20213" spans="1:2">
      <c r="A20213" t="s">
        <v>41057</v>
      </c>
      <c r="B20213" t="s">
        <v>41058</v>
      </c>
    </row>
    <row r="20214" spans="1:2">
      <c r="A20214" t="s">
        <v>41059</v>
      </c>
      <c r="B20214" t="s">
        <v>41060</v>
      </c>
    </row>
    <row r="20215" spans="1:2">
      <c r="A20215" t="s">
        <v>41061</v>
      </c>
      <c r="B20215" t="s">
        <v>41062</v>
      </c>
    </row>
    <row r="20216" spans="1:2">
      <c r="A20216" t="s">
        <v>41063</v>
      </c>
      <c r="B20216" t="s">
        <v>41064</v>
      </c>
    </row>
    <row r="20217" spans="1:2">
      <c r="A20217" t="s">
        <v>41065</v>
      </c>
      <c r="B20217" t="s">
        <v>41066</v>
      </c>
    </row>
    <row r="20218" spans="1:2">
      <c r="A20218" t="s">
        <v>41067</v>
      </c>
      <c r="B20218" t="s">
        <v>41068</v>
      </c>
    </row>
    <row r="20219" spans="1:2">
      <c r="A20219" t="s">
        <v>41069</v>
      </c>
      <c r="B20219" t="s">
        <v>41070</v>
      </c>
    </row>
    <row r="20220" spans="1:2">
      <c r="A20220" t="s">
        <v>41071</v>
      </c>
      <c r="B20220" t="s">
        <v>41072</v>
      </c>
    </row>
    <row r="20221" spans="1:2">
      <c r="A20221" t="s">
        <v>41073</v>
      </c>
      <c r="B20221" t="s">
        <v>41074</v>
      </c>
    </row>
    <row r="20222" spans="1:2">
      <c r="A20222" t="s">
        <v>41075</v>
      </c>
      <c r="B20222" t="s">
        <v>41076</v>
      </c>
    </row>
    <row r="20223" spans="1:2">
      <c r="A20223" t="s">
        <v>41077</v>
      </c>
      <c r="B20223" t="s">
        <v>41078</v>
      </c>
    </row>
    <row r="20224" spans="1:2">
      <c r="A20224" t="s">
        <v>41079</v>
      </c>
      <c r="B20224" t="s">
        <v>41080</v>
      </c>
    </row>
    <row r="20225" spans="1:2">
      <c r="A20225" t="s">
        <v>41081</v>
      </c>
      <c r="B20225" t="s">
        <v>41082</v>
      </c>
    </row>
    <row r="20226" spans="1:2">
      <c r="A20226" t="s">
        <v>41083</v>
      </c>
      <c r="B20226" t="s">
        <v>41084</v>
      </c>
    </row>
    <row r="20227" spans="1:2">
      <c r="A20227" t="s">
        <v>41085</v>
      </c>
      <c r="B20227" t="s">
        <v>41086</v>
      </c>
    </row>
    <row r="20228" spans="1:2">
      <c r="A20228" t="s">
        <v>41087</v>
      </c>
      <c r="B20228" t="s">
        <v>41088</v>
      </c>
    </row>
    <row r="20229" spans="1:2">
      <c r="A20229" t="s">
        <v>41089</v>
      </c>
      <c r="B20229" t="s">
        <v>41090</v>
      </c>
    </row>
    <row r="20230" spans="1:2">
      <c r="A20230" t="s">
        <v>41091</v>
      </c>
      <c r="B20230" t="s">
        <v>41092</v>
      </c>
    </row>
    <row r="20231" spans="1:2">
      <c r="A20231" t="s">
        <v>41093</v>
      </c>
      <c r="B20231" t="s">
        <v>41094</v>
      </c>
    </row>
    <row r="20232" spans="1:2">
      <c r="A20232" t="s">
        <v>41095</v>
      </c>
      <c r="B20232" t="s">
        <v>41096</v>
      </c>
    </row>
    <row r="20233" spans="1:2">
      <c r="A20233" t="s">
        <v>41097</v>
      </c>
      <c r="B20233" t="s">
        <v>41098</v>
      </c>
    </row>
    <row r="20234" spans="1:2">
      <c r="A20234" t="s">
        <v>41099</v>
      </c>
      <c r="B20234" t="s">
        <v>41100</v>
      </c>
    </row>
    <row r="20235" spans="1:2">
      <c r="A20235" t="s">
        <v>41101</v>
      </c>
      <c r="B20235" t="s">
        <v>41102</v>
      </c>
    </row>
    <row r="20236" spans="1:2">
      <c r="A20236" t="s">
        <v>41103</v>
      </c>
      <c r="B20236" t="s">
        <v>41104</v>
      </c>
    </row>
    <row r="20237" spans="1:2">
      <c r="A20237" t="s">
        <v>41105</v>
      </c>
      <c r="B20237" t="s">
        <v>41106</v>
      </c>
    </row>
    <row r="20238" spans="1:2">
      <c r="A20238" t="s">
        <v>41107</v>
      </c>
      <c r="B20238" t="s">
        <v>41108</v>
      </c>
    </row>
    <row r="20239" spans="1:2">
      <c r="A20239" t="s">
        <v>41109</v>
      </c>
      <c r="B20239" t="s">
        <v>41110</v>
      </c>
    </row>
    <row r="20240" spans="1:2">
      <c r="A20240" t="s">
        <v>41111</v>
      </c>
      <c r="B20240" t="s">
        <v>41112</v>
      </c>
    </row>
    <row r="20241" spans="1:2">
      <c r="A20241" t="s">
        <v>41113</v>
      </c>
      <c r="B20241" t="s">
        <v>41114</v>
      </c>
    </row>
    <row r="20242" spans="1:2">
      <c r="A20242" t="s">
        <v>41115</v>
      </c>
      <c r="B20242" t="s">
        <v>41116</v>
      </c>
    </row>
    <row r="20243" spans="1:2">
      <c r="A20243" t="s">
        <v>41117</v>
      </c>
      <c r="B20243" t="s">
        <v>41118</v>
      </c>
    </row>
    <row r="20244" spans="1:2">
      <c r="A20244" t="s">
        <v>41119</v>
      </c>
      <c r="B20244" t="s">
        <v>41120</v>
      </c>
    </row>
    <row r="20245" spans="1:2">
      <c r="A20245" t="s">
        <v>41121</v>
      </c>
      <c r="B20245" t="s">
        <v>41122</v>
      </c>
    </row>
    <row r="20246" spans="1:2">
      <c r="A20246" t="s">
        <v>41123</v>
      </c>
      <c r="B20246" t="s">
        <v>41124</v>
      </c>
    </row>
    <row r="20247" spans="1:2">
      <c r="A20247" t="s">
        <v>41125</v>
      </c>
      <c r="B20247" t="s">
        <v>41126</v>
      </c>
    </row>
    <row r="20248" spans="1:2">
      <c r="A20248" t="s">
        <v>41127</v>
      </c>
      <c r="B20248" t="s">
        <v>41128</v>
      </c>
    </row>
    <row r="20249" spans="1:2">
      <c r="A20249" t="s">
        <v>41129</v>
      </c>
      <c r="B20249" t="s">
        <v>41130</v>
      </c>
    </row>
    <row r="20250" spans="1:2">
      <c r="A20250" t="s">
        <v>41131</v>
      </c>
      <c r="B20250" t="s">
        <v>41132</v>
      </c>
    </row>
    <row r="20251" spans="1:2">
      <c r="A20251" t="s">
        <v>41133</v>
      </c>
      <c r="B20251" t="s">
        <v>41134</v>
      </c>
    </row>
    <row r="20252" spans="1:2">
      <c r="A20252" t="s">
        <v>41135</v>
      </c>
      <c r="B20252" t="s">
        <v>41136</v>
      </c>
    </row>
    <row r="20253" spans="1:2">
      <c r="A20253" t="s">
        <v>41137</v>
      </c>
      <c r="B20253" t="s">
        <v>41138</v>
      </c>
    </row>
    <row r="20254" spans="1:2">
      <c r="A20254" t="s">
        <v>41139</v>
      </c>
      <c r="B20254" t="s">
        <v>41140</v>
      </c>
    </row>
    <row r="20255" spans="1:2">
      <c r="A20255" t="s">
        <v>41141</v>
      </c>
      <c r="B20255" t="s">
        <v>41142</v>
      </c>
    </row>
    <row r="20256" spans="1:2">
      <c r="A20256" t="s">
        <v>41143</v>
      </c>
      <c r="B20256" t="s">
        <v>41144</v>
      </c>
    </row>
    <row r="20257" spans="1:2">
      <c r="A20257" t="s">
        <v>41145</v>
      </c>
      <c r="B20257" t="s">
        <v>41146</v>
      </c>
    </row>
    <row r="20258" spans="1:2">
      <c r="A20258" t="s">
        <v>41147</v>
      </c>
      <c r="B20258" t="s">
        <v>41148</v>
      </c>
    </row>
    <row r="20259" spans="1:2">
      <c r="A20259" t="s">
        <v>41149</v>
      </c>
      <c r="B20259" t="s">
        <v>41150</v>
      </c>
    </row>
    <row r="20260" spans="1:2">
      <c r="A20260" t="s">
        <v>41151</v>
      </c>
      <c r="B20260" t="s">
        <v>41152</v>
      </c>
    </row>
    <row r="20261" spans="1:2">
      <c r="A20261" t="s">
        <v>41153</v>
      </c>
      <c r="B20261" t="s">
        <v>41154</v>
      </c>
    </row>
    <row r="20262" spans="1:2">
      <c r="A20262" t="s">
        <v>41155</v>
      </c>
      <c r="B20262" t="s">
        <v>41156</v>
      </c>
    </row>
    <row r="20263" spans="1:2">
      <c r="A20263" t="s">
        <v>41157</v>
      </c>
      <c r="B20263" t="s">
        <v>41158</v>
      </c>
    </row>
    <row r="20264" spans="1:2">
      <c r="A20264" t="s">
        <v>41159</v>
      </c>
      <c r="B20264" t="s">
        <v>41160</v>
      </c>
    </row>
    <row r="20265" spans="1:2">
      <c r="A20265" t="s">
        <v>41161</v>
      </c>
      <c r="B20265" t="s">
        <v>41162</v>
      </c>
    </row>
    <row r="20266" spans="1:2">
      <c r="A20266" t="s">
        <v>41163</v>
      </c>
      <c r="B20266" t="s">
        <v>41164</v>
      </c>
    </row>
    <row r="20267" spans="1:2">
      <c r="A20267" t="s">
        <v>41165</v>
      </c>
      <c r="B20267" t="s">
        <v>41166</v>
      </c>
    </row>
    <row r="20268" spans="1:2">
      <c r="A20268" t="s">
        <v>41167</v>
      </c>
      <c r="B20268" t="s">
        <v>41168</v>
      </c>
    </row>
    <row r="20269" spans="1:2">
      <c r="A20269" t="s">
        <v>41169</v>
      </c>
      <c r="B20269" t="s">
        <v>41170</v>
      </c>
    </row>
    <row r="20270" spans="1:2">
      <c r="A20270" t="s">
        <v>41171</v>
      </c>
      <c r="B20270" t="s">
        <v>41172</v>
      </c>
    </row>
    <row r="20271" spans="1:2">
      <c r="A20271" t="s">
        <v>41173</v>
      </c>
      <c r="B20271" t="s">
        <v>41174</v>
      </c>
    </row>
    <row r="20272" spans="1:2">
      <c r="A20272" t="s">
        <v>41175</v>
      </c>
      <c r="B20272" t="s">
        <v>41176</v>
      </c>
    </row>
    <row r="20273" spans="1:2">
      <c r="A20273" t="s">
        <v>41177</v>
      </c>
      <c r="B20273" t="s">
        <v>41178</v>
      </c>
    </row>
    <row r="20274" spans="1:2">
      <c r="A20274" t="s">
        <v>41179</v>
      </c>
      <c r="B20274" t="s">
        <v>41180</v>
      </c>
    </row>
    <row r="20275" spans="1:2">
      <c r="A20275" t="s">
        <v>41181</v>
      </c>
      <c r="B20275" t="s">
        <v>41182</v>
      </c>
    </row>
    <row r="20276" spans="1:2">
      <c r="A20276" t="s">
        <v>41183</v>
      </c>
      <c r="B20276" t="s">
        <v>41184</v>
      </c>
    </row>
    <row r="20277" spans="1:2">
      <c r="A20277" t="s">
        <v>41185</v>
      </c>
      <c r="B20277" t="s">
        <v>41186</v>
      </c>
    </row>
    <row r="20278" spans="1:2">
      <c r="A20278" t="s">
        <v>41187</v>
      </c>
      <c r="B20278" t="s">
        <v>41188</v>
      </c>
    </row>
    <row r="20279" spans="1:2">
      <c r="A20279" t="s">
        <v>41189</v>
      </c>
      <c r="B20279" t="s">
        <v>41190</v>
      </c>
    </row>
    <row r="20280" spans="1:2">
      <c r="A20280" t="s">
        <v>41191</v>
      </c>
      <c r="B20280" t="s">
        <v>41192</v>
      </c>
    </row>
    <row r="20281" spans="1:2">
      <c r="A20281" t="s">
        <v>41193</v>
      </c>
      <c r="B20281" t="s">
        <v>41194</v>
      </c>
    </row>
    <row r="20282" spans="1:2">
      <c r="A20282" t="s">
        <v>41195</v>
      </c>
      <c r="B20282" t="s">
        <v>41196</v>
      </c>
    </row>
    <row r="20283" spans="1:2">
      <c r="A20283" t="s">
        <v>41197</v>
      </c>
      <c r="B20283" t="s">
        <v>41198</v>
      </c>
    </row>
    <row r="20284" spans="1:2">
      <c r="A20284" t="s">
        <v>41199</v>
      </c>
      <c r="B20284" t="s">
        <v>41200</v>
      </c>
    </row>
    <row r="20285" spans="1:2">
      <c r="A20285" t="s">
        <v>41201</v>
      </c>
      <c r="B20285" t="s">
        <v>41202</v>
      </c>
    </row>
    <row r="20286" spans="1:2">
      <c r="A20286" t="s">
        <v>41203</v>
      </c>
      <c r="B20286" t="s">
        <v>41204</v>
      </c>
    </row>
    <row r="20287" spans="1:2">
      <c r="A20287" t="s">
        <v>41205</v>
      </c>
      <c r="B20287" t="s">
        <v>41206</v>
      </c>
    </row>
    <row r="20288" spans="1:2">
      <c r="A20288" t="s">
        <v>41207</v>
      </c>
      <c r="B20288" t="s">
        <v>41208</v>
      </c>
    </row>
    <row r="20289" spans="1:2">
      <c r="A20289" t="s">
        <v>41209</v>
      </c>
      <c r="B20289" t="s">
        <v>41210</v>
      </c>
    </row>
    <row r="20290" spans="1:2">
      <c r="A20290" t="s">
        <v>41211</v>
      </c>
      <c r="B20290" t="s">
        <v>41212</v>
      </c>
    </row>
    <row r="20291" spans="1:2">
      <c r="A20291" t="s">
        <v>41213</v>
      </c>
      <c r="B20291" t="s">
        <v>41214</v>
      </c>
    </row>
    <row r="20292" spans="1:2">
      <c r="A20292" t="s">
        <v>41215</v>
      </c>
      <c r="B20292" t="s">
        <v>41216</v>
      </c>
    </row>
    <row r="20293" spans="1:2">
      <c r="A20293" t="s">
        <v>41217</v>
      </c>
      <c r="B20293" t="s">
        <v>41218</v>
      </c>
    </row>
    <row r="20294" spans="1:2">
      <c r="A20294" t="s">
        <v>41219</v>
      </c>
      <c r="B20294" t="s">
        <v>41220</v>
      </c>
    </row>
    <row r="20295" spans="1:2">
      <c r="A20295" t="s">
        <v>41221</v>
      </c>
      <c r="B20295" t="s">
        <v>41222</v>
      </c>
    </row>
    <row r="20296" spans="1:2">
      <c r="A20296" t="s">
        <v>41223</v>
      </c>
      <c r="B20296" t="s">
        <v>41224</v>
      </c>
    </row>
    <row r="20297" spans="1:2">
      <c r="A20297" t="s">
        <v>41225</v>
      </c>
      <c r="B20297" t="s">
        <v>41226</v>
      </c>
    </row>
    <row r="20298" spans="1:2">
      <c r="A20298" t="s">
        <v>41227</v>
      </c>
      <c r="B20298" t="s">
        <v>41228</v>
      </c>
    </row>
    <row r="20299" spans="1:2">
      <c r="A20299" t="s">
        <v>41229</v>
      </c>
      <c r="B20299" t="s">
        <v>41230</v>
      </c>
    </row>
    <row r="20300" spans="1:2">
      <c r="A20300" t="s">
        <v>41231</v>
      </c>
      <c r="B20300" t="s">
        <v>41232</v>
      </c>
    </row>
    <row r="20301" spans="1:2">
      <c r="A20301" t="s">
        <v>41233</v>
      </c>
      <c r="B20301" t="s">
        <v>41234</v>
      </c>
    </row>
    <row r="20302" spans="1:2">
      <c r="A20302" t="s">
        <v>41235</v>
      </c>
      <c r="B20302" t="s">
        <v>41236</v>
      </c>
    </row>
    <row r="20303" spans="1:2">
      <c r="A20303" t="s">
        <v>41237</v>
      </c>
      <c r="B20303" t="s">
        <v>41238</v>
      </c>
    </row>
    <row r="20304" spans="1:2">
      <c r="A20304" t="s">
        <v>41239</v>
      </c>
      <c r="B20304" t="s">
        <v>41240</v>
      </c>
    </row>
    <row r="20305" spans="1:2">
      <c r="A20305" t="s">
        <v>41241</v>
      </c>
      <c r="B20305" t="s">
        <v>41242</v>
      </c>
    </row>
    <row r="20306" spans="1:2">
      <c r="A20306" t="s">
        <v>41243</v>
      </c>
      <c r="B20306" t="s">
        <v>41244</v>
      </c>
    </row>
    <row r="20307" spans="1:2">
      <c r="A20307" t="s">
        <v>41245</v>
      </c>
      <c r="B20307" t="s">
        <v>41246</v>
      </c>
    </row>
    <row r="20308" spans="1:2">
      <c r="A20308" t="s">
        <v>41247</v>
      </c>
      <c r="B20308" t="s">
        <v>41248</v>
      </c>
    </row>
    <row r="20309" spans="1:2">
      <c r="A20309" t="s">
        <v>41249</v>
      </c>
      <c r="B20309" t="s">
        <v>41250</v>
      </c>
    </row>
    <row r="20310" spans="1:2">
      <c r="A20310" t="s">
        <v>41251</v>
      </c>
      <c r="B20310" t="s">
        <v>41252</v>
      </c>
    </row>
    <row r="20311" spans="1:2">
      <c r="A20311" t="s">
        <v>41253</v>
      </c>
      <c r="B20311" t="s">
        <v>41254</v>
      </c>
    </row>
    <row r="20312" spans="1:2">
      <c r="A20312" t="s">
        <v>41255</v>
      </c>
      <c r="B20312" t="s">
        <v>41256</v>
      </c>
    </row>
    <row r="20313" spans="1:2">
      <c r="A20313" t="s">
        <v>41257</v>
      </c>
      <c r="B20313" t="s">
        <v>41258</v>
      </c>
    </row>
    <row r="20314" spans="1:2">
      <c r="A20314" t="s">
        <v>41259</v>
      </c>
      <c r="B20314" t="s">
        <v>41260</v>
      </c>
    </row>
    <row r="20315" spans="1:2">
      <c r="A20315" t="s">
        <v>41261</v>
      </c>
      <c r="B20315" t="s">
        <v>41262</v>
      </c>
    </row>
    <row r="20316" spans="1:2">
      <c r="A20316" t="s">
        <v>41263</v>
      </c>
      <c r="B20316" t="s">
        <v>41264</v>
      </c>
    </row>
    <row r="20317" spans="1:2">
      <c r="A20317" t="s">
        <v>41265</v>
      </c>
      <c r="B20317" t="s">
        <v>41266</v>
      </c>
    </row>
    <row r="20318" spans="1:2">
      <c r="A20318" t="s">
        <v>41267</v>
      </c>
      <c r="B20318" t="s">
        <v>41268</v>
      </c>
    </row>
    <row r="20319" spans="1:2">
      <c r="A20319" t="s">
        <v>41269</v>
      </c>
      <c r="B20319" t="s">
        <v>41270</v>
      </c>
    </row>
    <row r="20320" spans="1:2">
      <c r="A20320" t="s">
        <v>41271</v>
      </c>
      <c r="B20320" t="s">
        <v>41272</v>
      </c>
    </row>
    <row r="20321" spans="1:2">
      <c r="A20321" t="s">
        <v>41273</v>
      </c>
      <c r="B20321" t="s">
        <v>41274</v>
      </c>
    </row>
    <row r="20322" spans="1:2">
      <c r="A20322" t="s">
        <v>41275</v>
      </c>
      <c r="B20322" t="s">
        <v>41276</v>
      </c>
    </row>
    <row r="20323" spans="1:2">
      <c r="A20323" t="s">
        <v>41277</v>
      </c>
      <c r="B20323" t="s">
        <v>41278</v>
      </c>
    </row>
    <row r="20324" spans="1:2">
      <c r="A20324" t="s">
        <v>41279</v>
      </c>
      <c r="B20324" t="s">
        <v>41280</v>
      </c>
    </row>
    <row r="20325" spans="1:2">
      <c r="A20325" t="s">
        <v>41281</v>
      </c>
      <c r="B20325" t="s">
        <v>41282</v>
      </c>
    </row>
    <row r="20326" spans="1:2">
      <c r="A20326" t="s">
        <v>41283</v>
      </c>
      <c r="B20326" t="s">
        <v>41284</v>
      </c>
    </row>
    <row r="20327" spans="1:2">
      <c r="A20327" t="s">
        <v>41285</v>
      </c>
      <c r="B20327" t="s">
        <v>41286</v>
      </c>
    </row>
    <row r="20328" spans="1:2">
      <c r="A20328" t="s">
        <v>41287</v>
      </c>
      <c r="B20328" t="s">
        <v>41288</v>
      </c>
    </row>
    <row r="20329" spans="1:2">
      <c r="A20329" t="s">
        <v>41289</v>
      </c>
      <c r="B20329" t="s">
        <v>41290</v>
      </c>
    </row>
    <row r="20330" spans="1:2">
      <c r="A20330" t="s">
        <v>41291</v>
      </c>
      <c r="B20330" t="s">
        <v>41292</v>
      </c>
    </row>
    <row r="20331" spans="1:2">
      <c r="A20331" t="s">
        <v>41293</v>
      </c>
      <c r="B20331" t="s">
        <v>41294</v>
      </c>
    </row>
    <row r="20332" spans="1:2">
      <c r="A20332" t="s">
        <v>41295</v>
      </c>
      <c r="B20332" t="s">
        <v>41296</v>
      </c>
    </row>
    <row r="20333" spans="1:2">
      <c r="A20333" t="s">
        <v>41297</v>
      </c>
      <c r="B20333" t="s">
        <v>41298</v>
      </c>
    </row>
    <row r="20334" spans="1:2">
      <c r="A20334" t="s">
        <v>41299</v>
      </c>
      <c r="B20334" t="s">
        <v>41300</v>
      </c>
    </row>
    <row r="20335" spans="1:2">
      <c r="A20335" t="s">
        <v>41301</v>
      </c>
      <c r="B20335" t="s">
        <v>41302</v>
      </c>
    </row>
    <row r="20336" spans="1:2">
      <c r="A20336" t="s">
        <v>41303</v>
      </c>
      <c r="B20336" t="s">
        <v>41304</v>
      </c>
    </row>
    <row r="20337" spans="1:2">
      <c r="A20337" t="s">
        <v>41305</v>
      </c>
      <c r="B20337" t="s">
        <v>41306</v>
      </c>
    </row>
    <row r="20338" spans="1:2">
      <c r="A20338" t="s">
        <v>41307</v>
      </c>
      <c r="B20338" t="s">
        <v>41308</v>
      </c>
    </row>
    <row r="20339" spans="1:2">
      <c r="A20339" t="s">
        <v>41309</v>
      </c>
      <c r="B20339" t="s">
        <v>41310</v>
      </c>
    </row>
    <row r="20340" spans="1:2">
      <c r="A20340" t="s">
        <v>41311</v>
      </c>
      <c r="B20340" t="s">
        <v>41312</v>
      </c>
    </row>
    <row r="20341" spans="1:2">
      <c r="A20341" t="s">
        <v>41313</v>
      </c>
      <c r="B20341" t="s">
        <v>41314</v>
      </c>
    </row>
    <row r="20342" spans="1:2">
      <c r="A20342" t="s">
        <v>41315</v>
      </c>
      <c r="B20342" t="s">
        <v>41315</v>
      </c>
    </row>
    <row r="20343" spans="1:2">
      <c r="A20343" t="s">
        <v>41316</v>
      </c>
      <c r="B20343" t="s">
        <v>41317</v>
      </c>
    </row>
    <row r="20344" spans="1:2">
      <c r="A20344" t="s">
        <v>41318</v>
      </c>
      <c r="B20344" t="s">
        <v>41319</v>
      </c>
    </row>
    <row r="20345" spans="1:2">
      <c r="A20345" t="s">
        <v>41320</v>
      </c>
      <c r="B20345" t="s">
        <v>41321</v>
      </c>
    </row>
    <row r="20346" spans="1:2">
      <c r="A20346" t="s">
        <v>41322</v>
      </c>
      <c r="B20346" t="s">
        <v>41323</v>
      </c>
    </row>
    <row r="20347" spans="1:2">
      <c r="A20347" t="s">
        <v>41324</v>
      </c>
      <c r="B20347" t="s">
        <v>41325</v>
      </c>
    </row>
    <row r="20348" spans="1:2">
      <c r="A20348" t="s">
        <v>41326</v>
      </c>
      <c r="B20348" t="s">
        <v>41327</v>
      </c>
    </row>
    <row r="20349" spans="1:2">
      <c r="A20349" t="s">
        <v>41328</v>
      </c>
      <c r="B20349" t="s">
        <v>41329</v>
      </c>
    </row>
    <row r="20350" spans="1:2">
      <c r="A20350" t="s">
        <v>41330</v>
      </c>
      <c r="B20350" t="s">
        <v>41331</v>
      </c>
    </row>
    <row r="20351" spans="1:2">
      <c r="A20351" t="s">
        <v>41332</v>
      </c>
      <c r="B20351" t="s">
        <v>41333</v>
      </c>
    </row>
    <row r="20352" spans="1:2">
      <c r="A20352" t="s">
        <v>41334</v>
      </c>
      <c r="B20352" t="s">
        <v>41335</v>
      </c>
    </row>
    <row r="20353" spans="1:2">
      <c r="A20353" t="s">
        <v>41336</v>
      </c>
      <c r="B20353" t="s">
        <v>41337</v>
      </c>
    </row>
    <row r="20354" spans="1:2">
      <c r="A20354" t="s">
        <v>41338</v>
      </c>
      <c r="B20354" t="s">
        <v>41339</v>
      </c>
    </row>
    <row r="20355" spans="1:2">
      <c r="A20355" t="s">
        <v>41340</v>
      </c>
      <c r="B20355" t="s">
        <v>41341</v>
      </c>
    </row>
    <row r="20356" spans="1:2">
      <c r="A20356" t="s">
        <v>41342</v>
      </c>
      <c r="B20356" t="s">
        <v>41343</v>
      </c>
    </row>
    <row r="20357" spans="1:2">
      <c r="A20357" t="s">
        <v>41344</v>
      </c>
      <c r="B20357" t="s">
        <v>41345</v>
      </c>
    </row>
    <row r="20358" spans="1:2">
      <c r="A20358" t="s">
        <v>41346</v>
      </c>
      <c r="B20358" t="s">
        <v>41347</v>
      </c>
    </row>
    <row r="20359" spans="1:2">
      <c r="A20359" t="s">
        <v>41348</v>
      </c>
      <c r="B20359" t="s">
        <v>41349</v>
      </c>
    </row>
    <row r="20360" spans="1:2">
      <c r="A20360" t="s">
        <v>41350</v>
      </c>
      <c r="B20360" t="s">
        <v>41351</v>
      </c>
    </row>
    <row r="20361" spans="1:2">
      <c r="A20361" t="s">
        <v>41352</v>
      </c>
      <c r="B20361" t="s">
        <v>41353</v>
      </c>
    </row>
    <row r="20362" spans="1:2">
      <c r="A20362" t="s">
        <v>41354</v>
      </c>
      <c r="B20362" t="s">
        <v>41355</v>
      </c>
    </row>
    <row r="20363" spans="1:2">
      <c r="A20363" t="s">
        <v>41356</v>
      </c>
      <c r="B20363" t="s">
        <v>41357</v>
      </c>
    </row>
    <row r="20364" spans="1:2">
      <c r="A20364" t="s">
        <v>41358</v>
      </c>
      <c r="B20364" t="s">
        <v>41359</v>
      </c>
    </row>
    <row r="20365" spans="1:2">
      <c r="A20365" t="s">
        <v>41360</v>
      </c>
      <c r="B20365" t="s">
        <v>41361</v>
      </c>
    </row>
    <row r="20366" spans="1:2">
      <c r="A20366" t="s">
        <v>41362</v>
      </c>
      <c r="B20366" t="s">
        <v>41363</v>
      </c>
    </row>
    <row r="20367" spans="1:2">
      <c r="A20367" t="s">
        <v>41364</v>
      </c>
      <c r="B20367" t="s">
        <v>41365</v>
      </c>
    </row>
    <row r="20368" spans="1:2">
      <c r="A20368" t="s">
        <v>41366</v>
      </c>
      <c r="B20368" t="s">
        <v>41367</v>
      </c>
    </row>
    <row r="20369" spans="1:2">
      <c r="A20369" t="s">
        <v>41368</v>
      </c>
      <c r="B20369" t="s">
        <v>41369</v>
      </c>
    </row>
    <row r="20370" spans="1:2">
      <c r="A20370" t="s">
        <v>41370</v>
      </c>
      <c r="B20370" t="s">
        <v>41371</v>
      </c>
    </row>
    <row r="20371" spans="1:2">
      <c r="A20371" t="s">
        <v>41372</v>
      </c>
      <c r="B20371" t="s">
        <v>41373</v>
      </c>
    </row>
    <row r="20372" spans="1:2">
      <c r="A20372" t="s">
        <v>41374</v>
      </c>
      <c r="B20372" t="s">
        <v>41375</v>
      </c>
    </row>
    <row r="20373" spans="1:2">
      <c r="A20373" t="s">
        <v>41376</v>
      </c>
      <c r="B20373" t="s">
        <v>41377</v>
      </c>
    </row>
    <row r="20374" spans="1:2">
      <c r="A20374" t="s">
        <v>41378</v>
      </c>
      <c r="B20374" t="s">
        <v>41379</v>
      </c>
    </row>
    <row r="20375" spans="1:2">
      <c r="A20375" t="s">
        <v>41380</v>
      </c>
      <c r="B20375" t="s">
        <v>41381</v>
      </c>
    </row>
    <row r="20376" spans="1:2">
      <c r="A20376" t="s">
        <v>41382</v>
      </c>
      <c r="B20376" t="s">
        <v>41383</v>
      </c>
    </row>
    <row r="20377" spans="1:2">
      <c r="A20377" t="s">
        <v>41384</v>
      </c>
      <c r="B20377" t="s">
        <v>41385</v>
      </c>
    </row>
    <row r="20378" spans="1:2">
      <c r="A20378" t="s">
        <v>41386</v>
      </c>
      <c r="B20378" t="s">
        <v>41387</v>
      </c>
    </row>
    <row r="20379" spans="1:2">
      <c r="A20379" t="s">
        <v>41388</v>
      </c>
      <c r="B20379" t="s">
        <v>41389</v>
      </c>
    </row>
    <row r="20380" spans="1:2">
      <c r="A20380" t="s">
        <v>41390</v>
      </c>
      <c r="B20380" t="s">
        <v>41391</v>
      </c>
    </row>
    <row r="20381" spans="1:2">
      <c r="A20381" t="s">
        <v>41392</v>
      </c>
      <c r="B20381" t="s">
        <v>41393</v>
      </c>
    </row>
    <row r="20382" spans="1:2">
      <c r="A20382" t="s">
        <v>41394</v>
      </c>
      <c r="B20382" t="s">
        <v>41395</v>
      </c>
    </row>
    <row r="20383" spans="1:2">
      <c r="A20383" t="s">
        <v>41396</v>
      </c>
      <c r="B20383" t="s">
        <v>41397</v>
      </c>
    </row>
    <row r="20384" spans="1:2">
      <c r="A20384" t="s">
        <v>41398</v>
      </c>
      <c r="B20384" t="s">
        <v>41398</v>
      </c>
    </row>
    <row r="20385" spans="1:2">
      <c r="A20385" t="s">
        <v>41399</v>
      </c>
      <c r="B20385" t="s">
        <v>41400</v>
      </c>
    </row>
    <row r="20386" spans="1:2">
      <c r="A20386" t="s">
        <v>41401</v>
      </c>
      <c r="B20386" t="s">
        <v>41402</v>
      </c>
    </row>
    <row r="20387" spans="1:2">
      <c r="A20387" t="s">
        <v>41403</v>
      </c>
      <c r="B20387" t="s">
        <v>41404</v>
      </c>
    </row>
    <row r="20388" spans="1:2">
      <c r="A20388" t="s">
        <v>41405</v>
      </c>
      <c r="B20388" t="s">
        <v>41406</v>
      </c>
    </row>
    <row r="20389" spans="1:2">
      <c r="A20389" t="s">
        <v>41407</v>
      </c>
      <c r="B20389" t="s">
        <v>41408</v>
      </c>
    </row>
    <row r="20390" spans="1:2">
      <c r="A20390" t="s">
        <v>41409</v>
      </c>
      <c r="B20390" t="s">
        <v>41410</v>
      </c>
    </row>
    <row r="20391" spans="1:2">
      <c r="A20391" t="s">
        <v>41411</v>
      </c>
      <c r="B20391" t="s">
        <v>41412</v>
      </c>
    </row>
    <row r="20392" spans="1:2">
      <c r="A20392" t="s">
        <v>41413</v>
      </c>
      <c r="B20392" t="s">
        <v>41414</v>
      </c>
    </row>
    <row r="20393" spans="1:2">
      <c r="A20393" t="s">
        <v>41415</v>
      </c>
      <c r="B20393" t="s">
        <v>41416</v>
      </c>
    </row>
    <row r="20394" spans="1:2">
      <c r="A20394" t="s">
        <v>41417</v>
      </c>
      <c r="B20394" t="s">
        <v>41418</v>
      </c>
    </row>
    <row r="20395" spans="1:2">
      <c r="A20395" t="s">
        <v>41419</v>
      </c>
      <c r="B20395" t="s">
        <v>41420</v>
      </c>
    </row>
    <row r="20396" spans="1:2">
      <c r="A20396" t="s">
        <v>41421</v>
      </c>
      <c r="B20396" t="s">
        <v>41422</v>
      </c>
    </row>
    <row r="20397" spans="1:2">
      <c r="A20397" t="s">
        <v>41423</v>
      </c>
      <c r="B20397" t="s">
        <v>41424</v>
      </c>
    </row>
    <row r="20398" spans="1:2">
      <c r="A20398" t="s">
        <v>41425</v>
      </c>
      <c r="B20398" t="s">
        <v>41426</v>
      </c>
    </row>
    <row r="20399" spans="1:2">
      <c r="A20399" t="s">
        <v>41427</v>
      </c>
      <c r="B20399" t="s">
        <v>41428</v>
      </c>
    </row>
    <row r="20400" spans="1:2">
      <c r="A20400" t="s">
        <v>41429</v>
      </c>
      <c r="B20400" t="s">
        <v>41430</v>
      </c>
    </row>
    <row r="20401" spans="1:2">
      <c r="A20401" t="s">
        <v>41431</v>
      </c>
      <c r="B20401" t="s">
        <v>41432</v>
      </c>
    </row>
    <row r="20402" spans="1:2">
      <c r="A20402" t="s">
        <v>41433</v>
      </c>
      <c r="B20402" t="s">
        <v>41434</v>
      </c>
    </row>
    <row r="20403" spans="1:2">
      <c r="A20403" t="s">
        <v>41435</v>
      </c>
      <c r="B20403" t="s">
        <v>41436</v>
      </c>
    </row>
    <row r="20404" spans="1:2">
      <c r="A20404" t="s">
        <v>41437</v>
      </c>
      <c r="B20404" t="s">
        <v>41438</v>
      </c>
    </row>
    <row r="20405" spans="1:2">
      <c r="A20405" t="s">
        <v>41439</v>
      </c>
      <c r="B20405" t="s">
        <v>41440</v>
      </c>
    </row>
    <row r="20406" spans="1:2">
      <c r="A20406" t="s">
        <v>41441</v>
      </c>
      <c r="B20406" t="s">
        <v>41442</v>
      </c>
    </row>
    <row r="20407" spans="1:2">
      <c r="A20407" t="s">
        <v>41443</v>
      </c>
      <c r="B20407" t="s">
        <v>41444</v>
      </c>
    </row>
    <row r="20408" spans="1:2">
      <c r="A20408" t="s">
        <v>41445</v>
      </c>
      <c r="B20408" t="s">
        <v>41446</v>
      </c>
    </row>
    <row r="20409" spans="1:2">
      <c r="A20409" t="s">
        <v>41447</v>
      </c>
      <c r="B20409" t="s">
        <v>41447</v>
      </c>
    </row>
    <row r="20410" spans="1:2">
      <c r="A20410" t="s">
        <v>41448</v>
      </c>
      <c r="B20410" t="s">
        <v>41449</v>
      </c>
    </row>
    <row r="20411" spans="1:2">
      <c r="A20411" t="s">
        <v>41450</v>
      </c>
      <c r="B20411" t="s">
        <v>41451</v>
      </c>
    </row>
    <row r="20412" spans="1:2">
      <c r="A20412" t="s">
        <v>41452</v>
      </c>
      <c r="B20412" t="s">
        <v>41453</v>
      </c>
    </row>
    <row r="20413" spans="1:2">
      <c r="A20413" t="s">
        <v>41454</v>
      </c>
      <c r="B20413" t="s">
        <v>41455</v>
      </c>
    </row>
    <row r="20414" spans="1:2">
      <c r="A20414" t="s">
        <v>41456</v>
      </c>
      <c r="B20414" t="s">
        <v>41457</v>
      </c>
    </row>
    <row r="20415" spans="1:2">
      <c r="A20415" t="s">
        <v>41458</v>
      </c>
      <c r="B20415" t="s">
        <v>41459</v>
      </c>
    </row>
    <row r="20416" spans="1:2">
      <c r="A20416" t="s">
        <v>41460</v>
      </c>
      <c r="B20416" t="s">
        <v>41461</v>
      </c>
    </row>
    <row r="20417" spans="1:2">
      <c r="A20417" t="s">
        <v>41462</v>
      </c>
      <c r="B20417" t="s">
        <v>41463</v>
      </c>
    </row>
    <row r="20418" spans="1:2">
      <c r="A20418" t="s">
        <v>41464</v>
      </c>
      <c r="B20418" t="s">
        <v>41465</v>
      </c>
    </row>
    <row r="20419" spans="1:2">
      <c r="A20419" t="s">
        <v>41466</v>
      </c>
      <c r="B20419" t="s">
        <v>41467</v>
      </c>
    </row>
    <row r="20420" spans="1:2">
      <c r="A20420" t="s">
        <v>41468</v>
      </c>
      <c r="B20420" t="s">
        <v>41469</v>
      </c>
    </row>
    <row r="20421" spans="1:2">
      <c r="A20421" t="s">
        <v>41470</v>
      </c>
      <c r="B20421" t="s">
        <v>41471</v>
      </c>
    </row>
    <row r="20422" spans="1:2">
      <c r="A20422" t="s">
        <v>41472</v>
      </c>
      <c r="B20422" t="s">
        <v>41473</v>
      </c>
    </row>
    <row r="20423" spans="1:2">
      <c r="A20423" t="s">
        <v>41474</v>
      </c>
      <c r="B20423" t="s">
        <v>41475</v>
      </c>
    </row>
    <row r="20424" spans="1:2">
      <c r="A20424" t="s">
        <v>41476</v>
      </c>
      <c r="B20424" t="s">
        <v>41477</v>
      </c>
    </row>
    <row r="20425" spans="1:2">
      <c r="A20425" t="s">
        <v>41478</v>
      </c>
      <c r="B20425" t="s">
        <v>41479</v>
      </c>
    </row>
    <row r="20426" spans="1:2">
      <c r="A20426" t="s">
        <v>41480</v>
      </c>
      <c r="B20426" t="s">
        <v>41481</v>
      </c>
    </row>
    <row r="20427" spans="1:2">
      <c r="A20427" t="s">
        <v>41482</v>
      </c>
      <c r="B20427" t="s">
        <v>41483</v>
      </c>
    </row>
    <row r="20428" spans="1:2">
      <c r="A20428" t="s">
        <v>41484</v>
      </c>
      <c r="B20428" t="s">
        <v>41485</v>
      </c>
    </row>
    <row r="20429" spans="1:2">
      <c r="A20429" t="s">
        <v>41486</v>
      </c>
      <c r="B20429" t="s">
        <v>41487</v>
      </c>
    </row>
    <row r="20430" spans="1:2">
      <c r="A20430" t="s">
        <v>41488</v>
      </c>
      <c r="B20430" t="s">
        <v>41489</v>
      </c>
    </row>
    <row r="20431" spans="1:2">
      <c r="A20431" t="s">
        <v>41490</v>
      </c>
      <c r="B20431" t="s">
        <v>41491</v>
      </c>
    </row>
    <row r="20432" spans="1:2">
      <c r="A20432" t="s">
        <v>41492</v>
      </c>
      <c r="B20432" t="s">
        <v>41493</v>
      </c>
    </row>
    <row r="20433" spans="1:2">
      <c r="A20433" t="s">
        <v>41494</v>
      </c>
      <c r="B20433" t="s">
        <v>41495</v>
      </c>
    </row>
    <row r="20434" spans="1:2">
      <c r="A20434" t="s">
        <v>41496</v>
      </c>
      <c r="B20434" t="s">
        <v>41497</v>
      </c>
    </row>
    <row r="20435" spans="1:2">
      <c r="A20435" t="s">
        <v>41498</v>
      </c>
      <c r="B20435" t="s">
        <v>41499</v>
      </c>
    </row>
    <row r="20436" spans="1:2">
      <c r="A20436" t="s">
        <v>41500</v>
      </c>
      <c r="B20436" t="s">
        <v>41501</v>
      </c>
    </row>
    <row r="20437" spans="1:2">
      <c r="A20437" t="s">
        <v>41502</v>
      </c>
      <c r="B20437" t="s">
        <v>41503</v>
      </c>
    </row>
    <row r="20438" spans="1:2">
      <c r="A20438" t="s">
        <v>41504</v>
      </c>
      <c r="B20438" t="s">
        <v>41504</v>
      </c>
    </row>
    <row r="20439" spans="1:2">
      <c r="A20439" t="s">
        <v>41505</v>
      </c>
      <c r="B20439" t="s">
        <v>41506</v>
      </c>
    </row>
    <row r="20440" spans="1:2">
      <c r="A20440" t="s">
        <v>41507</v>
      </c>
      <c r="B20440" t="s">
        <v>41508</v>
      </c>
    </row>
    <row r="20441" spans="1:2">
      <c r="A20441" t="s">
        <v>41509</v>
      </c>
      <c r="B20441" t="s">
        <v>41510</v>
      </c>
    </row>
    <row r="20442" spans="1:2">
      <c r="A20442" t="s">
        <v>41511</v>
      </c>
      <c r="B20442" t="s">
        <v>41512</v>
      </c>
    </row>
    <row r="20443" spans="1:2">
      <c r="A20443" t="s">
        <v>41513</v>
      </c>
      <c r="B20443" t="s">
        <v>41514</v>
      </c>
    </row>
    <row r="20444" spans="1:2">
      <c r="A20444" t="s">
        <v>41515</v>
      </c>
      <c r="B20444" t="s">
        <v>41516</v>
      </c>
    </row>
    <row r="20445" spans="1:2">
      <c r="A20445" t="s">
        <v>41517</v>
      </c>
      <c r="B20445" t="s">
        <v>41518</v>
      </c>
    </row>
    <row r="20446" spans="1:2">
      <c r="A20446" t="s">
        <v>41519</v>
      </c>
      <c r="B20446" t="s">
        <v>41520</v>
      </c>
    </row>
    <row r="20447" spans="1:2">
      <c r="A20447" t="s">
        <v>41521</v>
      </c>
      <c r="B20447" t="s">
        <v>41521</v>
      </c>
    </row>
    <row r="20448" spans="1:2">
      <c r="A20448" t="s">
        <v>41522</v>
      </c>
      <c r="B20448" t="s">
        <v>41523</v>
      </c>
    </row>
    <row r="20449" spans="1:2">
      <c r="A20449" t="s">
        <v>41524</v>
      </c>
      <c r="B20449" t="s">
        <v>41525</v>
      </c>
    </row>
    <row r="20450" spans="1:2">
      <c r="A20450" t="s">
        <v>41526</v>
      </c>
      <c r="B20450" t="s">
        <v>41527</v>
      </c>
    </row>
    <row r="20451" spans="1:2">
      <c r="A20451" t="s">
        <v>41528</v>
      </c>
      <c r="B20451" t="s">
        <v>41529</v>
      </c>
    </row>
    <row r="20452" spans="1:2">
      <c r="A20452" t="s">
        <v>41530</v>
      </c>
      <c r="B20452" t="s">
        <v>41531</v>
      </c>
    </row>
    <row r="20453" spans="1:2">
      <c r="A20453" t="s">
        <v>41532</v>
      </c>
      <c r="B20453" t="s">
        <v>41533</v>
      </c>
    </row>
    <row r="20454" spans="1:2">
      <c r="A20454" t="s">
        <v>41534</v>
      </c>
      <c r="B20454" t="s">
        <v>41535</v>
      </c>
    </row>
    <row r="20455" spans="1:2">
      <c r="A20455" t="s">
        <v>41536</v>
      </c>
      <c r="B20455" t="s">
        <v>41537</v>
      </c>
    </row>
    <row r="20456" spans="1:2">
      <c r="A20456" t="s">
        <v>41538</v>
      </c>
      <c r="B20456" t="s">
        <v>41539</v>
      </c>
    </row>
    <row r="20457" spans="1:2">
      <c r="A20457" t="s">
        <v>41540</v>
      </c>
      <c r="B20457" t="s">
        <v>41541</v>
      </c>
    </row>
    <row r="20458" spans="1:2">
      <c r="A20458" t="s">
        <v>41542</v>
      </c>
      <c r="B20458" t="s">
        <v>41543</v>
      </c>
    </row>
    <row r="20459" spans="1:2">
      <c r="A20459" t="s">
        <v>41544</v>
      </c>
      <c r="B20459" t="s">
        <v>41545</v>
      </c>
    </row>
    <row r="20460" spans="1:2">
      <c r="A20460" t="s">
        <v>41546</v>
      </c>
      <c r="B20460" t="s">
        <v>41547</v>
      </c>
    </row>
    <row r="20461" spans="1:2">
      <c r="A20461" t="s">
        <v>41548</v>
      </c>
      <c r="B20461" t="s">
        <v>41549</v>
      </c>
    </row>
    <row r="20462" spans="1:2">
      <c r="A20462" t="s">
        <v>41550</v>
      </c>
      <c r="B20462" t="s">
        <v>41551</v>
      </c>
    </row>
    <row r="20463" spans="1:2">
      <c r="A20463" t="s">
        <v>41552</v>
      </c>
      <c r="B20463" t="s">
        <v>41553</v>
      </c>
    </row>
    <row r="20464" spans="1:2">
      <c r="A20464" t="s">
        <v>41554</v>
      </c>
      <c r="B20464" t="s">
        <v>41555</v>
      </c>
    </row>
    <row r="20465" spans="1:2">
      <c r="A20465" t="s">
        <v>41556</v>
      </c>
      <c r="B20465" t="s">
        <v>41557</v>
      </c>
    </row>
    <row r="20466" spans="1:2">
      <c r="A20466" t="s">
        <v>41558</v>
      </c>
      <c r="B20466" t="s">
        <v>41559</v>
      </c>
    </row>
    <row r="20467" spans="1:2">
      <c r="A20467" t="s">
        <v>41560</v>
      </c>
      <c r="B20467" t="s">
        <v>41561</v>
      </c>
    </row>
    <row r="20468" spans="1:2">
      <c r="A20468" t="s">
        <v>41562</v>
      </c>
      <c r="B20468" t="s">
        <v>41563</v>
      </c>
    </row>
    <row r="20469" spans="1:2">
      <c r="A20469" t="s">
        <v>41564</v>
      </c>
      <c r="B20469" t="s">
        <v>41565</v>
      </c>
    </row>
    <row r="20470" spans="1:2">
      <c r="A20470" t="s">
        <v>41566</v>
      </c>
      <c r="B20470" t="s">
        <v>41567</v>
      </c>
    </row>
    <row r="20471" spans="1:2">
      <c r="A20471" t="s">
        <v>41568</v>
      </c>
      <c r="B20471" t="s">
        <v>41569</v>
      </c>
    </row>
    <row r="20472" spans="1:2">
      <c r="A20472" t="s">
        <v>41570</v>
      </c>
      <c r="B20472" t="s">
        <v>41571</v>
      </c>
    </row>
    <row r="20473" spans="1:2">
      <c r="A20473" t="s">
        <v>41572</v>
      </c>
      <c r="B20473" t="s">
        <v>41573</v>
      </c>
    </row>
    <row r="20474" spans="1:2">
      <c r="A20474" t="s">
        <v>41574</v>
      </c>
      <c r="B20474" t="s">
        <v>41575</v>
      </c>
    </row>
    <row r="20475" spans="1:2">
      <c r="A20475" t="s">
        <v>41576</v>
      </c>
      <c r="B20475" t="s">
        <v>41577</v>
      </c>
    </row>
    <row r="20476" spans="1:2">
      <c r="A20476" t="s">
        <v>41578</v>
      </c>
      <c r="B20476" t="s">
        <v>41579</v>
      </c>
    </row>
    <row r="20477" spans="1:2">
      <c r="A20477" t="s">
        <v>41580</v>
      </c>
      <c r="B20477" t="s">
        <v>41581</v>
      </c>
    </row>
    <row r="20478" spans="1:2">
      <c r="A20478" t="s">
        <v>41582</v>
      </c>
      <c r="B20478" t="s">
        <v>41583</v>
      </c>
    </row>
    <row r="20479" spans="1:2">
      <c r="A20479" t="s">
        <v>41584</v>
      </c>
      <c r="B20479" t="s">
        <v>41585</v>
      </c>
    </row>
    <row r="20480" spans="1:2">
      <c r="A20480" t="s">
        <v>41586</v>
      </c>
      <c r="B20480" t="s">
        <v>41587</v>
      </c>
    </row>
    <row r="20481" spans="1:2">
      <c r="A20481" t="s">
        <v>41588</v>
      </c>
      <c r="B20481" t="s">
        <v>41589</v>
      </c>
    </row>
    <row r="20482" spans="1:2">
      <c r="A20482" t="s">
        <v>41590</v>
      </c>
      <c r="B20482" t="s">
        <v>41591</v>
      </c>
    </row>
    <row r="20483" spans="1:2">
      <c r="A20483" t="s">
        <v>41592</v>
      </c>
      <c r="B20483" t="s">
        <v>41593</v>
      </c>
    </row>
    <row r="20484" spans="1:2">
      <c r="A20484" t="s">
        <v>41594</v>
      </c>
      <c r="B20484" t="s">
        <v>41595</v>
      </c>
    </row>
    <row r="20485" spans="1:2">
      <c r="A20485" t="s">
        <v>41596</v>
      </c>
      <c r="B20485" t="s">
        <v>41597</v>
      </c>
    </row>
    <row r="20486" spans="1:2">
      <c r="A20486" t="s">
        <v>41598</v>
      </c>
      <c r="B20486" t="s">
        <v>41599</v>
      </c>
    </row>
    <row r="20487" spans="1:2">
      <c r="A20487" t="s">
        <v>41600</v>
      </c>
      <c r="B20487" t="s">
        <v>41601</v>
      </c>
    </row>
    <row r="20488" spans="1:2">
      <c r="A20488" t="s">
        <v>41602</v>
      </c>
      <c r="B20488" t="s">
        <v>41603</v>
      </c>
    </row>
    <row r="20489" spans="1:2">
      <c r="A20489" t="s">
        <v>41604</v>
      </c>
      <c r="B20489" t="s">
        <v>41605</v>
      </c>
    </row>
    <row r="20490" spans="1:2">
      <c r="A20490" t="s">
        <v>41606</v>
      </c>
      <c r="B20490" t="s">
        <v>41607</v>
      </c>
    </row>
    <row r="20491" spans="1:2">
      <c r="A20491" t="s">
        <v>41608</v>
      </c>
      <c r="B20491" t="s">
        <v>41609</v>
      </c>
    </row>
    <row r="20492" spans="1:2">
      <c r="A20492" t="s">
        <v>41610</v>
      </c>
      <c r="B20492" t="s">
        <v>41611</v>
      </c>
    </row>
    <row r="20493" spans="1:2">
      <c r="A20493" t="s">
        <v>41612</v>
      </c>
      <c r="B20493" t="s">
        <v>41613</v>
      </c>
    </row>
    <row r="20494" spans="1:2">
      <c r="A20494" t="s">
        <v>41614</v>
      </c>
      <c r="B20494" t="s">
        <v>41615</v>
      </c>
    </row>
    <row r="20495" spans="1:2">
      <c r="A20495" t="s">
        <v>41616</v>
      </c>
      <c r="B20495" t="s">
        <v>41617</v>
      </c>
    </row>
    <row r="20496" spans="1:2">
      <c r="A20496" t="s">
        <v>41618</v>
      </c>
      <c r="B20496" t="s">
        <v>41618</v>
      </c>
    </row>
    <row r="20497" spans="1:2">
      <c r="A20497" t="s">
        <v>41619</v>
      </c>
      <c r="B20497" t="s">
        <v>41620</v>
      </c>
    </row>
    <row r="20498" spans="1:2">
      <c r="A20498" t="s">
        <v>41621</v>
      </c>
      <c r="B20498" t="s">
        <v>41622</v>
      </c>
    </row>
    <row r="20499" spans="1:2">
      <c r="A20499" t="s">
        <v>41623</v>
      </c>
      <c r="B20499" t="s">
        <v>41624</v>
      </c>
    </row>
    <row r="20500" spans="1:2">
      <c r="A20500" t="s">
        <v>41625</v>
      </c>
      <c r="B20500" t="s">
        <v>41626</v>
      </c>
    </row>
    <row r="20501" spans="1:2">
      <c r="A20501" t="s">
        <v>41627</v>
      </c>
      <c r="B20501" t="s">
        <v>41628</v>
      </c>
    </row>
    <row r="20502" spans="1:2">
      <c r="A20502" t="s">
        <v>41629</v>
      </c>
      <c r="B20502" t="s">
        <v>41630</v>
      </c>
    </row>
    <row r="20503" spans="1:2">
      <c r="A20503" t="s">
        <v>41631</v>
      </c>
      <c r="B20503" t="s">
        <v>41632</v>
      </c>
    </row>
    <row r="20504" spans="1:2">
      <c r="A20504" t="s">
        <v>41633</v>
      </c>
      <c r="B20504" t="s">
        <v>41634</v>
      </c>
    </row>
    <row r="20505" spans="1:2">
      <c r="A20505" t="s">
        <v>41635</v>
      </c>
      <c r="B20505" t="s">
        <v>41636</v>
      </c>
    </row>
    <row r="20506" spans="1:2">
      <c r="A20506" t="s">
        <v>41637</v>
      </c>
      <c r="B20506" t="s">
        <v>41638</v>
      </c>
    </row>
    <row r="20507" spans="1:2">
      <c r="A20507" t="s">
        <v>41639</v>
      </c>
      <c r="B20507" t="s">
        <v>41640</v>
      </c>
    </row>
    <row r="20508" spans="1:2">
      <c r="A20508" t="s">
        <v>41641</v>
      </c>
      <c r="B20508" t="s">
        <v>41642</v>
      </c>
    </row>
    <row r="20509" spans="1:2">
      <c r="A20509" t="s">
        <v>41643</v>
      </c>
      <c r="B20509" t="s">
        <v>41644</v>
      </c>
    </row>
    <row r="20510" spans="1:2">
      <c r="A20510" t="s">
        <v>41645</v>
      </c>
      <c r="B20510" t="s">
        <v>41646</v>
      </c>
    </row>
    <row r="20511" spans="1:2">
      <c r="A20511" t="s">
        <v>41647</v>
      </c>
      <c r="B20511" t="s">
        <v>41648</v>
      </c>
    </row>
    <row r="20512" spans="1:2">
      <c r="A20512" t="s">
        <v>41649</v>
      </c>
      <c r="B20512" t="s">
        <v>41650</v>
      </c>
    </row>
    <row r="20513" spans="1:2">
      <c r="A20513" t="s">
        <v>41651</v>
      </c>
      <c r="B20513" t="s">
        <v>41652</v>
      </c>
    </row>
    <row r="20514" spans="1:2">
      <c r="A20514" t="s">
        <v>41653</v>
      </c>
      <c r="B20514" t="s">
        <v>41654</v>
      </c>
    </row>
    <row r="20515" spans="1:2">
      <c r="A20515" t="s">
        <v>41655</v>
      </c>
      <c r="B20515" t="s">
        <v>41656</v>
      </c>
    </row>
    <row r="20516" spans="1:2">
      <c r="A20516" t="s">
        <v>41657</v>
      </c>
      <c r="B20516" t="s">
        <v>41658</v>
      </c>
    </row>
    <row r="20517" spans="1:2">
      <c r="A20517" t="s">
        <v>41659</v>
      </c>
      <c r="B20517" t="s">
        <v>41660</v>
      </c>
    </row>
    <row r="20518" spans="1:2">
      <c r="A20518" t="s">
        <v>41661</v>
      </c>
      <c r="B20518" t="s">
        <v>41662</v>
      </c>
    </row>
    <row r="20519" spans="1:2">
      <c r="A20519" t="s">
        <v>41663</v>
      </c>
      <c r="B20519" t="s">
        <v>41664</v>
      </c>
    </row>
    <row r="20520" spans="1:2">
      <c r="A20520" t="s">
        <v>41665</v>
      </c>
      <c r="B20520" t="s">
        <v>41666</v>
      </c>
    </row>
    <row r="20521" spans="1:2">
      <c r="A20521" t="s">
        <v>41667</v>
      </c>
      <c r="B20521" t="s">
        <v>41668</v>
      </c>
    </row>
    <row r="20522" spans="1:2">
      <c r="A20522" t="s">
        <v>41669</v>
      </c>
      <c r="B20522" t="s">
        <v>41670</v>
      </c>
    </row>
    <row r="20523" spans="1:2">
      <c r="A20523" t="s">
        <v>41671</v>
      </c>
      <c r="B20523" t="s">
        <v>41672</v>
      </c>
    </row>
    <row r="20524" spans="1:2">
      <c r="A20524" t="s">
        <v>41673</v>
      </c>
      <c r="B20524" t="s">
        <v>41674</v>
      </c>
    </row>
    <row r="20525" spans="1:2">
      <c r="A20525" t="s">
        <v>41675</v>
      </c>
      <c r="B20525" t="s">
        <v>41676</v>
      </c>
    </row>
    <row r="20526" spans="1:2">
      <c r="A20526" t="s">
        <v>41677</v>
      </c>
      <c r="B20526" t="s">
        <v>41678</v>
      </c>
    </row>
    <row r="20527" spans="1:2">
      <c r="A20527" t="s">
        <v>41679</v>
      </c>
      <c r="B20527" t="s">
        <v>41680</v>
      </c>
    </row>
    <row r="20528" spans="1:2">
      <c r="A20528" t="s">
        <v>41681</v>
      </c>
      <c r="B20528" t="s">
        <v>41682</v>
      </c>
    </row>
    <row r="20529" spans="1:2">
      <c r="A20529" t="s">
        <v>41683</v>
      </c>
      <c r="B20529" t="s">
        <v>41684</v>
      </c>
    </row>
    <row r="20530" spans="1:2">
      <c r="A20530" t="s">
        <v>41685</v>
      </c>
      <c r="B20530" t="s">
        <v>41686</v>
      </c>
    </row>
    <row r="20531" spans="1:2">
      <c r="A20531" t="s">
        <v>41687</v>
      </c>
      <c r="B20531" t="s">
        <v>41688</v>
      </c>
    </row>
    <row r="20532" spans="1:2">
      <c r="A20532" t="s">
        <v>41689</v>
      </c>
      <c r="B20532" t="s">
        <v>41690</v>
      </c>
    </row>
    <row r="20533" spans="1:2">
      <c r="A20533" t="s">
        <v>41691</v>
      </c>
      <c r="B20533" t="s">
        <v>41692</v>
      </c>
    </row>
    <row r="20534" spans="1:2">
      <c r="A20534" t="s">
        <v>41693</v>
      </c>
      <c r="B20534" t="s">
        <v>41694</v>
      </c>
    </row>
    <row r="20535" spans="1:2">
      <c r="A20535" t="s">
        <v>41695</v>
      </c>
      <c r="B20535" t="s">
        <v>41696</v>
      </c>
    </row>
    <row r="20536" spans="1:2">
      <c r="A20536" t="s">
        <v>41697</v>
      </c>
      <c r="B20536" t="s">
        <v>41698</v>
      </c>
    </row>
    <row r="20537" spans="1:2">
      <c r="A20537" t="s">
        <v>41699</v>
      </c>
      <c r="B20537" t="s">
        <v>41700</v>
      </c>
    </row>
    <row r="20538" spans="1:2">
      <c r="A20538" t="s">
        <v>41701</v>
      </c>
      <c r="B20538" t="s">
        <v>41702</v>
      </c>
    </row>
    <row r="20539" spans="1:2">
      <c r="A20539" t="s">
        <v>41703</v>
      </c>
      <c r="B20539" t="s">
        <v>41704</v>
      </c>
    </row>
    <row r="20540" spans="1:2">
      <c r="A20540" t="s">
        <v>41705</v>
      </c>
      <c r="B20540" t="s">
        <v>41706</v>
      </c>
    </row>
    <row r="20541" spans="1:2">
      <c r="A20541" t="s">
        <v>41707</v>
      </c>
      <c r="B20541" t="s">
        <v>41708</v>
      </c>
    </row>
    <row r="20542" spans="1:2">
      <c r="A20542" t="s">
        <v>41709</v>
      </c>
      <c r="B20542" t="s">
        <v>41710</v>
      </c>
    </row>
    <row r="20543" spans="1:2">
      <c r="A20543" t="s">
        <v>41711</v>
      </c>
      <c r="B20543" t="s">
        <v>41712</v>
      </c>
    </row>
    <row r="20544" spans="1:2">
      <c r="A20544" t="s">
        <v>41713</v>
      </c>
      <c r="B20544" t="s">
        <v>41714</v>
      </c>
    </row>
    <row r="20545" spans="1:2">
      <c r="A20545" t="s">
        <v>41715</v>
      </c>
      <c r="B20545" t="s">
        <v>41716</v>
      </c>
    </row>
    <row r="20546" spans="1:2">
      <c r="A20546" t="s">
        <v>41717</v>
      </c>
      <c r="B20546" t="s">
        <v>41718</v>
      </c>
    </row>
    <row r="20547" spans="1:2">
      <c r="A20547" t="s">
        <v>41719</v>
      </c>
      <c r="B20547" t="s">
        <v>41720</v>
      </c>
    </row>
    <row r="20548" spans="1:2">
      <c r="A20548" t="s">
        <v>41721</v>
      </c>
      <c r="B20548" t="s">
        <v>41722</v>
      </c>
    </row>
    <row r="20549" spans="1:2">
      <c r="A20549" t="s">
        <v>41723</v>
      </c>
      <c r="B20549" t="s">
        <v>41724</v>
      </c>
    </row>
    <row r="20550" spans="1:2">
      <c r="A20550" t="s">
        <v>41725</v>
      </c>
      <c r="B20550" t="s">
        <v>41726</v>
      </c>
    </row>
    <row r="20551" spans="1:2">
      <c r="A20551" t="s">
        <v>41727</v>
      </c>
      <c r="B20551" t="s">
        <v>41728</v>
      </c>
    </row>
    <row r="20552" spans="1:2">
      <c r="A20552" t="s">
        <v>41729</v>
      </c>
      <c r="B20552" t="s">
        <v>41730</v>
      </c>
    </row>
    <row r="20553" spans="1:2">
      <c r="A20553" t="s">
        <v>41731</v>
      </c>
      <c r="B20553" t="s">
        <v>41732</v>
      </c>
    </row>
    <row r="20554" spans="1:2">
      <c r="A20554" t="s">
        <v>41733</v>
      </c>
      <c r="B20554" t="s">
        <v>41734</v>
      </c>
    </row>
    <row r="20555" spans="1:2">
      <c r="A20555" t="s">
        <v>41735</v>
      </c>
      <c r="B20555" t="s">
        <v>41736</v>
      </c>
    </row>
    <row r="20556" spans="1:2">
      <c r="A20556" t="s">
        <v>41737</v>
      </c>
      <c r="B20556" t="s">
        <v>41738</v>
      </c>
    </row>
    <row r="20557" spans="1:2">
      <c r="A20557" t="s">
        <v>41739</v>
      </c>
      <c r="B20557" t="s">
        <v>41740</v>
      </c>
    </row>
    <row r="20558" spans="1:2">
      <c r="A20558" t="s">
        <v>41741</v>
      </c>
      <c r="B20558" t="s">
        <v>41742</v>
      </c>
    </row>
    <row r="20559" spans="1:2">
      <c r="A20559" t="s">
        <v>41743</v>
      </c>
      <c r="B20559" t="s">
        <v>41744</v>
      </c>
    </row>
    <row r="20560" spans="1:2">
      <c r="A20560" t="s">
        <v>41745</v>
      </c>
      <c r="B20560" t="s">
        <v>41746</v>
      </c>
    </row>
    <row r="20561" spans="1:2">
      <c r="A20561" t="s">
        <v>41747</v>
      </c>
      <c r="B20561" t="s">
        <v>41748</v>
      </c>
    </row>
    <row r="20562" spans="1:2">
      <c r="A20562" t="s">
        <v>41749</v>
      </c>
      <c r="B20562" t="s">
        <v>41750</v>
      </c>
    </row>
    <row r="20563" spans="1:2">
      <c r="A20563" t="s">
        <v>41751</v>
      </c>
      <c r="B20563" t="s">
        <v>41752</v>
      </c>
    </row>
    <row r="20564" spans="1:2">
      <c r="A20564" t="s">
        <v>41753</v>
      </c>
      <c r="B20564" t="s">
        <v>41754</v>
      </c>
    </row>
    <row r="20565" spans="1:2">
      <c r="A20565" t="s">
        <v>41755</v>
      </c>
      <c r="B20565" t="s">
        <v>41756</v>
      </c>
    </row>
    <row r="20566" spans="1:2">
      <c r="A20566" t="s">
        <v>41757</v>
      </c>
      <c r="B20566" t="s">
        <v>41758</v>
      </c>
    </row>
    <row r="20567" spans="1:2">
      <c r="A20567" t="s">
        <v>41759</v>
      </c>
      <c r="B20567" t="s">
        <v>41760</v>
      </c>
    </row>
    <row r="20568" spans="1:2">
      <c r="A20568" t="s">
        <v>41761</v>
      </c>
      <c r="B20568" t="s">
        <v>41762</v>
      </c>
    </row>
    <row r="20569" spans="1:2">
      <c r="A20569" t="s">
        <v>41763</v>
      </c>
      <c r="B20569" t="s">
        <v>41764</v>
      </c>
    </row>
    <row r="20570" spans="1:2">
      <c r="A20570" t="s">
        <v>41765</v>
      </c>
      <c r="B20570" t="s">
        <v>41766</v>
      </c>
    </row>
    <row r="20571" spans="1:2">
      <c r="A20571" t="s">
        <v>41767</v>
      </c>
      <c r="B20571" t="s">
        <v>41768</v>
      </c>
    </row>
    <row r="20572" spans="1:2">
      <c r="A20572" t="s">
        <v>41769</v>
      </c>
      <c r="B20572" t="s">
        <v>41770</v>
      </c>
    </row>
    <row r="20573" spans="1:2">
      <c r="A20573" t="s">
        <v>41771</v>
      </c>
      <c r="B20573" t="s">
        <v>41772</v>
      </c>
    </row>
    <row r="20574" spans="1:2">
      <c r="A20574" t="s">
        <v>41773</v>
      </c>
      <c r="B20574" t="s">
        <v>41774</v>
      </c>
    </row>
    <row r="20575" spans="1:2">
      <c r="A20575" t="s">
        <v>41775</v>
      </c>
      <c r="B20575" t="s">
        <v>41776</v>
      </c>
    </row>
    <row r="20576" spans="1:2">
      <c r="A20576" t="s">
        <v>41777</v>
      </c>
      <c r="B20576" t="s">
        <v>41778</v>
      </c>
    </row>
    <row r="20577" spans="1:2">
      <c r="A20577" t="s">
        <v>41779</v>
      </c>
      <c r="B20577" t="s">
        <v>41780</v>
      </c>
    </row>
    <row r="20578" spans="1:2">
      <c r="A20578" t="s">
        <v>41781</v>
      </c>
      <c r="B20578" t="s">
        <v>41782</v>
      </c>
    </row>
    <row r="20579" spans="1:2">
      <c r="A20579" t="s">
        <v>41783</v>
      </c>
      <c r="B20579" t="s">
        <v>41784</v>
      </c>
    </row>
    <row r="20580" spans="1:2">
      <c r="A20580" t="s">
        <v>41785</v>
      </c>
      <c r="B20580" t="s">
        <v>41786</v>
      </c>
    </row>
    <row r="20581" spans="1:2">
      <c r="A20581" t="s">
        <v>41787</v>
      </c>
      <c r="B20581" t="s">
        <v>41788</v>
      </c>
    </row>
    <row r="20582" spans="1:2">
      <c r="A20582" t="s">
        <v>41789</v>
      </c>
      <c r="B20582" t="s">
        <v>41790</v>
      </c>
    </row>
    <row r="20583" spans="1:2">
      <c r="A20583" t="s">
        <v>41791</v>
      </c>
      <c r="B20583" t="s">
        <v>41792</v>
      </c>
    </row>
    <row r="20584" spans="1:2">
      <c r="A20584" t="s">
        <v>41793</v>
      </c>
      <c r="B20584" t="s">
        <v>41794</v>
      </c>
    </row>
    <row r="20585" spans="1:2">
      <c r="A20585" t="s">
        <v>41795</v>
      </c>
      <c r="B20585" t="s">
        <v>41796</v>
      </c>
    </row>
    <row r="20586" spans="1:2">
      <c r="A20586" t="s">
        <v>41797</v>
      </c>
      <c r="B20586" t="s">
        <v>41798</v>
      </c>
    </row>
    <row r="20587" spans="1:2">
      <c r="A20587" t="s">
        <v>41799</v>
      </c>
      <c r="B20587" t="s">
        <v>41800</v>
      </c>
    </row>
    <row r="20588" spans="1:2">
      <c r="A20588" t="s">
        <v>41801</v>
      </c>
      <c r="B20588" t="s">
        <v>41802</v>
      </c>
    </row>
    <row r="20589" spans="1:2">
      <c r="A20589" t="s">
        <v>41803</v>
      </c>
      <c r="B20589" t="s">
        <v>41804</v>
      </c>
    </row>
    <row r="20590" spans="1:2">
      <c r="A20590" t="s">
        <v>41805</v>
      </c>
      <c r="B20590" t="s">
        <v>41806</v>
      </c>
    </row>
    <row r="20591" spans="1:2">
      <c r="A20591" t="s">
        <v>41807</v>
      </c>
      <c r="B20591" t="s">
        <v>41808</v>
      </c>
    </row>
    <row r="20592" spans="1:2">
      <c r="A20592" t="s">
        <v>41809</v>
      </c>
      <c r="B20592" t="s">
        <v>41810</v>
      </c>
    </row>
    <row r="20593" spans="1:2">
      <c r="A20593" t="s">
        <v>41811</v>
      </c>
      <c r="B20593" t="s">
        <v>41812</v>
      </c>
    </row>
    <row r="20594" spans="1:2">
      <c r="A20594" t="s">
        <v>41813</v>
      </c>
      <c r="B20594" t="s">
        <v>41814</v>
      </c>
    </row>
    <row r="20595" spans="1:2">
      <c r="A20595" t="s">
        <v>41815</v>
      </c>
      <c r="B20595" t="s">
        <v>41816</v>
      </c>
    </row>
    <row r="20596" spans="1:2">
      <c r="A20596" t="s">
        <v>41817</v>
      </c>
      <c r="B20596" t="s">
        <v>41818</v>
      </c>
    </row>
    <row r="20597" spans="1:2">
      <c r="A20597" t="s">
        <v>41819</v>
      </c>
      <c r="B20597" t="s">
        <v>41820</v>
      </c>
    </row>
    <row r="20598" spans="1:2">
      <c r="A20598" t="s">
        <v>41821</v>
      </c>
      <c r="B20598" t="s">
        <v>41822</v>
      </c>
    </row>
    <row r="20599" spans="1:2">
      <c r="A20599" t="s">
        <v>41823</v>
      </c>
      <c r="B20599" t="s">
        <v>41824</v>
      </c>
    </row>
    <row r="20600" spans="1:2">
      <c r="A20600" t="s">
        <v>41825</v>
      </c>
      <c r="B20600" t="s">
        <v>41826</v>
      </c>
    </row>
    <row r="20601" spans="1:2">
      <c r="A20601" t="s">
        <v>41827</v>
      </c>
      <c r="B20601" t="s">
        <v>41828</v>
      </c>
    </row>
    <row r="20602" spans="1:2">
      <c r="A20602" t="s">
        <v>41829</v>
      </c>
      <c r="B20602" t="s">
        <v>41830</v>
      </c>
    </row>
    <row r="20603" spans="1:2">
      <c r="A20603" t="s">
        <v>41831</v>
      </c>
      <c r="B20603" t="s">
        <v>41832</v>
      </c>
    </row>
    <row r="20604" spans="1:2">
      <c r="A20604" t="s">
        <v>41833</v>
      </c>
      <c r="B20604" t="s">
        <v>41834</v>
      </c>
    </row>
    <row r="20605" spans="1:2">
      <c r="A20605" t="s">
        <v>41835</v>
      </c>
      <c r="B20605" t="s">
        <v>41836</v>
      </c>
    </row>
    <row r="20606" spans="1:2">
      <c r="A20606" t="s">
        <v>41837</v>
      </c>
      <c r="B20606" t="s">
        <v>41838</v>
      </c>
    </row>
    <row r="20607" spans="1:2">
      <c r="A20607" t="s">
        <v>41839</v>
      </c>
      <c r="B20607" t="s">
        <v>41840</v>
      </c>
    </row>
    <row r="20608" spans="1:2">
      <c r="A20608" t="s">
        <v>41841</v>
      </c>
      <c r="B20608" t="s">
        <v>41842</v>
      </c>
    </row>
    <row r="20609" spans="1:2">
      <c r="A20609" t="s">
        <v>41843</v>
      </c>
      <c r="B20609" t="s">
        <v>41844</v>
      </c>
    </row>
    <row r="20610" spans="1:2">
      <c r="A20610" t="s">
        <v>41845</v>
      </c>
      <c r="B20610" t="s">
        <v>41846</v>
      </c>
    </row>
    <row r="20611" spans="1:2">
      <c r="A20611" t="s">
        <v>41847</v>
      </c>
      <c r="B20611" t="s">
        <v>41848</v>
      </c>
    </row>
    <row r="20612" spans="1:2">
      <c r="A20612" t="s">
        <v>41849</v>
      </c>
      <c r="B20612" t="s">
        <v>41850</v>
      </c>
    </row>
    <row r="20613" spans="1:2">
      <c r="A20613" t="s">
        <v>41851</v>
      </c>
      <c r="B20613" t="s">
        <v>41852</v>
      </c>
    </row>
    <row r="20614" spans="1:2">
      <c r="A20614" t="s">
        <v>41853</v>
      </c>
      <c r="B20614" t="s">
        <v>41854</v>
      </c>
    </row>
    <row r="20615" spans="1:2">
      <c r="A20615" t="s">
        <v>41855</v>
      </c>
      <c r="B20615" t="s">
        <v>41856</v>
      </c>
    </row>
    <row r="20616" spans="1:2">
      <c r="A20616" t="s">
        <v>41857</v>
      </c>
      <c r="B20616" t="s">
        <v>41858</v>
      </c>
    </row>
    <row r="20617" spans="1:2">
      <c r="A20617" t="s">
        <v>41859</v>
      </c>
      <c r="B20617" t="s">
        <v>41860</v>
      </c>
    </row>
    <row r="20618" spans="1:2">
      <c r="A20618" t="s">
        <v>41861</v>
      </c>
      <c r="B20618" t="s">
        <v>41862</v>
      </c>
    </row>
    <row r="20619" spans="1:2">
      <c r="A20619" t="s">
        <v>41863</v>
      </c>
      <c r="B20619" t="s">
        <v>41864</v>
      </c>
    </row>
    <row r="20620" spans="1:2">
      <c r="A20620" t="s">
        <v>41865</v>
      </c>
      <c r="B20620" t="s">
        <v>41866</v>
      </c>
    </row>
    <row r="20621" spans="1:2">
      <c r="A20621" t="s">
        <v>41867</v>
      </c>
      <c r="B20621" t="s">
        <v>41868</v>
      </c>
    </row>
    <row r="20622" spans="1:2">
      <c r="A20622" t="s">
        <v>41869</v>
      </c>
      <c r="B20622" t="s">
        <v>41870</v>
      </c>
    </row>
    <row r="20623" spans="1:2">
      <c r="A20623" t="s">
        <v>41871</v>
      </c>
      <c r="B20623" t="s">
        <v>41872</v>
      </c>
    </row>
    <row r="20624" spans="1:2">
      <c r="A20624" t="s">
        <v>41873</v>
      </c>
      <c r="B20624" t="s">
        <v>41874</v>
      </c>
    </row>
    <row r="20625" spans="1:2">
      <c r="A20625" t="s">
        <v>41875</v>
      </c>
      <c r="B20625" t="s">
        <v>41876</v>
      </c>
    </row>
    <row r="20626" spans="1:2">
      <c r="A20626" t="s">
        <v>41877</v>
      </c>
      <c r="B20626" t="s">
        <v>41878</v>
      </c>
    </row>
    <row r="20627" spans="1:2">
      <c r="A20627" t="s">
        <v>41879</v>
      </c>
      <c r="B20627" t="s">
        <v>41880</v>
      </c>
    </row>
    <row r="20628" spans="1:2">
      <c r="A20628" t="s">
        <v>41881</v>
      </c>
      <c r="B20628" t="s">
        <v>41882</v>
      </c>
    </row>
    <row r="20629" spans="1:2">
      <c r="A20629" t="s">
        <v>41883</v>
      </c>
      <c r="B20629" t="s">
        <v>41884</v>
      </c>
    </row>
    <row r="20630" spans="1:2">
      <c r="A20630" t="s">
        <v>41885</v>
      </c>
      <c r="B20630" t="s">
        <v>41886</v>
      </c>
    </row>
    <row r="20631" spans="1:2">
      <c r="A20631" t="s">
        <v>41887</v>
      </c>
      <c r="B20631" t="s">
        <v>41888</v>
      </c>
    </row>
    <row r="20632" spans="1:2">
      <c r="A20632" t="s">
        <v>41889</v>
      </c>
      <c r="B20632" t="s">
        <v>41890</v>
      </c>
    </row>
    <row r="20633" spans="1:2">
      <c r="A20633" t="s">
        <v>41891</v>
      </c>
      <c r="B20633" t="s">
        <v>41892</v>
      </c>
    </row>
    <row r="20634" spans="1:2">
      <c r="A20634" t="s">
        <v>41893</v>
      </c>
      <c r="B20634" t="s">
        <v>41894</v>
      </c>
    </row>
    <row r="20635" spans="1:2">
      <c r="A20635" t="s">
        <v>41895</v>
      </c>
      <c r="B20635" t="s">
        <v>41896</v>
      </c>
    </row>
    <row r="20636" spans="1:2">
      <c r="A20636" t="s">
        <v>41897</v>
      </c>
      <c r="B20636" t="s">
        <v>41898</v>
      </c>
    </row>
    <row r="20637" spans="1:2">
      <c r="A20637" t="s">
        <v>41899</v>
      </c>
      <c r="B20637" t="s">
        <v>41900</v>
      </c>
    </row>
    <row r="20638" spans="1:2">
      <c r="A20638" t="s">
        <v>41901</v>
      </c>
      <c r="B20638" t="s">
        <v>41902</v>
      </c>
    </row>
    <row r="20639" spans="1:2">
      <c r="A20639" t="s">
        <v>41903</v>
      </c>
      <c r="B20639" t="s">
        <v>41904</v>
      </c>
    </row>
    <row r="20640" spans="1:2">
      <c r="A20640" t="s">
        <v>41905</v>
      </c>
      <c r="B20640" t="s">
        <v>41906</v>
      </c>
    </row>
    <row r="20641" spans="1:2">
      <c r="A20641" t="s">
        <v>41907</v>
      </c>
      <c r="B20641" t="s">
        <v>41908</v>
      </c>
    </row>
    <row r="20642" spans="1:2">
      <c r="A20642" t="s">
        <v>41909</v>
      </c>
      <c r="B20642" t="s">
        <v>41910</v>
      </c>
    </row>
    <row r="20643" spans="1:2">
      <c r="A20643" t="s">
        <v>41911</v>
      </c>
      <c r="B20643" t="s">
        <v>41912</v>
      </c>
    </row>
    <row r="20644" spans="1:2">
      <c r="A20644" t="s">
        <v>41913</v>
      </c>
      <c r="B20644" t="s">
        <v>41914</v>
      </c>
    </row>
    <row r="20645" spans="1:2">
      <c r="A20645" t="s">
        <v>41915</v>
      </c>
      <c r="B20645" t="s">
        <v>41916</v>
      </c>
    </row>
    <row r="20646" spans="1:2">
      <c r="A20646" t="s">
        <v>41917</v>
      </c>
      <c r="B20646" t="s">
        <v>41918</v>
      </c>
    </row>
    <row r="20647" spans="1:2">
      <c r="A20647" t="s">
        <v>41919</v>
      </c>
      <c r="B20647" t="s">
        <v>41920</v>
      </c>
    </row>
    <row r="20648" spans="1:2">
      <c r="A20648" t="s">
        <v>41921</v>
      </c>
      <c r="B20648" t="s">
        <v>41922</v>
      </c>
    </row>
    <row r="20649" spans="1:2">
      <c r="A20649" t="s">
        <v>41923</v>
      </c>
      <c r="B20649" t="s">
        <v>41924</v>
      </c>
    </row>
    <row r="20650" spans="1:2">
      <c r="A20650" t="s">
        <v>41925</v>
      </c>
      <c r="B20650" t="s">
        <v>41926</v>
      </c>
    </row>
    <row r="20651" spans="1:2">
      <c r="A20651" t="s">
        <v>41927</v>
      </c>
      <c r="B20651" t="s">
        <v>41928</v>
      </c>
    </row>
    <row r="20652" spans="1:2">
      <c r="A20652" t="s">
        <v>41929</v>
      </c>
      <c r="B20652" t="s">
        <v>41930</v>
      </c>
    </row>
    <row r="20653" spans="1:2">
      <c r="A20653" t="s">
        <v>41931</v>
      </c>
      <c r="B20653" t="s">
        <v>41932</v>
      </c>
    </row>
    <row r="20654" spans="1:2">
      <c r="A20654" t="s">
        <v>41933</v>
      </c>
      <c r="B20654" t="s">
        <v>41934</v>
      </c>
    </row>
    <row r="20655" spans="1:2">
      <c r="A20655" t="s">
        <v>41935</v>
      </c>
      <c r="B20655" t="s">
        <v>41936</v>
      </c>
    </row>
    <row r="20656" spans="1:2">
      <c r="A20656" t="s">
        <v>41937</v>
      </c>
      <c r="B20656" t="s">
        <v>41938</v>
      </c>
    </row>
    <row r="20657" spans="1:2">
      <c r="A20657" t="s">
        <v>41939</v>
      </c>
      <c r="B20657" t="s">
        <v>41940</v>
      </c>
    </row>
    <row r="20658" spans="1:2">
      <c r="A20658" t="s">
        <v>41941</v>
      </c>
      <c r="B20658" t="s">
        <v>41942</v>
      </c>
    </row>
    <row r="20659" spans="1:2">
      <c r="A20659" t="s">
        <v>41943</v>
      </c>
      <c r="B20659" t="s">
        <v>41944</v>
      </c>
    </row>
    <row r="20660" spans="1:2">
      <c r="A20660" t="s">
        <v>41945</v>
      </c>
      <c r="B20660" t="s">
        <v>41946</v>
      </c>
    </row>
    <row r="20661" spans="1:2">
      <c r="A20661" t="s">
        <v>41947</v>
      </c>
      <c r="B20661" t="s">
        <v>41948</v>
      </c>
    </row>
    <row r="20662" spans="1:2">
      <c r="A20662" t="s">
        <v>41949</v>
      </c>
      <c r="B20662" t="s">
        <v>41950</v>
      </c>
    </row>
    <row r="20663" spans="1:2">
      <c r="A20663" t="s">
        <v>41951</v>
      </c>
      <c r="B20663" t="s">
        <v>41952</v>
      </c>
    </row>
    <row r="20664" spans="1:2">
      <c r="A20664" t="s">
        <v>41953</v>
      </c>
      <c r="B20664" t="s">
        <v>41954</v>
      </c>
    </row>
    <row r="20665" spans="1:2">
      <c r="A20665" t="s">
        <v>41955</v>
      </c>
      <c r="B20665" t="s">
        <v>41956</v>
      </c>
    </row>
    <row r="20666" spans="1:2">
      <c r="A20666" t="s">
        <v>41957</v>
      </c>
      <c r="B20666" t="s">
        <v>41958</v>
      </c>
    </row>
    <row r="20667" spans="1:2">
      <c r="A20667" t="s">
        <v>41959</v>
      </c>
      <c r="B20667" t="s">
        <v>41960</v>
      </c>
    </row>
    <row r="20668" spans="1:2">
      <c r="A20668" t="s">
        <v>41961</v>
      </c>
      <c r="B20668" t="s">
        <v>41962</v>
      </c>
    </row>
    <row r="20669" spans="1:2">
      <c r="A20669" t="s">
        <v>41963</v>
      </c>
      <c r="B20669" t="s">
        <v>41964</v>
      </c>
    </row>
    <row r="20670" spans="1:2">
      <c r="A20670" t="s">
        <v>41965</v>
      </c>
      <c r="B20670" t="s">
        <v>41966</v>
      </c>
    </row>
    <row r="20671" spans="1:2">
      <c r="A20671" t="s">
        <v>41967</v>
      </c>
      <c r="B20671" t="s">
        <v>41968</v>
      </c>
    </row>
    <row r="20672" spans="1:2">
      <c r="A20672" t="s">
        <v>41969</v>
      </c>
      <c r="B20672" t="s">
        <v>41970</v>
      </c>
    </row>
    <row r="20673" spans="1:2">
      <c r="A20673" t="s">
        <v>41971</v>
      </c>
      <c r="B20673" t="s">
        <v>41972</v>
      </c>
    </row>
    <row r="20674" spans="1:2">
      <c r="A20674" t="s">
        <v>41973</v>
      </c>
      <c r="B20674" t="s">
        <v>41974</v>
      </c>
    </row>
    <row r="20675" spans="1:2">
      <c r="A20675" t="s">
        <v>41975</v>
      </c>
      <c r="B20675" t="s">
        <v>41976</v>
      </c>
    </row>
    <row r="20676" spans="1:2">
      <c r="A20676" t="s">
        <v>41977</v>
      </c>
      <c r="B20676" t="s">
        <v>41978</v>
      </c>
    </row>
    <row r="20677" spans="1:2">
      <c r="A20677" t="s">
        <v>41979</v>
      </c>
      <c r="B20677" t="s">
        <v>41980</v>
      </c>
    </row>
    <row r="20678" spans="1:2">
      <c r="A20678" t="s">
        <v>41981</v>
      </c>
      <c r="B20678" t="s">
        <v>41982</v>
      </c>
    </row>
    <row r="20679" spans="1:2">
      <c r="A20679" t="s">
        <v>41983</v>
      </c>
      <c r="B20679" t="s">
        <v>41984</v>
      </c>
    </row>
    <row r="20680" spans="1:2">
      <c r="A20680" t="s">
        <v>41985</v>
      </c>
      <c r="B20680" t="s">
        <v>41986</v>
      </c>
    </row>
    <row r="20681" spans="1:2">
      <c r="A20681" t="s">
        <v>41987</v>
      </c>
      <c r="B20681" t="s">
        <v>41988</v>
      </c>
    </row>
    <row r="20682" spans="1:2">
      <c r="A20682" t="s">
        <v>41989</v>
      </c>
      <c r="B20682" t="s">
        <v>41990</v>
      </c>
    </row>
    <row r="20683" spans="1:2">
      <c r="A20683" t="s">
        <v>41991</v>
      </c>
      <c r="B20683" t="s">
        <v>41992</v>
      </c>
    </row>
    <row r="20684" spans="1:2">
      <c r="A20684" t="s">
        <v>41993</v>
      </c>
      <c r="B20684" t="s">
        <v>41994</v>
      </c>
    </row>
    <row r="20685" spans="1:2">
      <c r="A20685" t="s">
        <v>41995</v>
      </c>
      <c r="B20685" t="s">
        <v>41996</v>
      </c>
    </row>
    <row r="20686" spans="1:2">
      <c r="A20686" t="s">
        <v>41997</v>
      </c>
      <c r="B20686" t="s">
        <v>41998</v>
      </c>
    </row>
    <row r="20687" spans="1:2">
      <c r="A20687" t="s">
        <v>41999</v>
      </c>
      <c r="B20687" t="s">
        <v>42000</v>
      </c>
    </row>
    <row r="20688" spans="1:2">
      <c r="A20688" t="s">
        <v>42001</v>
      </c>
      <c r="B20688" t="s">
        <v>42002</v>
      </c>
    </row>
    <row r="20689" spans="1:2">
      <c r="A20689" t="s">
        <v>42003</v>
      </c>
      <c r="B20689" t="s">
        <v>42004</v>
      </c>
    </row>
    <row r="20690" spans="1:2">
      <c r="A20690" t="s">
        <v>42005</v>
      </c>
      <c r="B20690" t="s">
        <v>42006</v>
      </c>
    </row>
    <row r="20691" spans="1:2">
      <c r="A20691" t="s">
        <v>42007</v>
      </c>
      <c r="B20691" t="s">
        <v>42008</v>
      </c>
    </row>
    <row r="20692" spans="1:2">
      <c r="A20692" t="s">
        <v>42009</v>
      </c>
      <c r="B20692" t="s">
        <v>42010</v>
      </c>
    </row>
    <row r="20693" spans="1:2">
      <c r="A20693" t="s">
        <v>42011</v>
      </c>
      <c r="B20693" t="s">
        <v>42012</v>
      </c>
    </row>
    <row r="20694" spans="1:2">
      <c r="A20694" t="s">
        <v>42013</v>
      </c>
      <c r="B20694" t="s">
        <v>42014</v>
      </c>
    </row>
    <row r="20695" spans="1:2">
      <c r="A20695" t="s">
        <v>42015</v>
      </c>
      <c r="B20695" t="s">
        <v>42016</v>
      </c>
    </row>
    <row r="20696" spans="1:2">
      <c r="A20696" t="s">
        <v>42017</v>
      </c>
      <c r="B20696" t="s">
        <v>42018</v>
      </c>
    </row>
    <row r="20697" spans="1:2">
      <c r="A20697" t="s">
        <v>42019</v>
      </c>
      <c r="B20697" t="s">
        <v>42020</v>
      </c>
    </row>
    <row r="20698" spans="1:2">
      <c r="A20698" t="s">
        <v>42021</v>
      </c>
      <c r="B20698" t="s">
        <v>42022</v>
      </c>
    </row>
    <row r="20699" spans="1:2">
      <c r="A20699" t="s">
        <v>42023</v>
      </c>
      <c r="B20699" t="s">
        <v>42024</v>
      </c>
    </row>
    <row r="20700" spans="1:2">
      <c r="A20700" t="s">
        <v>42025</v>
      </c>
      <c r="B20700" t="s">
        <v>42026</v>
      </c>
    </row>
    <row r="20701" spans="1:2">
      <c r="A20701" t="s">
        <v>42027</v>
      </c>
      <c r="B20701" t="s">
        <v>42028</v>
      </c>
    </row>
    <row r="20702" spans="1:2">
      <c r="A20702" t="s">
        <v>42029</v>
      </c>
      <c r="B20702" t="s">
        <v>42030</v>
      </c>
    </row>
    <row r="20703" spans="1:2">
      <c r="A20703" t="s">
        <v>42031</v>
      </c>
      <c r="B20703" t="s">
        <v>42032</v>
      </c>
    </row>
    <row r="20704" spans="1:2">
      <c r="A20704" t="s">
        <v>42033</v>
      </c>
      <c r="B20704" t="s">
        <v>42034</v>
      </c>
    </row>
    <row r="20705" spans="1:2">
      <c r="A20705" t="s">
        <v>42035</v>
      </c>
      <c r="B20705" t="s">
        <v>42036</v>
      </c>
    </row>
    <row r="20706" spans="1:2">
      <c r="A20706" t="s">
        <v>42037</v>
      </c>
      <c r="B20706" t="s">
        <v>42038</v>
      </c>
    </row>
    <row r="20707" spans="1:2">
      <c r="A20707" t="s">
        <v>42039</v>
      </c>
      <c r="B20707" t="s">
        <v>42040</v>
      </c>
    </row>
    <row r="20708" spans="1:2">
      <c r="A20708" t="s">
        <v>42041</v>
      </c>
      <c r="B20708" t="s">
        <v>42042</v>
      </c>
    </row>
    <row r="20709" spans="1:2">
      <c r="A20709" t="s">
        <v>42043</v>
      </c>
      <c r="B20709" t="s">
        <v>42044</v>
      </c>
    </row>
    <row r="20710" spans="1:2">
      <c r="A20710" t="s">
        <v>42045</v>
      </c>
      <c r="B20710" t="s">
        <v>42046</v>
      </c>
    </row>
    <row r="20711" spans="1:2">
      <c r="A20711" t="s">
        <v>42047</v>
      </c>
      <c r="B20711" t="s">
        <v>42048</v>
      </c>
    </row>
    <row r="20712" spans="1:2">
      <c r="A20712" t="s">
        <v>42049</v>
      </c>
      <c r="B20712" t="s">
        <v>42050</v>
      </c>
    </row>
    <row r="20713" spans="1:2">
      <c r="A20713" t="s">
        <v>42051</v>
      </c>
      <c r="B20713" t="s">
        <v>42052</v>
      </c>
    </row>
    <row r="20714" spans="1:2">
      <c r="A20714" t="s">
        <v>42053</v>
      </c>
      <c r="B20714" t="s">
        <v>42054</v>
      </c>
    </row>
    <row r="20715" spans="1:2">
      <c r="A20715" t="s">
        <v>42055</v>
      </c>
      <c r="B20715" t="s">
        <v>42056</v>
      </c>
    </row>
    <row r="20716" spans="1:2">
      <c r="A20716" t="s">
        <v>42057</v>
      </c>
      <c r="B20716" t="s">
        <v>42058</v>
      </c>
    </row>
    <row r="20717" spans="1:2">
      <c r="A20717" t="s">
        <v>42059</v>
      </c>
      <c r="B20717" t="s">
        <v>42060</v>
      </c>
    </row>
    <row r="20718" spans="1:2">
      <c r="A20718" t="s">
        <v>42061</v>
      </c>
      <c r="B20718" t="s">
        <v>42062</v>
      </c>
    </row>
    <row r="20719" spans="1:2">
      <c r="A20719" t="s">
        <v>42063</v>
      </c>
      <c r="B20719" t="s">
        <v>42064</v>
      </c>
    </row>
    <row r="20720" spans="1:2">
      <c r="A20720" t="s">
        <v>42065</v>
      </c>
      <c r="B20720" t="s">
        <v>42066</v>
      </c>
    </row>
    <row r="20721" spans="1:2">
      <c r="A20721" t="s">
        <v>42067</v>
      </c>
      <c r="B20721" t="s">
        <v>42068</v>
      </c>
    </row>
    <row r="20722" spans="1:2">
      <c r="A20722" t="s">
        <v>42069</v>
      </c>
      <c r="B20722" t="s">
        <v>42070</v>
      </c>
    </row>
    <row r="20723" spans="1:2">
      <c r="A20723" t="s">
        <v>42071</v>
      </c>
      <c r="B20723" t="s">
        <v>42072</v>
      </c>
    </row>
    <row r="20724" spans="1:2">
      <c r="A20724" t="s">
        <v>42073</v>
      </c>
      <c r="B20724" t="s">
        <v>42074</v>
      </c>
    </row>
    <row r="20725" spans="1:2">
      <c r="A20725" t="s">
        <v>42075</v>
      </c>
      <c r="B20725" t="s">
        <v>42076</v>
      </c>
    </row>
    <row r="20726" spans="1:2">
      <c r="A20726" t="s">
        <v>42077</v>
      </c>
      <c r="B20726" t="s">
        <v>42078</v>
      </c>
    </row>
    <row r="20727" spans="1:2">
      <c r="A20727" t="s">
        <v>42079</v>
      </c>
      <c r="B20727" t="s">
        <v>42080</v>
      </c>
    </row>
    <row r="20728" spans="1:2">
      <c r="A20728" t="s">
        <v>42081</v>
      </c>
      <c r="B20728" t="s">
        <v>42082</v>
      </c>
    </row>
    <row r="20729" spans="1:2">
      <c r="A20729" t="s">
        <v>42083</v>
      </c>
      <c r="B20729" t="s">
        <v>42084</v>
      </c>
    </row>
    <row r="20730" spans="1:2">
      <c r="A20730" t="s">
        <v>42085</v>
      </c>
      <c r="B20730" t="s">
        <v>42086</v>
      </c>
    </row>
    <row r="20731" spans="1:2">
      <c r="A20731" t="s">
        <v>42087</v>
      </c>
      <c r="B20731" t="s">
        <v>42088</v>
      </c>
    </row>
    <row r="20732" spans="1:2">
      <c r="A20732" t="s">
        <v>42089</v>
      </c>
      <c r="B20732" t="s">
        <v>42090</v>
      </c>
    </row>
    <row r="20733" spans="1:2">
      <c r="A20733" t="s">
        <v>42091</v>
      </c>
      <c r="B20733" t="s">
        <v>42092</v>
      </c>
    </row>
    <row r="20734" spans="1:2">
      <c r="A20734" t="s">
        <v>42093</v>
      </c>
      <c r="B20734" t="s">
        <v>42094</v>
      </c>
    </row>
    <row r="20735" spans="1:2">
      <c r="A20735" t="s">
        <v>42095</v>
      </c>
      <c r="B20735" t="s">
        <v>42096</v>
      </c>
    </row>
    <row r="20736" spans="1:2">
      <c r="A20736" t="s">
        <v>42097</v>
      </c>
      <c r="B20736" t="s">
        <v>42098</v>
      </c>
    </row>
    <row r="20737" spans="1:2">
      <c r="A20737" t="s">
        <v>42099</v>
      </c>
      <c r="B20737" t="s">
        <v>42100</v>
      </c>
    </row>
    <row r="20738" spans="1:2">
      <c r="A20738" t="s">
        <v>42101</v>
      </c>
      <c r="B20738" t="s">
        <v>42102</v>
      </c>
    </row>
    <row r="20739" spans="1:2">
      <c r="A20739" t="s">
        <v>42103</v>
      </c>
      <c r="B20739" t="s">
        <v>42104</v>
      </c>
    </row>
    <row r="20740" spans="1:2">
      <c r="A20740" t="s">
        <v>42105</v>
      </c>
      <c r="B20740" t="s">
        <v>42106</v>
      </c>
    </row>
    <row r="20741" spans="1:2">
      <c r="A20741" t="s">
        <v>42107</v>
      </c>
      <c r="B20741" t="s">
        <v>42108</v>
      </c>
    </row>
    <row r="20742" spans="1:2">
      <c r="A20742" t="s">
        <v>42109</v>
      </c>
      <c r="B20742" t="s">
        <v>42110</v>
      </c>
    </row>
    <row r="20743" spans="1:2">
      <c r="A20743" t="s">
        <v>42111</v>
      </c>
      <c r="B20743" t="s">
        <v>42112</v>
      </c>
    </row>
    <row r="20744" spans="1:2">
      <c r="A20744" t="s">
        <v>42113</v>
      </c>
      <c r="B20744" t="s">
        <v>42114</v>
      </c>
    </row>
    <row r="20745" spans="1:2">
      <c r="A20745" t="s">
        <v>42115</v>
      </c>
      <c r="B20745" t="s">
        <v>42116</v>
      </c>
    </row>
    <row r="20746" spans="1:2">
      <c r="A20746" t="s">
        <v>42117</v>
      </c>
      <c r="B20746" t="s">
        <v>42118</v>
      </c>
    </row>
    <row r="20747" spans="1:2">
      <c r="A20747" t="s">
        <v>42119</v>
      </c>
      <c r="B20747" t="s">
        <v>42120</v>
      </c>
    </row>
    <row r="20748" spans="1:2">
      <c r="A20748" t="s">
        <v>42121</v>
      </c>
      <c r="B20748" t="s">
        <v>42122</v>
      </c>
    </row>
    <row r="20749" spans="1:2">
      <c r="A20749" t="s">
        <v>42123</v>
      </c>
      <c r="B20749" t="s">
        <v>42124</v>
      </c>
    </row>
    <row r="20750" spans="1:2">
      <c r="A20750" t="s">
        <v>42125</v>
      </c>
      <c r="B20750" t="s">
        <v>42126</v>
      </c>
    </row>
    <row r="20751" spans="1:2">
      <c r="A20751" t="s">
        <v>42127</v>
      </c>
      <c r="B20751" t="s">
        <v>42128</v>
      </c>
    </row>
    <row r="20752" spans="1:2">
      <c r="A20752" t="s">
        <v>42129</v>
      </c>
      <c r="B20752" t="s">
        <v>42130</v>
      </c>
    </row>
    <row r="20753" spans="1:2">
      <c r="A20753" t="s">
        <v>42131</v>
      </c>
      <c r="B20753" t="s">
        <v>42132</v>
      </c>
    </row>
    <row r="20754" spans="1:2">
      <c r="A20754" t="s">
        <v>42133</v>
      </c>
      <c r="B20754" t="s">
        <v>42134</v>
      </c>
    </row>
    <row r="20755" spans="1:2">
      <c r="A20755" t="s">
        <v>42135</v>
      </c>
      <c r="B20755" t="s">
        <v>42136</v>
      </c>
    </row>
    <row r="20756" spans="1:2">
      <c r="A20756" t="s">
        <v>42137</v>
      </c>
      <c r="B20756" t="s">
        <v>42138</v>
      </c>
    </row>
    <row r="20757" spans="1:2">
      <c r="A20757" t="s">
        <v>42139</v>
      </c>
      <c r="B20757" t="s">
        <v>42140</v>
      </c>
    </row>
    <row r="20758" spans="1:2">
      <c r="A20758" t="s">
        <v>42141</v>
      </c>
      <c r="B20758" t="s">
        <v>42142</v>
      </c>
    </row>
    <row r="20759" spans="1:2">
      <c r="A20759" t="s">
        <v>42143</v>
      </c>
      <c r="B20759" t="s">
        <v>42144</v>
      </c>
    </row>
    <row r="20760" spans="1:2">
      <c r="A20760" t="s">
        <v>42145</v>
      </c>
      <c r="B20760" t="s">
        <v>42146</v>
      </c>
    </row>
    <row r="20761" spans="1:2">
      <c r="A20761" t="s">
        <v>42147</v>
      </c>
      <c r="B20761" t="s">
        <v>42148</v>
      </c>
    </row>
    <row r="20762" spans="1:2">
      <c r="A20762" t="s">
        <v>42149</v>
      </c>
      <c r="B20762" t="s">
        <v>42150</v>
      </c>
    </row>
    <row r="20763" spans="1:2">
      <c r="A20763" t="s">
        <v>42151</v>
      </c>
      <c r="B20763" t="s">
        <v>42152</v>
      </c>
    </row>
    <row r="20764" spans="1:2">
      <c r="A20764" t="s">
        <v>42153</v>
      </c>
      <c r="B20764" t="s">
        <v>42154</v>
      </c>
    </row>
    <row r="20765" spans="1:2">
      <c r="A20765" t="s">
        <v>42155</v>
      </c>
      <c r="B20765" t="s">
        <v>42156</v>
      </c>
    </row>
    <row r="20766" spans="1:2">
      <c r="A20766" t="s">
        <v>42157</v>
      </c>
      <c r="B20766" t="s">
        <v>42158</v>
      </c>
    </row>
    <row r="20767" spans="1:2">
      <c r="A20767" t="s">
        <v>42159</v>
      </c>
      <c r="B20767" t="s">
        <v>42160</v>
      </c>
    </row>
    <row r="20768" spans="1:2">
      <c r="A20768" t="s">
        <v>42161</v>
      </c>
      <c r="B20768" t="s">
        <v>42162</v>
      </c>
    </row>
    <row r="20769" spans="1:2">
      <c r="A20769" t="s">
        <v>42163</v>
      </c>
      <c r="B20769" t="s">
        <v>42164</v>
      </c>
    </row>
    <row r="20770" spans="1:2">
      <c r="A20770" t="s">
        <v>42165</v>
      </c>
      <c r="B20770" t="s">
        <v>42166</v>
      </c>
    </row>
    <row r="20771" spans="1:2">
      <c r="A20771" t="s">
        <v>42167</v>
      </c>
      <c r="B20771" t="s">
        <v>42168</v>
      </c>
    </row>
    <row r="20772" spans="1:2">
      <c r="A20772" t="s">
        <v>42169</v>
      </c>
      <c r="B20772" t="s">
        <v>42170</v>
      </c>
    </row>
    <row r="20773" spans="1:2">
      <c r="A20773" t="s">
        <v>42171</v>
      </c>
      <c r="B20773" t="s">
        <v>42172</v>
      </c>
    </row>
    <row r="20774" spans="1:2">
      <c r="A20774" t="s">
        <v>42173</v>
      </c>
      <c r="B20774" t="s">
        <v>42174</v>
      </c>
    </row>
    <row r="20775" spans="1:2">
      <c r="A20775" t="s">
        <v>42175</v>
      </c>
      <c r="B20775" t="s">
        <v>42176</v>
      </c>
    </row>
    <row r="20776" spans="1:2">
      <c r="A20776" t="s">
        <v>42177</v>
      </c>
      <c r="B20776" t="s">
        <v>42178</v>
      </c>
    </row>
    <row r="20777" spans="1:2">
      <c r="A20777" t="s">
        <v>42179</v>
      </c>
      <c r="B20777" t="s">
        <v>42180</v>
      </c>
    </row>
    <row r="20778" spans="1:2">
      <c r="A20778" t="s">
        <v>42181</v>
      </c>
      <c r="B20778" t="s">
        <v>42182</v>
      </c>
    </row>
    <row r="20779" spans="1:2">
      <c r="A20779" t="s">
        <v>42183</v>
      </c>
      <c r="B20779" t="s">
        <v>42184</v>
      </c>
    </row>
    <row r="20780" spans="1:2">
      <c r="A20780" t="s">
        <v>42185</v>
      </c>
      <c r="B20780" t="s">
        <v>42186</v>
      </c>
    </row>
    <row r="20781" spans="1:2">
      <c r="A20781" t="s">
        <v>42187</v>
      </c>
      <c r="B20781" t="s">
        <v>42188</v>
      </c>
    </row>
    <row r="20782" spans="1:2">
      <c r="A20782" t="s">
        <v>42189</v>
      </c>
      <c r="B20782" t="s">
        <v>42190</v>
      </c>
    </row>
    <row r="20783" spans="1:2">
      <c r="A20783" t="s">
        <v>42191</v>
      </c>
      <c r="B20783" t="s">
        <v>42192</v>
      </c>
    </row>
    <row r="20784" spans="1:2">
      <c r="A20784" t="s">
        <v>42193</v>
      </c>
      <c r="B20784" t="s">
        <v>42194</v>
      </c>
    </row>
    <row r="20785" spans="1:2">
      <c r="A20785" t="s">
        <v>42195</v>
      </c>
      <c r="B20785" t="s">
        <v>42196</v>
      </c>
    </row>
    <row r="20786" spans="1:2">
      <c r="A20786" t="s">
        <v>42197</v>
      </c>
      <c r="B20786" t="s">
        <v>42198</v>
      </c>
    </row>
    <row r="20787" spans="1:2">
      <c r="A20787" t="s">
        <v>42199</v>
      </c>
      <c r="B20787" t="s">
        <v>42200</v>
      </c>
    </row>
    <row r="20788" spans="1:2">
      <c r="A20788" t="s">
        <v>42201</v>
      </c>
      <c r="B20788" t="s">
        <v>42202</v>
      </c>
    </row>
    <row r="20789" spans="1:2">
      <c r="A20789" t="s">
        <v>42203</v>
      </c>
      <c r="B20789" t="s">
        <v>42204</v>
      </c>
    </row>
    <row r="20790" spans="1:2">
      <c r="A20790" t="s">
        <v>42205</v>
      </c>
      <c r="B20790" t="s">
        <v>42206</v>
      </c>
    </row>
    <row r="20791" spans="1:2">
      <c r="A20791" t="s">
        <v>42207</v>
      </c>
      <c r="B20791" t="s">
        <v>42208</v>
      </c>
    </row>
    <row r="20792" spans="1:2">
      <c r="A20792" t="s">
        <v>42209</v>
      </c>
      <c r="B20792" t="s">
        <v>42210</v>
      </c>
    </row>
    <row r="20793" spans="1:2">
      <c r="A20793" t="s">
        <v>42211</v>
      </c>
      <c r="B20793" t="s">
        <v>42212</v>
      </c>
    </row>
    <row r="20794" spans="1:2">
      <c r="A20794" t="s">
        <v>42213</v>
      </c>
      <c r="B20794" t="s">
        <v>42214</v>
      </c>
    </row>
    <row r="20795" spans="1:2">
      <c r="A20795" t="s">
        <v>42215</v>
      </c>
      <c r="B20795" t="s">
        <v>42216</v>
      </c>
    </row>
    <row r="20796" spans="1:2">
      <c r="A20796" t="s">
        <v>42217</v>
      </c>
      <c r="B20796" t="s">
        <v>42218</v>
      </c>
    </row>
    <row r="20797" spans="1:2">
      <c r="A20797" t="s">
        <v>42219</v>
      </c>
      <c r="B20797" t="s">
        <v>42220</v>
      </c>
    </row>
    <row r="20798" spans="1:2">
      <c r="A20798" t="s">
        <v>42221</v>
      </c>
      <c r="B20798" t="s">
        <v>42222</v>
      </c>
    </row>
    <row r="20799" spans="1:2">
      <c r="A20799" t="s">
        <v>42223</v>
      </c>
      <c r="B20799" t="s">
        <v>42224</v>
      </c>
    </row>
    <row r="20800" spans="1:2">
      <c r="A20800" t="s">
        <v>42225</v>
      </c>
      <c r="B20800" t="s">
        <v>42226</v>
      </c>
    </row>
    <row r="20801" spans="1:2">
      <c r="A20801" t="s">
        <v>42227</v>
      </c>
      <c r="B20801" t="s">
        <v>42228</v>
      </c>
    </row>
    <row r="20802" spans="1:2">
      <c r="A20802" t="s">
        <v>42229</v>
      </c>
      <c r="B20802" t="s">
        <v>42230</v>
      </c>
    </row>
    <row r="20803" spans="1:2">
      <c r="A20803" t="s">
        <v>42231</v>
      </c>
      <c r="B20803" t="s">
        <v>42232</v>
      </c>
    </row>
    <row r="20804" spans="1:2">
      <c r="A20804" t="s">
        <v>42233</v>
      </c>
      <c r="B20804" t="s">
        <v>42234</v>
      </c>
    </row>
    <row r="20805" spans="1:2">
      <c r="A20805" t="s">
        <v>42235</v>
      </c>
      <c r="B20805" t="s">
        <v>42236</v>
      </c>
    </row>
    <row r="20806" spans="1:2">
      <c r="A20806" t="s">
        <v>42237</v>
      </c>
      <c r="B20806" t="s">
        <v>42238</v>
      </c>
    </row>
    <row r="20807" spans="1:2">
      <c r="A20807" t="s">
        <v>42239</v>
      </c>
      <c r="B20807" t="s">
        <v>42240</v>
      </c>
    </row>
    <row r="20808" spans="1:2">
      <c r="A20808" t="s">
        <v>42241</v>
      </c>
      <c r="B20808" t="s">
        <v>42242</v>
      </c>
    </row>
    <row r="20809" spans="1:2">
      <c r="A20809" t="s">
        <v>42243</v>
      </c>
      <c r="B20809" t="s">
        <v>42244</v>
      </c>
    </row>
    <row r="20810" spans="1:2">
      <c r="A20810" t="s">
        <v>42245</v>
      </c>
      <c r="B20810" t="s">
        <v>42246</v>
      </c>
    </row>
    <row r="20811" spans="1:2">
      <c r="A20811" t="s">
        <v>42247</v>
      </c>
      <c r="B20811" t="s">
        <v>42248</v>
      </c>
    </row>
    <row r="20812" spans="1:2">
      <c r="A20812" t="s">
        <v>42249</v>
      </c>
      <c r="B20812" t="s">
        <v>42250</v>
      </c>
    </row>
    <row r="20813" spans="1:2">
      <c r="A20813" t="s">
        <v>42251</v>
      </c>
      <c r="B20813" t="s">
        <v>42252</v>
      </c>
    </row>
    <row r="20814" spans="1:2">
      <c r="A20814" t="s">
        <v>42253</v>
      </c>
      <c r="B20814" t="s">
        <v>42254</v>
      </c>
    </row>
    <row r="20815" spans="1:2">
      <c r="A20815" t="s">
        <v>42255</v>
      </c>
      <c r="B20815" t="s">
        <v>42256</v>
      </c>
    </row>
    <row r="20816" spans="1:2">
      <c r="A20816" t="s">
        <v>42257</v>
      </c>
      <c r="B20816" t="s">
        <v>42258</v>
      </c>
    </row>
    <row r="20817" spans="1:2">
      <c r="A20817" t="s">
        <v>42259</v>
      </c>
      <c r="B20817" t="s">
        <v>42260</v>
      </c>
    </row>
    <row r="20818" spans="1:2">
      <c r="A20818" t="s">
        <v>42261</v>
      </c>
      <c r="B20818" t="s">
        <v>42262</v>
      </c>
    </row>
    <row r="20819" spans="1:2">
      <c r="A20819" t="s">
        <v>42263</v>
      </c>
      <c r="B20819" t="s">
        <v>42264</v>
      </c>
    </row>
    <row r="20820" spans="1:2">
      <c r="A20820" t="s">
        <v>42265</v>
      </c>
      <c r="B20820" t="s">
        <v>42266</v>
      </c>
    </row>
    <row r="20821" spans="1:2">
      <c r="A20821" t="s">
        <v>42267</v>
      </c>
      <c r="B20821" t="s">
        <v>42268</v>
      </c>
    </row>
    <row r="20822" spans="1:2">
      <c r="A20822" t="s">
        <v>42269</v>
      </c>
      <c r="B20822" t="s">
        <v>42270</v>
      </c>
    </row>
    <row r="20823" spans="1:2">
      <c r="A20823" t="s">
        <v>42271</v>
      </c>
      <c r="B20823" t="s">
        <v>42272</v>
      </c>
    </row>
    <row r="20824" spans="1:2">
      <c r="A20824" t="s">
        <v>42273</v>
      </c>
      <c r="B20824" t="s">
        <v>42274</v>
      </c>
    </row>
    <row r="20825" spans="1:2">
      <c r="A20825" t="s">
        <v>42275</v>
      </c>
      <c r="B20825" t="s">
        <v>42276</v>
      </c>
    </row>
    <row r="20826" spans="1:2">
      <c r="A20826" t="s">
        <v>42277</v>
      </c>
      <c r="B20826" t="s">
        <v>42278</v>
      </c>
    </row>
    <row r="20827" spans="1:2">
      <c r="A20827" t="s">
        <v>42279</v>
      </c>
      <c r="B20827" t="s">
        <v>42280</v>
      </c>
    </row>
    <row r="20828" spans="1:2">
      <c r="A20828" t="s">
        <v>42281</v>
      </c>
      <c r="B20828" t="s">
        <v>42282</v>
      </c>
    </row>
    <row r="20829" spans="1:2">
      <c r="A20829" t="s">
        <v>42283</v>
      </c>
      <c r="B20829" t="s">
        <v>42284</v>
      </c>
    </row>
    <row r="20830" spans="1:2">
      <c r="A20830" t="s">
        <v>42285</v>
      </c>
      <c r="B20830" t="s">
        <v>42286</v>
      </c>
    </row>
    <row r="20831" spans="1:2">
      <c r="A20831" t="s">
        <v>42287</v>
      </c>
      <c r="B20831" t="s">
        <v>42288</v>
      </c>
    </row>
    <row r="20832" spans="1:2">
      <c r="A20832" t="s">
        <v>42289</v>
      </c>
      <c r="B20832" t="s">
        <v>42290</v>
      </c>
    </row>
    <row r="20833" spans="1:2">
      <c r="A20833" t="s">
        <v>42291</v>
      </c>
      <c r="B20833" t="s">
        <v>42292</v>
      </c>
    </row>
    <row r="20834" spans="1:2">
      <c r="A20834" t="s">
        <v>42293</v>
      </c>
      <c r="B20834" t="s">
        <v>42294</v>
      </c>
    </row>
    <row r="20835" spans="1:2">
      <c r="A20835" t="s">
        <v>42295</v>
      </c>
      <c r="B20835" t="s">
        <v>42296</v>
      </c>
    </row>
    <row r="20836" spans="1:2">
      <c r="A20836" t="s">
        <v>42297</v>
      </c>
      <c r="B20836" t="s">
        <v>42298</v>
      </c>
    </row>
    <row r="20837" spans="1:2">
      <c r="A20837" t="s">
        <v>42299</v>
      </c>
      <c r="B20837" t="s">
        <v>42300</v>
      </c>
    </row>
    <row r="20838" spans="1:2">
      <c r="A20838" t="s">
        <v>42301</v>
      </c>
      <c r="B20838" t="s">
        <v>42302</v>
      </c>
    </row>
    <row r="20839" spans="1:2">
      <c r="A20839" t="s">
        <v>42303</v>
      </c>
      <c r="B20839" t="s">
        <v>42304</v>
      </c>
    </row>
    <row r="20840" spans="1:2">
      <c r="A20840" t="s">
        <v>42305</v>
      </c>
      <c r="B20840" t="s">
        <v>42306</v>
      </c>
    </row>
    <row r="20841" spans="1:2">
      <c r="A20841" t="s">
        <v>42307</v>
      </c>
      <c r="B20841" t="s">
        <v>42308</v>
      </c>
    </row>
    <row r="20842" spans="1:2">
      <c r="A20842" t="s">
        <v>42309</v>
      </c>
      <c r="B20842" t="s">
        <v>42310</v>
      </c>
    </row>
    <row r="20843" spans="1:2">
      <c r="A20843" t="s">
        <v>42311</v>
      </c>
      <c r="B20843" t="s">
        <v>42312</v>
      </c>
    </row>
    <row r="20844" spans="1:2">
      <c r="A20844" t="s">
        <v>42313</v>
      </c>
      <c r="B20844" t="s">
        <v>42314</v>
      </c>
    </row>
    <row r="20845" spans="1:2">
      <c r="A20845" t="s">
        <v>42315</v>
      </c>
      <c r="B20845" t="s">
        <v>42316</v>
      </c>
    </row>
    <row r="20846" spans="1:2">
      <c r="A20846" t="s">
        <v>42317</v>
      </c>
      <c r="B20846" t="s">
        <v>42318</v>
      </c>
    </row>
    <row r="20847" spans="1:2">
      <c r="A20847" t="s">
        <v>42319</v>
      </c>
      <c r="B20847" t="s">
        <v>42320</v>
      </c>
    </row>
    <row r="20848" spans="1:2">
      <c r="A20848" t="s">
        <v>42321</v>
      </c>
      <c r="B20848" t="s">
        <v>42322</v>
      </c>
    </row>
    <row r="20849" spans="1:2">
      <c r="A20849" t="s">
        <v>42323</v>
      </c>
      <c r="B20849" t="s">
        <v>42324</v>
      </c>
    </row>
    <row r="20850" spans="1:2">
      <c r="A20850" t="s">
        <v>42325</v>
      </c>
      <c r="B20850" t="s">
        <v>42326</v>
      </c>
    </row>
    <row r="20851" spans="1:2">
      <c r="A20851" t="s">
        <v>42327</v>
      </c>
      <c r="B20851" t="s">
        <v>42327</v>
      </c>
    </row>
    <row r="20852" spans="1:2">
      <c r="A20852" t="s">
        <v>42328</v>
      </c>
      <c r="B20852" t="s">
        <v>42329</v>
      </c>
    </row>
    <row r="20853" spans="1:2">
      <c r="A20853" t="s">
        <v>42330</v>
      </c>
      <c r="B20853" t="s">
        <v>42331</v>
      </c>
    </row>
    <row r="20854" spans="1:2">
      <c r="A20854" t="s">
        <v>42332</v>
      </c>
      <c r="B20854" t="s">
        <v>42333</v>
      </c>
    </row>
    <row r="20855" spans="1:2">
      <c r="A20855" t="s">
        <v>42334</v>
      </c>
      <c r="B20855" t="s">
        <v>42335</v>
      </c>
    </row>
    <row r="20856" spans="1:2">
      <c r="A20856" t="s">
        <v>42336</v>
      </c>
      <c r="B20856" t="s">
        <v>42337</v>
      </c>
    </row>
    <row r="20857" spans="1:2">
      <c r="A20857" t="s">
        <v>42338</v>
      </c>
      <c r="B20857" t="s">
        <v>42339</v>
      </c>
    </row>
    <row r="20858" spans="1:2">
      <c r="A20858" t="s">
        <v>42340</v>
      </c>
      <c r="B20858" t="s">
        <v>42341</v>
      </c>
    </row>
    <row r="20859" spans="1:2">
      <c r="A20859" t="s">
        <v>42342</v>
      </c>
      <c r="B20859" t="s">
        <v>42343</v>
      </c>
    </row>
    <row r="20860" spans="1:2">
      <c r="A20860" t="s">
        <v>42344</v>
      </c>
      <c r="B20860" t="s">
        <v>42344</v>
      </c>
    </row>
    <row r="20861" spans="1:2">
      <c r="A20861" t="s">
        <v>42345</v>
      </c>
      <c r="B20861" t="s">
        <v>42346</v>
      </c>
    </row>
    <row r="20862" spans="1:2">
      <c r="A20862" t="s">
        <v>42347</v>
      </c>
      <c r="B20862" t="s">
        <v>42348</v>
      </c>
    </row>
    <row r="20863" spans="1:2">
      <c r="A20863" t="s">
        <v>42349</v>
      </c>
      <c r="B20863" t="s">
        <v>42350</v>
      </c>
    </row>
    <row r="20864" spans="1:2">
      <c r="A20864" t="s">
        <v>42351</v>
      </c>
      <c r="B20864" t="s">
        <v>42352</v>
      </c>
    </row>
    <row r="20865" spans="1:2">
      <c r="A20865" t="s">
        <v>42353</v>
      </c>
      <c r="B20865" t="s">
        <v>42354</v>
      </c>
    </row>
    <row r="20866" spans="1:2">
      <c r="A20866" t="s">
        <v>42355</v>
      </c>
      <c r="B20866" t="s">
        <v>42356</v>
      </c>
    </row>
    <row r="20867" spans="1:2">
      <c r="A20867" t="s">
        <v>42357</v>
      </c>
      <c r="B20867" t="s">
        <v>42358</v>
      </c>
    </row>
    <row r="20868" spans="1:2">
      <c r="A20868" t="s">
        <v>42359</v>
      </c>
      <c r="B20868" t="s">
        <v>42360</v>
      </c>
    </row>
    <row r="20869" spans="1:2">
      <c r="A20869" t="s">
        <v>42361</v>
      </c>
      <c r="B20869" t="s">
        <v>42362</v>
      </c>
    </row>
    <row r="20870" spans="1:2">
      <c r="A20870" t="s">
        <v>42363</v>
      </c>
      <c r="B20870" t="s">
        <v>42364</v>
      </c>
    </row>
    <row r="20871" spans="1:2">
      <c r="A20871" t="s">
        <v>42365</v>
      </c>
      <c r="B20871" t="s">
        <v>42366</v>
      </c>
    </row>
    <row r="20872" spans="1:2">
      <c r="A20872" t="s">
        <v>42367</v>
      </c>
      <c r="B20872" t="s">
        <v>42368</v>
      </c>
    </row>
    <row r="20873" spans="1:2">
      <c r="A20873" t="s">
        <v>42369</v>
      </c>
      <c r="B20873" t="s">
        <v>42370</v>
      </c>
    </row>
    <row r="20874" spans="1:2">
      <c r="A20874" t="s">
        <v>42371</v>
      </c>
      <c r="B20874" t="s">
        <v>42372</v>
      </c>
    </row>
    <row r="20875" spans="1:2">
      <c r="A20875" t="s">
        <v>42373</v>
      </c>
      <c r="B20875" t="s">
        <v>42374</v>
      </c>
    </row>
    <row r="20876" spans="1:2">
      <c r="A20876" t="s">
        <v>42375</v>
      </c>
      <c r="B20876" t="s">
        <v>42376</v>
      </c>
    </row>
    <row r="20877" spans="1:2">
      <c r="A20877" t="s">
        <v>42377</v>
      </c>
      <c r="B20877" t="s">
        <v>42378</v>
      </c>
    </row>
    <row r="20878" spans="1:2">
      <c r="A20878" t="s">
        <v>42379</v>
      </c>
      <c r="B20878" t="s">
        <v>42380</v>
      </c>
    </row>
    <row r="20879" spans="1:2">
      <c r="A20879" t="s">
        <v>42381</v>
      </c>
      <c r="B20879" t="s">
        <v>42382</v>
      </c>
    </row>
    <row r="20880" spans="1:2">
      <c r="A20880" t="s">
        <v>42383</v>
      </c>
      <c r="B20880" t="s">
        <v>42384</v>
      </c>
    </row>
    <row r="20881" spans="1:2">
      <c r="A20881" t="s">
        <v>42385</v>
      </c>
      <c r="B20881" t="s">
        <v>42386</v>
      </c>
    </row>
    <row r="20882" spans="1:2">
      <c r="A20882" t="s">
        <v>42387</v>
      </c>
      <c r="B20882" t="s">
        <v>42388</v>
      </c>
    </row>
    <row r="20883" spans="1:2">
      <c r="A20883" t="s">
        <v>42389</v>
      </c>
      <c r="B20883" t="s">
        <v>42390</v>
      </c>
    </row>
    <row r="20884" spans="1:2">
      <c r="A20884" t="s">
        <v>42391</v>
      </c>
      <c r="B20884" t="s">
        <v>42392</v>
      </c>
    </row>
    <row r="20885" spans="1:2">
      <c r="A20885" t="s">
        <v>42393</v>
      </c>
      <c r="B20885" t="s">
        <v>42394</v>
      </c>
    </row>
    <row r="20886" spans="1:2">
      <c r="A20886" t="s">
        <v>42395</v>
      </c>
      <c r="B20886" t="s">
        <v>42396</v>
      </c>
    </row>
    <row r="20887" spans="1:2">
      <c r="A20887" t="s">
        <v>42397</v>
      </c>
      <c r="B20887" t="s">
        <v>42398</v>
      </c>
    </row>
    <row r="20888" spans="1:2">
      <c r="A20888" t="s">
        <v>42399</v>
      </c>
      <c r="B20888" t="s">
        <v>42400</v>
      </c>
    </row>
    <row r="20889" spans="1:2">
      <c r="A20889" t="s">
        <v>42401</v>
      </c>
      <c r="B20889" t="s">
        <v>42402</v>
      </c>
    </row>
    <row r="20890" spans="1:2">
      <c r="A20890" t="s">
        <v>42403</v>
      </c>
      <c r="B20890" t="s">
        <v>42404</v>
      </c>
    </row>
    <row r="20891" spans="1:2">
      <c r="A20891" t="s">
        <v>42405</v>
      </c>
      <c r="B20891" t="s">
        <v>42406</v>
      </c>
    </row>
    <row r="20892" spans="1:2">
      <c r="A20892" t="s">
        <v>42407</v>
      </c>
      <c r="B20892" t="s">
        <v>42408</v>
      </c>
    </row>
    <row r="20893" spans="1:2">
      <c r="A20893" t="s">
        <v>42409</v>
      </c>
      <c r="B20893" t="s">
        <v>42410</v>
      </c>
    </row>
    <row r="20894" spans="1:2">
      <c r="A20894" t="s">
        <v>42411</v>
      </c>
      <c r="B20894" t="s">
        <v>42412</v>
      </c>
    </row>
    <row r="20895" spans="1:2">
      <c r="A20895" t="s">
        <v>42413</v>
      </c>
      <c r="B20895" t="s">
        <v>42414</v>
      </c>
    </row>
    <row r="20896" spans="1:2">
      <c r="A20896" t="s">
        <v>42415</v>
      </c>
      <c r="B20896" t="s">
        <v>42416</v>
      </c>
    </row>
    <row r="20897" spans="1:2">
      <c r="A20897" t="s">
        <v>42417</v>
      </c>
      <c r="B20897" t="s">
        <v>42418</v>
      </c>
    </row>
    <row r="20898" spans="1:2">
      <c r="A20898" t="s">
        <v>42419</v>
      </c>
      <c r="B20898" t="s">
        <v>42420</v>
      </c>
    </row>
    <row r="20899" spans="1:2">
      <c r="A20899" t="s">
        <v>42421</v>
      </c>
      <c r="B20899" t="s">
        <v>42422</v>
      </c>
    </row>
    <row r="20900" spans="1:2">
      <c r="A20900" t="s">
        <v>42423</v>
      </c>
      <c r="B20900" t="s">
        <v>42424</v>
      </c>
    </row>
    <row r="20901" spans="1:2">
      <c r="A20901" t="s">
        <v>42425</v>
      </c>
      <c r="B20901" t="s">
        <v>42426</v>
      </c>
    </row>
    <row r="20902" spans="1:2">
      <c r="A20902" t="s">
        <v>42427</v>
      </c>
      <c r="B20902" t="s">
        <v>42428</v>
      </c>
    </row>
    <row r="20903" spans="1:2">
      <c r="A20903" t="s">
        <v>42429</v>
      </c>
      <c r="B20903" t="s">
        <v>42430</v>
      </c>
    </row>
    <row r="20904" spans="1:2">
      <c r="A20904" t="s">
        <v>42431</v>
      </c>
      <c r="B20904" t="s">
        <v>42432</v>
      </c>
    </row>
    <row r="20905" spans="1:2">
      <c r="A20905" t="s">
        <v>42433</v>
      </c>
      <c r="B20905" t="s">
        <v>42434</v>
      </c>
    </row>
    <row r="20906" spans="1:2">
      <c r="A20906" t="s">
        <v>42435</v>
      </c>
      <c r="B20906" t="s">
        <v>42436</v>
      </c>
    </row>
    <row r="20907" spans="1:2">
      <c r="A20907" t="s">
        <v>42437</v>
      </c>
      <c r="B20907" t="s">
        <v>42438</v>
      </c>
    </row>
    <row r="20908" spans="1:2">
      <c r="A20908" t="s">
        <v>42439</v>
      </c>
      <c r="B20908" t="s">
        <v>42440</v>
      </c>
    </row>
    <row r="20909" spans="1:2">
      <c r="A20909" t="s">
        <v>42441</v>
      </c>
      <c r="B20909" t="s">
        <v>42442</v>
      </c>
    </row>
    <row r="20910" spans="1:2">
      <c r="A20910" t="s">
        <v>42443</v>
      </c>
      <c r="B20910" t="s">
        <v>42444</v>
      </c>
    </row>
    <row r="20911" spans="1:2">
      <c r="A20911" t="s">
        <v>42445</v>
      </c>
      <c r="B20911" t="s">
        <v>42446</v>
      </c>
    </row>
    <row r="20912" spans="1:2">
      <c r="A20912" t="s">
        <v>42447</v>
      </c>
      <c r="B20912" t="s">
        <v>42448</v>
      </c>
    </row>
    <row r="20913" spans="1:2">
      <c r="A20913" t="s">
        <v>42449</v>
      </c>
      <c r="B20913" t="s">
        <v>42450</v>
      </c>
    </row>
    <row r="20914" spans="1:2">
      <c r="A20914" t="s">
        <v>42451</v>
      </c>
      <c r="B20914" t="s">
        <v>42452</v>
      </c>
    </row>
    <row r="20915" spans="1:2">
      <c r="A20915" t="s">
        <v>42453</v>
      </c>
      <c r="B20915" t="s">
        <v>42454</v>
      </c>
    </row>
    <row r="20916" spans="1:2">
      <c r="A20916" t="s">
        <v>42455</v>
      </c>
      <c r="B20916" t="s">
        <v>42456</v>
      </c>
    </row>
    <row r="20917" spans="1:2">
      <c r="A20917" t="s">
        <v>42457</v>
      </c>
      <c r="B20917" t="s">
        <v>42458</v>
      </c>
    </row>
    <row r="20918" spans="1:2">
      <c r="A20918" t="s">
        <v>42459</v>
      </c>
      <c r="B20918" t="s">
        <v>42460</v>
      </c>
    </row>
    <row r="20919" spans="1:2">
      <c r="A20919" t="s">
        <v>42461</v>
      </c>
      <c r="B20919" t="s">
        <v>42462</v>
      </c>
    </row>
    <row r="20920" spans="1:2">
      <c r="A20920" t="s">
        <v>42463</v>
      </c>
      <c r="B20920" t="s">
        <v>42463</v>
      </c>
    </row>
    <row r="20921" spans="1:2">
      <c r="A20921" t="s">
        <v>42464</v>
      </c>
      <c r="B20921" t="s">
        <v>42465</v>
      </c>
    </row>
    <row r="20922" spans="1:2">
      <c r="A20922" t="s">
        <v>42466</v>
      </c>
      <c r="B20922" t="s">
        <v>42467</v>
      </c>
    </row>
    <row r="20923" spans="1:2">
      <c r="A20923" t="s">
        <v>42468</v>
      </c>
      <c r="B20923" t="s">
        <v>42469</v>
      </c>
    </row>
    <row r="20924" spans="1:2">
      <c r="A20924" t="s">
        <v>42470</v>
      </c>
      <c r="B20924" t="s">
        <v>42471</v>
      </c>
    </row>
    <row r="20925" spans="1:2">
      <c r="A20925" t="s">
        <v>42472</v>
      </c>
      <c r="B20925" t="s">
        <v>42473</v>
      </c>
    </row>
    <row r="20926" spans="1:2">
      <c r="A20926" t="s">
        <v>42474</v>
      </c>
      <c r="B20926" t="s">
        <v>42475</v>
      </c>
    </row>
    <row r="20927" spans="1:2">
      <c r="A20927" t="s">
        <v>42476</v>
      </c>
      <c r="B20927" t="s">
        <v>42477</v>
      </c>
    </row>
    <row r="20928" spans="1:2">
      <c r="A20928" t="s">
        <v>42478</v>
      </c>
      <c r="B20928" t="s">
        <v>42479</v>
      </c>
    </row>
    <row r="20929" spans="1:2">
      <c r="A20929" t="s">
        <v>42480</v>
      </c>
      <c r="B20929" t="s">
        <v>42481</v>
      </c>
    </row>
    <row r="20930" spans="1:2">
      <c r="A20930" t="s">
        <v>42482</v>
      </c>
      <c r="B20930" t="s">
        <v>42483</v>
      </c>
    </row>
    <row r="20931" spans="1:2">
      <c r="A20931" t="s">
        <v>42484</v>
      </c>
      <c r="B20931" t="s">
        <v>42485</v>
      </c>
    </row>
    <row r="20932" spans="1:2">
      <c r="A20932" t="s">
        <v>42486</v>
      </c>
      <c r="B20932" t="s">
        <v>42487</v>
      </c>
    </row>
    <row r="20933" spans="1:2">
      <c r="A20933" t="s">
        <v>42488</v>
      </c>
      <c r="B20933" t="s">
        <v>42489</v>
      </c>
    </row>
    <row r="20934" spans="1:2">
      <c r="A20934" t="s">
        <v>42490</v>
      </c>
      <c r="B20934" t="s">
        <v>42491</v>
      </c>
    </row>
    <row r="20935" spans="1:2">
      <c r="A20935" t="s">
        <v>42492</v>
      </c>
      <c r="B20935" t="s">
        <v>42493</v>
      </c>
    </row>
    <row r="20936" spans="1:2">
      <c r="A20936" t="s">
        <v>42494</v>
      </c>
      <c r="B20936" t="s">
        <v>42495</v>
      </c>
    </row>
    <row r="20937" spans="1:2">
      <c r="A20937" t="s">
        <v>42496</v>
      </c>
      <c r="B20937" t="s">
        <v>42497</v>
      </c>
    </row>
    <row r="20938" spans="1:2">
      <c r="A20938" t="s">
        <v>42498</v>
      </c>
      <c r="B20938" t="s">
        <v>42499</v>
      </c>
    </row>
    <row r="20939" spans="1:2">
      <c r="A20939" t="s">
        <v>42500</v>
      </c>
      <c r="B20939" t="s">
        <v>42501</v>
      </c>
    </row>
    <row r="20940" spans="1:2">
      <c r="A20940" t="s">
        <v>42502</v>
      </c>
      <c r="B20940" t="s">
        <v>42503</v>
      </c>
    </row>
    <row r="20941" spans="1:2">
      <c r="A20941" t="s">
        <v>42504</v>
      </c>
      <c r="B20941" t="s">
        <v>42505</v>
      </c>
    </row>
    <row r="20942" spans="1:2">
      <c r="A20942" t="s">
        <v>42506</v>
      </c>
      <c r="B20942" t="s">
        <v>42507</v>
      </c>
    </row>
    <row r="20943" spans="1:2">
      <c r="A20943" t="s">
        <v>42508</v>
      </c>
      <c r="B20943" t="s">
        <v>42509</v>
      </c>
    </row>
    <row r="20944" spans="1:2">
      <c r="A20944" t="s">
        <v>42510</v>
      </c>
      <c r="B20944" t="s">
        <v>42511</v>
      </c>
    </row>
    <row r="20945" spans="1:2">
      <c r="A20945" t="s">
        <v>42512</v>
      </c>
      <c r="B20945" t="s">
        <v>42513</v>
      </c>
    </row>
    <row r="20946" spans="1:2">
      <c r="A20946" t="s">
        <v>42514</v>
      </c>
      <c r="B20946" t="s">
        <v>42515</v>
      </c>
    </row>
    <row r="20947" spans="1:2">
      <c r="A20947" t="s">
        <v>42516</v>
      </c>
      <c r="B20947" t="s">
        <v>42517</v>
      </c>
    </row>
    <row r="20948" spans="1:2">
      <c r="A20948" t="s">
        <v>42518</v>
      </c>
      <c r="B20948" t="s">
        <v>42519</v>
      </c>
    </row>
    <row r="20949" spans="1:2">
      <c r="A20949" t="s">
        <v>42520</v>
      </c>
      <c r="B20949" t="s">
        <v>42521</v>
      </c>
    </row>
    <row r="20950" spans="1:2">
      <c r="A20950" t="s">
        <v>42522</v>
      </c>
      <c r="B20950" t="s">
        <v>42523</v>
      </c>
    </row>
    <row r="20951" spans="1:2">
      <c r="A20951" t="s">
        <v>42524</v>
      </c>
      <c r="B20951" t="s">
        <v>42525</v>
      </c>
    </row>
    <row r="20952" spans="1:2">
      <c r="A20952" t="s">
        <v>42526</v>
      </c>
      <c r="B20952" t="s">
        <v>42527</v>
      </c>
    </row>
    <row r="20953" spans="1:2">
      <c r="A20953" t="s">
        <v>42528</v>
      </c>
      <c r="B20953" t="s">
        <v>42529</v>
      </c>
    </row>
    <row r="20954" spans="1:2">
      <c r="A20954" t="s">
        <v>42530</v>
      </c>
      <c r="B20954" t="s">
        <v>42531</v>
      </c>
    </row>
    <row r="20955" spans="1:2">
      <c r="A20955" t="s">
        <v>42532</v>
      </c>
      <c r="B20955" t="s">
        <v>42533</v>
      </c>
    </row>
    <row r="20956" spans="1:2">
      <c r="A20956" t="s">
        <v>42534</v>
      </c>
      <c r="B20956" t="s">
        <v>42535</v>
      </c>
    </row>
    <row r="20957" spans="1:2">
      <c r="A20957" t="s">
        <v>42536</v>
      </c>
      <c r="B20957" t="s">
        <v>42537</v>
      </c>
    </row>
    <row r="20958" spans="1:2">
      <c r="A20958" t="s">
        <v>42538</v>
      </c>
      <c r="B20958" t="s">
        <v>42539</v>
      </c>
    </row>
    <row r="20959" spans="1:2">
      <c r="A20959" t="s">
        <v>42540</v>
      </c>
      <c r="B20959" t="s">
        <v>42541</v>
      </c>
    </row>
    <row r="20960" spans="1:2">
      <c r="A20960" t="s">
        <v>42542</v>
      </c>
      <c r="B20960" t="s">
        <v>42543</v>
      </c>
    </row>
    <row r="20961" spans="1:2">
      <c r="A20961" t="s">
        <v>42544</v>
      </c>
      <c r="B20961" t="s">
        <v>42545</v>
      </c>
    </row>
    <row r="20962" spans="1:2">
      <c r="A20962" t="s">
        <v>42546</v>
      </c>
      <c r="B20962" t="s">
        <v>42547</v>
      </c>
    </row>
    <row r="20963" spans="1:2">
      <c r="A20963" t="s">
        <v>42548</v>
      </c>
      <c r="B20963" t="s">
        <v>42549</v>
      </c>
    </row>
    <row r="20964" spans="1:2">
      <c r="A20964" t="s">
        <v>42550</v>
      </c>
      <c r="B20964" t="s">
        <v>42551</v>
      </c>
    </row>
    <row r="20965" spans="1:2">
      <c r="A20965" t="s">
        <v>42552</v>
      </c>
      <c r="B20965" t="s">
        <v>42553</v>
      </c>
    </row>
    <row r="20966" spans="1:2">
      <c r="A20966" t="s">
        <v>42554</v>
      </c>
      <c r="B20966" t="s">
        <v>42555</v>
      </c>
    </row>
    <row r="20967" spans="1:2">
      <c r="A20967" t="s">
        <v>42556</v>
      </c>
      <c r="B20967" t="s">
        <v>42557</v>
      </c>
    </row>
    <row r="20968" spans="1:2">
      <c r="A20968" t="s">
        <v>42558</v>
      </c>
      <c r="B20968" t="s">
        <v>42559</v>
      </c>
    </row>
    <row r="20969" spans="1:2">
      <c r="A20969" t="s">
        <v>42560</v>
      </c>
      <c r="B20969" t="s">
        <v>42561</v>
      </c>
    </row>
    <row r="20970" spans="1:2">
      <c r="A20970" t="s">
        <v>42562</v>
      </c>
      <c r="B20970" t="s">
        <v>42563</v>
      </c>
    </row>
    <row r="20971" spans="1:2">
      <c r="A20971" t="s">
        <v>42564</v>
      </c>
      <c r="B20971" t="s">
        <v>42565</v>
      </c>
    </row>
    <row r="20972" spans="1:2">
      <c r="A20972" t="s">
        <v>42566</v>
      </c>
      <c r="B20972" t="s">
        <v>42567</v>
      </c>
    </row>
    <row r="20973" spans="1:2">
      <c r="A20973" t="s">
        <v>42568</v>
      </c>
      <c r="B20973" t="s">
        <v>42569</v>
      </c>
    </row>
    <row r="20974" spans="1:2">
      <c r="A20974" t="s">
        <v>42570</v>
      </c>
      <c r="B20974" t="s">
        <v>42571</v>
      </c>
    </row>
    <row r="20975" spans="1:2">
      <c r="A20975" t="s">
        <v>42572</v>
      </c>
      <c r="B20975" t="s">
        <v>42573</v>
      </c>
    </row>
    <row r="20976" spans="1:2">
      <c r="A20976" t="s">
        <v>42574</v>
      </c>
      <c r="B20976" t="s">
        <v>42575</v>
      </c>
    </row>
    <row r="20977" spans="1:2">
      <c r="A20977" t="s">
        <v>42576</v>
      </c>
      <c r="B20977" t="s">
        <v>42577</v>
      </c>
    </row>
    <row r="20978" spans="1:2">
      <c r="A20978" t="s">
        <v>42578</v>
      </c>
      <c r="B20978" t="s">
        <v>42579</v>
      </c>
    </row>
    <row r="20979" spans="1:2">
      <c r="A20979" t="s">
        <v>42580</v>
      </c>
      <c r="B20979" t="s">
        <v>42581</v>
      </c>
    </row>
    <row r="20980" spans="1:2">
      <c r="A20980" t="s">
        <v>42582</v>
      </c>
      <c r="B20980" t="s">
        <v>42583</v>
      </c>
    </row>
    <row r="20981" spans="1:2">
      <c r="A20981" t="s">
        <v>42584</v>
      </c>
      <c r="B20981" t="s">
        <v>42585</v>
      </c>
    </row>
    <row r="20982" spans="1:2">
      <c r="A20982" t="s">
        <v>42586</v>
      </c>
      <c r="B20982" t="s">
        <v>42587</v>
      </c>
    </row>
    <row r="20983" spans="1:2">
      <c r="A20983" t="s">
        <v>42588</v>
      </c>
      <c r="B20983" t="s">
        <v>42589</v>
      </c>
    </row>
    <row r="20984" spans="1:2">
      <c r="A20984" t="s">
        <v>42590</v>
      </c>
      <c r="B20984" t="s">
        <v>42591</v>
      </c>
    </row>
    <row r="20985" spans="1:2">
      <c r="A20985" t="s">
        <v>42592</v>
      </c>
      <c r="B20985" t="s">
        <v>42593</v>
      </c>
    </row>
    <row r="20986" spans="1:2">
      <c r="A20986" t="s">
        <v>42594</v>
      </c>
      <c r="B20986" t="s">
        <v>42595</v>
      </c>
    </row>
    <row r="20987" spans="1:2">
      <c r="A20987" t="s">
        <v>42596</v>
      </c>
      <c r="B20987" t="s">
        <v>42597</v>
      </c>
    </row>
    <row r="20988" spans="1:2">
      <c r="A20988" t="s">
        <v>42598</v>
      </c>
      <c r="B20988" t="s">
        <v>42599</v>
      </c>
    </row>
    <row r="20989" spans="1:2">
      <c r="A20989" t="s">
        <v>42600</v>
      </c>
      <c r="B20989" t="s">
        <v>42601</v>
      </c>
    </row>
    <row r="20990" spans="1:2">
      <c r="A20990" t="s">
        <v>42602</v>
      </c>
      <c r="B20990" t="s">
        <v>42603</v>
      </c>
    </row>
    <row r="20991" spans="1:2">
      <c r="A20991" t="s">
        <v>42604</v>
      </c>
      <c r="B20991" t="s">
        <v>42605</v>
      </c>
    </row>
    <row r="20992" spans="1:2">
      <c r="A20992" t="s">
        <v>42606</v>
      </c>
      <c r="B20992" t="s">
        <v>42607</v>
      </c>
    </row>
    <row r="20993" spans="1:2">
      <c r="A20993" t="s">
        <v>42608</v>
      </c>
      <c r="B20993" t="s">
        <v>42609</v>
      </c>
    </row>
    <row r="20994" spans="1:2">
      <c r="A20994" t="s">
        <v>42610</v>
      </c>
      <c r="B20994" t="s">
        <v>42611</v>
      </c>
    </row>
    <row r="20995" spans="1:2">
      <c r="A20995" t="s">
        <v>42612</v>
      </c>
      <c r="B20995" t="s">
        <v>42613</v>
      </c>
    </row>
    <row r="20996" spans="1:2">
      <c r="A20996" t="s">
        <v>42614</v>
      </c>
      <c r="B20996" t="s">
        <v>42615</v>
      </c>
    </row>
    <row r="20997" spans="1:2">
      <c r="A20997" t="s">
        <v>42616</v>
      </c>
      <c r="B20997" t="s">
        <v>42617</v>
      </c>
    </row>
    <row r="20998" spans="1:2">
      <c r="A20998" t="s">
        <v>42618</v>
      </c>
      <c r="B20998" t="s">
        <v>42619</v>
      </c>
    </row>
    <row r="20999" spans="1:2">
      <c r="A20999" t="s">
        <v>42620</v>
      </c>
      <c r="B20999" t="s">
        <v>42621</v>
      </c>
    </row>
    <row r="21000" spans="1:2">
      <c r="A21000" t="s">
        <v>42622</v>
      </c>
      <c r="B21000" t="s">
        <v>42623</v>
      </c>
    </row>
    <row r="21001" spans="1:2">
      <c r="A21001" t="s">
        <v>42624</v>
      </c>
      <c r="B21001" t="s">
        <v>42625</v>
      </c>
    </row>
    <row r="21002" spans="1:2">
      <c r="A21002" t="s">
        <v>42626</v>
      </c>
      <c r="B21002" t="s">
        <v>42627</v>
      </c>
    </row>
    <row r="21003" spans="1:2">
      <c r="A21003" t="s">
        <v>42628</v>
      </c>
      <c r="B21003" t="s">
        <v>42629</v>
      </c>
    </row>
    <row r="21004" spans="1:2">
      <c r="A21004" t="s">
        <v>42630</v>
      </c>
      <c r="B21004" t="s">
        <v>42631</v>
      </c>
    </row>
    <row r="21005" spans="1:2">
      <c r="A21005" t="s">
        <v>42632</v>
      </c>
      <c r="B21005" t="s">
        <v>42633</v>
      </c>
    </row>
    <row r="21006" spans="1:2">
      <c r="A21006" t="s">
        <v>42634</v>
      </c>
      <c r="B21006" t="s">
        <v>42635</v>
      </c>
    </row>
    <row r="21007" spans="1:2">
      <c r="A21007" t="s">
        <v>42636</v>
      </c>
      <c r="B21007" t="s">
        <v>42637</v>
      </c>
    </row>
    <row r="21008" spans="1:2">
      <c r="A21008" t="s">
        <v>42638</v>
      </c>
      <c r="B21008" t="s">
        <v>42639</v>
      </c>
    </row>
    <row r="21009" spans="1:2">
      <c r="A21009" t="s">
        <v>42640</v>
      </c>
      <c r="B21009" t="s">
        <v>42641</v>
      </c>
    </row>
    <row r="21010" spans="1:2">
      <c r="A21010" t="s">
        <v>42642</v>
      </c>
      <c r="B21010" t="s">
        <v>42643</v>
      </c>
    </row>
    <row r="21011" spans="1:2">
      <c r="A21011" t="s">
        <v>42644</v>
      </c>
      <c r="B21011" t="s">
        <v>42645</v>
      </c>
    </row>
    <row r="21012" spans="1:2">
      <c r="A21012" t="s">
        <v>42646</v>
      </c>
      <c r="B21012" t="s">
        <v>42647</v>
      </c>
    </row>
    <row r="21013" spans="1:2">
      <c r="A21013" t="s">
        <v>42648</v>
      </c>
      <c r="B21013" t="s">
        <v>42649</v>
      </c>
    </row>
    <row r="21014" spans="1:2">
      <c r="A21014" t="s">
        <v>42650</v>
      </c>
      <c r="B21014" t="s">
        <v>42651</v>
      </c>
    </row>
    <row r="21015" spans="1:2">
      <c r="A21015" t="s">
        <v>42652</v>
      </c>
      <c r="B21015" t="s">
        <v>42653</v>
      </c>
    </row>
    <row r="21016" spans="1:2">
      <c r="A21016" t="s">
        <v>42654</v>
      </c>
      <c r="B21016" t="s">
        <v>42655</v>
      </c>
    </row>
    <row r="21017" spans="1:2">
      <c r="A21017" t="s">
        <v>42656</v>
      </c>
      <c r="B21017" t="s">
        <v>42657</v>
      </c>
    </row>
    <row r="21018" spans="1:2">
      <c r="A21018" t="s">
        <v>42658</v>
      </c>
      <c r="B21018" t="s">
        <v>42659</v>
      </c>
    </row>
    <row r="21019" spans="1:2">
      <c r="A21019" t="s">
        <v>42660</v>
      </c>
      <c r="B21019" t="s">
        <v>42661</v>
      </c>
    </row>
    <row r="21020" spans="1:2">
      <c r="A21020" t="s">
        <v>42662</v>
      </c>
      <c r="B21020" t="s">
        <v>42663</v>
      </c>
    </row>
    <row r="21021" spans="1:2">
      <c r="A21021" t="s">
        <v>42664</v>
      </c>
      <c r="B21021" t="s">
        <v>42665</v>
      </c>
    </row>
    <row r="21022" spans="1:2">
      <c r="A21022" t="s">
        <v>42666</v>
      </c>
      <c r="B21022" t="s">
        <v>42667</v>
      </c>
    </row>
    <row r="21023" spans="1:2">
      <c r="A21023" t="s">
        <v>42668</v>
      </c>
      <c r="B21023" t="s">
        <v>42669</v>
      </c>
    </row>
    <row r="21024" spans="1:2">
      <c r="A21024" t="s">
        <v>42670</v>
      </c>
      <c r="B21024" t="s">
        <v>42671</v>
      </c>
    </row>
    <row r="21025" spans="1:2">
      <c r="A21025" t="s">
        <v>42672</v>
      </c>
      <c r="B21025" t="s">
        <v>42673</v>
      </c>
    </row>
    <row r="21026" spans="1:2">
      <c r="A21026" t="s">
        <v>42674</v>
      </c>
      <c r="B21026" t="s">
        <v>42675</v>
      </c>
    </row>
    <row r="21027" spans="1:2">
      <c r="A21027" t="s">
        <v>42676</v>
      </c>
      <c r="B21027" t="s">
        <v>42677</v>
      </c>
    </row>
    <row r="21028" spans="1:2">
      <c r="A21028" t="s">
        <v>42678</v>
      </c>
      <c r="B21028" t="s">
        <v>42679</v>
      </c>
    </row>
    <row r="21029" spans="1:2">
      <c r="A21029" t="s">
        <v>42680</v>
      </c>
      <c r="B21029" t="s">
        <v>42681</v>
      </c>
    </row>
    <row r="21030" spans="1:2">
      <c r="A21030" t="s">
        <v>42682</v>
      </c>
      <c r="B21030" t="s">
        <v>42683</v>
      </c>
    </row>
    <row r="21031" spans="1:2">
      <c r="A21031" t="s">
        <v>42684</v>
      </c>
      <c r="B21031" t="s">
        <v>42685</v>
      </c>
    </row>
    <row r="21032" spans="1:2">
      <c r="A21032" t="s">
        <v>42686</v>
      </c>
      <c r="B21032" t="s">
        <v>42687</v>
      </c>
    </row>
    <row r="21033" spans="1:2">
      <c r="A21033" t="s">
        <v>42688</v>
      </c>
      <c r="B21033" t="s">
        <v>42689</v>
      </c>
    </row>
    <row r="21034" spans="1:2">
      <c r="A21034" t="s">
        <v>42690</v>
      </c>
      <c r="B21034" t="s">
        <v>42691</v>
      </c>
    </row>
    <row r="21035" spans="1:2">
      <c r="A21035" t="s">
        <v>42692</v>
      </c>
      <c r="B21035" t="s">
        <v>42693</v>
      </c>
    </row>
    <row r="21036" spans="1:2">
      <c r="A21036" t="s">
        <v>42694</v>
      </c>
      <c r="B21036" t="s">
        <v>42695</v>
      </c>
    </row>
    <row r="21037" spans="1:2">
      <c r="A21037" t="s">
        <v>42696</v>
      </c>
      <c r="B21037" t="s">
        <v>42697</v>
      </c>
    </row>
    <row r="21038" spans="1:2">
      <c r="A21038" t="s">
        <v>42698</v>
      </c>
      <c r="B21038" t="s">
        <v>42699</v>
      </c>
    </row>
    <row r="21039" spans="1:2">
      <c r="A21039" t="s">
        <v>42700</v>
      </c>
      <c r="B21039" t="s">
        <v>42701</v>
      </c>
    </row>
    <row r="21040" spans="1:2">
      <c r="A21040" t="s">
        <v>42702</v>
      </c>
      <c r="B21040" t="s">
        <v>42703</v>
      </c>
    </row>
    <row r="21041" spans="1:2">
      <c r="A21041" t="s">
        <v>42704</v>
      </c>
      <c r="B21041" t="s">
        <v>42705</v>
      </c>
    </row>
    <row r="21042" spans="1:2">
      <c r="A21042" t="s">
        <v>42706</v>
      </c>
      <c r="B21042" t="s">
        <v>42707</v>
      </c>
    </row>
    <row r="21043" spans="1:2">
      <c r="A21043" t="s">
        <v>42708</v>
      </c>
      <c r="B21043" t="s">
        <v>42709</v>
      </c>
    </row>
    <row r="21044" spans="1:2">
      <c r="A21044" t="s">
        <v>42710</v>
      </c>
      <c r="B21044" t="s">
        <v>42711</v>
      </c>
    </row>
    <row r="21045" spans="1:2">
      <c r="A21045" t="s">
        <v>42712</v>
      </c>
      <c r="B21045" t="s">
        <v>42713</v>
      </c>
    </row>
    <row r="21046" spans="1:2">
      <c r="A21046" t="s">
        <v>42714</v>
      </c>
      <c r="B21046" t="s">
        <v>42715</v>
      </c>
    </row>
    <row r="21047" spans="1:2">
      <c r="A21047" t="s">
        <v>42716</v>
      </c>
      <c r="B21047" t="s">
        <v>42717</v>
      </c>
    </row>
    <row r="21048" spans="1:2">
      <c r="A21048" t="s">
        <v>42718</v>
      </c>
      <c r="B21048" t="s">
        <v>42719</v>
      </c>
    </row>
    <row r="21049" spans="1:2">
      <c r="A21049" t="s">
        <v>42720</v>
      </c>
      <c r="B21049" t="s">
        <v>42721</v>
      </c>
    </row>
    <row r="21050" spans="1:2">
      <c r="A21050" t="s">
        <v>42722</v>
      </c>
      <c r="B21050" t="s">
        <v>42723</v>
      </c>
    </row>
    <row r="21051" spans="1:2">
      <c r="A21051" t="s">
        <v>42724</v>
      </c>
      <c r="B21051" t="s">
        <v>42725</v>
      </c>
    </row>
    <row r="21052" spans="1:2">
      <c r="A21052" t="s">
        <v>42726</v>
      </c>
      <c r="B21052" t="s">
        <v>42727</v>
      </c>
    </row>
    <row r="21053" spans="1:2">
      <c r="A21053" t="s">
        <v>42728</v>
      </c>
      <c r="B21053" t="s">
        <v>42729</v>
      </c>
    </row>
    <row r="21054" spans="1:2">
      <c r="A21054" t="s">
        <v>42730</v>
      </c>
      <c r="B21054" t="s">
        <v>42731</v>
      </c>
    </row>
    <row r="21055" spans="1:2">
      <c r="A21055" t="s">
        <v>42732</v>
      </c>
      <c r="B21055" t="s">
        <v>42733</v>
      </c>
    </row>
    <row r="21056" spans="1:2">
      <c r="A21056" t="s">
        <v>42734</v>
      </c>
      <c r="B21056" t="s">
        <v>42735</v>
      </c>
    </row>
    <row r="21057" spans="1:2">
      <c r="A21057" t="s">
        <v>42736</v>
      </c>
      <c r="B21057" t="s">
        <v>42737</v>
      </c>
    </row>
    <row r="21058" spans="1:2">
      <c r="A21058" t="s">
        <v>42738</v>
      </c>
      <c r="B21058" t="s">
        <v>42739</v>
      </c>
    </row>
    <row r="21059" spans="1:2">
      <c r="A21059" t="s">
        <v>42740</v>
      </c>
      <c r="B21059" t="s">
        <v>42741</v>
      </c>
    </row>
    <row r="21060" spans="1:2">
      <c r="A21060" t="s">
        <v>42742</v>
      </c>
      <c r="B21060" t="s">
        <v>42743</v>
      </c>
    </row>
    <row r="21061" spans="1:2">
      <c r="A21061" t="s">
        <v>42744</v>
      </c>
      <c r="B21061" t="s">
        <v>42745</v>
      </c>
    </row>
    <row r="21062" spans="1:2">
      <c r="A21062" t="s">
        <v>42746</v>
      </c>
      <c r="B21062" t="s">
        <v>42747</v>
      </c>
    </row>
    <row r="21063" spans="1:2">
      <c r="A21063" t="s">
        <v>42748</v>
      </c>
      <c r="B21063" t="s">
        <v>42749</v>
      </c>
    </row>
    <row r="21064" spans="1:2">
      <c r="A21064" t="s">
        <v>42750</v>
      </c>
      <c r="B21064" t="s">
        <v>42751</v>
      </c>
    </row>
    <row r="21065" spans="1:2">
      <c r="A21065" t="s">
        <v>42752</v>
      </c>
      <c r="B21065" t="s">
        <v>42753</v>
      </c>
    </row>
    <row r="21066" spans="1:2">
      <c r="A21066" t="s">
        <v>42754</v>
      </c>
      <c r="B21066" t="s">
        <v>42755</v>
      </c>
    </row>
    <row r="21067" spans="1:2">
      <c r="A21067" t="s">
        <v>42756</v>
      </c>
      <c r="B21067" t="s">
        <v>42757</v>
      </c>
    </row>
    <row r="21068" spans="1:2">
      <c r="A21068" t="s">
        <v>42758</v>
      </c>
      <c r="B21068" t="s">
        <v>42759</v>
      </c>
    </row>
    <row r="21069" spans="1:2">
      <c r="A21069" t="s">
        <v>42760</v>
      </c>
      <c r="B21069" t="s">
        <v>42761</v>
      </c>
    </row>
    <row r="21070" spans="1:2">
      <c r="A21070" t="s">
        <v>42762</v>
      </c>
      <c r="B21070" t="s">
        <v>42763</v>
      </c>
    </row>
    <row r="21071" spans="1:2">
      <c r="A21071" t="s">
        <v>42764</v>
      </c>
      <c r="B21071" t="s">
        <v>42765</v>
      </c>
    </row>
    <row r="21072" spans="1:2">
      <c r="A21072" t="s">
        <v>42766</v>
      </c>
      <c r="B21072" t="s">
        <v>42767</v>
      </c>
    </row>
    <row r="21073" spans="1:2">
      <c r="A21073" t="s">
        <v>42768</v>
      </c>
      <c r="B21073" t="s">
        <v>42769</v>
      </c>
    </row>
    <row r="21074" spans="1:2">
      <c r="A21074" t="s">
        <v>42770</v>
      </c>
      <c r="B21074" t="s">
        <v>42771</v>
      </c>
    </row>
    <row r="21075" spans="1:2">
      <c r="A21075" t="s">
        <v>42772</v>
      </c>
      <c r="B21075" t="s">
        <v>42773</v>
      </c>
    </row>
    <row r="21076" spans="1:2">
      <c r="A21076" t="s">
        <v>42774</v>
      </c>
      <c r="B21076" t="s">
        <v>42775</v>
      </c>
    </row>
    <row r="21077" spans="1:2">
      <c r="A21077" t="s">
        <v>42776</v>
      </c>
      <c r="B21077" t="s">
        <v>42777</v>
      </c>
    </row>
    <row r="21078" spans="1:2">
      <c r="A21078" t="s">
        <v>42778</v>
      </c>
      <c r="B21078" t="s">
        <v>42779</v>
      </c>
    </row>
    <row r="21079" spans="1:2">
      <c r="A21079" t="s">
        <v>42780</v>
      </c>
      <c r="B21079" t="s">
        <v>42781</v>
      </c>
    </row>
    <row r="21080" spans="1:2">
      <c r="A21080" t="s">
        <v>42782</v>
      </c>
      <c r="B21080" t="s">
        <v>42783</v>
      </c>
    </row>
    <row r="21081" spans="1:2">
      <c r="A21081" t="s">
        <v>42784</v>
      </c>
      <c r="B21081" t="s">
        <v>42784</v>
      </c>
    </row>
    <row r="21082" spans="1:2">
      <c r="A21082" t="s">
        <v>42785</v>
      </c>
      <c r="B21082" t="s">
        <v>42786</v>
      </c>
    </row>
    <row r="21083" spans="1:2">
      <c r="A21083" t="s">
        <v>42787</v>
      </c>
      <c r="B21083" t="s">
        <v>42788</v>
      </c>
    </row>
    <row r="21084" spans="1:2">
      <c r="A21084" t="s">
        <v>42789</v>
      </c>
      <c r="B21084" t="s">
        <v>42790</v>
      </c>
    </row>
    <row r="21085" spans="1:2">
      <c r="A21085" t="s">
        <v>42791</v>
      </c>
      <c r="B21085" t="s">
        <v>42792</v>
      </c>
    </row>
    <row r="21086" spans="1:2">
      <c r="A21086" t="s">
        <v>42793</v>
      </c>
      <c r="B21086" t="s">
        <v>42794</v>
      </c>
    </row>
    <row r="21087" spans="1:2">
      <c r="A21087" t="s">
        <v>42795</v>
      </c>
      <c r="B21087" t="s">
        <v>42796</v>
      </c>
    </row>
    <row r="21088" spans="1:2">
      <c r="A21088" t="s">
        <v>42797</v>
      </c>
      <c r="B21088" t="s">
        <v>42798</v>
      </c>
    </row>
    <row r="21089" spans="1:2">
      <c r="A21089" t="s">
        <v>42799</v>
      </c>
      <c r="B21089" t="s">
        <v>42800</v>
      </c>
    </row>
    <row r="21090" spans="1:2">
      <c r="A21090" t="s">
        <v>42801</v>
      </c>
      <c r="B21090" t="s">
        <v>42802</v>
      </c>
    </row>
    <row r="21091" spans="1:2">
      <c r="A21091" t="s">
        <v>42803</v>
      </c>
      <c r="B21091" t="s">
        <v>42804</v>
      </c>
    </row>
    <row r="21092" spans="1:2">
      <c r="A21092" t="s">
        <v>42805</v>
      </c>
      <c r="B21092" t="s">
        <v>42806</v>
      </c>
    </row>
    <row r="21093" spans="1:2">
      <c r="A21093" t="s">
        <v>42807</v>
      </c>
      <c r="B21093" t="s">
        <v>42808</v>
      </c>
    </row>
    <row r="21094" spans="1:2">
      <c r="A21094" t="s">
        <v>42809</v>
      </c>
      <c r="B21094" t="s">
        <v>42810</v>
      </c>
    </row>
    <row r="21095" spans="1:2">
      <c r="A21095" t="s">
        <v>42811</v>
      </c>
      <c r="B21095" t="s">
        <v>42812</v>
      </c>
    </row>
    <row r="21096" spans="1:2">
      <c r="A21096" t="s">
        <v>42813</v>
      </c>
      <c r="B21096" t="s">
        <v>42814</v>
      </c>
    </row>
    <row r="21097" spans="1:2">
      <c r="A21097" t="s">
        <v>42815</v>
      </c>
      <c r="B21097" t="s">
        <v>42816</v>
      </c>
    </row>
    <row r="21098" spans="1:2">
      <c r="A21098" t="s">
        <v>42817</v>
      </c>
      <c r="B21098" t="s">
        <v>42818</v>
      </c>
    </row>
    <row r="21099" spans="1:2">
      <c r="A21099" t="s">
        <v>42819</v>
      </c>
      <c r="B21099" t="s">
        <v>42820</v>
      </c>
    </row>
    <row r="21100" spans="1:2">
      <c r="A21100" t="s">
        <v>42821</v>
      </c>
      <c r="B21100" t="s">
        <v>42822</v>
      </c>
    </row>
    <row r="21101" spans="1:2">
      <c r="A21101" t="s">
        <v>42823</v>
      </c>
      <c r="B21101" t="s">
        <v>42824</v>
      </c>
    </row>
    <row r="21102" spans="1:2">
      <c r="A21102" t="s">
        <v>42825</v>
      </c>
      <c r="B21102" t="s">
        <v>42826</v>
      </c>
    </row>
    <row r="21103" spans="1:2">
      <c r="A21103" t="s">
        <v>42827</v>
      </c>
      <c r="B21103" t="s">
        <v>42828</v>
      </c>
    </row>
    <row r="21104" spans="1:2">
      <c r="A21104" t="s">
        <v>42829</v>
      </c>
      <c r="B21104" t="s">
        <v>42830</v>
      </c>
    </row>
    <row r="21105" spans="1:2">
      <c r="A21105" t="s">
        <v>42831</v>
      </c>
      <c r="B21105" t="s">
        <v>42832</v>
      </c>
    </row>
    <row r="21106" spans="1:2">
      <c r="A21106" t="s">
        <v>42833</v>
      </c>
      <c r="B21106" t="s">
        <v>42834</v>
      </c>
    </row>
    <row r="21107" spans="1:2">
      <c r="A21107" t="s">
        <v>42835</v>
      </c>
      <c r="B21107" t="s">
        <v>42836</v>
      </c>
    </row>
    <row r="21108" spans="1:2">
      <c r="A21108" t="s">
        <v>42837</v>
      </c>
      <c r="B21108" t="s">
        <v>42838</v>
      </c>
    </row>
    <row r="21109" spans="1:2">
      <c r="A21109" t="s">
        <v>42839</v>
      </c>
      <c r="B21109" t="s">
        <v>42840</v>
      </c>
    </row>
    <row r="21110" spans="1:2">
      <c r="A21110" t="s">
        <v>42841</v>
      </c>
      <c r="B21110" t="s">
        <v>42842</v>
      </c>
    </row>
    <row r="21111" spans="1:2">
      <c r="A21111" t="s">
        <v>42843</v>
      </c>
      <c r="B21111" t="s">
        <v>42844</v>
      </c>
    </row>
    <row r="21112" spans="1:2">
      <c r="A21112" t="s">
        <v>42845</v>
      </c>
      <c r="B21112" t="s">
        <v>42846</v>
      </c>
    </row>
    <row r="21113" spans="1:2">
      <c r="A21113" t="s">
        <v>42847</v>
      </c>
      <c r="B21113" t="s">
        <v>42848</v>
      </c>
    </row>
    <row r="21114" spans="1:2">
      <c r="A21114" t="s">
        <v>42849</v>
      </c>
      <c r="B21114" t="s">
        <v>42850</v>
      </c>
    </row>
    <row r="21115" spans="1:2">
      <c r="A21115" t="s">
        <v>42851</v>
      </c>
      <c r="B21115" t="s">
        <v>42852</v>
      </c>
    </row>
    <row r="21116" spans="1:2">
      <c r="A21116" t="s">
        <v>42853</v>
      </c>
      <c r="B21116" t="s">
        <v>42854</v>
      </c>
    </row>
    <row r="21117" spans="1:2">
      <c r="A21117" t="s">
        <v>42855</v>
      </c>
      <c r="B21117" t="s">
        <v>42856</v>
      </c>
    </row>
    <row r="21118" spans="1:2">
      <c r="A21118" t="s">
        <v>42857</v>
      </c>
      <c r="B21118" t="s">
        <v>42858</v>
      </c>
    </row>
    <row r="21119" spans="1:2">
      <c r="A21119" t="s">
        <v>42859</v>
      </c>
      <c r="B21119" t="s">
        <v>42860</v>
      </c>
    </row>
    <row r="21120" spans="1:2">
      <c r="A21120" t="s">
        <v>42861</v>
      </c>
      <c r="B21120" t="s">
        <v>42862</v>
      </c>
    </row>
    <row r="21121" spans="1:2">
      <c r="A21121" t="s">
        <v>42863</v>
      </c>
      <c r="B21121" t="s">
        <v>42864</v>
      </c>
    </row>
    <row r="21122" spans="1:2">
      <c r="A21122" t="s">
        <v>42865</v>
      </c>
      <c r="B21122" t="s">
        <v>42866</v>
      </c>
    </row>
    <row r="21123" spans="1:2">
      <c r="A21123" t="s">
        <v>42867</v>
      </c>
      <c r="B21123" t="s">
        <v>42868</v>
      </c>
    </row>
    <row r="21124" spans="1:2">
      <c r="A21124" t="s">
        <v>42869</v>
      </c>
      <c r="B21124" t="s">
        <v>42870</v>
      </c>
    </row>
    <row r="21125" spans="1:2">
      <c r="A21125" t="s">
        <v>42871</v>
      </c>
      <c r="B21125" t="s">
        <v>42872</v>
      </c>
    </row>
    <row r="21126" spans="1:2">
      <c r="A21126" t="s">
        <v>42873</v>
      </c>
      <c r="B21126" t="s">
        <v>42874</v>
      </c>
    </row>
    <row r="21127" spans="1:2">
      <c r="A21127" t="s">
        <v>42875</v>
      </c>
      <c r="B21127" t="s">
        <v>42876</v>
      </c>
    </row>
    <row r="21128" spans="1:2">
      <c r="A21128" t="s">
        <v>42877</v>
      </c>
      <c r="B21128" t="s">
        <v>42878</v>
      </c>
    </row>
    <row r="21129" spans="1:2">
      <c r="A21129" t="s">
        <v>42879</v>
      </c>
      <c r="B21129" t="s">
        <v>42880</v>
      </c>
    </row>
    <row r="21130" spans="1:2">
      <c r="A21130" t="s">
        <v>42881</v>
      </c>
      <c r="B21130" t="s">
        <v>42882</v>
      </c>
    </row>
    <row r="21131" spans="1:2">
      <c r="A21131" t="s">
        <v>42883</v>
      </c>
      <c r="B21131" t="s">
        <v>42884</v>
      </c>
    </row>
    <row r="21132" spans="1:2">
      <c r="A21132" t="s">
        <v>42885</v>
      </c>
      <c r="B21132" t="s">
        <v>42886</v>
      </c>
    </row>
    <row r="21133" spans="1:2">
      <c r="A21133" t="s">
        <v>42887</v>
      </c>
      <c r="B21133" t="s">
        <v>42888</v>
      </c>
    </row>
    <row r="21134" spans="1:2">
      <c r="A21134" t="s">
        <v>42889</v>
      </c>
      <c r="B21134" t="s">
        <v>42890</v>
      </c>
    </row>
    <row r="21135" spans="1:2">
      <c r="A21135" t="s">
        <v>42891</v>
      </c>
      <c r="B21135" t="s">
        <v>42892</v>
      </c>
    </row>
    <row r="21136" spans="1:2">
      <c r="A21136" t="s">
        <v>42893</v>
      </c>
      <c r="B21136" t="s">
        <v>42894</v>
      </c>
    </row>
    <row r="21137" spans="1:2">
      <c r="A21137" t="s">
        <v>42895</v>
      </c>
      <c r="B21137" t="s">
        <v>42896</v>
      </c>
    </row>
    <row r="21138" spans="1:2">
      <c r="A21138" t="s">
        <v>42897</v>
      </c>
      <c r="B21138" t="s">
        <v>42898</v>
      </c>
    </row>
    <row r="21139" spans="1:2">
      <c r="A21139" t="s">
        <v>42899</v>
      </c>
      <c r="B21139" t="s">
        <v>42900</v>
      </c>
    </row>
    <row r="21140" spans="1:2">
      <c r="A21140" t="s">
        <v>42901</v>
      </c>
      <c r="B21140" t="s">
        <v>42902</v>
      </c>
    </row>
    <row r="21141" spans="1:2">
      <c r="A21141" t="s">
        <v>42903</v>
      </c>
      <c r="B21141" t="s">
        <v>42904</v>
      </c>
    </row>
    <row r="21142" spans="1:2">
      <c r="A21142" t="s">
        <v>42905</v>
      </c>
      <c r="B21142" t="s">
        <v>42906</v>
      </c>
    </row>
    <row r="21143" spans="1:2">
      <c r="A21143" t="s">
        <v>42907</v>
      </c>
      <c r="B21143" t="s">
        <v>42908</v>
      </c>
    </row>
    <row r="21144" spans="1:2">
      <c r="A21144" t="s">
        <v>42909</v>
      </c>
      <c r="B21144" t="s">
        <v>42910</v>
      </c>
    </row>
    <row r="21145" spans="1:2">
      <c r="A21145" t="s">
        <v>42911</v>
      </c>
      <c r="B21145" t="s">
        <v>42912</v>
      </c>
    </row>
    <row r="21146" spans="1:2">
      <c r="A21146" t="s">
        <v>42913</v>
      </c>
      <c r="B21146" t="s">
        <v>42914</v>
      </c>
    </row>
    <row r="21147" spans="1:2">
      <c r="A21147" t="s">
        <v>42915</v>
      </c>
      <c r="B21147" t="s">
        <v>42916</v>
      </c>
    </row>
    <row r="21148" spans="1:2">
      <c r="A21148" t="s">
        <v>42917</v>
      </c>
      <c r="B21148" t="s">
        <v>42918</v>
      </c>
    </row>
    <row r="21149" spans="1:2">
      <c r="A21149" t="s">
        <v>42919</v>
      </c>
      <c r="B21149" t="s">
        <v>42920</v>
      </c>
    </row>
    <row r="21150" spans="1:2">
      <c r="A21150" t="s">
        <v>42921</v>
      </c>
      <c r="B21150" t="s">
        <v>42922</v>
      </c>
    </row>
    <row r="21151" spans="1:2">
      <c r="A21151" t="s">
        <v>42923</v>
      </c>
      <c r="B21151" t="s">
        <v>42924</v>
      </c>
    </row>
    <row r="21152" spans="1:2">
      <c r="A21152" t="s">
        <v>42925</v>
      </c>
      <c r="B21152" t="s">
        <v>42926</v>
      </c>
    </row>
    <row r="21153" spans="1:2">
      <c r="A21153" t="s">
        <v>42927</v>
      </c>
      <c r="B21153" t="s">
        <v>42928</v>
      </c>
    </row>
    <row r="21154" spans="1:2">
      <c r="A21154" t="s">
        <v>42929</v>
      </c>
      <c r="B21154" t="s">
        <v>42930</v>
      </c>
    </row>
    <row r="21155" spans="1:2">
      <c r="A21155" t="s">
        <v>42931</v>
      </c>
      <c r="B21155" t="s">
        <v>42932</v>
      </c>
    </row>
    <row r="21156" spans="1:2">
      <c r="A21156" t="s">
        <v>42933</v>
      </c>
      <c r="B21156" t="s">
        <v>42934</v>
      </c>
    </row>
    <row r="21157" spans="1:2">
      <c r="A21157" t="s">
        <v>42935</v>
      </c>
      <c r="B21157" t="s">
        <v>42936</v>
      </c>
    </row>
    <row r="21158" spans="1:2">
      <c r="A21158" t="s">
        <v>42937</v>
      </c>
      <c r="B21158" t="s">
        <v>42938</v>
      </c>
    </row>
    <row r="21159" spans="1:2">
      <c r="A21159" t="s">
        <v>42939</v>
      </c>
      <c r="B21159" t="s">
        <v>42940</v>
      </c>
    </row>
    <row r="21160" spans="1:2">
      <c r="A21160" t="s">
        <v>42941</v>
      </c>
      <c r="B21160" t="s">
        <v>42942</v>
      </c>
    </row>
    <row r="21161" spans="1:2">
      <c r="A21161" t="s">
        <v>42943</v>
      </c>
      <c r="B21161" t="s">
        <v>42944</v>
      </c>
    </row>
    <row r="21162" spans="1:2">
      <c r="A21162" t="s">
        <v>42945</v>
      </c>
      <c r="B21162" t="s">
        <v>42946</v>
      </c>
    </row>
    <row r="21163" spans="1:2">
      <c r="A21163" t="s">
        <v>42947</v>
      </c>
      <c r="B21163" t="s">
        <v>42948</v>
      </c>
    </row>
    <row r="21164" spans="1:2">
      <c r="A21164" t="s">
        <v>42949</v>
      </c>
      <c r="B21164" t="s">
        <v>42950</v>
      </c>
    </row>
    <row r="21165" spans="1:2">
      <c r="A21165" t="s">
        <v>42951</v>
      </c>
      <c r="B21165" t="s">
        <v>42952</v>
      </c>
    </row>
    <row r="21166" spans="1:2">
      <c r="A21166" t="s">
        <v>42953</v>
      </c>
      <c r="B21166" t="s">
        <v>42954</v>
      </c>
    </row>
    <row r="21167" spans="1:2">
      <c r="A21167" t="s">
        <v>42955</v>
      </c>
      <c r="B21167" t="s">
        <v>42956</v>
      </c>
    </row>
    <row r="21168" spans="1:2">
      <c r="A21168" t="s">
        <v>42957</v>
      </c>
      <c r="B21168" t="s">
        <v>42958</v>
      </c>
    </row>
    <row r="21169" spans="1:2">
      <c r="A21169" t="s">
        <v>42959</v>
      </c>
      <c r="B21169" t="s">
        <v>42960</v>
      </c>
    </row>
    <row r="21170" spans="1:2">
      <c r="A21170" t="s">
        <v>42961</v>
      </c>
      <c r="B21170" t="s">
        <v>42962</v>
      </c>
    </row>
    <row r="21171" spans="1:2">
      <c r="A21171" t="s">
        <v>42963</v>
      </c>
      <c r="B21171" t="s">
        <v>42964</v>
      </c>
    </row>
    <row r="21172" spans="1:2">
      <c r="A21172" t="s">
        <v>42965</v>
      </c>
      <c r="B21172" t="s">
        <v>42966</v>
      </c>
    </row>
    <row r="21173" spans="1:2">
      <c r="A21173" t="s">
        <v>42967</v>
      </c>
      <c r="B21173" t="s">
        <v>42968</v>
      </c>
    </row>
    <row r="21174" spans="1:2">
      <c r="A21174" t="s">
        <v>42969</v>
      </c>
      <c r="B21174" t="s">
        <v>42970</v>
      </c>
    </row>
    <row r="21175" spans="1:2">
      <c r="A21175" t="s">
        <v>42971</v>
      </c>
      <c r="B21175" t="s">
        <v>42972</v>
      </c>
    </row>
    <row r="21176" spans="1:2">
      <c r="A21176" t="s">
        <v>42973</v>
      </c>
      <c r="B21176" t="s">
        <v>42974</v>
      </c>
    </row>
    <row r="21177" spans="1:2">
      <c r="A21177" t="s">
        <v>42975</v>
      </c>
      <c r="B21177" t="s">
        <v>42976</v>
      </c>
    </row>
    <row r="21178" spans="1:2">
      <c r="A21178" t="s">
        <v>42977</v>
      </c>
      <c r="B21178" t="s">
        <v>42978</v>
      </c>
    </row>
    <row r="21179" spans="1:2">
      <c r="A21179" t="s">
        <v>42979</v>
      </c>
      <c r="B21179" t="s">
        <v>42980</v>
      </c>
    </row>
    <row r="21180" spans="1:2">
      <c r="A21180" t="s">
        <v>42981</v>
      </c>
      <c r="B21180" t="s">
        <v>42982</v>
      </c>
    </row>
    <row r="21181" spans="1:2">
      <c r="A21181" t="s">
        <v>42983</v>
      </c>
      <c r="B21181" t="s">
        <v>42984</v>
      </c>
    </row>
    <row r="21182" spans="1:2">
      <c r="A21182" t="s">
        <v>42985</v>
      </c>
      <c r="B21182" t="s">
        <v>42986</v>
      </c>
    </row>
    <row r="21183" spans="1:2">
      <c r="A21183" t="s">
        <v>42987</v>
      </c>
      <c r="B21183" t="s">
        <v>42988</v>
      </c>
    </row>
    <row r="21184" spans="1:2">
      <c r="A21184" t="s">
        <v>42989</v>
      </c>
      <c r="B21184" t="s">
        <v>42990</v>
      </c>
    </row>
    <row r="21185" spans="1:2">
      <c r="A21185" t="s">
        <v>42991</v>
      </c>
      <c r="B21185" t="s">
        <v>42992</v>
      </c>
    </row>
    <row r="21186" spans="1:2">
      <c r="A21186" t="s">
        <v>42993</v>
      </c>
      <c r="B21186" t="s">
        <v>42994</v>
      </c>
    </row>
    <row r="21187" spans="1:2">
      <c r="A21187" t="s">
        <v>42995</v>
      </c>
      <c r="B21187" t="s">
        <v>42996</v>
      </c>
    </row>
    <row r="21188" spans="1:2">
      <c r="A21188" t="s">
        <v>42997</v>
      </c>
      <c r="B21188" t="s">
        <v>42998</v>
      </c>
    </row>
    <row r="21189" spans="1:2">
      <c r="A21189" t="s">
        <v>42999</v>
      </c>
      <c r="B21189" t="s">
        <v>43000</v>
      </c>
    </row>
    <row r="21190" spans="1:2">
      <c r="A21190" t="s">
        <v>43001</v>
      </c>
      <c r="B21190" t="s">
        <v>43002</v>
      </c>
    </row>
    <row r="21191" spans="1:2">
      <c r="A21191" t="s">
        <v>43003</v>
      </c>
      <c r="B21191" t="s">
        <v>43004</v>
      </c>
    </row>
    <row r="21192" spans="1:2">
      <c r="A21192" t="s">
        <v>43005</v>
      </c>
      <c r="B21192" t="s">
        <v>43006</v>
      </c>
    </row>
    <row r="21193" spans="1:2">
      <c r="A21193" t="s">
        <v>43007</v>
      </c>
      <c r="B21193" t="s">
        <v>43008</v>
      </c>
    </row>
    <row r="21194" spans="1:2">
      <c r="A21194" t="s">
        <v>43009</v>
      </c>
      <c r="B21194" t="s">
        <v>43010</v>
      </c>
    </row>
    <row r="21195" spans="1:2">
      <c r="A21195" t="s">
        <v>43011</v>
      </c>
      <c r="B21195" t="s">
        <v>43012</v>
      </c>
    </row>
    <row r="21196" spans="1:2">
      <c r="A21196" t="s">
        <v>43013</v>
      </c>
      <c r="B21196" t="s">
        <v>43014</v>
      </c>
    </row>
    <row r="21197" spans="1:2">
      <c r="A21197" t="s">
        <v>43015</v>
      </c>
      <c r="B21197" t="s">
        <v>43016</v>
      </c>
    </row>
    <row r="21198" spans="1:2">
      <c r="A21198" t="s">
        <v>43017</v>
      </c>
      <c r="B21198" t="s">
        <v>43018</v>
      </c>
    </row>
    <row r="21199" spans="1:2">
      <c r="A21199" t="s">
        <v>43019</v>
      </c>
      <c r="B21199" t="s">
        <v>43020</v>
      </c>
    </row>
    <row r="21200" spans="1:2">
      <c r="A21200" t="s">
        <v>43021</v>
      </c>
      <c r="B21200" t="s">
        <v>43022</v>
      </c>
    </row>
    <row r="21201" spans="1:2">
      <c r="A21201" t="s">
        <v>43023</v>
      </c>
      <c r="B21201" t="s">
        <v>43024</v>
      </c>
    </row>
    <row r="21202" spans="1:2">
      <c r="A21202" t="s">
        <v>43025</v>
      </c>
      <c r="B21202" t="s">
        <v>43026</v>
      </c>
    </row>
    <row r="21203" spans="1:2">
      <c r="A21203" t="s">
        <v>43027</v>
      </c>
      <c r="B21203" t="s">
        <v>43028</v>
      </c>
    </row>
    <row r="21204" spans="1:2">
      <c r="A21204" t="s">
        <v>43029</v>
      </c>
      <c r="B21204" t="s">
        <v>43030</v>
      </c>
    </row>
    <row r="21205" spans="1:2">
      <c r="A21205" t="s">
        <v>43031</v>
      </c>
      <c r="B21205" t="s">
        <v>43032</v>
      </c>
    </row>
    <row r="21206" spans="1:2">
      <c r="A21206" t="s">
        <v>43033</v>
      </c>
      <c r="B21206" t="s">
        <v>43034</v>
      </c>
    </row>
    <row r="21207" spans="1:2">
      <c r="A21207" t="s">
        <v>43035</v>
      </c>
      <c r="B21207" t="s">
        <v>43036</v>
      </c>
    </row>
    <row r="21208" spans="1:2">
      <c r="A21208" t="s">
        <v>43037</v>
      </c>
      <c r="B21208" t="s">
        <v>43038</v>
      </c>
    </row>
    <row r="21209" spans="1:2">
      <c r="A21209" t="s">
        <v>43039</v>
      </c>
      <c r="B21209" t="s">
        <v>43040</v>
      </c>
    </row>
    <row r="21210" spans="1:2">
      <c r="A21210" t="s">
        <v>43041</v>
      </c>
      <c r="B21210" t="s">
        <v>43042</v>
      </c>
    </row>
    <row r="21211" spans="1:2">
      <c r="A21211" t="s">
        <v>43043</v>
      </c>
      <c r="B21211" t="s">
        <v>43044</v>
      </c>
    </row>
    <row r="21212" spans="1:2">
      <c r="A21212" t="s">
        <v>43045</v>
      </c>
      <c r="B21212" t="s">
        <v>43046</v>
      </c>
    </row>
    <row r="21213" spans="1:2">
      <c r="A21213" t="s">
        <v>43047</v>
      </c>
      <c r="B21213" t="s">
        <v>43048</v>
      </c>
    </row>
    <row r="21214" spans="1:2">
      <c r="A21214" t="s">
        <v>43049</v>
      </c>
      <c r="B21214" t="s">
        <v>43050</v>
      </c>
    </row>
    <row r="21215" spans="1:2">
      <c r="A21215" t="s">
        <v>43051</v>
      </c>
      <c r="B21215" t="s">
        <v>43052</v>
      </c>
    </row>
    <row r="21216" spans="1:2">
      <c r="A21216" t="s">
        <v>43053</v>
      </c>
      <c r="B21216" t="s">
        <v>43054</v>
      </c>
    </row>
    <row r="21217" spans="1:2">
      <c r="A21217" t="s">
        <v>43055</v>
      </c>
      <c r="B21217" t="s">
        <v>43056</v>
      </c>
    </row>
    <row r="21218" spans="1:2">
      <c r="A21218" t="s">
        <v>43057</v>
      </c>
      <c r="B21218" t="s">
        <v>43058</v>
      </c>
    </row>
    <row r="21219" spans="1:2">
      <c r="A21219" t="s">
        <v>43059</v>
      </c>
      <c r="B21219" t="s">
        <v>43060</v>
      </c>
    </row>
    <row r="21220" spans="1:2">
      <c r="A21220" t="s">
        <v>43061</v>
      </c>
      <c r="B21220" t="s">
        <v>43062</v>
      </c>
    </row>
    <row r="21221" spans="1:2">
      <c r="A21221" t="s">
        <v>43063</v>
      </c>
      <c r="B21221" t="s">
        <v>43064</v>
      </c>
    </row>
    <row r="21222" spans="1:2">
      <c r="A21222" t="s">
        <v>43065</v>
      </c>
      <c r="B21222" t="s">
        <v>43066</v>
      </c>
    </row>
    <row r="21223" spans="1:2">
      <c r="A21223" t="s">
        <v>43067</v>
      </c>
      <c r="B21223" t="s">
        <v>43068</v>
      </c>
    </row>
    <row r="21224" spans="1:2">
      <c r="A21224" t="s">
        <v>43069</v>
      </c>
      <c r="B21224" t="s">
        <v>43070</v>
      </c>
    </row>
    <row r="21225" spans="1:2">
      <c r="A21225" t="s">
        <v>43071</v>
      </c>
      <c r="B21225" t="s">
        <v>43072</v>
      </c>
    </row>
    <row r="21226" spans="1:2">
      <c r="A21226" t="s">
        <v>43073</v>
      </c>
      <c r="B21226" t="s">
        <v>43074</v>
      </c>
    </row>
    <row r="21227" spans="1:2">
      <c r="A21227" t="s">
        <v>43075</v>
      </c>
      <c r="B21227" t="s">
        <v>43076</v>
      </c>
    </row>
    <row r="21228" spans="1:2">
      <c r="A21228" t="s">
        <v>43077</v>
      </c>
      <c r="B21228" t="s">
        <v>43078</v>
      </c>
    </row>
    <row r="21229" spans="1:2">
      <c r="A21229" t="s">
        <v>43079</v>
      </c>
      <c r="B21229" t="s">
        <v>43080</v>
      </c>
    </row>
    <row r="21230" spans="1:2">
      <c r="A21230" t="s">
        <v>43081</v>
      </c>
      <c r="B21230" t="s">
        <v>43082</v>
      </c>
    </row>
    <row r="21231" spans="1:2">
      <c r="A21231" t="s">
        <v>43083</v>
      </c>
      <c r="B21231" t="s">
        <v>43084</v>
      </c>
    </row>
    <row r="21232" spans="1:2">
      <c r="A21232" t="s">
        <v>43085</v>
      </c>
      <c r="B21232" t="s">
        <v>43086</v>
      </c>
    </row>
    <row r="21233" spans="1:2">
      <c r="A21233" t="s">
        <v>31</v>
      </c>
      <c r="B21233" t="s">
        <v>43087</v>
      </c>
    </row>
    <row r="21234" spans="1:2">
      <c r="A21234" t="s">
        <v>43088</v>
      </c>
      <c r="B21234" t="s">
        <v>43089</v>
      </c>
    </row>
    <row r="21235" spans="1:2">
      <c r="A21235" t="s">
        <v>43090</v>
      </c>
      <c r="B21235" t="s">
        <v>43091</v>
      </c>
    </row>
    <row r="21236" spans="1:2">
      <c r="A21236" t="s">
        <v>43092</v>
      </c>
      <c r="B21236" t="s">
        <v>43093</v>
      </c>
    </row>
    <row r="21237" spans="1:2">
      <c r="A21237" t="s">
        <v>43094</v>
      </c>
      <c r="B21237" t="s">
        <v>43095</v>
      </c>
    </row>
    <row r="21238" spans="1:2">
      <c r="A21238" t="s">
        <v>43096</v>
      </c>
      <c r="B21238" t="s">
        <v>43097</v>
      </c>
    </row>
    <row r="21239" spans="1:2">
      <c r="A21239" t="s">
        <v>43098</v>
      </c>
      <c r="B21239" t="s">
        <v>43099</v>
      </c>
    </row>
    <row r="21240" spans="1:2">
      <c r="A21240" t="s">
        <v>43100</v>
      </c>
      <c r="B21240" t="s">
        <v>43101</v>
      </c>
    </row>
    <row r="21241" spans="1:2">
      <c r="A21241" t="s">
        <v>43102</v>
      </c>
      <c r="B21241" t="s">
        <v>43103</v>
      </c>
    </row>
    <row r="21242" spans="1:2">
      <c r="A21242" t="s">
        <v>43104</v>
      </c>
      <c r="B21242" t="s">
        <v>43105</v>
      </c>
    </row>
    <row r="21243" spans="1:2">
      <c r="A21243" t="s">
        <v>43106</v>
      </c>
      <c r="B21243" t="s">
        <v>43107</v>
      </c>
    </row>
    <row r="21244" spans="1:2">
      <c r="A21244" t="s">
        <v>43108</v>
      </c>
      <c r="B21244" t="s">
        <v>43109</v>
      </c>
    </row>
    <row r="21245" spans="1:2">
      <c r="A21245" t="s">
        <v>43110</v>
      </c>
      <c r="B21245" t="s">
        <v>43111</v>
      </c>
    </row>
    <row r="21246" spans="1:2">
      <c r="A21246" t="s">
        <v>43112</v>
      </c>
      <c r="B21246" t="s">
        <v>43113</v>
      </c>
    </row>
    <row r="21247" spans="1:2">
      <c r="A21247" t="s">
        <v>43114</v>
      </c>
      <c r="B21247" t="s">
        <v>43115</v>
      </c>
    </row>
    <row r="21248" spans="1:2">
      <c r="A21248" t="s">
        <v>43116</v>
      </c>
      <c r="B21248" t="s">
        <v>43117</v>
      </c>
    </row>
    <row r="21249" spans="1:2">
      <c r="A21249" t="s">
        <v>43118</v>
      </c>
      <c r="B21249" t="s">
        <v>43119</v>
      </c>
    </row>
    <row r="21250" spans="1:2">
      <c r="A21250" t="s">
        <v>43120</v>
      </c>
      <c r="B21250" t="s">
        <v>43121</v>
      </c>
    </row>
    <row r="21251" spans="1:2">
      <c r="A21251" t="s">
        <v>43122</v>
      </c>
      <c r="B21251" t="s">
        <v>43123</v>
      </c>
    </row>
    <row r="21252" spans="1:2">
      <c r="A21252" t="s">
        <v>43124</v>
      </c>
      <c r="B21252" t="s">
        <v>43125</v>
      </c>
    </row>
    <row r="21253" spans="1:2">
      <c r="A21253" t="s">
        <v>43126</v>
      </c>
      <c r="B21253" t="s">
        <v>43127</v>
      </c>
    </row>
    <row r="21254" spans="1:2">
      <c r="A21254" t="s">
        <v>43128</v>
      </c>
      <c r="B21254" t="s">
        <v>43129</v>
      </c>
    </row>
    <row r="21255" spans="1:2">
      <c r="A21255" t="s">
        <v>43130</v>
      </c>
      <c r="B21255" t="s">
        <v>43131</v>
      </c>
    </row>
    <row r="21256" spans="1:2">
      <c r="A21256" t="s">
        <v>43132</v>
      </c>
      <c r="B21256" t="s">
        <v>43133</v>
      </c>
    </row>
    <row r="21257" spans="1:2">
      <c r="A21257" t="s">
        <v>43134</v>
      </c>
      <c r="B21257" t="s">
        <v>43135</v>
      </c>
    </row>
    <row r="21258" spans="1:2">
      <c r="A21258" t="s">
        <v>43136</v>
      </c>
      <c r="B21258" t="s">
        <v>43137</v>
      </c>
    </row>
    <row r="21259" spans="1:2">
      <c r="A21259" t="s">
        <v>43138</v>
      </c>
      <c r="B21259" t="s">
        <v>43139</v>
      </c>
    </row>
    <row r="21260" spans="1:2">
      <c r="A21260" t="s">
        <v>43140</v>
      </c>
      <c r="B21260" t="s">
        <v>43141</v>
      </c>
    </row>
    <row r="21261" spans="1:2">
      <c r="A21261" t="s">
        <v>43142</v>
      </c>
      <c r="B21261" t="s">
        <v>43143</v>
      </c>
    </row>
    <row r="21262" spans="1:2">
      <c r="A21262" t="s">
        <v>43144</v>
      </c>
      <c r="B21262" t="s">
        <v>43145</v>
      </c>
    </row>
    <row r="21263" spans="1:2">
      <c r="A21263" t="s">
        <v>43146</v>
      </c>
      <c r="B21263" t="s">
        <v>43147</v>
      </c>
    </row>
    <row r="21264" spans="1:2">
      <c r="A21264" t="s">
        <v>43148</v>
      </c>
      <c r="B21264" t="s">
        <v>43149</v>
      </c>
    </row>
    <row r="21265" spans="1:2">
      <c r="A21265" t="s">
        <v>43150</v>
      </c>
      <c r="B21265" t="s">
        <v>43151</v>
      </c>
    </row>
    <row r="21266" spans="1:2">
      <c r="A21266" t="s">
        <v>43152</v>
      </c>
      <c r="B21266" t="s">
        <v>43153</v>
      </c>
    </row>
    <row r="21267" spans="1:2">
      <c r="A21267" t="s">
        <v>43154</v>
      </c>
      <c r="B21267" t="s">
        <v>43155</v>
      </c>
    </row>
    <row r="21268" spans="1:2">
      <c r="A21268" t="s">
        <v>43156</v>
      </c>
      <c r="B21268" t="s">
        <v>43157</v>
      </c>
    </row>
    <row r="21269" spans="1:2">
      <c r="A21269" t="s">
        <v>43158</v>
      </c>
      <c r="B21269" t="s">
        <v>43159</v>
      </c>
    </row>
    <row r="21270" spans="1:2">
      <c r="A21270" t="s">
        <v>43160</v>
      </c>
      <c r="B21270" t="s">
        <v>43161</v>
      </c>
    </row>
    <row r="21271" spans="1:2">
      <c r="A21271" t="s">
        <v>43162</v>
      </c>
      <c r="B21271" t="s">
        <v>43163</v>
      </c>
    </row>
    <row r="21272" spans="1:2">
      <c r="A21272" t="s">
        <v>43164</v>
      </c>
      <c r="B21272" t="s">
        <v>43165</v>
      </c>
    </row>
    <row r="21273" spans="1:2">
      <c r="A21273" t="s">
        <v>43166</v>
      </c>
      <c r="B21273" t="s">
        <v>43167</v>
      </c>
    </row>
    <row r="21274" spans="1:2">
      <c r="A21274" t="s">
        <v>43168</v>
      </c>
      <c r="B21274" t="s">
        <v>43169</v>
      </c>
    </row>
    <row r="21275" spans="1:2">
      <c r="A21275" t="s">
        <v>43170</v>
      </c>
      <c r="B21275" t="s">
        <v>43171</v>
      </c>
    </row>
    <row r="21276" spans="1:2">
      <c r="A21276" t="s">
        <v>43172</v>
      </c>
      <c r="B21276" t="s">
        <v>43173</v>
      </c>
    </row>
    <row r="21277" spans="1:2">
      <c r="A21277" t="s">
        <v>43174</v>
      </c>
      <c r="B21277" t="s">
        <v>43175</v>
      </c>
    </row>
    <row r="21278" spans="1:2">
      <c r="A21278" t="s">
        <v>43176</v>
      </c>
      <c r="B21278" t="s">
        <v>43177</v>
      </c>
    </row>
    <row r="21279" spans="1:2">
      <c r="A21279" t="s">
        <v>43178</v>
      </c>
      <c r="B21279" t="s">
        <v>43179</v>
      </c>
    </row>
    <row r="21280" spans="1:2">
      <c r="A21280" t="s">
        <v>43180</v>
      </c>
      <c r="B21280" t="s">
        <v>43181</v>
      </c>
    </row>
    <row r="21281" spans="1:2">
      <c r="A21281" t="s">
        <v>43182</v>
      </c>
      <c r="B21281" t="s">
        <v>43183</v>
      </c>
    </row>
    <row r="21282" spans="1:2">
      <c r="A21282" t="s">
        <v>43184</v>
      </c>
      <c r="B21282" t="s">
        <v>43185</v>
      </c>
    </row>
    <row r="21283" spans="1:2">
      <c r="A21283" t="s">
        <v>43186</v>
      </c>
      <c r="B21283" t="s">
        <v>43187</v>
      </c>
    </row>
    <row r="21284" spans="1:2">
      <c r="A21284" t="s">
        <v>43188</v>
      </c>
      <c r="B21284" t="s">
        <v>43189</v>
      </c>
    </row>
    <row r="21285" spans="1:2">
      <c r="A21285" t="s">
        <v>43190</v>
      </c>
      <c r="B21285" t="s">
        <v>43191</v>
      </c>
    </row>
    <row r="21286" spans="1:2">
      <c r="A21286" t="s">
        <v>43192</v>
      </c>
      <c r="B21286" t="s">
        <v>43193</v>
      </c>
    </row>
    <row r="21287" spans="1:2">
      <c r="A21287" t="s">
        <v>43194</v>
      </c>
      <c r="B21287" t="s">
        <v>43195</v>
      </c>
    </row>
    <row r="21288" spans="1:2">
      <c r="A21288" t="s">
        <v>43196</v>
      </c>
      <c r="B21288" t="s">
        <v>43197</v>
      </c>
    </row>
    <row r="21289" spans="1:2">
      <c r="A21289" t="s">
        <v>43198</v>
      </c>
      <c r="B21289" t="s">
        <v>43199</v>
      </c>
    </row>
    <row r="21290" spans="1:2">
      <c r="A21290" t="s">
        <v>43200</v>
      </c>
      <c r="B21290" t="s">
        <v>43201</v>
      </c>
    </row>
    <row r="21291" spans="1:2">
      <c r="A21291" t="s">
        <v>43202</v>
      </c>
      <c r="B21291" t="s">
        <v>43203</v>
      </c>
    </row>
    <row r="21292" spans="1:2">
      <c r="A21292" t="s">
        <v>43204</v>
      </c>
      <c r="B21292" t="s">
        <v>43205</v>
      </c>
    </row>
    <row r="21293" spans="1:2">
      <c r="A21293" t="s">
        <v>43206</v>
      </c>
      <c r="B21293" t="s">
        <v>43207</v>
      </c>
    </row>
    <row r="21294" spans="1:2">
      <c r="A21294" t="s">
        <v>43208</v>
      </c>
      <c r="B21294" t="s">
        <v>43209</v>
      </c>
    </row>
    <row r="21295" spans="1:2">
      <c r="A21295" t="s">
        <v>43210</v>
      </c>
      <c r="B21295" t="s">
        <v>43211</v>
      </c>
    </row>
    <row r="21296" spans="1:2">
      <c r="A21296" t="s">
        <v>43212</v>
      </c>
      <c r="B21296" t="s">
        <v>43213</v>
      </c>
    </row>
    <row r="21297" spans="1:2">
      <c r="A21297" t="s">
        <v>43214</v>
      </c>
      <c r="B21297" t="s">
        <v>43215</v>
      </c>
    </row>
    <row r="21298" spans="1:2">
      <c r="A21298" t="s">
        <v>43216</v>
      </c>
      <c r="B21298" t="s">
        <v>43217</v>
      </c>
    </row>
    <row r="21299" spans="1:2">
      <c r="A21299" t="s">
        <v>43218</v>
      </c>
      <c r="B21299" t="s">
        <v>43219</v>
      </c>
    </row>
    <row r="21300" spans="1:2">
      <c r="A21300" t="s">
        <v>43220</v>
      </c>
      <c r="B21300" t="s">
        <v>43221</v>
      </c>
    </row>
    <row r="21301" spans="1:2">
      <c r="A21301" t="s">
        <v>43222</v>
      </c>
      <c r="B21301" t="s">
        <v>43223</v>
      </c>
    </row>
    <row r="21302" spans="1:2">
      <c r="A21302" t="s">
        <v>43224</v>
      </c>
      <c r="B21302" t="s">
        <v>43225</v>
      </c>
    </row>
    <row r="21303" spans="1:2">
      <c r="A21303" t="s">
        <v>43226</v>
      </c>
      <c r="B21303" t="s">
        <v>43227</v>
      </c>
    </row>
    <row r="21304" spans="1:2">
      <c r="A21304" t="s">
        <v>43228</v>
      </c>
      <c r="B21304" t="s">
        <v>43229</v>
      </c>
    </row>
    <row r="21305" spans="1:2">
      <c r="A21305" t="s">
        <v>43230</v>
      </c>
      <c r="B21305" t="s">
        <v>43231</v>
      </c>
    </row>
    <row r="21306" spans="1:2">
      <c r="A21306" t="s">
        <v>43232</v>
      </c>
      <c r="B21306" t="s">
        <v>43233</v>
      </c>
    </row>
    <row r="21307" spans="1:2">
      <c r="A21307" t="s">
        <v>43234</v>
      </c>
      <c r="B21307" t="s">
        <v>43235</v>
      </c>
    </row>
    <row r="21308" spans="1:2">
      <c r="A21308" t="s">
        <v>43236</v>
      </c>
      <c r="B21308" t="s">
        <v>43237</v>
      </c>
    </row>
    <row r="21309" spans="1:2">
      <c r="A21309" t="s">
        <v>43238</v>
      </c>
      <c r="B21309" t="s">
        <v>43239</v>
      </c>
    </row>
    <row r="21310" spans="1:2">
      <c r="A21310" t="s">
        <v>43240</v>
      </c>
      <c r="B21310" t="s">
        <v>43241</v>
      </c>
    </row>
    <row r="21311" spans="1:2">
      <c r="A21311" t="s">
        <v>43242</v>
      </c>
      <c r="B21311" t="s">
        <v>43243</v>
      </c>
    </row>
    <row r="21312" spans="1:2">
      <c r="A21312" t="s">
        <v>43244</v>
      </c>
      <c r="B21312" t="s">
        <v>43245</v>
      </c>
    </row>
    <row r="21313" spans="1:2">
      <c r="A21313" t="s">
        <v>43246</v>
      </c>
      <c r="B21313" t="s">
        <v>43247</v>
      </c>
    </row>
    <row r="21314" spans="1:2">
      <c r="A21314" t="s">
        <v>43248</v>
      </c>
      <c r="B21314" t="s">
        <v>43249</v>
      </c>
    </row>
    <row r="21315" spans="1:2">
      <c r="A21315" t="s">
        <v>43250</v>
      </c>
      <c r="B21315" t="s">
        <v>43251</v>
      </c>
    </row>
    <row r="21316" spans="1:2">
      <c r="A21316" t="s">
        <v>43252</v>
      </c>
      <c r="B21316" t="s">
        <v>43253</v>
      </c>
    </row>
    <row r="21317" spans="1:2">
      <c r="A21317" t="s">
        <v>43254</v>
      </c>
      <c r="B21317" t="s">
        <v>43255</v>
      </c>
    </row>
    <row r="21318" spans="1:2">
      <c r="A21318" t="s">
        <v>43256</v>
      </c>
      <c r="B21318" t="s">
        <v>43257</v>
      </c>
    </row>
    <row r="21319" spans="1:2">
      <c r="A21319" t="s">
        <v>43258</v>
      </c>
      <c r="B21319" t="s">
        <v>43259</v>
      </c>
    </row>
    <row r="21320" spans="1:2">
      <c r="A21320" t="s">
        <v>43260</v>
      </c>
      <c r="B21320" t="s">
        <v>43261</v>
      </c>
    </row>
    <row r="21321" spans="1:2">
      <c r="A21321" t="s">
        <v>43262</v>
      </c>
      <c r="B21321" t="s">
        <v>43263</v>
      </c>
    </row>
    <row r="21322" spans="1:2">
      <c r="A21322" t="s">
        <v>43264</v>
      </c>
      <c r="B21322" t="s">
        <v>43265</v>
      </c>
    </row>
    <row r="21323" spans="1:2">
      <c r="A21323" t="s">
        <v>43266</v>
      </c>
      <c r="B21323" t="s">
        <v>43267</v>
      </c>
    </row>
    <row r="21324" spans="1:2">
      <c r="A21324" t="s">
        <v>43268</v>
      </c>
      <c r="B21324" t="s">
        <v>43269</v>
      </c>
    </row>
    <row r="21325" spans="1:2">
      <c r="A21325" t="s">
        <v>43270</v>
      </c>
      <c r="B21325" t="s">
        <v>43271</v>
      </c>
    </row>
    <row r="21326" spans="1:2">
      <c r="A21326" t="s">
        <v>43272</v>
      </c>
      <c r="B21326" t="s">
        <v>43273</v>
      </c>
    </row>
    <row r="21327" spans="1:2">
      <c r="A21327" t="s">
        <v>43274</v>
      </c>
      <c r="B21327" t="s">
        <v>43275</v>
      </c>
    </row>
    <row r="21328" spans="1:2">
      <c r="A21328" t="s">
        <v>43276</v>
      </c>
      <c r="B21328" t="s">
        <v>43277</v>
      </c>
    </row>
    <row r="21329" spans="1:2">
      <c r="A21329" t="s">
        <v>43278</v>
      </c>
      <c r="B21329" t="s">
        <v>43279</v>
      </c>
    </row>
    <row r="21330" spans="1:2">
      <c r="A21330" t="s">
        <v>43280</v>
      </c>
      <c r="B21330" t="s">
        <v>43281</v>
      </c>
    </row>
    <row r="21331" spans="1:2">
      <c r="A21331" t="s">
        <v>43282</v>
      </c>
      <c r="B21331" t="s">
        <v>43283</v>
      </c>
    </row>
    <row r="21332" spans="1:2">
      <c r="A21332" t="s">
        <v>43284</v>
      </c>
      <c r="B21332" t="s">
        <v>43285</v>
      </c>
    </row>
    <row r="21333" spans="1:2">
      <c r="A21333" t="s">
        <v>43286</v>
      </c>
      <c r="B21333" t="s">
        <v>43287</v>
      </c>
    </row>
    <row r="21334" spans="1:2">
      <c r="A21334" t="s">
        <v>43288</v>
      </c>
      <c r="B21334" t="s">
        <v>43289</v>
      </c>
    </row>
    <row r="21335" spans="1:2">
      <c r="A21335" t="s">
        <v>43290</v>
      </c>
      <c r="B21335" t="s">
        <v>43291</v>
      </c>
    </row>
    <row r="21336" spans="1:2">
      <c r="A21336" t="s">
        <v>43292</v>
      </c>
      <c r="B21336" t="s">
        <v>43293</v>
      </c>
    </row>
    <row r="21337" spans="1:2">
      <c r="A21337" t="s">
        <v>43294</v>
      </c>
      <c r="B21337" t="s">
        <v>43295</v>
      </c>
    </row>
    <row r="21338" spans="1:2">
      <c r="A21338" t="s">
        <v>43296</v>
      </c>
      <c r="B21338" t="s">
        <v>43297</v>
      </c>
    </row>
    <row r="21339" spans="1:2">
      <c r="A21339" t="s">
        <v>43298</v>
      </c>
      <c r="B21339" t="s">
        <v>43299</v>
      </c>
    </row>
    <row r="21340" spans="1:2">
      <c r="A21340" t="s">
        <v>43300</v>
      </c>
      <c r="B21340" t="s">
        <v>43301</v>
      </c>
    </row>
    <row r="21341" spans="1:2">
      <c r="A21341" t="s">
        <v>43302</v>
      </c>
      <c r="B21341" t="s">
        <v>43303</v>
      </c>
    </row>
    <row r="21342" spans="1:2">
      <c r="A21342" t="s">
        <v>43304</v>
      </c>
      <c r="B21342" t="s">
        <v>43304</v>
      </c>
    </row>
    <row r="21343" spans="1:2">
      <c r="A21343" t="s">
        <v>43305</v>
      </c>
      <c r="B21343" t="s">
        <v>43306</v>
      </c>
    </row>
    <row r="21344" spans="1:2">
      <c r="A21344" t="s">
        <v>43307</v>
      </c>
      <c r="B21344" t="s">
        <v>43308</v>
      </c>
    </row>
    <row r="21345" spans="1:2">
      <c r="A21345" t="s">
        <v>43309</v>
      </c>
      <c r="B21345" t="s">
        <v>43310</v>
      </c>
    </row>
    <row r="21346" spans="1:2">
      <c r="A21346" t="s">
        <v>43311</v>
      </c>
      <c r="B21346" t="s">
        <v>43312</v>
      </c>
    </row>
    <row r="21347" spans="1:2">
      <c r="A21347" t="s">
        <v>43313</v>
      </c>
      <c r="B21347" t="s">
        <v>43314</v>
      </c>
    </row>
    <row r="21348" spans="1:2">
      <c r="A21348" t="s">
        <v>43315</v>
      </c>
      <c r="B21348" t="s">
        <v>43316</v>
      </c>
    </row>
    <row r="21349" spans="1:2">
      <c r="A21349" t="s">
        <v>43317</v>
      </c>
      <c r="B21349" t="s">
        <v>43318</v>
      </c>
    </row>
    <row r="21350" spans="1:2">
      <c r="A21350" t="s">
        <v>43319</v>
      </c>
      <c r="B21350" t="s">
        <v>43320</v>
      </c>
    </row>
    <row r="21351" spans="1:2">
      <c r="A21351" t="s">
        <v>43321</v>
      </c>
      <c r="B21351" t="s">
        <v>43322</v>
      </c>
    </row>
    <row r="21352" spans="1:2">
      <c r="A21352" t="s">
        <v>43323</v>
      </c>
      <c r="B21352" t="s">
        <v>43324</v>
      </c>
    </row>
    <row r="21353" spans="1:2">
      <c r="A21353" t="s">
        <v>43325</v>
      </c>
      <c r="B21353" t="s">
        <v>43326</v>
      </c>
    </row>
    <row r="21354" spans="1:2">
      <c r="A21354" t="s">
        <v>43327</v>
      </c>
      <c r="B21354" t="s">
        <v>43328</v>
      </c>
    </row>
    <row r="21355" spans="1:2">
      <c r="A21355" t="s">
        <v>43329</v>
      </c>
      <c r="B21355" t="s">
        <v>43330</v>
      </c>
    </row>
    <row r="21356" spans="1:2">
      <c r="A21356" t="s">
        <v>43331</v>
      </c>
      <c r="B21356" t="s">
        <v>43332</v>
      </c>
    </row>
    <row r="21357" spans="1:2">
      <c r="A21357" t="s">
        <v>43333</v>
      </c>
      <c r="B21357" t="s">
        <v>43334</v>
      </c>
    </row>
    <row r="21358" spans="1:2">
      <c r="A21358" t="s">
        <v>43335</v>
      </c>
      <c r="B21358" t="s">
        <v>43336</v>
      </c>
    </row>
    <row r="21359" spans="1:2">
      <c r="A21359" t="s">
        <v>43337</v>
      </c>
      <c r="B21359" t="s">
        <v>43338</v>
      </c>
    </row>
    <row r="21360" spans="1:2">
      <c r="A21360" t="s">
        <v>43339</v>
      </c>
      <c r="B21360" t="s">
        <v>43340</v>
      </c>
    </row>
    <row r="21361" spans="1:2">
      <c r="A21361" t="s">
        <v>43341</v>
      </c>
      <c r="B21361" t="s">
        <v>43342</v>
      </c>
    </row>
    <row r="21362" spans="1:2">
      <c r="A21362" t="s">
        <v>43343</v>
      </c>
      <c r="B21362" t="s">
        <v>43344</v>
      </c>
    </row>
    <row r="21363" spans="1:2">
      <c r="A21363" t="s">
        <v>43345</v>
      </c>
      <c r="B21363" t="s">
        <v>43346</v>
      </c>
    </row>
    <row r="21364" spans="1:2">
      <c r="A21364" t="s">
        <v>43347</v>
      </c>
      <c r="B21364" t="s">
        <v>43348</v>
      </c>
    </row>
    <row r="21365" spans="1:2">
      <c r="A21365" t="s">
        <v>43349</v>
      </c>
      <c r="B21365" t="s">
        <v>43350</v>
      </c>
    </row>
    <row r="21366" spans="1:2">
      <c r="A21366" t="s">
        <v>43351</v>
      </c>
      <c r="B21366" t="s">
        <v>43352</v>
      </c>
    </row>
    <row r="21367" spans="1:2">
      <c r="A21367" t="s">
        <v>43353</v>
      </c>
      <c r="B21367" t="s">
        <v>43354</v>
      </c>
    </row>
    <row r="21368" spans="1:2">
      <c r="A21368" t="s">
        <v>43355</v>
      </c>
      <c r="B21368" t="s">
        <v>43356</v>
      </c>
    </row>
    <row r="21369" spans="1:2">
      <c r="A21369" t="s">
        <v>43357</v>
      </c>
      <c r="B21369" t="s">
        <v>43358</v>
      </c>
    </row>
    <row r="21370" spans="1:2">
      <c r="A21370" t="s">
        <v>43359</v>
      </c>
      <c r="B21370" t="s">
        <v>43360</v>
      </c>
    </row>
    <row r="21371" spans="1:2">
      <c r="A21371" t="s">
        <v>43361</v>
      </c>
      <c r="B21371" t="s">
        <v>43362</v>
      </c>
    </row>
    <row r="21372" spans="1:2">
      <c r="A21372" t="s">
        <v>43363</v>
      </c>
      <c r="B21372" t="s">
        <v>43364</v>
      </c>
    </row>
    <row r="21373" spans="1:2">
      <c r="A21373" t="s">
        <v>43365</v>
      </c>
      <c r="B21373" t="s">
        <v>43366</v>
      </c>
    </row>
    <row r="21374" spans="1:2">
      <c r="A21374" t="s">
        <v>43367</v>
      </c>
      <c r="B21374" t="s">
        <v>43368</v>
      </c>
    </row>
    <row r="21375" spans="1:2">
      <c r="A21375" t="s">
        <v>43369</v>
      </c>
      <c r="B21375" t="s">
        <v>43370</v>
      </c>
    </row>
    <row r="21376" spans="1:2">
      <c r="A21376" t="s">
        <v>43371</v>
      </c>
      <c r="B21376" t="s">
        <v>43372</v>
      </c>
    </row>
    <row r="21377" spans="1:2">
      <c r="A21377" t="s">
        <v>43373</v>
      </c>
      <c r="B21377" t="s">
        <v>43374</v>
      </c>
    </row>
    <row r="21378" spans="1:2">
      <c r="A21378" t="s">
        <v>43375</v>
      </c>
      <c r="B21378" t="s">
        <v>43376</v>
      </c>
    </row>
    <row r="21379" spans="1:2">
      <c r="A21379" t="s">
        <v>43377</v>
      </c>
      <c r="B21379" t="s">
        <v>43378</v>
      </c>
    </row>
    <row r="21380" spans="1:2">
      <c r="A21380" t="s">
        <v>43379</v>
      </c>
      <c r="B21380" t="s">
        <v>43380</v>
      </c>
    </row>
    <row r="21381" spans="1:2">
      <c r="A21381" t="s">
        <v>43381</v>
      </c>
      <c r="B21381" t="s">
        <v>43382</v>
      </c>
    </row>
    <row r="21382" spans="1:2">
      <c r="A21382" t="s">
        <v>43383</v>
      </c>
      <c r="B21382" t="s">
        <v>43384</v>
      </c>
    </row>
    <row r="21383" spans="1:2">
      <c r="A21383" t="s">
        <v>43385</v>
      </c>
      <c r="B21383" t="s">
        <v>43386</v>
      </c>
    </row>
    <row r="21384" spans="1:2">
      <c r="A21384" t="s">
        <v>43387</v>
      </c>
      <c r="B21384" t="s">
        <v>43388</v>
      </c>
    </row>
    <row r="21385" spans="1:2">
      <c r="A21385" t="s">
        <v>43389</v>
      </c>
      <c r="B21385" t="s">
        <v>43390</v>
      </c>
    </row>
    <row r="21386" spans="1:2">
      <c r="A21386" t="s">
        <v>43391</v>
      </c>
      <c r="B21386" t="s">
        <v>43392</v>
      </c>
    </row>
    <row r="21387" spans="1:2">
      <c r="A21387" t="s">
        <v>43393</v>
      </c>
      <c r="B21387" t="s">
        <v>43394</v>
      </c>
    </row>
    <row r="21388" spans="1:2">
      <c r="A21388" t="s">
        <v>43395</v>
      </c>
      <c r="B21388" t="s">
        <v>43396</v>
      </c>
    </row>
    <row r="21389" spans="1:2">
      <c r="A21389" t="s">
        <v>43397</v>
      </c>
      <c r="B21389" t="s">
        <v>43398</v>
      </c>
    </row>
    <row r="21390" spans="1:2">
      <c r="A21390" t="s">
        <v>43399</v>
      </c>
      <c r="B21390" t="s">
        <v>43400</v>
      </c>
    </row>
    <row r="21391" spans="1:2">
      <c r="A21391" t="s">
        <v>43401</v>
      </c>
      <c r="B21391" t="s">
        <v>43402</v>
      </c>
    </row>
    <row r="21392" spans="1:2">
      <c r="A21392" t="s">
        <v>43403</v>
      </c>
      <c r="B21392" t="s">
        <v>43404</v>
      </c>
    </row>
    <row r="21393" spans="1:2">
      <c r="A21393" t="s">
        <v>43405</v>
      </c>
      <c r="B21393" t="s">
        <v>43406</v>
      </c>
    </row>
    <row r="21394" spans="1:2">
      <c r="A21394" t="s">
        <v>43407</v>
      </c>
      <c r="B21394" t="s">
        <v>43408</v>
      </c>
    </row>
    <row r="21395" spans="1:2">
      <c r="A21395" t="s">
        <v>43409</v>
      </c>
      <c r="B21395" t="s">
        <v>43410</v>
      </c>
    </row>
    <row r="21396" spans="1:2">
      <c r="A21396" t="s">
        <v>43411</v>
      </c>
      <c r="B21396" t="s">
        <v>43412</v>
      </c>
    </row>
    <row r="21397" spans="1:2">
      <c r="A21397" t="s">
        <v>43413</v>
      </c>
      <c r="B21397" t="s">
        <v>43414</v>
      </c>
    </row>
    <row r="21398" spans="1:2">
      <c r="A21398" t="s">
        <v>43415</v>
      </c>
      <c r="B21398" t="s">
        <v>43416</v>
      </c>
    </row>
    <row r="21399" spans="1:2">
      <c r="A21399" t="s">
        <v>43417</v>
      </c>
      <c r="B21399" t="s">
        <v>43418</v>
      </c>
    </row>
    <row r="21400" spans="1:2">
      <c r="A21400" t="s">
        <v>43419</v>
      </c>
      <c r="B21400" t="s">
        <v>43420</v>
      </c>
    </row>
    <row r="21401" spans="1:2">
      <c r="A21401" t="s">
        <v>43421</v>
      </c>
      <c r="B21401" t="s">
        <v>43422</v>
      </c>
    </row>
    <row r="21402" spans="1:2">
      <c r="A21402" t="s">
        <v>43423</v>
      </c>
      <c r="B21402" t="s">
        <v>43424</v>
      </c>
    </row>
    <row r="21403" spans="1:2">
      <c r="A21403" t="s">
        <v>43425</v>
      </c>
      <c r="B21403" t="s">
        <v>43426</v>
      </c>
    </row>
    <row r="21404" spans="1:2">
      <c r="A21404" t="s">
        <v>43427</v>
      </c>
      <c r="B21404" t="s">
        <v>43428</v>
      </c>
    </row>
    <row r="21405" spans="1:2">
      <c r="A21405" t="s">
        <v>43429</v>
      </c>
      <c r="B21405" t="s">
        <v>43430</v>
      </c>
    </row>
    <row r="21406" spans="1:2">
      <c r="A21406" t="s">
        <v>43431</v>
      </c>
      <c r="B21406" t="s">
        <v>43432</v>
      </c>
    </row>
    <row r="21407" spans="1:2">
      <c r="A21407" t="s">
        <v>43433</v>
      </c>
      <c r="B21407" t="s">
        <v>43434</v>
      </c>
    </row>
    <row r="21408" spans="1:2">
      <c r="A21408" t="s">
        <v>43435</v>
      </c>
      <c r="B21408" t="s">
        <v>43436</v>
      </c>
    </row>
    <row r="21409" spans="1:2">
      <c r="A21409" t="s">
        <v>43437</v>
      </c>
      <c r="B21409" t="s">
        <v>43438</v>
      </c>
    </row>
    <row r="21410" spans="1:2">
      <c r="A21410" t="s">
        <v>43439</v>
      </c>
      <c r="B21410" t="s">
        <v>43440</v>
      </c>
    </row>
    <row r="21411" spans="1:2">
      <c r="A21411" t="s">
        <v>43441</v>
      </c>
      <c r="B21411" t="s">
        <v>43442</v>
      </c>
    </row>
    <row r="21412" spans="1:2">
      <c r="A21412" t="s">
        <v>43443</v>
      </c>
      <c r="B21412" t="s">
        <v>43444</v>
      </c>
    </row>
    <row r="21413" spans="1:2">
      <c r="A21413" t="s">
        <v>43445</v>
      </c>
      <c r="B21413" t="s">
        <v>43446</v>
      </c>
    </row>
    <row r="21414" spans="1:2">
      <c r="A21414" t="s">
        <v>43447</v>
      </c>
      <c r="B21414" t="s">
        <v>43448</v>
      </c>
    </row>
    <row r="21415" spans="1:2">
      <c r="A21415" t="s">
        <v>43449</v>
      </c>
      <c r="B21415" t="s">
        <v>43450</v>
      </c>
    </row>
    <row r="21416" spans="1:2">
      <c r="A21416" t="s">
        <v>43451</v>
      </c>
      <c r="B21416" t="s">
        <v>43452</v>
      </c>
    </row>
    <row r="21417" spans="1:2">
      <c r="A21417" t="s">
        <v>43453</v>
      </c>
      <c r="B21417" t="s">
        <v>43454</v>
      </c>
    </row>
    <row r="21418" spans="1:2">
      <c r="A21418" t="s">
        <v>43455</v>
      </c>
      <c r="B21418" t="s">
        <v>43456</v>
      </c>
    </row>
    <row r="21419" spans="1:2">
      <c r="A21419" t="s">
        <v>43457</v>
      </c>
      <c r="B21419" t="s">
        <v>43458</v>
      </c>
    </row>
    <row r="21420" spans="1:2">
      <c r="A21420" t="s">
        <v>43459</v>
      </c>
      <c r="B21420" t="s">
        <v>43460</v>
      </c>
    </row>
    <row r="21421" spans="1:2">
      <c r="A21421" t="s">
        <v>43461</v>
      </c>
      <c r="B21421" t="s">
        <v>43462</v>
      </c>
    </row>
    <row r="21422" spans="1:2">
      <c r="A21422" t="s">
        <v>43463</v>
      </c>
      <c r="B21422" t="s">
        <v>43464</v>
      </c>
    </row>
    <row r="21423" spans="1:2">
      <c r="A21423" t="s">
        <v>43465</v>
      </c>
      <c r="B21423" t="s">
        <v>43466</v>
      </c>
    </row>
    <row r="21424" spans="1:2">
      <c r="A21424" t="s">
        <v>43467</v>
      </c>
      <c r="B21424" t="s">
        <v>43468</v>
      </c>
    </row>
    <row r="21425" spans="1:2">
      <c r="A21425" t="s">
        <v>43469</v>
      </c>
      <c r="B21425" t="s">
        <v>43470</v>
      </c>
    </row>
    <row r="21426" spans="1:2">
      <c r="A21426" t="s">
        <v>43471</v>
      </c>
      <c r="B21426" t="s">
        <v>43472</v>
      </c>
    </row>
    <row r="21427" spans="1:2">
      <c r="A21427" t="s">
        <v>43473</v>
      </c>
      <c r="B21427" t="s">
        <v>43474</v>
      </c>
    </row>
    <row r="21428" spans="1:2">
      <c r="A21428" t="s">
        <v>43475</v>
      </c>
      <c r="B21428" t="s">
        <v>43476</v>
      </c>
    </row>
    <row r="21429" spans="1:2">
      <c r="A21429" t="s">
        <v>43477</v>
      </c>
      <c r="B21429" t="s">
        <v>43478</v>
      </c>
    </row>
    <row r="21430" spans="1:2">
      <c r="A21430" t="s">
        <v>43479</v>
      </c>
      <c r="B21430" t="s">
        <v>43480</v>
      </c>
    </row>
    <row r="21431" spans="1:2">
      <c r="A21431" t="s">
        <v>43481</v>
      </c>
      <c r="B21431" t="s">
        <v>43481</v>
      </c>
    </row>
    <row r="21432" spans="1:2">
      <c r="A21432" t="s">
        <v>43482</v>
      </c>
      <c r="B21432" t="s">
        <v>43483</v>
      </c>
    </row>
    <row r="21433" spans="1:2">
      <c r="A21433" t="s">
        <v>43484</v>
      </c>
      <c r="B21433" t="s">
        <v>43485</v>
      </c>
    </row>
    <row r="21434" spans="1:2">
      <c r="A21434" t="s">
        <v>43486</v>
      </c>
      <c r="B21434" t="s">
        <v>43487</v>
      </c>
    </row>
    <row r="21435" spans="1:2">
      <c r="A21435" t="s">
        <v>43488</v>
      </c>
      <c r="B21435" t="s">
        <v>43489</v>
      </c>
    </row>
    <row r="21436" spans="1:2">
      <c r="A21436" t="s">
        <v>43490</v>
      </c>
      <c r="B21436" t="s">
        <v>43491</v>
      </c>
    </row>
    <row r="21437" spans="1:2">
      <c r="A21437" t="s">
        <v>43492</v>
      </c>
      <c r="B21437" t="s">
        <v>43493</v>
      </c>
    </row>
    <row r="21438" spans="1:2">
      <c r="A21438" t="s">
        <v>43494</v>
      </c>
      <c r="B21438" t="s">
        <v>43495</v>
      </c>
    </row>
    <row r="21439" spans="1:2">
      <c r="A21439" t="s">
        <v>43496</v>
      </c>
      <c r="B21439" t="s">
        <v>43497</v>
      </c>
    </row>
    <row r="21440" spans="1:2">
      <c r="A21440" t="s">
        <v>43498</v>
      </c>
      <c r="B21440" t="s">
        <v>43499</v>
      </c>
    </row>
    <row r="21441" spans="1:2">
      <c r="A21441" t="s">
        <v>43500</v>
      </c>
      <c r="B21441" t="s">
        <v>43501</v>
      </c>
    </row>
    <row r="21442" spans="1:2">
      <c r="A21442" t="s">
        <v>43502</v>
      </c>
      <c r="B21442" t="s">
        <v>43503</v>
      </c>
    </row>
    <row r="21443" spans="1:2">
      <c r="A21443" t="s">
        <v>43504</v>
      </c>
      <c r="B21443" t="s">
        <v>43505</v>
      </c>
    </row>
    <row r="21444" spans="1:2">
      <c r="A21444" t="s">
        <v>43506</v>
      </c>
      <c r="B21444" t="s">
        <v>43507</v>
      </c>
    </row>
    <row r="21445" spans="1:2">
      <c r="A21445" t="s">
        <v>43508</v>
      </c>
      <c r="B21445" t="s">
        <v>43509</v>
      </c>
    </row>
    <row r="21446" spans="1:2">
      <c r="A21446" t="s">
        <v>43510</v>
      </c>
      <c r="B21446" t="s">
        <v>43511</v>
      </c>
    </row>
    <row r="21447" spans="1:2">
      <c r="A21447" t="s">
        <v>43512</v>
      </c>
      <c r="B21447" t="s">
        <v>43513</v>
      </c>
    </row>
    <row r="21448" spans="1:2">
      <c r="A21448" t="s">
        <v>43514</v>
      </c>
      <c r="B21448" t="s">
        <v>43515</v>
      </c>
    </row>
    <row r="21449" spans="1:2">
      <c r="A21449" t="s">
        <v>43516</v>
      </c>
      <c r="B21449" t="s">
        <v>43517</v>
      </c>
    </row>
    <row r="21450" spans="1:2">
      <c r="A21450" t="s">
        <v>43518</v>
      </c>
      <c r="B21450" t="s">
        <v>43519</v>
      </c>
    </row>
    <row r="21451" spans="1:2">
      <c r="A21451" t="s">
        <v>43520</v>
      </c>
      <c r="B21451" t="s">
        <v>43521</v>
      </c>
    </row>
    <row r="21452" spans="1:2">
      <c r="A21452" t="s">
        <v>43522</v>
      </c>
      <c r="B21452" t="s">
        <v>43523</v>
      </c>
    </row>
    <row r="21453" spans="1:2">
      <c r="A21453" t="s">
        <v>43524</v>
      </c>
      <c r="B21453" t="s">
        <v>43525</v>
      </c>
    </row>
    <row r="21454" spans="1:2">
      <c r="A21454" t="s">
        <v>43526</v>
      </c>
      <c r="B21454" t="s">
        <v>43527</v>
      </c>
    </row>
    <row r="21455" spans="1:2">
      <c r="A21455" t="s">
        <v>43528</v>
      </c>
      <c r="B21455" t="s">
        <v>43529</v>
      </c>
    </row>
    <row r="21456" spans="1:2">
      <c r="A21456" t="s">
        <v>43530</v>
      </c>
      <c r="B21456" t="s">
        <v>43531</v>
      </c>
    </row>
    <row r="21457" spans="1:2">
      <c r="A21457" t="s">
        <v>43532</v>
      </c>
      <c r="B21457" t="s">
        <v>43533</v>
      </c>
    </row>
    <row r="21458" spans="1:2">
      <c r="A21458" t="s">
        <v>43534</v>
      </c>
      <c r="B21458" t="s">
        <v>43535</v>
      </c>
    </row>
    <row r="21459" spans="1:2">
      <c r="A21459" t="s">
        <v>43536</v>
      </c>
      <c r="B21459" t="s">
        <v>43537</v>
      </c>
    </row>
    <row r="21460" spans="1:2">
      <c r="A21460" t="s">
        <v>43538</v>
      </c>
      <c r="B21460" t="s">
        <v>43539</v>
      </c>
    </row>
    <row r="21461" spans="1:2">
      <c r="A21461" t="s">
        <v>43540</v>
      </c>
      <c r="B21461" t="s">
        <v>43541</v>
      </c>
    </row>
    <row r="21462" spans="1:2">
      <c r="A21462" t="s">
        <v>43542</v>
      </c>
      <c r="B21462" t="s">
        <v>43543</v>
      </c>
    </row>
    <row r="21463" spans="1:2">
      <c r="A21463" t="s">
        <v>43544</v>
      </c>
      <c r="B21463" t="s">
        <v>43545</v>
      </c>
    </row>
    <row r="21464" spans="1:2">
      <c r="A21464" t="s">
        <v>43546</v>
      </c>
      <c r="B21464" t="s">
        <v>43547</v>
      </c>
    </row>
    <row r="21465" spans="1:2">
      <c r="A21465" t="s">
        <v>43548</v>
      </c>
      <c r="B21465" t="s">
        <v>43549</v>
      </c>
    </row>
    <row r="21466" spans="1:2">
      <c r="A21466" t="s">
        <v>43550</v>
      </c>
      <c r="B21466" t="s">
        <v>43551</v>
      </c>
    </row>
    <row r="21467" spans="1:2">
      <c r="A21467" t="s">
        <v>43552</v>
      </c>
      <c r="B21467" t="s">
        <v>43553</v>
      </c>
    </row>
    <row r="21468" spans="1:2">
      <c r="A21468" t="s">
        <v>43554</v>
      </c>
      <c r="B21468" t="s">
        <v>43555</v>
      </c>
    </row>
    <row r="21469" spans="1:2">
      <c r="A21469" t="s">
        <v>43556</v>
      </c>
      <c r="B21469" t="s">
        <v>43557</v>
      </c>
    </row>
    <row r="21470" spans="1:2">
      <c r="A21470" t="s">
        <v>43558</v>
      </c>
      <c r="B21470" t="s">
        <v>43559</v>
      </c>
    </row>
    <row r="21471" spans="1:2">
      <c r="A21471" t="s">
        <v>43560</v>
      </c>
      <c r="B21471" t="s">
        <v>43561</v>
      </c>
    </row>
    <row r="21472" spans="1:2">
      <c r="A21472" t="s">
        <v>43562</v>
      </c>
      <c r="B21472" t="s">
        <v>43563</v>
      </c>
    </row>
    <row r="21473" spans="1:2">
      <c r="A21473" t="s">
        <v>43564</v>
      </c>
      <c r="B21473" t="s">
        <v>43565</v>
      </c>
    </row>
    <row r="21474" spans="1:2">
      <c r="A21474" t="s">
        <v>43566</v>
      </c>
      <c r="B21474" t="s">
        <v>43567</v>
      </c>
    </row>
    <row r="21475" spans="1:2">
      <c r="A21475" t="s">
        <v>43568</v>
      </c>
      <c r="B21475" t="s">
        <v>43569</v>
      </c>
    </row>
    <row r="21476" spans="1:2">
      <c r="A21476" t="s">
        <v>43570</v>
      </c>
      <c r="B21476" t="s">
        <v>43571</v>
      </c>
    </row>
    <row r="21477" spans="1:2">
      <c r="A21477" t="s">
        <v>43572</v>
      </c>
      <c r="B21477" t="s">
        <v>43573</v>
      </c>
    </row>
    <row r="21478" spans="1:2">
      <c r="A21478" t="s">
        <v>43574</v>
      </c>
      <c r="B21478" t="s">
        <v>43575</v>
      </c>
    </row>
    <row r="21479" spans="1:2">
      <c r="A21479" t="s">
        <v>43576</v>
      </c>
      <c r="B21479" t="s">
        <v>43577</v>
      </c>
    </row>
    <row r="21480" spans="1:2">
      <c r="A21480" t="s">
        <v>43578</v>
      </c>
      <c r="B21480" t="s">
        <v>43579</v>
      </c>
    </row>
    <row r="21481" spans="1:2">
      <c r="A21481" t="s">
        <v>43580</v>
      </c>
      <c r="B21481" t="s">
        <v>43581</v>
      </c>
    </row>
    <row r="21482" spans="1:2">
      <c r="A21482" t="s">
        <v>43582</v>
      </c>
      <c r="B21482" t="s">
        <v>43583</v>
      </c>
    </row>
    <row r="21483" spans="1:2">
      <c r="A21483" t="s">
        <v>43584</v>
      </c>
      <c r="B21483" t="s">
        <v>43585</v>
      </c>
    </row>
    <row r="21484" spans="1:2">
      <c r="A21484" t="s">
        <v>43586</v>
      </c>
      <c r="B21484" t="s">
        <v>43587</v>
      </c>
    </row>
    <row r="21485" spans="1:2">
      <c r="A21485" t="s">
        <v>43588</v>
      </c>
      <c r="B21485" t="s">
        <v>43589</v>
      </c>
    </row>
    <row r="21486" spans="1:2">
      <c r="A21486" t="s">
        <v>43590</v>
      </c>
      <c r="B21486" t="s">
        <v>43591</v>
      </c>
    </row>
    <row r="21487" spans="1:2">
      <c r="A21487" t="s">
        <v>43592</v>
      </c>
      <c r="B21487" t="s">
        <v>43593</v>
      </c>
    </row>
    <row r="21488" spans="1:2">
      <c r="A21488" t="s">
        <v>43594</v>
      </c>
      <c r="B21488" t="s">
        <v>43595</v>
      </c>
    </row>
    <row r="21489" spans="1:2">
      <c r="A21489" t="s">
        <v>43596</v>
      </c>
      <c r="B21489" t="s">
        <v>43597</v>
      </c>
    </row>
    <row r="21490" spans="1:2">
      <c r="A21490" t="s">
        <v>43598</v>
      </c>
      <c r="B21490" t="s">
        <v>43599</v>
      </c>
    </row>
    <row r="21491" spans="1:2">
      <c r="A21491" t="s">
        <v>43600</v>
      </c>
      <c r="B21491" t="s">
        <v>43601</v>
      </c>
    </row>
    <row r="21492" spans="1:2">
      <c r="A21492" t="s">
        <v>43602</v>
      </c>
      <c r="B21492" t="s">
        <v>43603</v>
      </c>
    </row>
    <row r="21493" spans="1:2">
      <c r="A21493" t="s">
        <v>43604</v>
      </c>
      <c r="B21493" t="s">
        <v>43605</v>
      </c>
    </row>
    <row r="21494" spans="1:2">
      <c r="A21494" t="s">
        <v>43606</v>
      </c>
      <c r="B21494" t="s">
        <v>43607</v>
      </c>
    </row>
    <row r="21495" spans="1:2">
      <c r="A21495" t="s">
        <v>43608</v>
      </c>
      <c r="B21495" t="s">
        <v>43609</v>
      </c>
    </row>
    <row r="21496" spans="1:2">
      <c r="A21496" t="s">
        <v>43610</v>
      </c>
      <c r="B21496" t="s">
        <v>43611</v>
      </c>
    </row>
    <row r="21497" spans="1:2">
      <c r="A21497" t="s">
        <v>43612</v>
      </c>
      <c r="B21497" t="s">
        <v>43613</v>
      </c>
    </row>
    <row r="21498" spans="1:2">
      <c r="A21498" t="s">
        <v>43614</v>
      </c>
      <c r="B21498" t="s">
        <v>43615</v>
      </c>
    </row>
    <row r="21499" spans="1:2">
      <c r="A21499" t="s">
        <v>43616</v>
      </c>
      <c r="B21499" t="s">
        <v>43617</v>
      </c>
    </row>
    <row r="21500" spans="1:2">
      <c r="A21500" t="s">
        <v>43618</v>
      </c>
      <c r="B21500" t="s">
        <v>43619</v>
      </c>
    </row>
    <row r="21501" spans="1:2">
      <c r="A21501" t="s">
        <v>43620</v>
      </c>
      <c r="B21501" t="s">
        <v>43621</v>
      </c>
    </row>
    <row r="21502" spans="1:2">
      <c r="A21502" t="s">
        <v>43622</v>
      </c>
      <c r="B21502" t="s">
        <v>43623</v>
      </c>
    </row>
    <row r="21503" spans="1:2">
      <c r="A21503" t="s">
        <v>43624</v>
      </c>
      <c r="B21503" t="s">
        <v>43625</v>
      </c>
    </row>
    <row r="21504" spans="1:2">
      <c r="A21504" t="s">
        <v>43626</v>
      </c>
      <c r="B21504" t="s">
        <v>43627</v>
      </c>
    </row>
    <row r="21505" spans="1:2">
      <c r="A21505" t="s">
        <v>43628</v>
      </c>
      <c r="B21505" t="s">
        <v>43629</v>
      </c>
    </row>
    <row r="21506" spans="1:2">
      <c r="A21506" t="s">
        <v>43630</v>
      </c>
      <c r="B21506" t="s">
        <v>43631</v>
      </c>
    </row>
    <row r="21507" spans="1:2">
      <c r="A21507" t="s">
        <v>43632</v>
      </c>
      <c r="B21507" t="s">
        <v>43633</v>
      </c>
    </row>
    <row r="21508" spans="1:2">
      <c r="A21508" t="s">
        <v>43634</v>
      </c>
      <c r="B21508" t="s">
        <v>43635</v>
      </c>
    </row>
    <row r="21509" spans="1:2">
      <c r="A21509" t="s">
        <v>43636</v>
      </c>
      <c r="B21509" t="s">
        <v>43637</v>
      </c>
    </row>
    <row r="21510" spans="1:2">
      <c r="A21510" t="s">
        <v>43638</v>
      </c>
      <c r="B21510" t="s">
        <v>43639</v>
      </c>
    </row>
    <row r="21511" spans="1:2">
      <c r="A21511" t="s">
        <v>43640</v>
      </c>
      <c r="B21511" t="s">
        <v>43641</v>
      </c>
    </row>
    <row r="21512" spans="1:2">
      <c r="A21512" t="s">
        <v>43642</v>
      </c>
      <c r="B21512" t="s">
        <v>43643</v>
      </c>
    </row>
    <row r="21513" spans="1:2">
      <c r="A21513" t="s">
        <v>43644</v>
      </c>
      <c r="B21513" t="s">
        <v>43645</v>
      </c>
    </row>
    <row r="21514" spans="1:2">
      <c r="A21514" t="s">
        <v>43646</v>
      </c>
      <c r="B21514" t="s">
        <v>43647</v>
      </c>
    </row>
    <row r="21515" spans="1:2">
      <c r="A21515" t="s">
        <v>43648</v>
      </c>
      <c r="B21515" t="s">
        <v>43649</v>
      </c>
    </row>
    <row r="21516" spans="1:2">
      <c r="A21516" t="s">
        <v>43650</v>
      </c>
      <c r="B21516" t="s">
        <v>43651</v>
      </c>
    </row>
    <row r="21517" spans="1:2">
      <c r="A21517" t="s">
        <v>43652</v>
      </c>
      <c r="B21517" t="s">
        <v>43653</v>
      </c>
    </row>
    <row r="21518" spans="1:2">
      <c r="A21518" t="s">
        <v>43654</v>
      </c>
      <c r="B21518" t="s">
        <v>43655</v>
      </c>
    </row>
    <row r="21519" spans="1:2">
      <c r="A21519" t="s">
        <v>43656</v>
      </c>
      <c r="B21519" t="s">
        <v>43657</v>
      </c>
    </row>
    <row r="21520" spans="1:2">
      <c r="A21520" t="s">
        <v>43658</v>
      </c>
      <c r="B21520" t="s">
        <v>43659</v>
      </c>
    </row>
    <row r="21521" spans="1:2">
      <c r="A21521" t="s">
        <v>43660</v>
      </c>
      <c r="B21521" t="s">
        <v>43661</v>
      </c>
    </row>
    <row r="21522" spans="1:2">
      <c r="A21522" t="s">
        <v>43662</v>
      </c>
      <c r="B21522" t="s">
        <v>43663</v>
      </c>
    </row>
    <row r="21523" spans="1:2">
      <c r="A21523" t="s">
        <v>43664</v>
      </c>
      <c r="B21523" t="s">
        <v>43665</v>
      </c>
    </row>
    <row r="21524" spans="1:2">
      <c r="A21524" t="s">
        <v>43666</v>
      </c>
      <c r="B21524" t="s">
        <v>43667</v>
      </c>
    </row>
    <row r="21525" spans="1:2">
      <c r="A21525" t="s">
        <v>43668</v>
      </c>
      <c r="B21525" t="s">
        <v>43669</v>
      </c>
    </row>
    <row r="21526" spans="1:2">
      <c r="A21526" t="s">
        <v>43670</v>
      </c>
      <c r="B21526" t="s">
        <v>43671</v>
      </c>
    </row>
    <row r="21527" spans="1:2">
      <c r="A21527" t="s">
        <v>43672</v>
      </c>
      <c r="B21527" t="s">
        <v>43673</v>
      </c>
    </row>
    <row r="21528" spans="1:2">
      <c r="A21528" t="s">
        <v>43674</v>
      </c>
      <c r="B21528" t="s">
        <v>43675</v>
      </c>
    </row>
    <row r="21529" spans="1:2">
      <c r="A21529" t="s">
        <v>43676</v>
      </c>
      <c r="B21529" t="s">
        <v>43677</v>
      </c>
    </row>
    <row r="21530" spans="1:2">
      <c r="A21530" t="s">
        <v>43678</v>
      </c>
      <c r="B21530" t="s">
        <v>43679</v>
      </c>
    </row>
    <row r="21531" spans="1:2">
      <c r="A21531" t="s">
        <v>43680</v>
      </c>
      <c r="B21531" t="s">
        <v>43681</v>
      </c>
    </row>
    <row r="21532" spans="1:2">
      <c r="A21532" t="s">
        <v>43682</v>
      </c>
      <c r="B21532" t="s">
        <v>43683</v>
      </c>
    </row>
    <row r="21533" spans="1:2">
      <c r="A21533" t="s">
        <v>43684</v>
      </c>
      <c r="B21533" t="s">
        <v>43685</v>
      </c>
    </row>
    <row r="21534" spans="1:2">
      <c r="A21534" t="s">
        <v>43686</v>
      </c>
      <c r="B21534" t="s">
        <v>43687</v>
      </c>
    </row>
    <row r="21535" spans="1:2">
      <c r="A21535" t="s">
        <v>43688</v>
      </c>
      <c r="B21535" t="s">
        <v>43689</v>
      </c>
    </row>
    <row r="21536" spans="1:2">
      <c r="A21536" t="s">
        <v>43690</v>
      </c>
      <c r="B21536" t="s">
        <v>43691</v>
      </c>
    </row>
    <row r="21537" spans="1:2">
      <c r="A21537" t="s">
        <v>43692</v>
      </c>
      <c r="B21537" t="s">
        <v>43693</v>
      </c>
    </row>
    <row r="21538" spans="1:2">
      <c r="A21538" t="s">
        <v>43694</v>
      </c>
      <c r="B21538" t="s">
        <v>43695</v>
      </c>
    </row>
    <row r="21539" spans="1:2">
      <c r="A21539" t="s">
        <v>43696</v>
      </c>
      <c r="B21539" t="s">
        <v>43697</v>
      </c>
    </row>
    <row r="21540" spans="1:2">
      <c r="A21540" t="s">
        <v>43698</v>
      </c>
      <c r="B21540" t="s">
        <v>43699</v>
      </c>
    </row>
    <row r="21541" spans="1:2">
      <c r="A21541" t="s">
        <v>43700</v>
      </c>
      <c r="B21541" t="s">
        <v>43701</v>
      </c>
    </row>
    <row r="21542" spans="1:2">
      <c r="A21542" t="s">
        <v>43702</v>
      </c>
      <c r="B21542" t="s">
        <v>43703</v>
      </c>
    </row>
    <row r="21543" spans="1:2">
      <c r="A21543" t="s">
        <v>43704</v>
      </c>
      <c r="B21543" t="s">
        <v>43705</v>
      </c>
    </row>
    <row r="21544" spans="1:2">
      <c r="A21544" t="s">
        <v>43706</v>
      </c>
      <c r="B21544" t="s">
        <v>43707</v>
      </c>
    </row>
    <row r="21545" spans="1:2">
      <c r="A21545" t="s">
        <v>43708</v>
      </c>
      <c r="B21545" t="s">
        <v>43709</v>
      </c>
    </row>
    <row r="21546" spans="1:2">
      <c r="A21546" t="s">
        <v>43710</v>
      </c>
      <c r="B21546" t="s">
        <v>43711</v>
      </c>
    </row>
    <row r="21547" spans="1:2">
      <c r="A21547" t="s">
        <v>43712</v>
      </c>
      <c r="B21547" t="s">
        <v>43713</v>
      </c>
    </row>
    <row r="21548" spans="1:2">
      <c r="A21548" t="s">
        <v>43714</v>
      </c>
      <c r="B21548" t="s">
        <v>43715</v>
      </c>
    </row>
    <row r="21549" spans="1:2">
      <c r="A21549" t="s">
        <v>43716</v>
      </c>
      <c r="B21549" t="s">
        <v>43717</v>
      </c>
    </row>
    <row r="21550" spans="1:2">
      <c r="A21550" t="s">
        <v>43718</v>
      </c>
      <c r="B21550" t="s">
        <v>43719</v>
      </c>
    </row>
    <row r="21551" spans="1:2">
      <c r="A21551" t="s">
        <v>43720</v>
      </c>
      <c r="B21551" t="s">
        <v>43721</v>
      </c>
    </row>
    <row r="21552" spans="1:2">
      <c r="A21552" t="s">
        <v>43722</v>
      </c>
      <c r="B21552" t="s">
        <v>43723</v>
      </c>
    </row>
    <row r="21553" spans="1:2">
      <c r="A21553" t="s">
        <v>43724</v>
      </c>
      <c r="B21553" t="s">
        <v>43725</v>
      </c>
    </row>
    <row r="21554" spans="1:2">
      <c r="A21554" t="s">
        <v>43726</v>
      </c>
      <c r="B21554" t="s">
        <v>43727</v>
      </c>
    </row>
    <row r="21555" spans="1:2">
      <c r="A21555" t="s">
        <v>43728</v>
      </c>
      <c r="B21555" t="s">
        <v>43729</v>
      </c>
    </row>
    <row r="21556" spans="1:2">
      <c r="A21556" t="s">
        <v>43730</v>
      </c>
      <c r="B21556" t="s">
        <v>43731</v>
      </c>
    </row>
    <row r="21557" spans="1:2">
      <c r="A21557" t="s">
        <v>43732</v>
      </c>
      <c r="B21557" t="s">
        <v>43733</v>
      </c>
    </row>
    <row r="21558" spans="1:2">
      <c r="A21558" t="s">
        <v>43734</v>
      </c>
      <c r="B21558" t="s">
        <v>43735</v>
      </c>
    </row>
    <row r="21559" spans="1:2">
      <c r="A21559" t="s">
        <v>43736</v>
      </c>
      <c r="B21559" t="s">
        <v>43737</v>
      </c>
    </row>
    <row r="21560" spans="1:2">
      <c r="A21560" t="s">
        <v>43738</v>
      </c>
      <c r="B21560" t="s">
        <v>43739</v>
      </c>
    </row>
    <row r="21561" spans="1:2">
      <c r="A21561" t="s">
        <v>43740</v>
      </c>
      <c r="B21561" t="s">
        <v>43741</v>
      </c>
    </row>
    <row r="21562" spans="1:2">
      <c r="A21562" t="s">
        <v>43742</v>
      </c>
      <c r="B21562" t="s">
        <v>43743</v>
      </c>
    </row>
    <row r="21563" spans="1:2">
      <c r="A21563" t="s">
        <v>43744</v>
      </c>
      <c r="B21563" t="s">
        <v>43745</v>
      </c>
    </row>
    <row r="21564" spans="1:2">
      <c r="A21564" t="s">
        <v>43746</v>
      </c>
      <c r="B21564" t="s">
        <v>43747</v>
      </c>
    </row>
    <row r="21565" spans="1:2">
      <c r="A21565" t="s">
        <v>43748</v>
      </c>
      <c r="B21565" t="s">
        <v>43749</v>
      </c>
    </row>
    <row r="21566" spans="1:2">
      <c r="A21566" t="s">
        <v>43750</v>
      </c>
      <c r="B21566" t="s">
        <v>43751</v>
      </c>
    </row>
    <row r="21567" spans="1:2">
      <c r="A21567" t="s">
        <v>43752</v>
      </c>
      <c r="B21567" t="s">
        <v>43753</v>
      </c>
    </row>
    <row r="21568" spans="1:2">
      <c r="A21568" t="s">
        <v>43754</v>
      </c>
      <c r="B21568" t="s">
        <v>43755</v>
      </c>
    </row>
    <row r="21569" spans="1:2">
      <c r="A21569" t="s">
        <v>43756</v>
      </c>
      <c r="B21569" t="s">
        <v>43757</v>
      </c>
    </row>
    <row r="21570" spans="1:2">
      <c r="A21570" t="s">
        <v>43758</v>
      </c>
      <c r="B21570" t="s">
        <v>43759</v>
      </c>
    </row>
    <row r="21571" spans="1:2">
      <c r="A21571" t="s">
        <v>43760</v>
      </c>
      <c r="B21571" t="s">
        <v>43761</v>
      </c>
    </row>
    <row r="21572" spans="1:2">
      <c r="A21572" t="s">
        <v>43762</v>
      </c>
      <c r="B21572" t="s">
        <v>43763</v>
      </c>
    </row>
    <row r="21573" spans="1:2">
      <c r="A21573" t="s">
        <v>43764</v>
      </c>
      <c r="B21573" t="s">
        <v>43765</v>
      </c>
    </row>
    <row r="21574" spans="1:2">
      <c r="A21574" t="s">
        <v>43766</v>
      </c>
      <c r="B21574" t="s">
        <v>43767</v>
      </c>
    </row>
    <row r="21575" spans="1:2">
      <c r="A21575" t="s">
        <v>43768</v>
      </c>
      <c r="B21575" t="s">
        <v>43769</v>
      </c>
    </row>
    <row r="21576" spans="1:2">
      <c r="A21576" t="s">
        <v>43770</v>
      </c>
      <c r="B21576" t="s">
        <v>43771</v>
      </c>
    </row>
    <row r="21577" spans="1:2">
      <c r="A21577" t="s">
        <v>43772</v>
      </c>
      <c r="B21577" t="s">
        <v>43773</v>
      </c>
    </row>
    <row r="21578" spans="1:2">
      <c r="A21578" t="s">
        <v>43774</v>
      </c>
      <c r="B21578" t="s">
        <v>43775</v>
      </c>
    </row>
    <row r="21579" spans="1:2">
      <c r="A21579" t="s">
        <v>43776</v>
      </c>
      <c r="B21579" t="s">
        <v>43777</v>
      </c>
    </row>
    <row r="21580" spans="1:2">
      <c r="A21580" t="s">
        <v>43778</v>
      </c>
      <c r="B21580" t="s">
        <v>43779</v>
      </c>
    </row>
    <row r="21581" spans="1:2">
      <c r="A21581" t="s">
        <v>43780</v>
      </c>
      <c r="B21581" t="s">
        <v>43781</v>
      </c>
    </row>
    <row r="21582" spans="1:2">
      <c r="A21582" t="s">
        <v>43782</v>
      </c>
      <c r="B21582" t="s">
        <v>43783</v>
      </c>
    </row>
    <row r="21583" spans="1:2">
      <c r="A21583" t="s">
        <v>43784</v>
      </c>
      <c r="B21583" t="s">
        <v>43785</v>
      </c>
    </row>
    <row r="21584" spans="1:2">
      <c r="A21584" t="s">
        <v>43786</v>
      </c>
      <c r="B21584" t="s">
        <v>43787</v>
      </c>
    </row>
    <row r="21585" spans="1:2">
      <c r="A21585" t="s">
        <v>43788</v>
      </c>
      <c r="B21585" t="s">
        <v>43789</v>
      </c>
    </row>
    <row r="21586" spans="1:2">
      <c r="A21586" t="s">
        <v>43790</v>
      </c>
      <c r="B21586" t="s">
        <v>43791</v>
      </c>
    </row>
    <row r="21587" spans="1:2">
      <c r="A21587" t="s">
        <v>43792</v>
      </c>
      <c r="B21587" t="s">
        <v>43793</v>
      </c>
    </row>
    <row r="21588" spans="1:2">
      <c r="A21588" t="s">
        <v>43794</v>
      </c>
      <c r="B21588" t="s">
        <v>43795</v>
      </c>
    </row>
    <row r="21589" spans="1:2">
      <c r="A21589" t="s">
        <v>43796</v>
      </c>
      <c r="B21589" t="s">
        <v>43797</v>
      </c>
    </row>
    <row r="21590" spans="1:2">
      <c r="A21590" t="s">
        <v>43798</v>
      </c>
      <c r="B21590" t="s">
        <v>43799</v>
      </c>
    </row>
    <row r="21591" spans="1:2">
      <c r="A21591" t="s">
        <v>43800</v>
      </c>
      <c r="B21591" t="s">
        <v>43801</v>
      </c>
    </row>
    <row r="21592" spans="1:2">
      <c r="A21592" t="s">
        <v>43802</v>
      </c>
      <c r="B21592" t="s">
        <v>43803</v>
      </c>
    </row>
    <row r="21593" spans="1:2">
      <c r="A21593" t="s">
        <v>43804</v>
      </c>
      <c r="B21593" t="s">
        <v>43805</v>
      </c>
    </row>
    <row r="21594" spans="1:2">
      <c r="A21594" t="s">
        <v>43806</v>
      </c>
      <c r="B21594" t="s">
        <v>43807</v>
      </c>
    </row>
    <row r="21595" spans="1:2">
      <c r="A21595" t="s">
        <v>43808</v>
      </c>
      <c r="B21595" t="s">
        <v>43809</v>
      </c>
    </row>
    <row r="21596" spans="1:2">
      <c r="A21596" t="s">
        <v>43810</v>
      </c>
      <c r="B21596" t="s">
        <v>43811</v>
      </c>
    </row>
    <row r="21597" spans="1:2">
      <c r="A21597" t="s">
        <v>43812</v>
      </c>
      <c r="B21597" t="s">
        <v>43813</v>
      </c>
    </row>
    <row r="21598" spans="1:2">
      <c r="A21598" t="s">
        <v>43814</v>
      </c>
      <c r="B21598" t="s">
        <v>43815</v>
      </c>
    </row>
    <row r="21599" spans="1:2">
      <c r="A21599" t="s">
        <v>43816</v>
      </c>
      <c r="B21599" t="s">
        <v>43817</v>
      </c>
    </row>
    <row r="21600" spans="1:2">
      <c r="A21600" t="s">
        <v>43818</v>
      </c>
      <c r="B21600" t="s">
        <v>43819</v>
      </c>
    </row>
    <row r="21601" spans="1:2">
      <c r="A21601" t="s">
        <v>43820</v>
      </c>
      <c r="B21601" t="s">
        <v>43821</v>
      </c>
    </row>
    <row r="21602" spans="1:2">
      <c r="A21602" t="s">
        <v>43822</v>
      </c>
      <c r="B21602" t="s">
        <v>43823</v>
      </c>
    </row>
    <row r="21603" spans="1:2">
      <c r="A21603" t="s">
        <v>43824</v>
      </c>
      <c r="B21603" t="s">
        <v>43825</v>
      </c>
    </row>
    <row r="21604" spans="1:2">
      <c r="A21604" t="s">
        <v>43826</v>
      </c>
      <c r="B21604" t="s">
        <v>43827</v>
      </c>
    </row>
    <row r="21605" spans="1:2">
      <c r="A21605" t="s">
        <v>43828</v>
      </c>
      <c r="B21605" t="s">
        <v>43829</v>
      </c>
    </row>
    <row r="21606" spans="1:2">
      <c r="A21606" t="s">
        <v>43830</v>
      </c>
      <c r="B21606" t="s">
        <v>43831</v>
      </c>
    </row>
    <row r="21607" spans="1:2">
      <c r="A21607" t="s">
        <v>43832</v>
      </c>
      <c r="B21607" t="s">
        <v>43833</v>
      </c>
    </row>
    <row r="21608" spans="1:2">
      <c r="A21608" t="s">
        <v>43834</v>
      </c>
      <c r="B21608" t="s">
        <v>43835</v>
      </c>
    </row>
    <row r="21609" spans="1:2">
      <c r="A21609" t="s">
        <v>43836</v>
      </c>
      <c r="B21609" t="s">
        <v>43837</v>
      </c>
    </row>
    <row r="21610" spans="1:2">
      <c r="A21610" t="s">
        <v>43838</v>
      </c>
      <c r="B21610" t="s">
        <v>43839</v>
      </c>
    </row>
    <row r="21611" spans="1:2">
      <c r="A21611" t="s">
        <v>43840</v>
      </c>
      <c r="B21611" t="s">
        <v>43841</v>
      </c>
    </row>
    <row r="21612" spans="1:2">
      <c r="A21612" t="s">
        <v>43842</v>
      </c>
      <c r="B21612" t="s">
        <v>43843</v>
      </c>
    </row>
    <row r="21613" spans="1:2">
      <c r="A21613" t="s">
        <v>43844</v>
      </c>
      <c r="B21613" t="s">
        <v>43845</v>
      </c>
    </row>
    <row r="21614" spans="1:2">
      <c r="A21614" t="s">
        <v>43846</v>
      </c>
      <c r="B21614" t="s">
        <v>43847</v>
      </c>
    </row>
    <row r="21615" spans="1:2">
      <c r="A21615" t="s">
        <v>43848</v>
      </c>
      <c r="B21615" t="s">
        <v>43849</v>
      </c>
    </row>
    <row r="21616" spans="1:2">
      <c r="A21616" t="s">
        <v>43850</v>
      </c>
      <c r="B21616" t="s">
        <v>43851</v>
      </c>
    </row>
    <row r="21617" spans="1:2">
      <c r="A21617" t="s">
        <v>43852</v>
      </c>
      <c r="B21617" t="s">
        <v>43853</v>
      </c>
    </row>
    <row r="21618" spans="1:2">
      <c r="A21618" t="s">
        <v>43854</v>
      </c>
      <c r="B21618" t="s">
        <v>43855</v>
      </c>
    </row>
    <row r="21619" spans="1:2">
      <c r="A21619" t="s">
        <v>43856</v>
      </c>
      <c r="B21619" t="s">
        <v>43857</v>
      </c>
    </row>
    <row r="21620" spans="1:2">
      <c r="A21620" t="s">
        <v>43858</v>
      </c>
      <c r="B21620" t="s">
        <v>43859</v>
      </c>
    </row>
    <row r="21621" spans="1:2">
      <c r="A21621" t="s">
        <v>43860</v>
      </c>
      <c r="B21621" t="s">
        <v>43861</v>
      </c>
    </row>
    <row r="21622" spans="1:2">
      <c r="A21622" t="s">
        <v>43862</v>
      </c>
      <c r="B21622" t="s">
        <v>43863</v>
      </c>
    </row>
    <row r="21623" spans="1:2">
      <c r="A21623" t="s">
        <v>43864</v>
      </c>
      <c r="B21623" t="s">
        <v>43865</v>
      </c>
    </row>
    <row r="21624" spans="1:2">
      <c r="A21624" t="s">
        <v>43866</v>
      </c>
      <c r="B21624" t="s">
        <v>43867</v>
      </c>
    </row>
    <row r="21625" spans="1:2">
      <c r="A21625" t="s">
        <v>43868</v>
      </c>
      <c r="B21625" t="s">
        <v>43869</v>
      </c>
    </row>
    <row r="21626" spans="1:2">
      <c r="A21626" t="s">
        <v>43870</v>
      </c>
      <c r="B21626" t="s">
        <v>43871</v>
      </c>
    </row>
    <row r="21627" spans="1:2">
      <c r="A21627" t="s">
        <v>43872</v>
      </c>
      <c r="B21627" t="s">
        <v>43873</v>
      </c>
    </row>
    <row r="21628" spans="1:2">
      <c r="A21628" t="s">
        <v>43874</v>
      </c>
      <c r="B21628" t="s">
        <v>43875</v>
      </c>
    </row>
    <row r="21629" spans="1:2">
      <c r="A21629" t="s">
        <v>43876</v>
      </c>
      <c r="B21629" t="s">
        <v>43877</v>
      </c>
    </row>
    <row r="21630" spans="1:2">
      <c r="A21630" t="s">
        <v>43878</v>
      </c>
      <c r="B21630" t="s">
        <v>43879</v>
      </c>
    </row>
    <row r="21631" spans="1:2">
      <c r="A21631" t="s">
        <v>43880</v>
      </c>
      <c r="B21631" t="s">
        <v>43881</v>
      </c>
    </row>
    <row r="21632" spans="1:2">
      <c r="A21632" t="s">
        <v>43882</v>
      </c>
      <c r="B21632" t="s">
        <v>43883</v>
      </c>
    </row>
    <row r="21633" spans="1:2">
      <c r="A21633" t="s">
        <v>43884</v>
      </c>
      <c r="B21633" t="s">
        <v>43885</v>
      </c>
    </row>
    <row r="21634" spans="1:2">
      <c r="A21634" t="s">
        <v>43886</v>
      </c>
      <c r="B21634" t="s">
        <v>43887</v>
      </c>
    </row>
    <row r="21635" spans="1:2">
      <c r="A21635" t="s">
        <v>43888</v>
      </c>
      <c r="B21635" t="s">
        <v>43889</v>
      </c>
    </row>
    <row r="21636" spans="1:2">
      <c r="A21636" t="s">
        <v>43890</v>
      </c>
      <c r="B21636" t="s">
        <v>43891</v>
      </c>
    </row>
    <row r="21637" spans="1:2">
      <c r="A21637" t="s">
        <v>43892</v>
      </c>
      <c r="B21637" t="s">
        <v>43893</v>
      </c>
    </row>
    <row r="21638" spans="1:2">
      <c r="A21638" t="s">
        <v>43894</v>
      </c>
      <c r="B21638" t="s">
        <v>43895</v>
      </c>
    </row>
    <row r="21639" spans="1:2">
      <c r="A21639" t="s">
        <v>43896</v>
      </c>
      <c r="B21639" t="s">
        <v>43897</v>
      </c>
    </row>
    <row r="21640" spans="1:2">
      <c r="A21640" t="s">
        <v>43898</v>
      </c>
      <c r="B21640" t="s">
        <v>43899</v>
      </c>
    </row>
    <row r="21641" spans="1:2">
      <c r="A21641" t="s">
        <v>43900</v>
      </c>
      <c r="B21641" t="s">
        <v>43901</v>
      </c>
    </row>
    <row r="21642" spans="1:2">
      <c r="A21642" t="s">
        <v>43902</v>
      </c>
      <c r="B21642" t="s">
        <v>43903</v>
      </c>
    </row>
    <row r="21643" spans="1:2">
      <c r="A21643" t="s">
        <v>43904</v>
      </c>
      <c r="B21643" t="s">
        <v>43905</v>
      </c>
    </row>
    <row r="21644" spans="1:2">
      <c r="A21644" t="s">
        <v>43906</v>
      </c>
      <c r="B21644" t="s">
        <v>43907</v>
      </c>
    </row>
    <row r="21645" spans="1:2">
      <c r="A21645" t="s">
        <v>43908</v>
      </c>
      <c r="B21645" t="s">
        <v>43909</v>
      </c>
    </row>
    <row r="21646" spans="1:2">
      <c r="A21646" t="s">
        <v>43910</v>
      </c>
      <c r="B21646" t="s">
        <v>43911</v>
      </c>
    </row>
    <row r="21647" spans="1:2">
      <c r="A21647" t="s">
        <v>43912</v>
      </c>
      <c r="B21647" t="s">
        <v>43913</v>
      </c>
    </row>
    <row r="21648" spans="1:2">
      <c r="A21648" t="s">
        <v>43914</v>
      </c>
      <c r="B21648" t="s">
        <v>43915</v>
      </c>
    </row>
    <row r="21649" spans="1:2">
      <c r="A21649" t="s">
        <v>43916</v>
      </c>
      <c r="B21649" t="s">
        <v>43917</v>
      </c>
    </row>
    <row r="21650" spans="1:2">
      <c r="A21650" t="s">
        <v>43918</v>
      </c>
      <c r="B21650" t="s">
        <v>43919</v>
      </c>
    </row>
    <row r="21651" spans="1:2">
      <c r="A21651" t="s">
        <v>43920</v>
      </c>
      <c r="B21651" t="s">
        <v>43921</v>
      </c>
    </row>
    <row r="21652" spans="1:2">
      <c r="A21652" t="s">
        <v>43922</v>
      </c>
      <c r="B21652" t="s">
        <v>43923</v>
      </c>
    </row>
    <row r="21653" spans="1:2">
      <c r="A21653" t="s">
        <v>43924</v>
      </c>
      <c r="B21653" t="s">
        <v>43925</v>
      </c>
    </row>
    <row r="21654" spans="1:2">
      <c r="A21654" t="s">
        <v>43926</v>
      </c>
      <c r="B21654" t="s">
        <v>43927</v>
      </c>
    </row>
    <row r="21655" spans="1:2">
      <c r="A21655" t="s">
        <v>43928</v>
      </c>
      <c r="B21655" t="s">
        <v>43929</v>
      </c>
    </row>
    <row r="21656" spans="1:2">
      <c r="A21656" t="s">
        <v>43930</v>
      </c>
      <c r="B21656" t="s">
        <v>43931</v>
      </c>
    </row>
    <row r="21657" spans="1:2">
      <c r="A21657" t="s">
        <v>43932</v>
      </c>
      <c r="B21657" t="s">
        <v>43933</v>
      </c>
    </row>
    <row r="21658" spans="1:2">
      <c r="A21658" t="s">
        <v>43934</v>
      </c>
      <c r="B21658" t="s">
        <v>43935</v>
      </c>
    </row>
    <row r="21659" spans="1:2">
      <c r="A21659" t="s">
        <v>43936</v>
      </c>
      <c r="B21659" t="s">
        <v>43937</v>
      </c>
    </row>
    <row r="21660" spans="1:2">
      <c r="A21660" t="s">
        <v>43938</v>
      </c>
      <c r="B21660" t="s">
        <v>43939</v>
      </c>
    </row>
    <row r="21661" spans="1:2">
      <c r="A21661" t="s">
        <v>43940</v>
      </c>
      <c r="B21661" t="s">
        <v>43941</v>
      </c>
    </row>
    <row r="21662" spans="1:2">
      <c r="A21662" t="s">
        <v>43942</v>
      </c>
      <c r="B21662" t="s">
        <v>43943</v>
      </c>
    </row>
    <row r="21663" spans="1:2">
      <c r="A21663" t="s">
        <v>43944</v>
      </c>
      <c r="B21663" t="s">
        <v>43945</v>
      </c>
    </row>
    <row r="21664" spans="1:2">
      <c r="A21664" t="s">
        <v>43946</v>
      </c>
      <c r="B21664" t="s">
        <v>43947</v>
      </c>
    </row>
    <row r="21665" spans="1:2">
      <c r="A21665" t="s">
        <v>43948</v>
      </c>
      <c r="B21665" t="s">
        <v>43949</v>
      </c>
    </row>
    <row r="21666" spans="1:2">
      <c r="A21666" t="s">
        <v>43950</v>
      </c>
      <c r="B21666" t="s">
        <v>43951</v>
      </c>
    </row>
    <row r="21667" spans="1:2">
      <c r="A21667" t="s">
        <v>43952</v>
      </c>
      <c r="B21667" t="s">
        <v>43953</v>
      </c>
    </row>
    <row r="21668" spans="1:2">
      <c r="A21668" t="s">
        <v>43954</v>
      </c>
      <c r="B21668" t="s">
        <v>43955</v>
      </c>
    </row>
    <row r="21669" spans="1:2">
      <c r="A21669" t="s">
        <v>43956</v>
      </c>
      <c r="B21669" t="s">
        <v>43957</v>
      </c>
    </row>
    <row r="21670" spans="1:2">
      <c r="A21670" t="s">
        <v>43958</v>
      </c>
      <c r="B21670" t="s">
        <v>43959</v>
      </c>
    </row>
    <row r="21671" spans="1:2">
      <c r="A21671" t="s">
        <v>43960</v>
      </c>
      <c r="B21671" t="s">
        <v>43961</v>
      </c>
    </row>
    <row r="21672" spans="1:2">
      <c r="A21672" t="s">
        <v>43962</v>
      </c>
      <c r="B21672" t="s">
        <v>43963</v>
      </c>
    </row>
    <row r="21673" spans="1:2">
      <c r="A21673" t="s">
        <v>43964</v>
      </c>
      <c r="B21673" t="s">
        <v>43965</v>
      </c>
    </row>
    <row r="21674" spans="1:2">
      <c r="A21674" t="s">
        <v>43966</v>
      </c>
      <c r="B21674" t="s">
        <v>43967</v>
      </c>
    </row>
    <row r="21675" spans="1:2">
      <c r="A21675" t="s">
        <v>43968</v>
      </c>
      <c r="B21675" t="s">
        <v>43969</v>
      </c>
    </row>
    <row r="21676" spans="1:2">
      <c r="A21676" t="s">
        <v>43970</v>
      </c>
      <c r="B21676" t="s">
        <v>43971</v>
      </c>
    </row>
    <row r="21677" spans="1:2">
      <c r="A21677" t="s">
        <v>43972</v>
      </c>
      <c r="B21677" t="s">
        <v>43973</v>
      </c>
    </row>
    <row r="21678" spans="1:2">
      <c r="A21678" t="s">
        <v>43974</v>
      </c>
      <c r="B21678" t="s">
        <v>43975</v>
      </c>
    </row>
    <row r="21679" spans="1:2">
      <c r="A21679" t="s">
        <v>43976</v>
      </c>
      <c r="B21679" t="s">
        <v>43977</v>
      </c>
    </row>
    <row r="21680" spans="1:2">
      <c r="A21680" t="s">
        <v>43978</v>
      </c>
      <c r="B21680" t="s">
        <v>43979</v>
      </c>
    </row>
    <row r="21681" spans="1:2">
      <c r="A21681" t="s">
        <v>43980</v>
      </c>
      <c r="B21681" t="s">
        <v>43981</v>
      </c>
    </row>
    <row r="21682" spans="1:2">
      <c r="A21682" t="s">
        <v>43982</v>
      </c>
      <c r="B21682" t="s">
        <v>43983</v>
      </c>
    </row>
    <row r="21683" spans="1:2">
      <c r="A21683" t="s">
        <v>43984</v>
      </c>
      <c r="B21683" t="s">
        <v>43985</v>
      </c>
    </row>
    <row r="21684" spans="1:2">
      <c r="A21684" t="s">
        <v>43986</v>
      </c>
      <c r="B21684" t="s">
        <v>43987</v>
      </c>
    </row>
    <row r="21685" spans="1:2">
      <c r="A21685" t="s">
        <v>43988</v>
      </c>
      <c r="B21685" t="s">
        <v>43989</v>
      </c>
    </row>
    <row r="21686" spans="1:2">
      <c r="A21686" t="s">
        <v>43990</v>
      </c>
      <c r="B21686" t="s">
        <v>43991</v>
      </c>
    </row>
    <row r="21687" spans="1:2">
      <c r="A21687" t="s">
        <v>43992</v>
      </c>
      <c r="B21687" t="s">
        <v>43993</v>
      </c>
    </row>
    <row r="21688" spans="1:2">
      <c r="A21688" t="s">
        <v>43994</v>
      </c>
      <c r="B21688" t="s">
        <v>43995</v>
      </c>
    </row>
    <row r="21689" spans="1:2">
      <c r="A21689" t="s">
        <v>43996</v>
      </c>
      <c r="B21689" t="s">
        <v>43997</v>
      </c>
    </row>
    <row r="21690" spans="1:2">
      <c r="A21690" t="s">
        <v>43998</v>
      </c>
      <c r="B21690" t="s">
        <v>43999</v>
      </c>
    </row>
    <row r="21691" spans="1:2">
      <c r="A21691" t="s">
        <v>44000</v>
      </c>
      <c r="B21691" t="s">
        <v>44001</v>
      </c>
    </row>
    <row r="21692" spans="1:2">
      <c r="A21692" t="s">
        <v>44002</v>
      </c>
      <c r="B21692" t="s">
        <v>44003</v>
      </c>
    </row>
    <row r="21693" spans="1:2">
      <c r="A21693" t="s">
        <v>44004</v>
      </c>
      <c r="B21693" t="s">
        <v>44005</v>
      </c>
    </row>
    <row r="21694" spans="1:2">
      <c r="A21694" t="s">
        <v>44006</v>
      </c>
      <c r="B21694" t="s">
        <v>44007</v>
      </c>
    </row>
    <row r="21695" spans="1:2">
      <c r="A21695" t="s">
        <v>44008</v>
      </c>
      <c r="B21695" t="s">
        <v>44009</v>
      </c>
    </row>
    <row r="21696" spans="1:2">
      <c r="A21696" t="s">
        <v>44010</v>
      </c>
      <c r="B21696" t="s">
        <v>44011</v>
      </c>
    </row>
    <row r="21697" spans="1:2">
      <c r="A21697" t="s">
        <v>44012</v>
      </c>
      <c r="B21697" t="s">
        <v>44013</v>
      </c>
    </row>
    <row r="21698" spans="1:2">
      <c r="A21698" t="s">
        <v>44014</v>
      </c>
      <c r="B21698" t="s">
        <v>44015</v>
      </c>
    </row>
    <row r="21699" spans="1:2">
      <c r="A21699" t="s">
        <v>44016</v>
      </c>
      <c r="B21699" t="s">
        <v>44017</v>
      </c>
    </row>
    <row r="21700" spans="1:2">
      <c r="A21700" t="s">
        <v>44018</v>
      </c>
      <c r="B21700" t="s">
        <v>44019</v>
      </c>
    </row>
    <row r="21701" spans="1:2">
      <c r="A21701" t="s">
        <v>44020</v>
      </c>
      <c r="B21701" t="s">
        <v>44021</v>
      </c>
    </row>
    <row r="21702" spans="1:2">
      <c r="A21702" t="s">
        <v>44022</v>
      </c>
      <c r="B21702" t="s">
        <v>44023</v>
      </c>
    </row>
    <row r="21703" spans="1:2">
      <c r="A21703" t="s">
        <v>44024</v>
      </c>
      <c r="B21703" t="s">
        <v>44025</v>
      </c>
    </row>
    <row r="21704" spans="1:2">
      <c r="A21704" t="s">
        <v>44026</v>
      </c>
      <c r="B21704" t="s">
        <v>44027</v>
      </c>
    </row>
    <row r="21705" spans="1:2">
      <c r="A21705" t="s">
        <v>44028</v>
      </c>
      <c r="B21705" t="s">
        <v>44029</v>
      </c>
    </row>
    <row r="21706" spans="1:2">
      <c r="A21706" t="s">
        <v>44030</v>
      </c>
      <c r="B21706" t="s">
        <v>44031</v>
      </c>
    </row>
    <row r="21707" spans="1:2">
      <c r="A21707" t="s">
        <v>44032</v>
      </c>
      <c r="B21707" t="s">
        <v>44033</v>
      </c>
    </row>
    <row r="21708" spans="1:2">
      <c r="A21708" t="s">
        <v>44034</v>
      </c>
      <c r="B21708" t="s">
        <v>44035</v>
      </c>
    </row>
    <row r="21709" spans="1:2">
      <c r="A21709" t="s">
        <v>44036</v>
      </c>
      <c r="B21709" t="s">
        <v>44037</v>
      </c>
    </row>
    <row r="21710" spans="1:2">
      <c r="A21710" t="s">
        <v>44038</v>
      </c>
      <c r="B21710" t="s">
        <v>44039</v>
      </c>
    </row>
    <row r="21711" spans="1:2">
      <c r="A21711" t="s">
        <v>44040</v>
      </c>
      <c r="B21711" t="s">
        <v>44041</v>
      </c>
    </row>
    <row r="21712" spans="1:2">
      <c r="A21712" t="s">
        <v>44042</v>
      </c>
      <c r="B21712" t="s">
        <v>44043</v>
      </c>
    </row>
    <row r="21713" spans="1:2">
      <c r="A21713" t="s">
        <v>44044</v>
      </c>
      <c r="B21713" t="s">
        <v>44045</v>
      </c>
    </row>
    <row r="21714" spans="1:2">
      <c r="A21714" t="s">
        <v>44046</v>
      </c>
      <c r="B21714" t="s">
        <v>44047</v>
      </c>
    </row>
    <row r="21715" spans="1:2">
      <c r="A21715" t="s">
        <v>44048</v>
      </c>
      <c r="B21715" t="s">
        <v>44049</v>
      </c>
    </row>
    <row r="21716" spans="1:2">
      <c r="A21716" t="s">
        <v>44050</v>
      </c>
      <c r="B21716" t="s">
        <v>44051</v>
      </c>
    </row>
    <row r="21717" spans="1:2">
      <c r="A21717" t="s">
        <v>44052</v>
      </c>
      <c r="B21717" t="s">
        <v>44053</v>
      </c>
    </row>
    <row r="21718" spans="1:2">
      <c r="A21718" t="s">
        <v>44054</v>
      </c>
      <c r="B21718" t="s">
        <v>44055</v>
      </c>
    </row>
    <row r="21719" spans="1:2">
      <c r="A21719" t="s">
        <v>44056</v>
      </c>
      <c r="B21719" t="s">
        <v>44057</v>
      </c>
    </row>
    <row r="21720" spans="1:2">
      <c r="A21720" t="s">
        <v>44058</v>
      </c>
      <c r="B21720" t="s">
        <v>44059</v>
      </c>
    </row>
    <row r="21721" spans="1:2">
      <c r="A21721" t="s">
        <v>44060</v>
      </c>
      <c r="B21721" t="s">
        <v>44061</v>
      </c>
    </row>
    <row r="21722" spans="1:2">
      <c r="A21722" t="s">
        <v>44062</v>
      </c>
      <c r="B21722" t="s">
        <v>44063</v>
      </c>
    </row>
    <row r="21723" spans="1:2">
      <c r="A21723" t="s">
        <v>44064</v>
      </c>
      <c r="B21723" t="s">
        <v>44065</v>
      </c>
    </row>
    <row r="21724" spans="1:2">
      <c r="A21724" t="s">
        <v>44066</v>
      </c>
      <c r="B21724" t="s">
        <v>44067</v>
      </c>
    </row>
    <row r="21725" spans="1:2">
      <c r="A21725" t="s">
        <v>44068</v>
      </c>
      <c r="B21725" t="s">
        <v>44069</v>
      </c>
    </row>
    <row r="21726" spans="1:2">
      <c r="A21726" t="s">
        <v>44070</v>
      </c>
      <c r="B21726" t="s">
        <v>44071</v>
      </c>
    </row>
    <row r="21727" spans="1:2">
      <c r="A21727" t="s">
        <v>44072</v>
      </c>
      <c r="B21727" t="s">
        <v>44073</v>
      </c>
    </row>
    <row r="21728" spans="1:2">
      <c r="A21728" t="s">
        <v>44074</v>
      </c>
      <c r="B21728" t="s">
        <v>44075</v>
      </c>
    </row>
    <row r="21729" spans="1:2">
      <c r="A21729" t="s">
        <v>44076</v>
      </c>
      <c r="B21729" t="s">
        <v>44077</v>
      </c>
    </row>
    <row r="21730" spans="1:2">
      <c r="A21730" t="s">
        <v>44078</v>
      </c>
      <c r="B21730" t="s">
        <v>44079</v>
      </c>
    </row>
    <row r="21731" spans="1:2">
      <c r="A21731" t="s">
        <v>44080</v>
      </c>
      <c r="B21731" t="s">
        <v>44081</v>
      </c>
    </row>
    <row r="21732" spans="1:2">
      <c r="A21732" t="s">
        <v>44082</v>
      </c>
      <c r="B21732" t="s">
        <v>44083</v>
      </c>
    </row>
    <row r="21733" spans="1:2">
      <c r="A21733" t="s">
        <v>44084</v>
      </c>
      <c r="B21733" t="s">
        <v>44085</v>
      </c>
    </row>
    <row r="21734" spans="1:2">
      <c r="A21734" t="s">
        <v>44086</v>
      </c>
      <c r="B21734" t="s">
        <v>44087</v>
      </c>
    </row>
    <row r="21735" spans="1:2">
      <c r="A21735" t="s">
        <v>44088</v>
      </c>
      <c r="B21735" t="s">
        <v>44089</v>
      </c>
    </row>
    <row r="21736" spans="1:2">
      <c r="A21736" t="s">
        <v>44090</v>
      </c>
      <c r="B21736" t="s">
        <v>44091</v>
      </c>
    </row>
    <row r="21737" spans="1:2">
      <c r="A21737" t="s">
        <v>44092</v>
      </c>
      <c r="B21737" t="s">
        <v>44093</v>
      </c>
    </row>
    <row r="21738" spans="1:2">
      <c r="A21738" t="s">
        <v>44094</v>
      </c>
      <c r="B21738" t="s">
        <v>44095</v>
      </c>
    </row>
    <row r="21739" spans="1:2">
      <c r="A21739" t="s">
        <v>44096</v>
      </c>
      <c r="B21739" t="s">
        <v>44097</v>
      </c>
    </row>
    <row r="21740" spans="1:2">
      <c r="A21740" t="s">
        <v>44098</v>
      </c>
      <c r="B21740" t="s">
        <v>44099</v>
      </c>
    </row>
    <row r="21741" spans="1:2">
      <c r="A21741" t="s">
        <v>44100</v>
      </c>
      <c r="B21741" t="s">
        <v>44101</v>
      </c>
    </row>
    <row r="21742" spans="1:2">
      <c r="A21742" t="s">
        <v>44102</v>
      </c>
      <c r="B21742" t="s">
        <v>44103</v>
      </c>
    </row>
    <row r="21743" spans="1:2">
      <c r="A21743" t="s">
        <v>44104</v>
      </c>
      <c r="B21743" t="s">
        <v>44105</v>
      </c>
    </row>
    <row r="21744" spans="1:2">
      <c r="A21744" t="s">
        <v>44106</v>
      </c>
      <c r="B21744" t="s">
        <v>44107</v>
      </c>
    </row>
    <row r="21745" spans="1:2">
      <c r="A21745" t="s">
        <v>44108</v>
      </c>
      <c r="B21745" t="s">
        <v>44109</v>
      </c>
    </row>
    <row r="21746" spans="1:2">
      <c r="A21746" t="s">
        <v>44110</v>
      </c>
      <c r="B21746" t="s">
        <v>44111</v>
      </c>
    </row>
    <row r="21747" spans="1:2">
      <c r="A21747" t="s">
        <v>44112</v>
      </c>
      <c r="B21747" t="s">
        <v>44113</v>
      </c>
    </row>
    <row r="21748" spans="1:2">
      <c r="A21748" t="s">
        <v>44114</v>
      </c>
      <c r="B21748" t="s">
        <v>44115</v>
      </c>
    </row>
    <row r="21749" spans="1:2">
      <c r="A21749" t="s">
        <v>44116</v>
      </c>
      <c r="B21749" t="s">
        <v>44117</v>
      </c>
    </row>
    <row r="21750" spans="1:2">
      <c r="A21750" t="s">
        <v>44118</v>
      </c>
      <c r="B21750" t="s">
        <v>44119</v>
      </c>
    </row>
    <row r="21751" spans="1:2">
      <c r="A21751" t="s">
        <v>44120</v>
      </c>
      <c r="B21751" t="s">
        <v>44121</v>
      </c>
    </row>
    <row r="21752" spans="1:2">
      <c r="A21752" t="s">
        <v>44122</v>
      </c>
      <c r="B21752" t="s">
        <v>44123</v>
      </c>
    </row>
    <row r="21753" spans="1:2">
      <c r="A21753" t="s">
        <v>44124</v>
      </c>
      <c r="B21753" t="s">
        <v>44125</v>
      </c>
    </row>
    <row r="21754" spans="1:2">
      <c r="A21754" t="s">
        <v>44126</v>
      </c>
      <c r="B21754" t="s">
        <v>44127</v>
      </c>
    </row>
    <row r="21755" spans="1:2">
      <c r="A21755" t="s">
        <v>44128</v>
      </c>
      <c r="B21755" t="s">
        <v>44129</v>
      </c>
    </row>
    <row r="21756" spans="1:2">
      <c r="A21756" t="s">
        <v>44130</v>
      </c>
      <c r="B21756" t="s">
        <v>44131</v>
      </c>
    </row>
    <row r="21757" spans="1:2">
      <c r="A21757" t="s">
        <v>44132</v>
      </c>
      <c r="B21757" t="s">
        <v>44133</v>
      </c>
    </row>
    <row r="21758" spans="1:2">
      <c r="A21758" t="s">
        <v>44134</v>
      </c>
      <c r="B21758" t="s">
        <v>44135</v>
      </c>
    </row>
    <row r="21759" spans="1:2">
      <c r="A21759" t="s">
        <v>44136</v>
      </c>
      <c r="B21759" t="s">
        <v>44137</v>
      </c>
    </row>
    <row r="21760" spans="1:2">
      <c r="A21760" t="s">
        <v>44138</v>
      </c>
      <c r="B21760" t="s">
        <v>44139</v>
      </c>
    </row>
    <row r="21761" spans="1:2">
      <c r="A21761" t="s">
        <v>44140</v>
      </c>
      <c r="B21761" t="s">
        <v>44141</v>
      </c>
    </row>
    <row r="21762" spans="1:2">
      <c r="A21762" t="s">
        <v>44142</v>
      </c>
      <c r="B21762" t="s">
        <v>44143</v>
      </c>
    </row>
    <row r="21763" spans="1:2">
      <c r="A21763" t="s">
        <v>44144</v>
      </c>
      <c r="B21763" t="s">
        <v>44145</v>
      </c>
    </row>
    <row r="21764" spans="1:2">
      <c r="A21764" t="s">
        <v>44146</v>
      </c>
      <c r="B21764" t="s">
        <v>44147</v>
      </c>
    </row>
    <row r="21765" spans="1:2">
      <c r="A21765" t="s">
        <v>44148</v>
      </c>
      <c r="B21765" t="s">
        <v>44149</v>
      </c>
    </row>
    <row r="21766" spans="1:2">
      <c r="A21766" t="s">
        <v>44150</v>
      </c>
      <c r="B21766" t="s">
        <v>44151</v>
      </c>
    </row>
    <row r="21767" spans="1:2">
      <c r="A21767" t="s">
        <v>44152</v>
      </c>
      <c r="B21767" t="s">
        <v>44153</v>
      </c>
    </row>
    <row r="21768" spans="1:2">
      <c r="A21768" t="s">
        <v>44154</v>
      </c>
      <c r="B21768" t="s">
        <v>44155</v>
      </c>
    </row>
    <row r="21769" spans="1:2">
      <c r="A21769" t="s">
        <v>44156</v>
      </c>
      <c r="B21769" t="s">
        <v>44157</v>
      </c>
    </row>
    <row r="21770" spans="1:2">
      <c r="A21770" t="s">
        <v>44158</v>
      </c>
      <c r="B21770" t="s">
        <v>44159</v>
      </c>
    </row>
    <row r="21771" spans="1:2">
      <c r="A21771" t="s">
        <v>44160</v>
      </c>
      <c r="B21771" t="s">
        <v>44161</v>
      </c>
    </row>
    <row r="21772" spans="1:2">
      <c r="A21772" t="s">
        <v>44162</v>
      </c>
      <c r="B21772" t="s">
        <v>44163</v>
      </c>
    </row>
    <row r="21773" spans="1:2">
      <c r="A21773" t="s">
        <v>44164</v>
      </c>
      <c r="B21773" t="s">
        <v>44165</v>
      </c>
    </row>
    <row r="21774" spans="1:2">
      <c r="A21774" t="s">
        <v>44166</v>
      </c>
      <c r="B21774" t="s">
        <v>44167</v>
      </c>
    </row>
    <row r="21775" spans="1:2">
      <c r="A21775" t="s">
        <v>44168</v>
      </c>
      <c r="B21775" t="s">
        <v>44169</v>
      </c>
    </row>
    <row r="21776" spans="1:2">
      <c r="A21776" t="s">
        <v>44170</v>
      </c>
      <c r="B21776" t="s">
        <v>44171</v>
      </c>
    </row>
    <row r="21777" spans="1:2">
      <c r="A21777" t="s">
        <v>44172</v>
      </c>
      <c r="B21777" t="s">
        <v>44173</v>
      </c>
    </row>
    <row r="21778" spans="1:2">
      <c r="A21778" t="s">
        <v>44174</v>
      </c>
      <c r="B21778" t="s">
        <v>44175</v>
      </c>
    </row>
    <row r="21779" spans="1:2">
      <c r="A21779" t="s">
        <v>44176</v>
      </c>
      <c r="B21779" t="s">
        <v>44177</v>
      </c>
    </row>
    <row r="21780" spans="1:2">
      <c r="A21780" t="s">
        <v>44178</v>
      </c>
      <c r="B21780" t="s">
        <v>44179</v>
      </c>
    </row>
    <row r="21781" spans="1:2">
      <c r="A21781" t="s">
        <v>44180</v>
      </c>
      <c r="B21781" t="s">
        <v>44181</v>
      </c>
    </row>
    <row r="21782" spans="1:2">
      <c r="A21782" t="s">
        <v>44182</v>
      </c>
      <c r="B21782" t="s">
        <v>44183</v>
      </c>
    </row>
    <row r="21783" spans="1:2">
      <c r="A21783" t="s">
        <v>44184</v>
      </c>
      <c r="B21783" t="s">
        <v>44185</v>
      </c>
    </row>
    <row r="21784" spans="1:2">
      <c r="A21784" t="s">
        <v>44186</v>
      </c>
      <c r="B21784" t="s">
        <v>44187</v>
      </c>
    </row>
    <row r="21785" spans="1:2">
      <c r="A21785" t="s">
        <v>44188</v>
      </c>
      <c r="B21785" t="s">
        <v>44189</v>
      </c>
    </row>
    <row r="21786" spans="1:2">
      <c r="A21786" t="s">
        <v>44190</v>
      </c>
      <c r="B21786" t="s">
        <v>44191</v>
      </c>
    </row>
    <row r="21787" spans="1:2">
      <c r="A21787" t="s">
        <v>44192</v>
      </c>
      <c r="B21787" t="s">
        <v>44193</v>
      </c>
    </row>
    <row r="21788" spans="1:2">
      <c r="A21788" t="s">
        <v>44194</v>
      </c>
      <c r="B21788" t="s">
        <v>44195</v>
      </c>
    </row>
    <row r="21789" spans="1:2">
      <c r="A21789" t="s">
        <v>44196</v>
      </c>
      <c r="B21789" t="s">
        <v>44197</v>
      </c>
    </row>
    <row r="21790" spans="1:2">
      <c r="A21790" t="s">
        <v>44198</v>
      </c>
      <c r="B21790" t="s">
        <v>44199</v>
      </c>
    </row>
    <row r="21791" spans="1:2">
      <c r="A21791" t="s">
        <v>44200</v>
      </c>
      <c r="B21791" t="s">
        <v>44201</v>
      </c>
    </row>
    <row r="21792" spans="1:2">
      <c r="A21792" t="s">
        <v>44202</v>
      </c>
      <c r="B21792" t="s">
        <v>44203</v>
      </c>
    </row>
    <row r="21793" spans="1:2">
      <c r="A21793" t="s">
        <v>44204</v>
      </c>
      <c r="B21793" t="s">
        <v>44205</v>
      </c>
    </row>
    <row r="21794" spans="1:2">
      <c r="A21794" t="s">
        <v>44206</v>
      </c>
      <c r="B21794" t="s">
        <v>44207</v>
      </c>
    </row>
    <row r="21795" spans="1:2">
      <c r="A21795" t="s">
        <v>44208</v>
      </c>
      <c r="B21795" t="s">
        <v>44209</v>
      </c>
    </row>
    <row r="21796" spans="1:2">
      <c r="A21796" t="s">
        <v>44210</v>
      </c>
      <c r="B21796" t="s">
        <v>44211</v>
      </c>
    </row>
    <row r="21797" spans="1:2">
      <c r="A21797" t="s">
        <v>44212</v>
      </c>
      <c r="B21797" t="s">
        <v>44213</v>
      </c>
    </row>
    <row r="21798" spans="1:2">
      <c r="A21798" t="s">
        <v>44214</v>
      </c>
      <c r="B21798" t="s">
        <v>44215</v>
      </c>
    </row>
    <row r="21799" spans="1:2">
      <c r="A21799" t="s">
        <v>44216</v>
      </c>
      <c r="B21799" t="s">
        <v>44217</v>
      </c>
    </row>
    <row r="21800" spans="1:2">
      <c r="A21800" t="s">
        <v>44218</v>
      </c>
      <c r="B21800" t="s">
        <v>44219</v>
      </c>
    </row>
    <row r="21801" spans="1:2">
      <c r="A21801" t="s">
        <v>44220</v>
      </c>
      <c r="B21801" t="s">
        <v>44221</v>
      </c>
    </row>
    <row r="21802" spans="1:2">
      <c r="A21802" t="s">
        <v>44222</v>
      </c>
      <c r="B21802" t="s">
        <v>44223</v>
      </c>
    </row>
    <row r="21803" spans="1:2">
      <c r="A21803" t="s">
        <v>44224</v>
      </c>
      <c r="B21803" t="s">
        <v>44225</v>
      </c>
    </row>
    <row r="21804" spans="1:2">
      <c r="A21804" t="s">
        <v>44226</v>
      </c>
      <c r="B21804" t="s">
        <v>44227</v>
      </c>
    </row>
    <row r="21805" spans="1:2">
      <c r="A21805" t="s">
        <v>44228</v>
      </c>
      <c r="B21805" t="s">
        <v>44229</v>
      </c>
    </row>
    <row r="21806" spans="1:2">
      <c r="A21806" t="s">
        <v>44230</v>
      </c>
      <c r="B21806" t="s">
        <v>44231</v>
      </c>
    </row>
    <row r="21807" spans="1:2">
      <c r="A21807" t="s">
        <v>44232</v>
      </c>
      <c r="B21807" t="s">
        <v>44233</v>
      </c>
    </row>
    <row r="21808" spans="1:2">
      <c r="A21808" t="s">
        <v>44234</v>
      </c>
      <c r="B21808" t="s">
        <v>44235</v>
      </c>
    </row>
    <row r="21809" spans="1:2">
      <c r="A21809" t="s">
        <v>44236</v>
      </c>
      <c r="B21809" t="s">
        <v>44237</v>
      </c>
    </row>
    <row r="21810" spans="1:2">
      <c r="A21810" t="s">
        <v>44238</v>
      </c>
      <c r="B21810" t="s">
        <v>44239</v>
      </c>
    </row>
    <row r="21811" spans="1:2">
      <c r="A21811" t="s">
        <v>44240</v>
      </c>
      <c r="B21811" t="s">
        <v>44241</v>
      </c>
    </row>
    <row r="21812" spans="1:2">
      <c r="A21812" t="s">
        <v>44242</v>
      </c>
      <c r="B21812" t="s">
        <v>44243</v>
      </c>
    </row>
    <row r="21813" spans="1:2">
      <c r="A21813" t="s">
        <v>44244</v>
      </c>
      <c r="B21813" t="s">
        <v>44245</v>
      </c>
    </row>
    <row r="21814" spans="1:2">
      <c r="A21814" t="s">
        <v>44246</v>
      </c>
      <c r="B21814" t="s">
        <v>44247</v>
      </c>
    </row>
    <row r="21815" spans="1:2">
      <c r="A21815" t="s">
        <v>44248</v>
      </c>
      <c r="B21815" t="s">
        <v>44249</v>
      </c>
    </row>
    <row r="21816" spans="1:2">
      <c r="A21816" t="s">
        <v>44250</v>
      </c>
      <c r="B21816" t="s">
        <v>44251</v>
      </c>
    </row>
    <row r="21817" spans="1:2">
      <c r="A21817" t="s">
        <v>44252</v>
      </c>
      <c r="B21817" t="s">
        <v>44253</v>
      </c>
    </row>
    <row r="21818" spans="1:2">
      <c r="A21818" t="s">
        <v>44254</v>
      </c>
      <c r="B21818" t="s">
        <v>44255</v>
      </c>
    </row>
    <row r="21819" spans="1:2">
      <c r="A21819" t="s">
        <v>44256</v>
      </c>
      <c r="B21819" t="s">
        <v>44257</v>
      </c>
    </row>
    <row r="21820" spans="1:2">
      <c r="A21820" t="s">
        <v>44258</v>
      </c>
      <c r="B21820" t="s">
        <v>44259</v>
      </c>
    </row>
    <row r="21821" spans="1:2">
      <c r="A21821" t="s">
        <v>44260</v>
      </c>
      <c r="B21821" t="s">
        <v>44261</v>
      </c>
    </row>
    <row r="21822" spans="1:2">
      <c r="A21822" t="s">
        <v>44262</v>
      </c>
      <c r="B21822" t="s">
        <v>44263</v>
      </c>
    </row>
    <row r="21823" spans="1:2">
      <c r="A21823" t="s">
        <v>44264</v>
      </c>
      <c r="B21823" t="s">
        <v>44265</v>
      </c>
    </row>
    <row r="21824" spans="1:2">
      <c r="A21824" t="s">
        <v>44266</v>
      </c>
      <c r="B21824" t="s">
        <v>44267</v>
      </c>
    </row>
    <row r="21825" spans="1:2">
      <c r="A21825" t="s">
        <v>44268</v>
      </c>
      <c r="B21825" t="s">
        <v>44269</v>
      </c>
    </row>
    <row r="21826" spans="1:2">
      <c r="A21826" t="s">
        <v>44270</v>
      </c>
      <c r="B21826" t="s">
        <v>44271</v>
      </c>
    </row>
    <row r="21827" spans="1:2">
      <c r="A21827" t="s">
        <v>44272</v>
      </c>
      <c r="B21827" t="s">
        <v>44273</v>
      </c>
    </row>
    <row r="21828" spans="1:2">
      <c r="A21828" t="s">
        <v>44274</v>
      </c>
      <c r="B21828" t="s">
        <v>44275</v>
      </c>
    </row>
    <row r="21829" spans="1:2">
      <c r="A21829" t="s">
        <v>44276</v>
      </c>
      <c r="B21829" t="s">
        <v>44277</v>
      </c>
    </row>
    <row r="21830" spans="1:2">
      <c r="A21830" t="s">
        <v>44278</v>
      </c>
      <c r="B21830" t="s">
        <v>44279</v>
      </c>
    </row>
    <row r="21831" spans="1:2">
      <c r="A21831" t="s">
        <v>44280</v>
      </c>
      <c r="B21831" t="s">
        <v>44281</v>
      </c>
    </row>
    <row r="21832" spans="1:2">
      <c r="A21832" t="s">
        <v>44282</v>
      </c>
      <c r="B21832" t="s">
        <v>44283</v>
      </c>
    </row>
    <row r="21833" spans="1:2">
      <c r="A21833" t="s">
        <v>44284</v>
      </c>
      <c r="B21833" t="s">
        <v>44285</v>
      </c>
    </row>
    <row r="21834" spans="1:2">
      <c r="A21834" t="s">
        <v>44286</v>
      </c>
      <c r="B21834" t="s">
        <v>44287</v>
      </c>
    </row>
    <row r="21835" spans="1:2">
      <c r="A21835" t="s">
        <v>44288</v>
      </c>
      <c r="B21835" t="s">
        <v>44289</v>
      </c>
    </row>
    <row r="21836" spans="1:2">
      <c r="A21836" t="s">
        <v>44290</v>
      </c>
      <c r="B21836" t="s">
        <v>44291</v>
      </c>
    </row>
    <row r="21837" spans="1:2">
      <c r="A21837" t="s">
        <v>44292</v>
      </c>
      <c r="B21837" t="s">
        <v>44292</v>
      </c>
    </row>
    <row r="21838" spans="1:2">
      <c r="A21838" t="s">
        <v>44293</v>
      </c>
      <c r="B21838" t="s">
        <v>44294</v>
      </c>
    </row>
    <row r="21839" spans="1:2">
      <c r="A21839" t="s">
        <v>44295</v>
      </c>
      <c r="B21839" t="s">
        <v>44296</v>
      </c>
    </row>
    <row r="21840" spans="1:2">
      <c r="A21840" t="s">
        <v>44297</v>
      </c>
      <c r="B21840" t="s">
        <v>44298</v>
      </c>
    </row>
    <row r="21841" spans="1:2">
      <c r="A21841" t="s">
        <v>44299</v>
      </c>
      <c r="B21841" t="s">
        <v>44300</v>
      </c>
    </row>
    <row r="21842" spans="1:2">
      <c r="A21842" t="s">
        <v>44301</v>
      </c>
      <c r="B21842" t="s">
        <v>44302</v>
      </c>
    </row>
    <row r="21843" spans="1:2">
      <c r="A21843" t="s">
        <v>44303</v>
      </c>
      <c r="B21843" t="s">
        <v>44304</v>
      </c>
    </row>
    <row r="21844" spans="1:2">
      <c r="A21844" t="s">
        <v>44305</v>
      </c>
      <c r="B21844" t="s">
        <v>44306</v>
      </c>
    </row>
    <row r="21845" spans="1:2">
      <c r="A21845" t="s">
        <v>44307</v>
      </c>
      <c r="B21845" t="s">
        <v>44308</v>
      </c>
    </row>
    <row r="21846" spans="1:2">
      <c r="A21846" t="s">
        <v>44309</v>
      </c>
      <c r="B21846" t="s">
        <v>44310</v>
      </c>
    </row>
    <row r="21847" spans="1:2">
      <c r="A21847" t="s">
        <v>44311</v>
      </c>
      <c r="B21847" t="s">
        <v>44312</v>
      </c>
    </row>
    <row r="21848" spans="1:2">
      <c r="A21848" t="s">
        <v>44313</v>
      </c>
      <c r="B21848" t="s">
        <v>44314</v>
      </c>
    </row>
    <row r="21849" spans="1:2">
      <c r="A21849" t="s">
        <v>44315</v>
      </c>
      <c r="B21849" t="s">
        <v>44316</v>
      </c>
    </row>
    <row r="21850" spans="1:2">
      <c r="A21850" t="s">
        <v>44317</v>
      </c>
      <c r="B21850" t="s">
        <v>44318</v>
      </c>
    </row>
    <row r="21851" spans="1:2">
      <c r="A21851" t="s">
        <v>44319</v>
      </c>
      <c r="B21851" t="s">
        <v>44320</v>
      </c>
    </row>
    <row r="21852" spans="1:2">
      <c r="A21852" t="s">
        <v>44321</v>
      </c>
      <c r="B21852" t="s">
        <v>44322</v>
      </c>
    </row>
    <row r="21853" spans="1:2">
      <c r="A21853" t="s">
        <v>44323</v>
      </c>
      <c r="B21853" t="s">
        <v>44324</v>
      </c>
    </row>
    <row r="21854" spans="1:2">
      <c r="A21854" t="s">
        <v>44325</v>
      </c>
      <c r="B21854" t="s">
        <v>44326</v>
      </c>
    </row>
    <row r="21855" spans="1:2">
      <c r="A21855" t="s">
        <v>44327</v>
      </c>
      <c r="B21855" t="s">
        <v>44328</v>
      </c>
    </row>
    <row r="21856" spans="1:2">
      <c r="A21856" t="s">
        <v>44329</v>
      </c>
      <c r="B21856" t="s">
        <v>44330</v>
      </c>
    </row>
    <row r="21857" spans="1:2">
      <c r="A21857" t="s">
        <v>44331</v>
      </c>
      <c r="B21857" t="s">
        <v>44332</v>
      </c>
    </row>
    <row r="21858" spans="1:2">
      <c r="A21858" t="s">
        <v>44333</v>
      </c>
      <c r="B21858" t="s">
        <v>44334</v>
      </c>
    </row>
    <row r="21859" spans="1:2">
      <c r="A21859" t="s">
        <v>44335</v>
      </c>
      <c r="B21859" t="s">
        <v>44336</v>
      </c>
    </row>
    <row r="21860" spans="1:2">
      <c r="A21860" t="s">
        <v>44337</v>
      </c>
      <c r="B21860" t="s">
        <v>44338</v>
      </c>
    </row>
    <row r="21861" spans="1:2">
      <c r="A21861" t="s">
        <v>44339</v>
      </c>
      <c r="B21861" t="s">
        <v>44340</v>
      </c>
    </row>
    <row r="21862" spans="1:2">
      <c r="A21862" t="s">
        <v>44341</v>
      </c>
      <c r="B21862" t="s">
        <v>44342</v>
      </c>
    </row>
    <row r="21863" spans="1:2">
      <c r="A21863" t="s">
        <v>44343</v>
      </c>
      <c r="B21863" t="s">
        <v>44344</v>
      </c>
    </row>
    <row r="21864" spans="1:2">
      <c r="A21864" t="s">
        <v>44345</v>
      </c>
      <c r="B21864" t="s">
        <v>44346</v>
      </c>
    </row>
    <row r="21865" spans="1:2">
      <c r="A21865" t="s">
        <v>44347</v>
      </c>
      <c r="B21865" t="s">
        <v>44348</v>
      </c>
    </row>
    <row r="21866" spans="1:2">
      <c r="A21866" t="s">
        <v>44349</v>
      </c>
      <c r="B21866" t="s">
        <v>44350</v>
      </c>
    </row>
    <row r="21867" spans="1:2">
      <c r="A21867" t="s">
        <v>44351</v>
      </c>
      <c r="B21867" t="s">
        <v>44352</v>
      </c>
    </row>
    <row r="21868" spans="1:2">
      <c r="A21868" t="s">
        <v>44353</v>
      </c>
      <c r="B21868" t="s">
        <v>44354</v>
      </c>
    </row>
    <row r="21869" spans="1:2">
      <c r="A21869" t="s">
        <v>44355</v>
      </c>
      <c r="B21869" t="s">
        <v>44356</v>
      </c>
    </row>
    <row r="21870" spans="1:2">
      <c r="A21870" t="s">
        <v>44357</v>
      </c>
      <c r="B21870" t="s">
        <v>44358</v>
      </c>
    </row>
    <row r="21871" spans="1:2">
      <c r="A21871" t="s">
        <v>44359</v>
      </c>
      <c r="B21871" t="s">
        <v>44360</v>
      </c>
    </row>
    <row r="21872" spans="1:2">
      <c r="A21872" t="s">
        <v>44361</v>
      </c>
      <c r="B21872" t="s">
        <v>44362</v>
      </c>
    </row>
    <row r="21873" spans="1:2">
      <c r="A21873" t="s">
        <v>44363</v>
      </c>
      <c r="B21873" t="s">
        <v>44364</v>
      </c>
    </row>
    <row r="21874" spans="1:2">
      <c r="A21874" t="s">
        <v>44365</v>
      </c>
      <c r="B21874" t="s">
        <v>44366</v>
      </c>
    </row>
    <row r="21875" spans="1:2">
      <c r="A21875" t="s">
        <v>44367</v>
      </c>
      <c r="B21875" t="s">
        <v>44368</v>
      </c>
    </row>
    <row r="21876" spans="1:2">
      <c r="A21876" t="s">
        <v>44369</v>
      </c>
      <c r="B21876" t="s">
        <v>44370</v>
      </c>
    </row>
    <row r="21877" spans="1:2">
      <c r="A21877" t="s">
        <v>44371</v>
      </c>
      <c r="B21877" t="s">
        <v>44372</v>
      </c>
    </row>
    <row r="21878" spans="1:2">
      <c r="A21878" t="s">
        <v>44373</v>
      </c>
      <c r="B21878" t="s">
        <v>44374</v>
      </c>
    </row>
    <row r="21879" spans="1:2">
      <c r="A21879" t="s">
        <v>44375</v>
      </c>
      <c r="B21879" t="s">
        <v>44376</v>
      </c>
    </row>
    <row r="21880" spans="1:2">
      <c r="A21880" t="s">
        <v>44377</v>
      </c>
      <c r="B21880" t="s">
        <v>44378</v>
      </c>
    </row>
    <row r="21881" spans="1:2">
      <c r="A21881" t="s">
        <v>44379</v>
      </c>
      <c r="B21881" t="s">
        <v>44380</v>
      </c>
    </row>
    <row r="21882" spans="1:2">
      <c r="A21882" t="s">
        <v>44381</v>
      </c>
      <c r="B21882" t="s">
        <v>44382</v>
      </c>
    </row>
    <row r="21883" spans="1:2">
      <c r="A21883" t="s">
        <v>44383</v>
      </c>
      <c r="B21883" t="s">
        <v>44384</v>
      </c>
    </row>
    <row r="21884" spans="1:2">
      <c r="A21884" t="s">
        <v>44385</v>
      </c>
      <c r="B21884" t="s">
        <v>44386</v>
      </c>
    </row>
    <row r="21885" spans="1:2">
      <c r="A21885" t="s">
        <v>44387</v>
      </c>
      <c r="B21885" t="s">
        <v>44388</v>
      </c>
    </row>
    <row r="21886" spans="1:2">
      <c r="A21886" t="s">
        <v>44389</v>
      </c>
      <c r="B21886" t="s">
        <v>44390</v>
      </c>
    </row>
    <row r="21887" spans="1:2">
      <c r="A21887" t="s">
        <v>44391</v>
      </c>
      <c r="B21887" t="s">
        <v>44392</v>
      </c>
    </row>
    <row r="21888" spans="1:2">
      <c r="A21888" t="s">
        <v>44393</v>
      </c>
      <c r="B21888" t="s">
        <v>44394</v>
      </c>
    </row>
    <row r="21889" spans="1:2">
      <c r="A21889" t="s">
        <v>44395</v>
      </c>
      <c r="B21889" t="s">
        <v>44396</v>
      </c>
    </row>
    <row r="21890" spans="1:2">
      <c r="A21890" t="s">
        <v>44397</v>
      </c>
      <c r="B21890" t="s">
        <v>44398</v>
      </c>
    </row>
    <row r="21891" spans="1:2">
      <c r="A21891" t="s">
        <v>44399</v>
      </c>
      <c r="B21891" t="s">
        <v>44400</v>
      </c>
    </row>
    <row r="21892" spans="1:2">
      <c r="A21892" t="s">
        <v>44401</v>
      </c>
      <c r="B21892" t="s">
        <v>44402</v>
      </c>
    </row>
    <row r="21893" spans="1:2">
      <c r="A21893" t="s">
        <v>44403</v>
      </c>
      <c r="B21893" t="s">
        <v>44404</v>
      </c>
    </row>
    <row r="21894" spans="1:2">
      <c r="A21894" t="s">
        <v>44405</v>
      </c>
      <c r="B21894" t="s">
        <v>44406</v>
      </c>
    </row>
    <row r="21895" spans="1:2">
      <c r="A21895" t="s">
        <v>44407</v>
      </c>
      <c r="B21895" t="s">
        <v>44408</v>
      </c>
    </row>
    <row r="21896" spans="1:2">
      <c r="A21896" t="s">
        <v>44409</v>
      </c>
      <c r="B21896" t="s">
        <v>44410</v>
      </c>
    </row>
    <row r="21897" spans="1:2">
      <c r="A21897" t="s">
        <v>44411</v>
      </c>
      <c r="B21897" t="s">
        <v>44412</v>
      </c>
    </row>
    <row r="21898" spans="1:2">
      <c r="A21898" t="s">
        <v>44413</v>
      </c>
      <c r="B21898" t="s">
        <v>44414</v>
      </c>
    </row>
    <row r="21899" spans="1:2">
      <c r="A21899" t="s">
        <v>44415</v>
      </c>
      <c r="B21899" t="s">
        <v>44416</v>
      </c>
    </row>
    <row r="21900" spans="1:2">
      <c r="A21900" t="s">
        <v>44417</v>
      </c>
      <c r="B21900" t="s">
        <v>44418</v>
      </c>
    </row>
    <row r="21901" spans="1:2">
      <c r="A21901" t="s">
        <v>44419</v>
      </c>
      <c r="B21901" t="s">
        <v>44420</v>
      </c>
    </row>
    <row r="21902" spans="1:2">
      <c r="A21902" t="s">
        <v>44421</v>
      </c>
      <c r="B21902" t="s">
        <v>44422</v>
      </c>
    </row>
    <row r="21903" spans="1:2">
      <c r="A21903" t="s">
        <v>44423</v>
      </c>
      <c r="B21903" t="s">
        <v>44424</v>
      </c>
    </row>
    <row r="21904" spans="1:2">
      <c r="A21904" t="s">
        <v>44425</v>
      </c>
      <c r="B21904" t="s">
        <v>44426</v>
      </c>
    </row>
    <row r="21905" spans="1:2">
      <c r="A21905" t="s">
        <v>44427</v>
      </c>
      <c r="B21905" t="s">
        <v>44428</v>
      </c>
    </row>
    <row r="21906" spans="1:2">
      <c r="A21906" t="s">
        <v>44429</v>
      </c>
      <c r="B21906" t="s">
        <v>44430</v>
      </c>
    </row>
    <row r="21907" spans="1:2">
      <c r="A21907" t="s">
        <v>44431</v>
      </c>
      <c r="B21907" t="s">
        <v>44432</v>
      </c>
    </row>
    <row r="21908" spans="1:2">
      <c r="A21908" t="s">
        <v>44433</v>
      </c>
      <c r="B21908" t="s">
        <v>44434</v>
      </c>
    </row>
    <row r="21909" spans="1:2">
      <c r="A21909" t="s">
        <v>44435</v>
      </c>
      <c r="B21909" t="s">
        <v>44436</v>
      </c>
    </row>
    <row r="21910" spans="1:2">
      <c r="A21910" t="s">
        <v>44437</v>
      </c>
      <c r="B21910" t="s">
        <v>44438</v>
      </c>
    </row>
    <row r="21911" spans="1:2">
      <c r="A21911" t="s">
        <v>44439</v>
      </c>
      <c r="B21911" t="s">
        <v>44440</v>
      </c>
    </row>
    <row r="21912" spans="1:2">
      <c r="A21912" t="s">
        <v>44441</v>
      </c>
      <c r="B21912" t="s">
        <v>44442</v>
      </c>
    </row>
    <row r="21913" spans="1:2">
      <c r="A21913" t="s">
        <v>44443</v>
      </c>
      <c r="B21913" t="s">
        <v>44444</v>
      </c>
    </row>
    <row r="21914" spans="1:2">
      <c r="A21914" t="s">
        <v>44445</v>
      </c>
      <c r="B21914" t="s">
        <v>44446</v>
      </c>
    </row>
    <row r="21915" spans="1:2">
      <c r="A21915" t="s">
        <v>44447</v>
      </c>
      <c r="B21915" t="s">
        <v>44448</v>
      </c>
    </row>
    <row r="21916" spans="1:2">
      <c r="A21916" t="s">
        <v>44449</v>
      </c>
      <c r="B21916" t="s">
        <v>44450</v>
      </c>
    </row>
    <row r="21917" spans="1:2">
      <c r="A21917" t="s">
        <v>44451</v>
      </c>
      <c r="B21917" t="s">
        <v>44452</v>
      </c>
    </row>
    <row r="21918" spans="1:2">
      <c r="A21918" t="s">
        <v>44453</v>
      </c>
      <c r="B21918" t="s">
        <v>44454</v>
      </c>
    </row>
    <row r="21919" spans="1:2">
      <c r="A21919" t="s">
        <v>44455</v>
      </c>
      <c r="B21919" t="s">
        <v>44456</v>
      </c>
    </row>
    <row r="21920" spans="1:2">
      <c r="A21920" t="s">
        <v>44457</v>
      </c>
      <c r="B21920" t="s">
        <v>44458</v>
      </c>
    </row>
    <row r="21921" spans="1:2">
      <c r="A21921" t="s">
        <v>44459</v>
      </c>
      <c r="B21921" t="s">
        <v>44460</v>
      </c>
    </row>
    <row r="21922" spans="1:2">
      <c r="A21922" t="s">
        <v>44461</v>
      </c>
      <c r="B21922" t="s">
        <v>44462</v>
      </c>
    </row>
    <row r="21923" spans="1:2">
      <c r="A21923" t="s">
        <v>44463</v>
      </c>
      <c r="B21923" t="s">
        <v>44464</v>
      </c>
    </row>
    <row r="21924" spans="1:2">
      <c r="A21924" t="s">
        <v>44465</v>
      </c>
      <c r="B21924" t="s">
        <v>44466</v>
      </c>
    </row>
    <row r="21925" spans="1:2">
      <c r="A21925" t="s">
        <v>44467</v>
      </c>
      <c r="B21925" t="s">
        <v>44468</v>
      </c>
    </row>
    <row r="21926" spans="1:2">
      <c r="A21926" t="s">
        <v>44469</v>
      </c>
      <c r="B21926" t="s">
        <v>44470</v>
      </c>
    </row>
    <row r="21927" spans="1:2">
      <c r="A21927" t="s">
        <v>44471</v>
      </c>
      <c r="B21927" t="s">
        <v>44472</v>
      </c>
    </row>
    <row r="21928" spans="1:2">
      <c r="A21928" t="s">
        <v>44473</v>
      </c>
      <c r="B21928" t="s">
        <v>44474</v>
      </c>
    </row>
    <row r="21929" spans="1:2">
      <c r="A21929" t="s">
        <v>44475</v>
      </c>
      <c r="B21929" t="s">
        <v>44476</v>
      </c>
    </row>
    <row r="21930" spans="1:2">
      <c r="A21930" t="s">
        <v>44477</v>
      </c>
      <c r="B21930" t="s">
        <v>44478</v>
      </c>
    </row>
    <row r="21931" spans="1:2">
      <c r="A21931" t="s">
        <v>44479</v>
      </c>
      <c r="B21931" t="s">
        <v>44480</v>
      </c>
    </row>
    <row r="21932" spans="1:2">
      <c r="A21932" t="s">
        <v>44481</v>
      </c>
      <c r="B21932" t="s">
        <v>44482</v>
      </c>
    </row>
    <row r="21933" spans="1:2">
      <c r="A21933" t="s">
        <v>44483</v>
      </c>
      <c r="B21933" t="s">
        <v>44484</v>
      </c>
    </row>
    <row r="21934" spans="1:2">
      <c r="A21934" t="s">
        <v>44485</v>
      </c>
      <c r="B21934" t="s">
        <v>44486</v>
      </c>
    </row>
    <row r="21935" spans="1:2">
      <c r="A21935" t="s">
        <v>44487</v>
      </c>
      <c r="B21935" t="s">
        <v>44488</v>
      </c>
    </row>
    <row r="21936" spans="1:2">
      <c r="A21936" t="s">
        <v>44489</v>
      </c>
      <c r="B21936" t="s">
        <v>44489</v>
      </c>
    </row>
    <row r="21937" spans="1:2">
      <c r="A21937" t="s">
        <v>44490</v>
      </c>
      <c r="B21937" t="s">
        <v>44491</v>
      </c>
    </row>
    <row r="21938" spans="1:2">
      <c r="A21938" t="s">
        <v>44492</v>
      </c>
      <c r="B21938" t="s">
        <v>44493</v>
      </c>
    </row>
    <row r="21939" spans="1:2">
      <c r="A21939" t="s">
        <v>44494</v>
      </c>
      <c r="B21939" t="s">
        <v>44495</v>
      </c>
    </row>
    <row r="21940" spans="1:2">
      <c r="A21940" t="s">
        <v>44496</v>
      </c>
      <c r="B21940" t="s">
        <v>44497</v>
      </c>
    </row>
    <row r="21941" spans="1:2">
      <c r="A21941" t="s">
        <v>44498</v>
      </c>
      <c r="B21941" t="s">
        <v>44499</v>
      </c>
    </row>
    <row r="21942" spans="1:2">
      <c r="A21942" t="s">
        <v>44500</v>
      </c>
      <c r="B21942" t="s">
        <v>44501</v>
      </c>
    </row>
    <row r="21943" spans="1:2">
      <c r="A21943" t="s">
        <v>44502</v>
      </c>
      <c r="B21943" t="s">
        <v>44503</v>
      </c>
    </row>
    <row r="21944" spans="1:2">
      <c r="A21944" t="s">
        <v>44504</v>
      </c>
      <c r="B21944" t="s">
        <v>44505</v>
      </c>
    </row>
    <row r="21945" spans="1:2">
      <c r="A21945" t="s">
        <v>44506</v>
      </c>
      <c r="B21945" t="s">
        <v>44507</v>
      </c>
    </row>
    <row r="21946" spans="1:2">
      <c r="A21946" t="s">
        <v>44508</v>
      </c>
      <c r="B21946" t="s">
        <v>44509</v>
      </c>
    </row>
    <row r="21947" spans="1:2">
      <c r="A21947" t="s">
        <v>44510</v>
      </c>
      <c r="B21947" t="s">
        <v>44511</v>
      </c>
    </row>
    <row r="21948" spans="1:2">
      <c r="A21948" t="s">
        <v>44512</v>
      </c>
      <c r="B21948" t="s">
        <v>44513</v>
      </c>
    </row>
    <row r="21949" spans="1:2">
      <c r="A21949" t="s">
        <v>44514</v>
      </c>
      <c r="B21949" t="s">
        <v>44515</v>
      </c>
    </row>
    <row r="21950" spans="1:2">
      <c r="A21950" t="s">
        <v>44516</v>
      </c>
      <c r="B21950" t="s">
        <v>44517</v>
      </c>
    </row>
    <row r="21951" spans="1:2">
      <c r="A21951" t="s">
        <v>44518</v>
      </c>
      <c r="B21951" t="s">
        <v>44519</v>
      </c>
    </row>
    <row r="21952" spans="1:2">
      <c r="A21952" t="s">
        <v>44520</v>
      </c>
      <c r="B21952" t="s">
        <v>44521</v>
      </c>
    </row>
    <row r="21953" spans="1:2">
      <c r="A21953" t="s">
        <v>44522</v>
      </c>
      <c r="B21953" t="s">
        <v>44523</v>
      </c>
    </row>
    <row r="21954" spans="1:2">
      <c r="A21954" t="s">
        <v>44524</v>
      </c>
      <c r="B21954" t="s">
        <v>44525</v>
      </c>
    </row>
    <row r="21955" spans="1:2">
      <c r="A21955" t="s">
        <v>44526</v>
      </c>
      <c r="B21955" t="s">
        <v>44527</v>
      </c>
    </row>
    <row r="21956" spans="1:2">
      <c r="A21956" t="s">
        <v>44528</v>
      </c>
      <c r="B21956" t="s">
        <v>44529</v>
      </c>
    </row>
    <row r="21957" spans="1:2">
      <c r="A21957" t="s">
        <v>44530</v>
      </c>
      <c r="B21957" t="s">
        <v>44531</v>
      </c>
    </row>
    <row r="21958" spans="1:2">
      <c r="A21958" t="s">
        <v>44532</v>
      </c>
      <c r="B21958" t="s">
        <v>44533</v>
      </c>
    </row>
    <row r="21959" spans="1:2">
      <c r="A21959" t="s">
        <v>44534</v>
      </c>
      <c r="B21959" t="s">
        <v>44535</v>
      </c>
    </row>
    <row r="21960" spans="1:2">
      <c r="A21960" t="s">
        <v>44536</v>
      </c>
      <c r="B21960" t="s">
        <v>44537</v>
      </c>
    </row>
    <row r="21961" spans="1:2">
      <c r="A21961" t="s">
        <v>44538</v>
      </c>
      <c r="B21961" t="s">
        <v>44539</v>
      </c>
    </row>
    <row r="21962" spans="1:2">
      <c r="A21962" t="s">
        <v>44540</v>
      </c>
      <c r="B21962" t="s">
        <v>44541</v>
      </c>
    </row>
    <row r="21963" spans="1:2">
      <c r="A21963" t="s">
        <v>44542</v>
      </c>
      <c r="B21963" t="s">
        <v>44543</v>
      </c>
    </row>
    <row r="21964" spans="1:2">
      <c r="A21964" t="s">
        <v>44544</v>
      </c>
      <c r="B21964" t="s">
        <v>44545</v>
      </c>
    </row>
    <row r="21965" spans="1:2">
      <c r="A21965" t="s">
        <v>44546</v>
      </c>
      <c r="B21965" t="s">
        <v>44547</v>
      </c>
    </row>
    <row r="21966" spans="1:2">
      <c r="A21966" t="s">
        <v>44548</v>
      </c>
      <c r="B21966" t="s">
        <v>44549</v>
      </c>
    </row>
    <row r="21967" spans="1:2">
      <c r="A21967" t="s">
        <v>44550</v>
      </c>
      <c r="B21967" t="s">
        <v>44551</v>
      </c>
    </row>
    <row r="21968" spans="1:2">
      <c r="A21968" t="s">
        <v>44552</v>
      </c>
      <c r="B21968" t="s">
        <v>44553</v>
      </c>
    </row>
    <row r="21969" spans="1:2">
      <c r="A21969" t="s">
        <v>44554</v>
      </c>
      <c r="B21969" t="s">
        <v>44555</v>
      </c>
    </row>
    <row r="21970" spans="1:2">
      <c r="A21970" t="s">
        <v>44556</v>
      </c>
      <c r="B21970" t="s">
        <v>44557</v>
      </c>
    </row>
    <row r="21971" spans="1:2">
      <c r="A21971" t="s">
        <v>44558</v>
      </c>
      <c r="B21971" t="s">
        <v>44559</v>
      </c>
    </row>
    <row r="21972" spans="1:2">
      <c r="A21972" t="s">
        <v>44560</v>
      </c>
      <c r="B21972" t="s">
        <v>44561</v>
      </c>
    </row>
    <row r="21973" spans="1:2">
      <c r="A21973" t="s">
        <v>44562</v>
      </c>
      <c r="B21973" t="s">
        <v>44563</v>
      </c>
    </row>
    <row r="21974" spans="1:2">
      <c r="A21974" t="s">
        <v>44564</v>
      </c>
      <c r="B21974" t="s">
        <v>44565</v>
      </c>
    </row>
    <row r="21975" spans="1:2">
      <c r="A21975" t="s">
        <v>44566</v>
      </c>
      <c r="B21975" t="s">
        <v>44567</v>
      </c>
    </row>
    <row r="21976" spans="1:2">
      <c r="A21976" t="s">
        <v>44568</v>
      </c>
      <c r="B21976" t="s">
        <v>44569</v>
      </c>
    </row>
    <row r="21977" spans="1:2">
      <c r="A21977" t="s">
        <v>44570</v>
      </c>
      <c r="B21977" t="s">
        <v>44571</v>
      </c>
    </row>
    <row r="21978" spans="1:2">
      <c r="A21978" t="s">
        <v>44572</v>
      </c>
      <c r="B21978" t="s">
        <v>44573</v>
      </c>
    </row>
    <row r="21979" spans="1:2">
      <c r="A21979" t="s">
        <v>44574</v>
      </c>
      <c r="B21979" t="s">
        <v>44575</v>
      </c>
    </row>
    <row r="21980" spans="1:2">
      <c r="A21980" t="s">
        <v>44576</v>
      </c>
      <c r="B21980" t="s">
        <v>44577</v>
      </c>
    </row>
    <row r="21981" spans="1:2">
      <c r="A21981" t="s">
        <v>44578</v>
      </c>
      <c r="B21981" t="s">
        <v>44579</v>
      </c>
    </row>
    <row r="21982" spans="1:2">
      <c r="A21982" t="s">
        <v>44580</v>
      </c>
      <c r="B21982" t="s">
        <v>44581</v>
      </c>
    </row>
    <row r="21983" spans="1:2">
      <c r="A21983" t="s">
        <v>44582</v>
      </c>
      <c r="B21983" t="s">
        <v>44583</v>
      </c>
    </row>
    <row r="21984" spans="1:2">
      <c r="A21984" t="s">
        <v>44584</v>
      </c>
      <c r="B21984" t="s">
        <v>44585</v>
      </c>
    </row>
    <row r="21985" spans="1:2">
      <c r="A21985" t="s">
        <v>44586</v>
      </c>
      <c r="B21985" t="s">
        <v>44587</v>
      </c>
    </row>
    <row r="21986" spans="1:2">
      <c r="A21986" t="s">
        <v>44588</v>
      </c>
      <c r="B21986" t="s">
        <v>44589</v>
      </c>
    </row>
    <row r="21987" spans="1:2">
      <c r="A21987" t="s">
        <v>44590</v>
      </c>
      <c r="B21987" t="s">
        <v>44591</v>
      </c>
    </row>
    <row r="21988" spans="1:2">
      <c r="A21988" t="s">
        <v>44592</v>
      </c>
      <c r="B21988" t="s">
        <v>44593</v>
      </c>
    </row>
    <row r="21989" spans="1:2">
      <c r="A21989" t="s">
        <v>44594</v>
      </c>
      <c r="B21989" t="s">
        <v>44595</v>
      </c>
    </row>
    <row r="21990" spans="1:2">
      <c r="A21990" t="s">
        <v>44596</v>
      </c>
      <c r="B21990" t="s">
        <v>44597</v>
      </c>
    </row>
    <row r="21991" spans="1:2">
      <c r="A21991" t="s">
        <v>44598</v>
      </c>
      <c r="B21991" t="s">
        <v>44599</v>
      </c>
    </row>
    <row r="21992" spans="1:2">
      <c r="A21992" t="s">
        <v>44600</v>
      </c>
      <c r="B21992" t="s">
        <v>44601</v>
      </c>
    </row>
    <row r="21993" spans="1:2">
      <c r="A21993" t="s">
        <v>44602</v>
      </c>
      <c r="B21993" t="s">
        <v>44603</v>
      </c>
    </row>
    <row r="21994" spans="1:2">
      <c r="A21994" t="s">
        <v>44604</v>
      </c>
      <c r="B21994" t="s">
        <v>44605</v>
      </c>
    </row>
    <row r="21995" spans="1:2">
      <c r="A21995" t="s">
        <v>44606</v>
      </c>
      <c r="B21995" t="s">
        <v>44607</v>
      </c>
    </row>
    <row r="21996" spans="1:2">
      <c r="A21996" t="s">
        <v>44608</v>
      </c>
      <c r="B21996" t="s">
        <v>44609</v>
      </c>
    </row>
    <row r="21997" spans="1:2">
      <c r="A21997" t="s">
        <v>44610</v>
      </c>
      <c r="B21997" t="s">
        <v>44611</v>
      </c>
    </row>
    <row r="21998" spans="1:2">
      <c r="A21998" t="s">
        <v>44612</v>
      </c>
      <c r="B21998" t="s">
        <v>44613</v>
      </c>
    </row>
    <row r="21999" spans="1:2">
      <c r="A21999" t="s">
        <v>44614</v>
      </c>
      <c r="B21999" t="s">
        <v>44615</v>
      </c>
    </row>
    <row r="22000" spans="1:2">
      <c r="A22000" t="s">
        <v>44616</v>
      </c>
      <c r="B22000" t="s">
        <v>44617</v>
      </c>
    </row>
    <row r="22001" spans="1:2">
      <c r="A22001" t="s">
        <v>44618</v>
      </c>
      <c r="B22001" t="s">
        <v>44619</v>
      </c>
    </row>
    <row r="22002" spans="1:2">
      <c r="A22002" t="s">
        <v>44620</v>
      </c>
      <c r="B22002" t="s">
        <v>44621</v>
      </c>
    </row>
    <row r="22003" spans="1:2">
      <c r="A22003" t="s">
        <v>44622</v>
      </c>
      <c r="B22003" t="s">
        <v>44623</v>
      </c>
    </row>
    <row r="22004" spans="1:2">
      <c r="A22004" t="s">
        <v>44624</v>
      </c>
      <c r="B22004" t="s">
        <v>44625</v>
      </c>
    </row>
    <row r="22005" spans="1:2">
      <c r="A22005" t="s">
        <v>44626</v>
      </c>
      <c r="B22005" t="s">
        <v>44627</v>
      </c>
    </row>
    <row r="22006" spans="1:2">
      <c r="A22006" t="s">
        <v>44628</v>
      </c>
      <c r="B22006" t="s">
        <v>44629</v>
      </c>
    </row>
    <row r="22007" spans="1:2">
      <c r="A22007" t="s">
        <v>44630</v>
      </c>
      <c r="B22007" t="s">
        <v>44631</v>
      </c>
    </row>
    <row r="22008" spans="1:2">
      <c r="A22008" t="s">
        <v>44632</v>
      </c>
      <c r="B22008" t="s">
        <v>44633</v>
      </c>
    </row>
    <row r="22009" spans="1:2">
      <c r="A22009" t="s">
        <v>44634</v>
      </c>
      <c r="B22009" t="s">
        <v>44635</v>
      </c>
    </row>
    <row r="22010" spans="1:2">
      <c r="A22010" t="s">
        <v>44636</v>
      </c>
      <c r="B22010" t="s">
        <v>44637</v>
      </c>
    </row>
    <row r="22011" spans="1:2">
      <c r="A22011" t="s">
        <v>44638</v>
      </c>
      <c r="B22011" t="s">
        <v>44639</v>
      </c>
    </row>
    <row r="22012" spans="1:2">
      <c r="A22012" t="s">
        <v>44640</v>
      </c>
      <c r="B22012" t="s">
        <v>44641</v>
      </c>
    </row>
    <row r="22013" spans="1:2">
      <c r="A22013" t="s">
        <v>44642</v>
      </c>
      <c r="B22013" t="s">
        <v>44643</v>
      </c>
    </row>
    <row r="22014" spans="1:2">
      <c r="A22014" t="s">
        <v>44644</v>
      </c>
      <c r="B22014" t="s">
        <v>44645</v>
      </c>
    </row>
    <row r="22015" spans="1:2">
      <c r="A22015" t="s">
        <v>44646</v>
      </c>
      <c r="B22015" t="s">
        <v>44647</v>
      </c>
    </row>
    <row r="22016" spans="1:2">
      <c r="A22016" t="s">
        <v>44648</v>
      </c>
      <c r="B22016" t="s">
        <v>44649</v>
      </c>
    </row>
    <row r="22017" spans="1:2">
      <c r="A22017" t="s">
        <v>44650</v>
      </c>
      <c r="B22017" t="s">
        <v>44651</v>
      </c>
    </row>
    <row r="22018" spans="1:2">
      <c r="A22018" t="s">
        <v>44652</v>
      </c>
      <c r="B22018" t="s">
        <v>44653</v>
      </c>
    </row>
    <row r="22019" spans="1:2">
      <c r="A22019" t="s">
        <v>44654</v>
      </c>
      <c r="B22019" t="s">
        <v>44655</v>
      </c>
    </row>
    <row r="22020" spans="1:2">
      <c r="A22020" t="s">
        <v>44656</v>
      </c>
      <c r="B22020" t="s">
        <v>44657</v>
      </c>
    </row>
    <row r="22021" spans="1:2">
      <c r="A22021" t="s">
        <v>44658</v>
      </c>
      <c r="B22021" t="s">
        <v>44659</v>
      </c>
    </row>
    <row r="22022" spans="1:2">
      <c r="A22022" t="s">
        <v>44660</v>
      </c>
      <c r="B22022" t="s">
        <v>44661</v>
      </c>
    </row>
    <row r="22023" spans="1:2">
      <c r="A22023" t="s">
        <v>44662</v>
      </c>
      <c r="B22023" t="s">
        <v>44663</v>
      </c>
    </row>
    <row r="22024" spans="1:2">
      <c r="A22024" t="s">
        <v>44664</v>
      </c>
      <c r="B22024" t="s">
        <v>44665</v>
      </c>
    </row>
    <row r="22025" spans="1:2">
      <c r="A22025" t="s">
        <v>44666</v>
      </c>
      <c r="B22025" t="s">
        <v>44667</v>
      </c>
    </row>
    <row r="22026" spans="1:2">
      <c r="A22026" t="s">
        <v>44668</v>
      </c>
      <c r="B22026" t="s">
        <v>44669</v>
      </c>
    </row>
    <row r="22027" spans="1:2">
      <c r="A22027" t="s">
        <v>44670</v>
      </c>
      <c r="B22027" t="s">
        <v>44671</v>
      </c>
    </row>
    <row r="22028" spans="1:2">
      <c r="A22028" t="s">
        <v>44672</v>
      </c>
      <c r="B22028" t="s">
        <v>44673</v>
      </c>
    </row>
    <row r="22029" spans="1:2">
      <c r="A22029" t="s">
        <v>44674</v>
      </c>
      <c r="B22029" t="s">
        <v>44675</v>
      </c>
    </row>
    <row r="22030" spans="1:2">
      <c r="A22030" t="s">
        <v>44676</v>
      </c>
      <c r="B22030" t="s">
        <v>44677</v>
      </c>
    </row>
    <row r="22031" spans="1:2">
      <c r="A22031" t="s">
        <v>44678</v>
      </c>
      <c r="B22031" t="s">
        <v>44679</v>
      </c>
    </row>
    <row r="22032" spans="1:2">
      <c r="A22032" t="s">
        <v>44680</v>
      </c>
      <c r="B22032" t="s">
        <v>44681</v>
      </c>
    </row>
    <row r="22033" spans="1:2">
      <c r="A22033" t="s">
        <v>44682</v>
      </c>
      <c r="B22033" t="s">
        <v>44683</v>
      </c>
    </row>
    <row r="22034" spans="1:2">
      <c r="A22034" t="s">
        <v>44684</v>
      </c>
      <c r="B22034" t="s">
        <v>44685</v>
      </c>
    </row>
    <row r="22035" spans="1:2">
      <c r="A22035" t="s">
        <v>44686</v>
      </c>
      <c r="B22035" t="s">
        <v>44687</v>
      </c>
    </row>
    <row r="22036" spans="1:2">
      <c r="A22036" t="s">
        <v>44688</v>
      </c>
      <c r="B22036" t="s">
        <v>44689</v>
      </c>
    </row>
    <row r="22037" spans="1:2">
      <c r="A22037" t="s">
        <v>44690</v>
      </c>
      <c r="B22037" t="s">
        <v>44691</v>
      </c>
    </row>
    <row r="22038" spans="1:2">
      <c r="A22038" t="s">
        <v>44692</v>
      </c>
      <c r="B22038" t="s">
        <v>44693</v>
      </c>
    </row>
    <row r="22039" spans="1:2">
      <c r="A22039" t="s">
        <v>44694</v>
      </c>
      <c r="B22039" t="s">
        <v>44695</v>
      </c>
    </row>
    <row r="22040" spans="1:2">
      <c r="A22040" t="s">
        <v>44696</v>
      </c>
      <c r="B22040" t="s">
        <v>44697</v>
      </c>
    </row>
    <row r="22041" spans="1:2">
      <c r="A22041" t="s">
        <v>44698</v>
      </c>
      <c r="B22041" t="s">
        <v>44699</v>
      </c>
    </row>
    <row r="22042" spans="1:2">
      <c r="A22042" t="s">
        <v>44700</v>
      </c>
      <c r="B22042" t="s">
        <v>44701</v>
      </c>
    </row>
    <row r="22043" spans="1:2">
      <c r="A22043" t="s">
        <v>44702</v>
      </c>
      <c r="B22043" t="s">
        <v>44703</v>
      </c>
    </row>
    <row r="22044" spans="1:2">
      <c r="A22044" t="s">
        <v>44704</v>
      </c>
      <c r="B22044" t="s">
        <v>44704</v>
      </c>
    </row>
    <row r="22045" spans="1:2">
      <c r="A22045" t="s">
        <v>44705</v>
      </c>
      <c r="B22045" t="s">
        <v>44706</v>
      </c>
    </row>
    <row r="22046" spans="1:2">
      <c r="A22046" t="s">
        <v>44707</v>
      </c>
      <c r="B22046" t="s">
        <v>44708</v>
      </c>
    </row>
    <row r="22047" spans="1:2">
      <c r="A22047" t="s">
        <v>44709</v>
      </c>
      <c r="B22047" t="s">
        <v>44710</v>
      </c>
    </row>
    <row r="22048" spans="1:2">
      <c r="A22048" t="s">
        <v>44711</v>
      </c>
      <c r="B22048" t="s">
        <v>44712</v>
      </c>
    </row>
    <row r="22049" spans="1:2">
      <c r="A22049" t="s">
        <v>44713</v>
      </c>
      <c r="B22049" t="s">
        <v>44714</v>
      </c>
    </row>
    <row r="22050" spans="1:2">
      <c r="A22050" t="s">
        <v>44715</v>
      </c>
      <c r="B22050" t="s">
        <v>44716</v>
      </c>
    </row>
    <row r="22051" spans="1:2">
      <c r="A22051" t="s">
        <v>44717</v>
      </c>
      <c r="B22051" t="s">
        <v>44718</v>
      </c>
    </row>
    <row r="22052" spans="1:2">
      <c r="A22052" t="s">
        <v>44719</v>
      </c>
      <c r="B22052" t="s">
        <v>44720</v>
      </c>
    </row>
    <row r="22053" spans="1:2">
      <c r="A22053" t="s">
        <v>44721</v>
      </c>
      <c r="B22053" t="s">
        <v>44722</v>
      </c>
    </row>
    <row r="22054" spans="1:2">
      <c r="A22054" t="s">
        <v>44723</v>
      </c>
      <c r="B22054" t="s">
        <v>44724</v>
      </c>
    </row>
    <row r="22055" spans="1:2">
      <c r="A22055" t="s">
        <v>44725</v>
      </c>
      <c r="B22055" t="s">
        <v>44726</v>
      </c>
    </row>
    <row r="22056" spans="1:2">
      <c r="A22056" t="s">
        <v>44727</v>
      </c>
      <c r="B22056" t="s">
        <v>44728</v>
      </c>
    </row>
    <row r="22057" spans="1:2">
      <c r="A22057" t="s">
        <v>44729</v>
      </c>
      <c r="B22057" t="s">
        <v>44730</v>
      </c>
    </row>
    <row r="22058" spans="1:2">
      <c r="A22058" t="s">
        <v>44731</v>
      </c>
      <c r="B22058" t="s">
        <v>44731</v>
      </c>
    </row>
    <row r="22059" spans="1:2">
      <c r="A22059" t="s">
        <v>44732</v>
      </c>
      <c r="B22059" t="s">
        <v>44733</v>
      </c>
    </row>
    <row r="22060" spans="1:2">
      <c r="A22060" t="s">
        <v>44734</v>
      </c>
      <c r="B22060" t="s">
        <v>44735</v>
      </c>
    </row>
    <row r="22061" spans="1:2">
      <c r="A22061" t="s">
        <v>44736</v>
      </c>
      <c r="B22061" t="s">
        <v>44737</v>
      </c>
    </row>
    <row r="22062" spans="1:2">
      <c r="A22062" t="s">
        <v>44738</v>
      </c>
      <c r="B22062" t="s">
        <v>44739</v>
      </c>
    </row>
    <row r="22063" spans="1:2">
      <c r="A22063" t="s">
        <v>44740</v>
      </c>
      <c r="B22063" t="s">
        <v>44741</v>
      </c>
    </row>
    <row r="22064" spans="1:2">
      <c r="A22064" t="s">
        <v>44742</v>
      </c>
      <c r="B22064" t="s">
        <v>44743</v>
      </c>
    </row>
    <row r="22065" spans="1:2">
      <c r="A22065" t="s">
        <v>44744</v>
      </c>
      <c r="B22065" t="s">
        <v>44744</v>
      </c>
    </row>
    <row r="22066" spans="1:2">
      <c r="A22066" t="s">
        <v>44745</v>
      </c>
      <c r="B22066" t="s">
        <v>44746</v>
      </c>
    </row>
    <row r="22067" spans="1:2">
      <c r="A22067" t="s">
        <v>44747</v>
      </c>
      <c r="B22067" t="s">
        <v>44748</v>
      </c>
    </row>
    <row r="22068" spans="1:2">
      <c r="A22068" t="s">
        <v>44749</v>
      </c>
      <c r="B22068" t="s">
        <v>44750</v>
      </c>
    </row>
    <row r="22069" spans="1:2">
      <c r="A22069" t="s">
        <v>44751</v>
      </c>
      <c r="B22069" t="s">
        <v>44752</v>
      </c>
    </row>
    <row r="22070" spans="1:2">
      <c r="A22070" t="s">
        <v>44753</v>
      </c>
      <c r="B22070" t="s">
        <v>44754</v>
      </c>
    </row>
    <row r="22071" spans="1:2">
      <c r="A22071" t="s">
        <v>44755</v>
      </c>
      <c r="B22071" t="s">
        <v>44756</v>
      </c>
    </row>
    <row r="22072" spans="1:2">
      <c r="A22072" t="s">
        <v>44757</v>
      </c>
      <c r="B22072" t="s">
        <v>44758</v>
      </c>
    </row>
    <row r="22073" spans="1:2">
      <c r="A22073" t="s">
        <v>44759</v>
      </c>
      <c r="B22073" t="s">
        <v>44760</v>
      </c>
    </row>
    <row r="22074" spans="1:2">
      <c r="A22074" t="s">
        <v>44761</v>
      </c>
      <c r="B22074" t="s">
        <v>44762</v>
      </c>
    </row>
    <row r="22075" spans="1:2">
      <c r="A22075" t="s">
        <v>44763</v>
      </c>
      <c r="B22075" t="s">
        <v>44764</v>
      </c>
    </row>
    <row r="22076" spans="1:2">
      <c r="A22076" t="s">
        <v>44765</v>
      </c>
      <c r="B22076" t="s">
        <v>44766</v>
      </c>
    </row>
    <row r="22077" spans="1:2">
      <c r="A22077" t="s">
        <v>44767</v>
      </c>
      <c r="B22077" t="s">
        <v>44768</v>
      </c>
    </row>
    <row r="22078" spans="1:2">
      <c r="A22078" t="s">
        <v>44769</v>
      </c>
      <c r="B22078" t="s">
        <v>44770</v>
      </c>
    </row>
    <row r="22079" spans="1:2">
      <c r="A22079" t="s">
        <v>44771</v>
      </c>
      <c r="B22079" t="s">
        <v>44772</v>
      </c>
    </row>
    <row r="22080" spans="1:2">
      <c r="A22080" t="s">
        <v>44773</v>
      </c>
      <c r="B22080" t="s">
        <v>44774</v>
      </c>
    </row>
    <row r="22081" spans="1:2">
      <c r="A22081" t="s">
        <v>44775</v>
      </c>
      <c r="B22081" t="s">
        <v>44776</v>
      </c>
    </row>
    <row r="22082" spans="1:2">
      <c r="A22082" t="s">
        <v>44777</v>
      </c>
      <c r="B22082" t="s">
        <v>44778</v>
      </c>
    </row>
    <row r="22083" spans="1:2">
      <c r="A22083" t="s">
        <v>44779</v>
      </c>
      <c r="B22083" t="s">
        <v>44780</v>
      </c>
    </row>
    <row r="22084" spans="1:2">
      <c r="A22084" t="s">
        <v>44781</v>
      </c>
      <c r="B22084" t="s">
        <v>44782</v>
      </c>
    </row>
    <row r="22085" spans="1:2">
      <c r="A22085" t="s">
        <v>44783</v>
      </c>
      <c r="B22085" t="s">
        <v>44784</v>
      </c>
    </row>
    <row r="22086" spans="1:2">
      <c r="A22086" t="s">
        <v>44785</v>
      </c>
      <c r="B22086" t="s">
        <v>44786</v>
      </c>
    </row>
    <row r="22087" spans="1:2">
      <c r="A22087" t="s">
        <v>44787</v>
      </c>
      <c r="B22087" t="s">
        <v>44788</v>
      </c>
    </row>
    <row r="22088" spans="1:2">
      <c r="A22088" t="s">
        <v>44789</v>
      </c>
      <c r="B22088" t="s">
        <v>44790</v>
      </c>
    </row>
    <row r="22089" spans="1:2">
      <c r="A22089" t="s">
        <v>44791</v>
      </c>
      <c r="B22089" t="s">
        <v>44792</v>
      </c>
    </row>
    <row r="22090" spans="1:2">
      <c r="A22090" t="s">
        <v>44793</v>
      </c>
      <c r="B22090" t="s">
        <v>44794</v>
      </c>
    </row>
    <row r="22091" spans="1:2">
      <c r="A22091" t="s">
        <v>44795</v>
      </c>
      <c r="B22091" t="s">
        <v>44796</v>
      </c>
    </row>
    <row r="22092" spans="1:2">
      <c r="A22092" t="s">
        <v>44797</v>
      </c>
      <c r="B22092" t="s">
        <v>44798</v>
      </c>
    </row>
    <row r="22093" spans="1:2">
      <c r="A22093" t="s">
        <v>44799</v>
      </c>
      <c r="B22093" t="s">
        <v>44800</v>
      </c>
    </row>
    <row r="22094" spans="1:2">
      <c r="A22094" t="s">
        <v>44801</v>
      </c>
      <c r="B22094" t="s">
        <v>44802</v>
      </c>
    </row>
    <row r="22095" spans="1:2">
      <c r="A22095" t="s">
        <v>44803</v>
      </c>
      <c r="B22095" t="s">
        <v>44804</v>
      </c>
    </row>
    <row r="22096" spans="1:2">
      <c r="A22096" t="s">
        <v>44805</v>
      </c>
      <c r="B22096" t="s">
        <v>44806</v>
      </c>
    </row>
    <row r="22097" spans="1:2">
      <c r="A22097" t="s">
        <v>44807</v>
      </c>
      <c r="B22097" t="s">
        <v>44808</v>
      </c>
    </row>
    <row r="22098" spans="1:2">
      <c r="A22098" t="s">
        <v>44809</v>
      </c>
      <c r="B22098" t="s">
        <v>44810</v>
      </c>
    </row>
    <row r="22099" spans="1:2">
      <c r="A22099" t="s">
        <v>44811</v>
      </c>
      <c r="B22099" t="s">
        <v>44812</v>
      </c>
    </row>
    <row r="22100" spans="1:2">
      <c r="A22100" t="s">
        <v>44813</v>
      </c>
      <c r="B22100" t="s">
        <v>44814</v>
      </c>
    </row>
    <row r="22101" spans="1:2">
      <c r="A22101" t="s">
        <v>44815</v>
      </c>
      <c r="B22101" t="s">
        <v>44816</v>
      </c>
    </row>
    <row r="22102" spans="1:2">
      <c r="A22102" t="s">
        <v>44817</v>
      </c>
      <c r="B22102" t="s">
        <v>44818</v>
      </c>
    </row>
    <row r="22103" spans="1:2">
      <c r="A22103" t="s">
        <v>44819</v>
      </c>
      <c r="B22103" t="s">
        <v>44820</v>
      </c>
    </row>
    <row r="22104" spans="1:2">
      <c r="A22104" t="s">
        <v>44821</v>
      </c>
      <c r="B22104" t="s">
        <v>44822</v>
      </c>
    </row>
    <row r="22105" spans="1:2">
      <c r="A22105" t="s">
        <v>44823</v>
      </c>
      <c r="B22105" t="s">
        <v>44824</v>
      </c>
    </row>
    <row r="22106" spans="1:2">
      <c r="A22106" t="s">
        <v>44825</v>
      </c>
      <c r="B22106" t="s">
        <v>44826</v>
      </c>
    </row>
    <row r="22107" spans="1:2">
      <c r="A22107" t="s">
        <v>44827</v>
      </c>
      <c r="B22107" t="s">
        <v>44828</v>
      </c>
    </row>
    <row r="22108" spans="1:2">
      <c r="A22108" t="s">
        <v>44829</v>
      </c>
      <c r="B22108" t="s">
        <v>44830</v>
      </c>
    </row>
    <row r="22109" spans="1:2">
      <c r="A22109" t="s">
        <v>44831</v>
      </c>
      <c r="B22109" t="s">
        <v>44832</v>
      </c>
    </row>
    <row r="22110" spans="1:2">
      <c r="A22110" t="s">
        <v>44833</v>
      </c>
      <c r="B22110" t="s">
        <v>44834</v>
      </c>
    </row>
    <row r="22111" spans="1:2">
      <c r="A22111" t="s">
        <v>44835</v>
      </c>
      <c r="B22111" t="s">
        <v>44836</v>
      </c>
    </row>
    <row r="22112" spans="1:2">
      <c r="A22112" t="s">
        <v>44837</v>
      </c>
      <c r="B22112" t="s">
        <v>44838</v>
      </c>
    </row>
    <row r="22113" spans="1:2">
      <c r="A22113" t="s">
        <v>44839</v>
      </c>
      <c r="B22113" t="s">
        <v>44840</v>
      </c>
    </row>
    <row r="22114" spans="1:2">
      <c r="A22114" t="s">
        <v>44841</v>
      </c>
      <c r="B22114" t="s">
        <v>44842</v>
      </c>
    </row>
    <row r="22115" spans="1:2">
      <c r="A22115" t="s">
        <v>44843</v>
      </c>
      <c r="B22115" t="s">
        <v>44844</v>
      </c>
    </row>
    <row r="22116" spans="1:2">
      <c r="A22116" t="s">
        <v>44845</v>
      </c>
      <c r="B22116" t="s">
        <v>44846</v>
      </c>
    </row>
    <row r="22117" spans="1:2">
      <c r="A22117" t="s">
        <v>44847</v>
      </c>
      <c r="B22117" t="s">
        <v>44848</v>
      </c>
    </row>
    <row r="22118" spans="1:2">
      <c r="A22118" t="s">
        <v>44849</v>
      </c>
      <c r="B22118" t="s">
        <v>44850</v>
      </c>
    </row>
    <row r="22119" spans="1:2">
      <c r="A22119" t="s">
        <v>44851</v>
      </c>
      <c r="B22119" t="s">
        <v>44852</v>
      </c>
    </row>
    <row r="22120" spans="1:2">
      <c r="A22120" t="s">
        <v>44853</v>
      </c>
      <c r="B22120" t="s">
        <v>44854</v>
      </c>
    </row>
    <row r="22121" spans="1:2">
      <c r="A22121" t="s">
        <v>44855</v>
      </c>
      <c r="B22121" t="s">
        <v>44856</v>
      </c>
    </row>
    <row r="22122" spans="1:2">
      <c r="A22122" t="s">
        <v>44857</v>
      </c>
      <c r="B22122" t="s">
        <v>44858</v>
      </c>
    </row>
    <row r="22123" spans="1:2">
      <c r="A22123" t="s">
        <v>44859</v>
      </c>
      <c r="B22123" t="s">
        <v>44860</v>
      </c>
    </row>
    <row r="22124" spans="1:2">
      <c r="A22124" t="s">
        <v>44861</v>
      </c>
      <c r="B22124" t="s">
        <v>44862</v>
      </c>
    </row>
    <row r="22125" spans="1:2">
      <c r="A22125" t="s">
        <v>44863</v>
      </c>
      <c r="B22125" t="s">
        <v>44864</v>
      </c>
    </row>
    <row r="22126" spans="1:2">
      <c r="A22126" t="s">
        <v>44865</v>
      </c>
      <c r="B22126" t="s">
        <v>44866</v>
      </c>
    </row>
    <row r="22127" spans="1:2">
      <c r="A22127" t="s">
        <v>44867</v>
      </c>
      <c r="B22127" t="s">
        <v>44868</v>
      </c>
    </row>
    <row r="22128" spans="1:2">
      <c r="A22128" t="s">
        <v>44869</v>
      </c>
      <c r="B22128" t="s">
        <v>44870</v>
      </c>
    </row>
    <row r="22129" spans="1:2">
      <c r="A22129" t="s">
        <v>44871</v>
      </c>
      <c r="B22129" t="s">
        <v>44872</v>
      </c>
    </row>
    <row r="22130" spans="1:2">
      <c r="A22130" t="s">
        <v>44873</v>
      </c>
      <c r="B22130" t="s">
        <v>44874</v>
      </c>
    </row>
    <row r="22131" spans="1:2">
      <c r="A22131" t="s">
        <v>44875</v>
      </c>
      <c r="B22131" t="s">
        <v>44876</v>
      </c>
    </row>
    <row r="22132" spans="1:2">
      <c r="A22132" t="s">
        <v>44877</v>
      </c>
      <c r="B22132" t="s">
        <v>44878</v>
      </c>
    </row>
    <row r="22133" spans="1:2">
      <c r="A22133" t="s">
        <v>44879</v>
      </c>
      <c r="B22133" t="s">
        <v>44880</v>
      </c>
    </row>
    <row r="22134" spans="1:2">
      <c r="A22134" t="s">
        <v>44881</v>
      </c>
      <c r="B22134" t="s">
        <v>44882</v>
      </c>
    </row>
    <row r="22135" spans="1:2">
      <c r="A22135" t="s">
        <v>44883</v>
      </c>
      <c r="B22135" t="s">
        <v>44884</v>
      </c>
    </row>
    <row r="22136" spans="1:2">
      <c r="A22136" t="s">
        <v>44885</v>
      </c>
      <c r="B22136" t="s">
        <v>44886</v>
      </c>
    </row>
    <row r="22137" spans="1:2">
      <c r="A22137" t="s">
        <v>44887</v>
      </c>
      <c r="B22137" t="s">
        <v>44888</v>
      </c>
    </row>
    <row r="22138" spans="1:2">
      <c r="A22138" t="s">
        <v>44889</v>
      </c>
      <c r="B22138" t="s">
        <v>44890</v>
      </c>
    </row>
    <row r="22139" spans="1:2">
      <c r="A22139" t="s">
        <v>44891</v>
      </c>
      <c r="B22139" t="s">
        <v>44892</v>
      </c>
    </row>
    <row r="22140" spans="1:2">
      <c r="A22140" t="s">
        <v>44893</v>
      </c>
      <c r="B22140" t="s">
        <v>44894</v>
      </c>
    </row>
    <row r="22141" spans="1:2">
      <c r="A22141" t="s">
        <v>44895</v>
      </c>
      <c r="B22141" t="s">
        <v>44896</v>
      </c>
    </row>
    <row r="22142" spans="1:2">
      <c r="A22142" t="s">
        <v>44897</v>
      </c>
      <c r="B22142" t="s">
        <v>44898</v>
      </c>
    </row>
    <row r="22143" spans="1:2">
      <c r="A22143" t="s">
        <v>44899</v>
      </c>
      <c r="B22143" t="s">
        <v>44900</v>
      </c>
    </row>
    <row r="22144" spans="1:2">
      <c r="A22144" t="s">
        <v>44901</v>
      </c>
      <c r="B22144" t="s">
        <v>44902</v>
      </c>
    </row>
    <row r="22145" spans="1:2">
      <c r="A22145" t="s">
        <v>44903</v>
      </c>
      <c r="B22145" t="s">
        <v>44904</v>
      </c>
    </row>
    <row r="22146" spans="1:2">
      <c r="A22146" t="s">
        <v>44905</v>
      </c>
      <c r="B22146" t="s">
        <v>44906</v>
      </c>
    </row>
    <row r="22147" spans="1:2">
      <c r="A22147" t="s">
        <v>44907</v>
      </c>
      <c r="B22147" t="s">
        <v>44908</v>
      </c>
    </row>
    <row r="22148" spans="1:2">
      <c r="A22148" t="s">
        <v>44909</v>
      </c>
      <c r="B22148" t="s">
        <v>44910</v>
      </c>
    </row>
    <row r="22149" spans="1:2">
      <c r="A22149" t="s">
        <v>44911</v>
      </c>
      <c r="B22149" t="s">
        <v>44912</v>
      </c>
    </row>
    <row r="22150" spans="1:2">
      <c r="A22150" t="s">
        <v>44913</v>
      </c>
      <c r="B22150" t="s">
        <v>44914</v>
      </c>
    </row>
    <row r="22151" spans="1:2">
      <c r="A22151" t="s">
        <v>44915</v>
      </c>
      <c r="B22151" t="s">
        <v>44916</v>
      </c>
    </row>
    <row r="22152" spans="1:2">
      <c r="A22152" t="s">
        <v>44917</v>
      </c>
      <c r="B22152" t="s">
        <v>44918</v>
      </c>
    </row>
    <row r="22153" spans="1:2">
      <c r="A22153" t="s">
        <v>44919</v>
      </c>
      <c r="B22153" t="s">
        <v>44920</v>
      </c>
    </row>
    <row r="22154" spans="1:2">
      <c r="A22154" t="s">
        <v>44921</v>
      </c>
      <c r="B22154" t="s">
        <v>44922</v>
      </c>
    </row>
    <row r="22155" spans="1:2">
      <c r="A22155" t="s">
        <v>44923</v>
      </c>
      <c r="B22155" t="s">
        <v>44924</v>
      </c>
    </row>
    <row r="22156" spans="1:2">
      <c r="A22156" t="s">
        <v>44925</v>
      </c>
      <c r="B22156" t="s">
        <v>44926</v>
      </c>
    </row>
    <row r="22157" spans="1:2">
      <c r="A22157" t="s">
        <v>44927</v>
      </c>
      <c r="B22157" t="s">
        <v>44928</v>
      </c>
    </row>
    <row r="22158" spans="1:2">
      <c r="A22158" t="s">
        <v>44929</v>
      </c>
      <c r="B22158" t="s">
        <v>44930</v>
      </c>
    </row>
    <row r="22159" spans="1:2">
      <c r="A22159" t="s">
        <v>44931</v>
      </c>
      <c r="B22159" t="s">
        <v>44932</v>
      </c>
    </row>
    <row r="22160" spans="1:2">
      <c r="A22160" t="s">
        <v>44933</v>
      </c>
      <c r="B22160" t="s">
        <v>44934</v>
      </c>
    </row>
    <row r="22161" spans="1:2">
      <c r="A22161" t="s">
        <v>44935</v>
      </c>
      <c r="B22161" t="s">
        <v>44936</v>
      </c>
    </row>
    <row r="22162" spans="1:2">
      <c r="A22162" t="s">
        <v>44937</v>
      </c>
      <c r="B22162" t="s">
        <v>44938</v>
      </c>
    </row>
    <row r="22163" spans="1:2">
      <c r="A22163" t="s">
        <v>44939</v>
      </c>
      <c r="B22163" t="s">
        <v>44940</v>
      </c>
    </row>
    <row r="22164" spans="1:2">
      <c r="A22164" t="s">
        <v>44941</v>
      </c>
      <c r="B22164" t="s">
        <v>44942</v>
      </c>
    </row>
    <row r="22165" spans="1:2">
      <c r="A22165" t="s">
        <v>44943</v>
      </c>
      <c r="B22165" t="s">
        <v>44944</v>
      </c>
    </row>
    <row r="22166" spans="1:2">
      <c r="A22166" t="s">
        <v>44945</v>
      </c>
      <c r="B22166" t="s">
        <v>44946</v>
      </c>
    </row>
    <row r="22167" spans="1:2">
      <c r="A22167" t="s">
        <v>44947</v>
      </c>
      <c r="B22167" t="s">
        <v>44948</v>
      </c>
    </row>
    <row r="22168" spans="1:2">
      <c r="A22168" t="s">
        <v>44949</v>
      </c>
      <c r="B22168" t="s">
        <v>44950</v>
      </c>
    </row>
    <row r="22169" spans="1:2">
      <c r="A22169" t="s">
        <v>44951</v>
      </c>
      <c r="B22169" t="s">
        <v>44952</v>
      </c>
    </row>
    <row r="22170" spans="1:2">
      <c r="A22170" t="s">
        <v>44953</v>
      </c>
      <c r="B22170" t="s">
        <v>44954</v>
      </c>
    </row>
    <row r="22171" spans="1:2">
      <c r="A22171" t="s">
        <v>44955</v>
      </c>
      <c r="B22171" t="s">
        <v>44956</v>
      </c>
    </row>
    <row r="22172" spans="1:2">
      <c r="A22172" t="s">
        <v>44957</v>
      </c>
      <c r="B22172" t="s">
        <v>44958</v>
      </c>
    </row>
    <row r="22173" spans="1:2">
      <c r="A22173" t="s">
        <v>44959</v>
      </c>
      <c r="B22173" t="s">
        <v>44960</v>
      </c>
    </row>
    <row r="22174" spans="1:2">
      <c r="A22174" t="s">
        <v>44961</v>
      </c>
      <c r="B22174" t="s">
        <v>44962</v>
      </c>
    </row>
    <row r="22175" spans="1:2">
      <c r="A22175" t="s">
        <v>44963</v>
      </c>
      <c r="B22175" t="s">
        <v>44964</v>
      </c>
    </row>
    <row r="22176" spans="1:2">
      <c r="A22176" t="s">
        <v>44965</v>
      </c>
      <c r="B22176" t="s">
        <v>44966</v>
      </c>
    </row>
    <row r="22177" spans="1:2">
      <c r="A22177" t="s">
        <v>44967</v>
      </c>
      <c r="B22177" t="s">
        <v>44968</v>
      </c>
    </row>
    <row r="22178" spans="1:2">
      <c r="A22178" t="s">
        <v>44969</v>
      </c>
      <c r="B22178" t="s">
        <v>44970</v>
      </c>
    </row>
    <row r="22179" spans="1:2">
      <c r="A22179" t="s">
        <v>44971</v>
      </c>
      <c r="B22179" t="s">
        <v>44972</v>
      </c>
    </row>
    <row r="22180" spans="1:2">
      <c r="A22180" t="s">
        <v>44973</v>
      </c>
      <c r="B22180" t="s">
        <v>44974</v>
      </c>
    </row>
    <row r="22181" spans="1:2">
      <c r="A22181" t="s">
        <v>44975</v>
      </c>
      <c r="B22181" t="s">
        <v>44976</v>
      </c>
    </row>
    <row r="22182" spans="1:2">
      <c r="A22182" t="s">
        <v>44977</v>
      </c>
      <c r="B22182" t="s">
        <v>44978</v>
      </c>
    </row>
    <row r="22183" spans="1:2">
      <c r="A22183" t="s">
        <v>44979</v>
      </c>
      <c r="B22183" t="s">
        <v>44980</v>
      </c>
    </row>
    <row r="22184" spans="1:2">
      <c r="A22184" t="s">
        <v>44981</v>
      </c>
      <c r="B22184" t="s">
        <v>44982</v>
      </c>
    </row>
    <row r="22185" spans="1:2">
      <c r="A22185" t="s">
        <v>44983</v>
      </c>
      <c r="B22185" t="s">
        <v>44984</v>
      </c>
    </row>
    <row r="22186" spans="1:2">
      <c r="A22186" t="s">
        <v>44985</v>
      </c>
      <c r="B22186" t="s">
        <v>44986</v>
      </c>
    </row>
    <row r="22187" spans="1:2">
      <c r="A22187" t="s">
        <v>44987</v>
      </c>
      <c r="B22187" t="s">
        <v>44988</v>
      </c>
    </row>
    <row r="22188" spans="1:2">
      <c r="A22188" t="s">
        <v>44989</v>
      </c>
      <c r="B22188" t="s">
        <v>44990</v>
      </c>
    </row>
    <row r="22189" spans="1:2">
      <c r="A22189" t="s">
        <v>44991</v>
      </c>
      <c r="B22189" t="s">
        <v>44992</v>
      </c>
    </row>
    <row r="22190" spans="1:2">
      <c r="A22190" t="s">
        <v>44993</v>
      </c>
      <c r="B22190" t="s">
        <v>44994</v>
      </c>
    </row>
    <row r="22191" spans="1:2">
      <c r="A22191" t="s">
        <v>44995</v>
      </c>
      <c r="B22191" t="s">
        <v>44996</v>
      </c>
    </row>
    <row r="22192" spans="1:2">
      <c r="A22192" t="s">
        <v>44997</v>
      </c>
      <c r="B22192" t="s">
        <v>44997</v>
      </c>
    </row>
    <row r="22193" spans="1:2">
      <c r="A22193" t="s">
        <v>44998</v>
      </c>
      <c r="B22193" t="s">
        <v>44999</v>
      </c>
    </row>
    <row r="22194" spans="1:2">
      <c r="A22194" t="s">
        <v>45000</v>
      </c>
      <c r="B22194" t="s">
        <v>45001</v>
      </c>
    </row>
    <row r="22195" spans="1:2">
      <c r="A22195" t="s">
        <v>45002</v>
      </c>
      <c r="B22195" t="s">
        <v>45003</v>
      </c>
    </row>
    <row r="22196" spans="1:2">
      <c r="A22196" t="s">
        <v>45004</v>
      </c>
      <c r="B22196" t="s">
        <v>45005</v>
      </c>
    </row>
    <row r="22197" spans="1:2">
      <c r="A22197" t="s">
        <v>45006</v>
      </c>
      <c r="B22197" t="s">
        <v>45007</v>
      </c>
    </row>
    <row r="22198" spans="1:2">
      <c r="A22198" t="s">
        <v>45008</v>
      </c>
      <c r="B22198" t="s">
        <v>45009</v>
      </c>
    </row>
    <row r="22199" spans="1:2">
      <c r="A22199" t="s">
        <v>45010</v>
      </c>
      <c r="B22199" t="s">
        <v>45011</v>
      </c>
    </row>
    <row r="22200" spans="1:2">
      <c r="A22200" t="s">
        <v>45012</v>
      </c>
      <c r="B22200" t="s">
        <v>45013</v>
      </c>
    </row>
    <row r="22201" spans="1:2">
      <c r="A22201" t="s">
        <v>45014</v>
      </c>
      <c r="B22201" t="s">
        <v>45015</v>
      </c>
    </row>
    <row r="22202" spans="1:2">
      <c r="A22202" t="s">
        <v>45016</v>
      </c>
      <c r="B22202" t="s">
        <v>45017</v>
      </c>
    </row>
    <row r="22203" spans="1:2">
      <c r="A22203" t="s">
        <v>45018</v>
      </c>
      <c r="B22203" t="s">
        <v>45019</v>
      </c>
    </row>
    <row r="22204" spans="1:2">
      <c r="A22204" t="s">
        <v>45020</v>
      </c>
      <c r="B22204" t="s">
        <v>45021</v>
      </c>
    </row>
    <row r="22205" spans="1:2">
      <c r="A22205" t="s">
        <v>45022</v>
      </c>
      <c r="B22205" t="s">
        <v>45023</v>
      </c>
    </row>
    <row r="22206" spans="1:2">
      <c r="A22206" t="s">
        <v>45024</v>
      </c>
      <c r="B22206" t="s">
        <v>45025</v>
      </c>
    </row>
    <row r="22207" spans="1:2">
      <c r="A22207" t="s">
        <v>45026</v>
      </c>
      <c r="B22207" t="s">
        <v>45027</v>
      </c>
    </row>
    <row r="22208" spans="1:2">
      <c r="A22208" t="s">
        <v>45028</v>
      </c>
      <c r="B22208" t="s">
        <v>45029</v>
      </c>
    </row>
    <row r="22209" spans="1:2">
      <c r="A22209" t="s">
        <v>45030</v>
      </c>
      <c r="B22209" t="s">
        <v>45031</v>
      </c>
    </row>
    <row r="22210" spans="1:2">
      <c r="A22210" t="s">
        <v>45032</v>
      </c>
      <c r="B22210" t="s">
        <v>45033</v>
      </c>
    </row>
    <row r="22211" spans="1:2">
      <c r="A22211" t="s">
        <v>45034</v>
      </c>
      <c r="B22211" t="s">
        <v>45035</v>
      </c>
    </row>
    <row r="22212" spans="1:2">
      <c r="A22212" t="s">
        <v>45036</v>
      </c>
      <c r="B22212" t="s">
        <v>45037</v>
      </c>
    </row>
    <row r="22213" spans="1:2">
      <c r="A22213" t="s">
        <v>45038</v>
      </c>
      <c r="B22213" t="s">
        <v>45039</v>
      </c>
    </row>
    <row r="22214" spans="1:2">
      <c r="A22214" t="s">
        <v>45040</v>
      </c>
      <c r="B22214" t="s">
        <v>45041</v>
      </c>
    </row>
    <row r="22215" spans="1:2">
      <c r="A22215" t="s">
        <v>45042</v>
      </c>
      <c r="B22215" t="s">
        <v>45043</v>
      </c>
    </row>
    <row r="22216" spans="1:2">
      <c r="A22216" t="s">
        <v>45044</v>
      </c>
      <c r="B22216" t="s">
        <v>45045</v>
      </c>
    </row>
    <row r="22217" spans="1:2">
      <c r="A22217" t="s">
        <v>45046</v>
      </c>
      <c r="B22217" t="s">
        <v>45047</v>
      </c>
    </row>
    <row r="22218" spans="1:2">
      <c r="A22218" t="s">
        <v>45048</v>
      </c>
      <c r="B22218" t="s">
        <v>45049</v>
      </c>
    </row>
    <row r="22219" spans="1:2">
      <c r="A22219" t="s">
        <v>45050</v>
      </c>
      <c r="B22219" t="s">
        <v>45051</v>
      </c>
    </row>
    <row r="22220" spans="1:2">
      <c r="A22220" t="s">
        <v>45052</v>
      </c>
      <c r="B22220" t="s">
        <v>45053</v>
      </c>
    </row>
    <row r="22221" spans="1:2">
      <c r="A22221" t="s">
        <v>45054</v>
      </c>
      <c r="B22221" t="s">
        <v>45055</v>
      </c>
    </row>
    <row r="22222" spans="1:2">
      <c r="A22222" t="s">
        <v>45056</v>
      </c>
      <c r="B22222" t="s">
        <v>45057</v>
      </c>
    </row>
    <row r="22223" spans="1:2">
      <c r="A22223" t="s">
        <v>45058</v>
      </c>
      <c r="B22223" t="s">
        <v>45059</v>
      </c>
    </row>
    <row r="22224" spans="1:2">
      <c r="A22224" t="s">
        <v>45060</v>
      </c>
      <c r="B22224" t="s">
        <v>45061</v>
      </c>
    </row>
    <row r="22225" spans="1:2">
      <c r="A22225" t="s">
        <v>45062</v>
      </c>
      <c r="B22225" t="s">
        <v>45063</v>
      </c>
    </row>
    <row r="22226" spans="1:2">
      <c r="A22226" t="s">
        <v>45064</v>
      </c>
      <c r="B22226" t="s">
        <v>45065</v>
      </c>
    </row>
    <row r="22227" spans="1:2">
      <c r="A22227" t="s">
        <v>45066</v>
      </c>
      <c r="B22227" t="s">
        <v>45067</v>
      </c>
    </row>
    <row r="22228" spans="1:2">
      <c r="A22228" t="s">
        <v>45068</v>
      </c>
      <c r="B22228" t="s">
        <v>45069</v>
      </c>
    </row>
    <row r="22229" spans="1:2">
      <c r="A22229" t="s">
        <v>45070</v>
      </c>
      <c r="B22229" t="s">
        <v>45071</v>
      </c>
    </row>
    <row r="22230" spans="1:2">
      <c r="A22230" t="s">
        <v>45072</v>
      </c>
      <c r="B22230" t="s">
        <v>45073</v>
      </c>
    </row>
    <row r="22231" spans="1:2">
      <c r="A22231" t="s">
        <v>45074</v>
      </c>
      <c r="B22231" t="s">
        <v>45075</v>
      </c>
    </row>
    <row r="22232" spans="1:2">
      <c r="A22232" t="s">
        <v>45076</v>
      </c>
      <c r="B22232" t="s">
        <v>45077</v>
      </c>
    </row>
    <row r="22233" spans="1:2">
      <c r="A22233" t="s">
        <v>45078</v>
      </c>
      <c r="B22233" t="s">
        <v>45079</v>
      </c>
    </row>
    <row r="22234" spans="1:2">
      <c r="A22234" t="s">
        <v>45080</v>
      </c>
      <c r="B22234" t="s">
        <v>45081</v>
      </c>
    </row>
    <row r="22235" spans="1:2">
      <c r="A22235" t="s">
        <v>45082</v>
      </c>
      <c r="B22235" t="s">
        <v>45083</v>
      </c>
    </row>
    <row r="22236" spans="1:2">
      <c r="A22236" t="s">
        <v>45084</v>
      </c>
      <c r="B22236" t="s">
        <v>45085</v>
      </c>
    </row>
    <row r="22237" spans="1:2">
      <c r="A22237" t="s">
        <v>45086</v>
      </c>
      <c r="B22237" t="s">
        <v>45087</v>
      </c>
    </row>
    <row r="22238" spans="1:2">
      <c r="A22238" t="s">
        <v>45088</v>
      </c>
      <c r="B22238" t="s">
        <v>45089</v>
      </c>
    </row>
    <row r="22239" spans="1:2">
      <c r="A22239" t="s">
        <v>45090</v>
      </c>
      <c r="B22239" t="s">
        <v>45091</v>
      </c>
    </row>
    <row r="22240" spans="1:2">
      <c r="A22240" t="s">
        <v>45092</v>
      </c>
      <c r="B22240" t="s">
        <v>45093</v>
      </c>
    </row>
    <row r="22241" spans="1:2">
      <c r="A22241" t="s">
        <v>45094</v>
      </c>
      <c r="B22241" t="s">
        <v>45095</v>
      </c>
    </row>
    <row r="22242" spans="1:2">
      <c r="A22242" t="s">
        <v>45096</v>
      </c>
      <c r="B22242" t="s">
        <v>45097</v>
      </c>
    </row>
    <row r="22243" spans="1:2">
      <c r="A22243" t="s">
        <v>45098</v>
      </c>
      <c r="B22243" t="s">
        <v>45099</v>
      </c>
    </row>
    <row r="22244" spans="1:2">
      <c r="A22244" t="s">
        <v>45100</v>
      </c>
      <c r="B22244" t="s">
        <v>45101</v>
      </c>
    </row>
    <row r="22245" spans="1:2">
      <c r="A22245" t="s">
        <v>45102</v>
      </c>
      <c r="B22245" t="s">
        <v>45103</v>
      </c>
    </row>
    <row r="22246" spans="1:2">
      <c r="A22246" t="s">
        <v>45104</v>
      </c>
      <c r="B22246" t="s">
        <v>45105</v>
      </c>
    </row>
    <row r="22247" spans="1:2">
      <c r="A22247" t="s">
        <v>45106</v>
      </c>
      <c r="B22247" t="s">
        <v>45107</v>
      </c>
    </row>
    <row r="22248" spans="1:2">
      <c r="A22248" t="s">
        <v>45108</v>
      </c>
      <c r="B22248" t="s">
        <v>45109</v>
      </c>
    </row>
    <row r="22249" spans="1:2">
      <c r="A22249" t="s">
        <v>45110</v>
      </c>
      <c r="B22249" t="s">
        <v>45111</v>
      </c>
    </row>
    <row r="22250" spans="1:2">
      <c r="A22250" t="s">
        <v>45112</v>
      </c>
      <c r="B22250" t="s">
        <v>45113</v>
      </c>
    </row>
    <row r="22251" spans="1:2">
      <c r="A22251" t="s">
        <v>45114</v>
      </c>
      <c r="B22251" t="s">
        <v>45115</v>
      </c>
    </row>
    <row r="22252" spans="1:2">
      <c r="A22252" t="s">
        <v>45116</v>
      </c>
      <c r="B22252" t="s">
        <v>45117</v>
      </c>
    </row>
    <row r="22253" spans="1:2">
      <c r="A22253" t="s">
        <v>45118</v>
      </c>
      <c r="B22253" t="s">
        <v>45119</v>
      </c>
    </row>
    <row r="22254" spans="1:2">
      <c r="A22254" t="s">
        <v>45120</v>
      </c>
      <c r="B22254" t="s">
        <v>45121</v>
      </c>
    </row>
    <row r="22255" spans="1:2">
      <c r="A22255" t="s">
        <v>45122</v>
      </c>
      <c r="B22255" t="s">
        <v>45123</v>
      </c>
    </row>
    <row r="22256" spans="1:2">
      <c r="A22256" t="s">
        <v>45124</v>
      </c>
      <c r="B22256" t="s">
        <v>45125</v>
      </c>
    </row>
    <row r="22257" spans="1:2">
      <c r="A22257" t="s">
        <v>45126</v>
      </c>
      <c r="B22257" t="s">
        <v>45127</v>
      </c>
    </row>
    <row r="22258" spans="1:2">
      <c r="A22258" t="s">
        <v>45128</v>
      </c>
      <c r="B22258" t="s">
        <v>45129</v>
      </c>
    </row>
    <row r="22259" spans="1:2">
      <c r="A22259" t="s">
        <v>45130</v>
      </c>
      <c r="B22259" t="s">
        <v>45131</v>
      </c>
    </row>
    <row r="22260" spans="1:2">
      <c r="A22260" t="s">
        <v>45132</v>
      </c>
      <c r="B22260" t="s">
        <v>45133</v>
      </c>
    </row>
    <row r="22261" spans="1:2">
      <c r="A22261" t="s">
        <v>45134</v>
      </c>
      <c r="B22261" t="s">
        <v>45135</v>
      </c>
    </row>
    <row r="22262" spans="1:2">
      <c r="A22262" t="s">
        <v>45136</v>
      </c>
      <c r="B22262" t="s">
        <v>45137</v>
      </c>
    </row>
    <row r="22263" spans="1:2">
      <c r="A22263" t="s">
        <v>45138</v>
      </c>
      <c r="B22263" t="s">
        <v>45139</v>
      </c>
    </row>
    <row r="22264" spans="1:2">
      <c r="A22264" t="s">
        <v>45140</v>
      </c>
      <c r="B22264" t="s">
        <v>45141</v>
      </c>
    </row>
    <row r="22265" spans="1:2">
      <c r="A22265" t="s">
        <v>45142</v>
      </c>
      <c r="B22265" t="s">
        <v>45143</v>
      </c>
    </row>
    <row r="22266" spans="1:2">
      <c r="A22266" t="s">
        <v>45144</v>
      </c>
      <c r="B22266" t="s">
        <v>45145</v>
      </c>
    </row>
    <row r="22267" spans="1:2">
      <c r="A22267" t="s">
        <v>45146</v>
      </c>
      <c r="B22267" t="s">
        <v>45147</v>
      </c>
    </row>
    <row r="22268" spans="1:2">
      <c r="A22268" t="s">
        <v>45148</v>
      </c>
      <c r="B22268" t="s">
        <v>45149</v>
      </c>
    </row>
    <row r="22269" spans="1:2">
      <c r="A22269" t="s">
        <v>45150</v>
      </c>
      <c r="B22269" t="s">
        <v>45151</v>
      </c>
    </row>
    <row r="22270" spans="1:2">
      <c r="A22270" t="s">
        <v>45152</v>
      </c>
      <c r="B22270" t="s">
        <v>45153</v>
      </c>
    </row>
    <row r="22271" spans="1:2">
      <c r="A22271" t="s">
        <v>45154</v>
      </c>
      <c r="B22271" t="s">
        <v>45155</v>
      </c>
    </row>
    <row r="22272" spans="1:2">
      <c r="A22272" t="s">
        <v>45156</v>
      </c>
      <c r="B22272" t="s">
        <v>45157</v>
      </c>
    </row>
    <row r="22273" spans="1:2">
      <c r="A22273" t="s">
        <v>45158</v>
      </c>
      <c r="B22273" t="s">
        <v>45159</v>
      </c>
    </row>
    <row r="22274" spans="1:2">
      <c r="A22274" t="s">
        <v>45160</v>
      </c>
      <c r="B22274" t="s">
        <v>45161</v>
      </c>
    </row>
    <row r="22275" spans="1:2">
      <c r="A22275" t="s">
        <v>45162</v>
      </c>
      <c r="B22275" t="s">
        <v>45163</v>
      </c>
    </row>
    <row r="22276" spans="1:2">
      <c r="A22276" t="s">
        <v>45164</v>
      </c>
      <c r="B22276" t="s">
        <v>45165</v>
      </c>
    </row>
    <row r="22277" spans="1:2">
      <c r="A22277" t="s">
        <v>45166</v>
      </c>
      <c r="B22277" t="s">
        <v>45167</v>
      </c>
    </row>
    <row r="22278" spans="1:2">
      <c r="A22278" t="s">
        <v>45168</v>
      </c>
      <c r="B22278" t="s">
        <v>45169</v>
      </c>
    </row>
    <row r="22279" spans="1:2">
      <c r="A22279" t="s">
        <v>45170</v>
      </c>
      <c r="B22279" t="s">
        <v>45171</v>
      </c>
    </row>
    <row r="22280" spans="1:2">
      <c r="A22280" t="s">
        <v>45172</v>
      </c>
      <c r="B22280" t="s">
        <v>45173</v>
      </c>
    </row>
    <row r="22281" spans="1:2">
      <c r="A22281" t="s">
        <v>45174</v>
      </c>
      <c r="B22281" t="s">
        <v>45175</v>
      </c>
    </row>
    <row r="22282" spans="1:2">
      <c r="A22282" t="s">
        <v>45176</v>
      </c>
      <c r="B22282" t="s">
        <v>45177</v>
      </c>
    </row>
    <row r="22283" spans="1:2">
      <c r="A22283" t="s">
        <v>45178</v>
      </c>
      <c r="B22283" t="s">
        <v>45179</v>
      </c>
    </row>
    <row r="22284" spans="1:2">
      <c r="A22284" t="s">
        <v>45180</v>
      </c>
      <c r="B22284" t="s">
        <v>45181</v>
      </c>
    </row>
    <row r="22285" spans="1:2">
      <c r="A22285" t="s">
        <v>45182</v>
      </c>
      <c r="B22285" t="s">
        <v>45183</v>
      </c>
    </row>
    <row r="22286" spans="1:2">
      <c r="A22286" t="s">
        <v>45184</v>
      </c>
      <c r="B22286" t="s">
        <v>45185</v>
      </c>
    </row>
    <row r="22287" spans="1:2">
      <c r="A22287" t="s">
        <v>45186</v>
      </c>
      <c r="B22287" t="s">
        <v>45187</v>
      </c>
    </row>
    <row r="22288" spans="1:2">
      <c r="A22288" t="s">
        <v>45188</v>
      </c>
      <c r="B22288" t="s">
        <v>45189</v>
      </c>
    </row>
    <row r="22289" spans="1:2">
      <c r="A22289" t="s">
        <v>45190</v>
      </c>
      <c r="B22289" t="s">
        <v>45191</v>
      </c>
    </row>
    <row r="22290" spans="1:2">
      <c r="A22290" t="s">
        <v>45192</v>
      </c>
      <c r="B22290" t="s">
        <v>45193</v>
      </c>
    </row>
    <row r="22291" spans="1:2">
      <c r="A22291" t="s">
        <v>45194</v>
      </c>
      <c r="B22291" t="s">
        <v>45195</v>
      </c>
    </row>
    <row r="22292" spans="1:2">
      <c r="A22292" t="s">
        <v>45196</v>
      </c>
      <c r="B22292" t="s">
        <v>45197</v>
      </c>
    </row>
    <row r="22293" spans="1:2">
      <c r="A22293" t="s">
        <v>45198</v>
      </c>
      <c r="B22293" t="s">
        <v>45199</v>
      </c>
    </row>
    <row r="22294" spans="1:2">
      <c r="A22294" t="s">
        <v>45200</v>
      </c>
      <c r="B22294" t="s">
        <v>45201</v>
      </c>
    </row>
    <row r="22295" spans="1:2">
      <c r="A22295" t="s">
        <v>45202</v>
      </c>
      <c r="B22295" t="s">
        <v>45203</v>
      </c>
    </row>
    <row r="22296" spans="1:2">
      <c r="A22296" t="s">
        <v>45204</v>
      </c>
      <c r="B22296" t="s">
        <v>45205</v>
      </c>
    </row>
    <row r="22297" spans="1:2">
      <c r="A22297" t="s">
        <v>45206</v>
      </c>
      <c r="B22297" t="s">
        <v>45207</v>
      </c>
    </row>
    <row r="22298" spans="1:2">
      <c r="A22298" t="s">
        <v>45208</v>
      </c>
      <c r="B22298" t="s">
        <v>45209</v>
      </c>
    </row>
    <row r="22299" spans="1:2">
      <c r="A22299" t="s">
        <v>45210</v>
      </c>
      <c r="B22299" t="s">
        <v>45211</v>
      </c>
    </row>
    <row r="22300" spans="1:2">
      <c r="A22300" t="s">
        <v>45212</v>
      </c>
      <c r="B22300" t="s">
        <v>45213</v>
      </c>
    </row>
    <row r="22301" spans="1:2">
      <c r="A22301" t="s">
        <v>45214</v>
      </c>
      <c r="B22301" t="s">
        <v>45215</v>
      </c>
    </row>
    <row r="22302" spans="1:2">
      <c r="A22302" t="s">
        <v>45216</v>
      </c>
      <c r="B22302" t="s">
        <v>45217</v>
      </c>
    </row>
    <row r="22303" spans="1:2">
      <c r="A22303" t="s">
        <v>45218</v>
      </c>
      <c r="B22303" t="s">
        <v>45219</v>
      </c>
    </row>
    <row r="22304" spans="1:2">
      <c r="A22304" t="s">
        <v>45220</v>
      </c>
      <c r="B22304" t="s">
        <v>45221</v>
      </c>
    </row>
    <row r="22305" spans="1:2">
      <c r="A22305" t="s">
        <v>45222</v>
      </c>
      <c r="B22305" t="s">
        <v>45223</v>
      </c>
    </row>
    <row r="22306" spans="1:2">
      <c r="A22306" t="s">
        <v>45224</v>
      </c>
      <c r="B22306" t="s">
        <v>45225</v>
      </c>
    </row>
    <row r="22307" spans="1:2">
      <c r="A22307" t="s">
        <v>45226</v>
      </c>
      <c r="B22307" t="s">
        <v>45227</v>
      </c>
    </row>
    <row r="22308" spans="1:2">
      <c r="A22308" t="s">
        <v>45228</v>
      </c>
      <c r="B22308" t="s">
        <v>45229</v>
      </c>
    </row>
    <row r="22309" spans="1:2">
      <c r="A22309" t="s">
        <v>45230</v>
      </c>
      <c r="B22309" t="s">
        <v>45231</v>
      </c>
    </row>
    <row r="22310" spans="1:2">
      <c r="A22310" t="s">
        <v>45232</v>
      </c>
      <c r="B22310" t="s">
        <v>45233</v>
      </c>
    </row>
    <row r="22311" spans="1:2">
      <c r="A22311" t="s">
        <v>45234</v>
      </c>
      <c r="B22311" t="s">
        <v>45235</v>
      </c>
    </row>
    <row r="22312" spans="1:2">
      <c r="A22312" t="s">
        <v>45236</v>
      </c>
      <c r="B22312" t="s">
        <v>45237</v>
      </c>
    </row>
    <row r="22313" spans="1:2">
      <c r="A22313" t="s">
        <v>45238</v>
      </c>
      <c r="B22313" t="s">
        <v>45239</v>
      </c>
    </row>
    <row r="22314" spans="1:2">
      <c r="A22314" t="s">
        <v>45240</v>
      </c>
      <c r="B22314" t="s">
        <v>45241</v>
      </c>
    </row>
    <row r="22315" spans="1:2">
      <c r="A22315" t="s">
        <v>45242</v>
      </c>
      <c r="B22315" t="s">
        <v>45243</v>
      </c>
    </row>
    <row r="22316" spans="1:2">
      <c r="A22316" t="s">
        <v>45244</v>
      </c>
      <c r="B22316" t="s">
        <v>45245</v>
      </c>
    </row>
    <row r="22317" spans="1:2">
      <c r="A22317" t="s">
        <v>45246</v>
      </c>
      <c r="B22317" t="s">
        <v>45247</v>
      </c>
    </row>
    <row r="22318" spans="1:2">
      <c r="A22318" t="s">
        <v>45248</v>
      </c>
      <c r="B22318" t="s">
        <v>45249</v>
      </c>
    </row>
    <row r="22319" spans="1:2">
      <c r="A22319" t="s">
        <v>45250</v>
      </c>
      <c r="B22319" t="s">
        <v>45251</v>
      </c>
    </row>
    <row r="22320" spans="1:2">
      <c r="A22320" t="s">
        <v>45252</v>
      </c>
      <c r="B22320" t="s">
        <v>45253</v>
      </c>
    </row>
    <row r="22321" spans="1:2">
      <c r="A22321" t="s">
        <v>45254</v>
      </c>
      <c r="B22321" t="s">
        <v>45255</v>
      </c>
    </row>
    <row r="22322" spans="1:2">
      <c r="A22322" t="s">
        <v>45256</v>
      </c>
      <c r="B22322" t="s">
        <v>45257</v>
      </c>
    </row>
    <row r="22323" spans="1:2">
      <c r="A22323" t="s">
        <v>45258</v>
      </c>
      <c r="B22323" t="s">
        <v>45259</v>
      </c>
    </row>
    <row r="22324" spans="1:2">
      <c r="A22324" t="s">
        <v>45260</v>
      </c>
      <c r="B22324" t="s">
        <v>45261</v>
      </c>
    </row>
    <row r="22325" spans="1:2">
      <c r="A22325" t="s">
        <v>45262</v>
      </c>
      <c r="B22325" t="s">
        <v>45263</v>
      </c>
    </row>
    <row r="22326" spans="1:2">
      <c r="A22326" t="s">
        <v>45264</v>
      </c>
      <c r="B22326" t="s">
        <v>45265</v>
      </c>
    </row>
    <row r="22327" spans="1:2">
      <c r="A22327" t="s">
        <v>45266</v>
      </c>
      <c r="B22327" t="s">
        <v>45267</v>
      </c>
    </row>
    <row r="22328" spans="1:2">
      <c r="A22328" t="s">
        <v>45268</v>
      </c>
      <c r="B22328" t="s">
        <v>45269</v>
      </c>
    </row>
    <row r="22329" spans="1:2">
      <c r="A22329" t="s">
        <v>45270</v>
      </c>
      <c r="B22329" t="s">
        <v>45271</v>
      </c>
    </row>
    <row r="22330" spans="1:2">
      <c r="A22330" t="s">
        <v>45272</v>
      </c>
      <c r="B22330" t="s">
        <v>45273</v>
      </c>
    </row>
    <row r="22331" spans="1:2">
      <c r="A22331" t="s">
        <v>45274</v>
      </c>
      <c r="B22331" t="s">
        <v>45275</v>
      </c>
    </row>
    <row r="22332" spans="1:2">
      <c r="A22332" t="s">
        <v>45276</v>
      </c>
      <c r="B22332" t="s">
        <v>45277</v>
      </c>
    </row>
    <row r="22333" spans="1:2">
      <c r="A22333" t="s">
        <v>45278</v>
      </c>
      <c r="B22333" t="s">
        <v>45279</v>
      </c>
    </row>
    <row r="22334" spans="1:2">
      <c r="A22334" t="s">
        <v>45280</v>
      </c>
      <c r="B22334" t="s">
        <v>45281</v>
      </c>
    </row>
    <row r="22335" spans="1:2">
      <c r="A22335" t="s">
        <v>45282</v>
      </c>
      <c r="B22335" t="s">
        <v>45283</v>
      </c>
    </row>
    <row r="22336" spans="1:2">
      <c r="A22336" t="s">
        <v>45284</v>
      </c>
      <c r="B22336" t="s">
        <v>45285</v>
      </c>
    </row>
    <row r="22337" spans="1:2">
      <c r="A22337" t="s">
        <v>45286</v>
      </c>
      <c r="B22337" t="s">
        <v>45287</v>
      </c>
    </row>
    <row r="22338" spans="1:2">
      <c r="A22338" t="s">
        <v>45288</v>
      </c>
      <c r="B22338" t="s">
        <v>45289</v>
      </c>
    </row>
    <row r="22339" spans="1:2">
      <c r="A22339" t="s">
        <v>45290</v>
      </c>
      <c r="B22339" t="s">
        <v>45290</v>
      </c>
    </row>
    <row r="22340" spans="1:2">
      <c r="A22340" t="s">
        <v>45291</v>
      </c>
      <c r="B22340" t="s">
        <v>45292</v>
      </c>
    </row>
    <row r="22341" spans="1:2">
      <c r="A22341" t="s">
        <v>45293</v>
      </c>
      <c r="B22341" t="s">
        <v>45294</v>
      </c>
    </row>
    <row r="22342" spans="1:2">
      <c r="A22342" t="s">
        <v>45295</v>
      </c>
      <c r="B22342" t="s">
        <v>45296</v>
      </c>
    </row>
    <row r="22343" spans="1:2">
      <c r="A22343" t="s">
        <v>45297</v>
      </c>
      <c r="B22343" t="s">
        <v>45298</v>
      </c>
    </row>
    <row r="22344" spans="1:2">
      <c r="A22344" t="s">
        <v>45299</v>
      </c>
      <c r="B22344" t="s">
        <v>45300</v>
      </c>
    </row>
    <row r="22345" spans="1:2">
      <c r="A22345" t="s">
        <v>45301</v>
      </c>
      <c r="B22345" t="s">
        <v>45302</v>
      </c>
    </row>
    <row r="22346" spans="1:2">
      <c r="A22346" t="s">
        <v>45303</v>
      </c>
      <c r="B22346" t="s">
        <v>45304</v>
      </c>
    </row>
    <row r="22347" spans="1:2">
      <c r="A22347" t="s">
        <v>45305</v>
      </c>
      <c r="B22347" t="s">
        <v>45306</v>
      </c>
    </row>
    <row r="22348" spans="1:2">
      <c r="A22348" t="s">
        <v>45307</v>
      </c>
      <c r="B22348" t="s">
        <v>45308</v>
      </c>
    </row>
    <row r="22349" spans="1:2">
      <c r="A22349" t="s">
        <v>45309</v>
      </c>
      <c r="B22349" t="s">
        <v>45310</v>
      </c>
    </row>
    <row r="22350" spans="1:2">
      <c r="A22350" t="s">
        <v>45311</v>
      </c>
      <c r="B22350" t="s">
        <v>45312</v>
      </c>
    </row>
    <row r="22351" spans="1:2">
      <c r="A22351" t="s">
        <v>45313</v>
      </c>
      <c r="B22351" t="s">
        <v>45314</v>
      </c>
    </row>
    <row r="22352" spans="1:2">
      <c r="A22352" t="s">
        <v>45315</v>
      </c>
      <c r="B22352" t="s">
        <v>45316</v>
      </c>
    </row>
    <row r="22353" spans="1:2">
      <c r="A22353" t="s">
        <v>45317</v>
      </c>
      <c r="B22353" t="s">
        <v>45318</v>
      </c>
    </row>
    <row r="22354" spans="1:2">
      <c r="A22354" t="s">
        <v>45319</v>
      </c>
      <c r="B22354" t="s">
        <v>45320</v>
      </c>
    </row>
    <row r="22355" spans="1:2">
      <c r="A22355" t="s">
        <v>45321</v>
      </c>
      <c r="B22355" t="s">
        <v>45322</v>
      </c>
    </row>
    <row r="22356" spans="1:2">
      <c r="A22356" t="s">
        <v>45323</v>
      </c>
      <c r="B22356" t="s">
        <v>45324</v>
      </c>
    </row>
    <row r="22357" spans="1:2">
      <c r="A22357" t="s">
        <v>45325</v>
      </c>
      <c r="B22357" t="s">
        <v>45326</v>
      </c>
    </row>
    <row r="22358" spans="1:2">
      <c r="A22358" t="s">
        <v>45327</v>
      </c>
      <c r="B22358" t="s">
        <v>45328</v>
      </c>
    </row>
    <row r="22359" spans="1:2">
      <c r="A22359" t="s">
        <v>45329</v>
      </c>
      <c r="B22359" t="s">
        <v>45330</v>
      </c>
    </row>
    <row r="22360" spans="1:2">
      <c r="A22360" t="s">
        <v>45331</v>
      </c>
      <c r="B22360" t="s">
        <v>45332</v>
      </c>
    </row>
    <row r="22361" spans="1:2">
      <c r="A22361" t="s">
        <v>45333</v>
      </c>
      <c r="B22361" t="s">
        <v>45334</v>
      </c>
    </row>
    <row r="22362" spans="1:2">
      <c r="A22362" t="s">
        <v>45335</v>
      </c>
      <c r="B22362" t="s">
        <v>45336</v>
      </c>
    </row>
    <row r="22363" spans="1:2">
      <c r="A22363" t="s">
        <v>45337</v>
      </c>
      <c r="B22363" t="s">
        <v>45338</v>
      </c>
    </row>
    <row r="22364" spans="1:2">
      <c r="A22364" t="s">
        <v>45339</v>
      </c>
      <c r="B22364" t="s">
        <v>45340</v>
      </c>
    </row>
    <row r="22365" spans="1:2">
      <c r="A22365" t="s">
        <v>45341</v>
      </c>
      <c r="B22365" t="s">
        <v>45342</v>
      </c>
    </row>
    <row r="22366" spans="1:2">
      <c r="A22366" t="s">
        <v>45343</v>
      </c>
      <c r="B22366" t="s">
        <v>45344</v>
      </c>
    </row>
    <row r="22367" spans="1:2">
      <c r="A22367" t="s">
        <v>45345</v>
      </c>
      <c r="B22367" t="s">
        <v>45346</v>
      </c>
    </row>
    <row r="22368" spans="1:2">
      <c r="A22368" t="s">
        <v>45347</v>
      </c>
      <c r="B22368" t="s">
        <v>45348</v>
      </c>
    </row>
    <row r="22369" spans="1:2">
      <c r="A22369" t="s">
        <v>45349</v>
      </c>
      <c r="B22369" t="s">
        <v>45350</v>
      </c>
    </row>
    <row r="22370" spans="1:2">
      <c r="A22370" t="s">
        <v>45351</v>
      </c>
      <c r="B22370" t="s">
        <v>45352</v>
      </c>
    </row>
    <row r="22371" spans="1:2">
      <c r="A22371" t="s">
        <v>45353</v>
      </c>
      <c r="B22371" t="s">
        <v>45354</v>
      </c>
    </row>
    <row r="22372" spans="1:2">
      <c r="A22372" t="s">
        <v>45355</v>
      </c>
      <c r="B22372" t="s">
        <v>45356</v>
      </c>
    </row>
    <row r="22373" spans="1:2">
      <c r="A22373" t="s">
        <v>45357</v>
      </c>
      <c r="B22373" t="s">
        <v>45358</v>
      </c>
    </row>
    <row r="22374" spans="1:2">
      <c r="A22374" t="s">
        <v>45359</v>
      </c>
      <c r="B22374" t="s">
        <v>45360</v>
      </c>
    </row>
    <row r="22375" spans="1:2">
      <c r="A22375" t="s">
        <v>45361</v>
      </c>
      <c r="B22375" t="s">
        <v>45362</v>
      </c>
    </row>
    <row r="22376" spans="1:2">
      <c r="A22376" t="s">
        <v>45363</v>
      </c>
      <c r="B22376" t="s">
        <v>45364</v>
      </c>
    </row>
    <row r="22377" spans="1:2">
      <c r="A22377" t="s">
        <v>45365</v>
      </c>
      <c r="B22377" t="s">
        <v>45366</v>
      </c>
    </row>
    <row r="22378" spans="1:2">
      <c r="A22378" t="s">
        <v>45367</v>
      </c>
      <c r="B22378" t="s">
        <v>45368</v>
      </c>
    </row>
    <row r="22379" spans="1:2">
      <c r="A22379" t="s">
        <v>45369</v>
      </c>
      <c r="B22379" t="s">
        <v>45370</v>
      </c>
    </row>
    <row r="22380" spans="1:2">
      <c r="A22380" t="s">
        <v>45371</v>
      </c>
      <c r="B22380" t="s">
        <v>45372</v>
      </c>
    </row>
    <row r="22381" spans="1:2">
      <c r="A22381" t="s">
        <v>45373</v>
      </c>
      <c r="B22381" t="s">
        <v>45374</v>
      </c>
    </row>
    <row r="22382" spans="1:2">
      <c r="A22382" t="s">
        <v>45375</v>
      </c>
      <c r="B22382" t="s">
        <v>45376</v>
      </c>
    </row>
    <row r="22383" spans="1:2">
      <c r="A22383" t="s">
        <v>45377</v>
      </c>
      <c r="B22383" t="s">
        <v>45378</v>
      </c>
    </row>
    <row r="22384" spans="1:2">
      <c r="A22384" t="s">
        <v>45379</v>
      </c>
      <c r="B22384" t="s">
        <v>45380</v>
      </c>
    </row>
    <row r="22385" spans="1:2">
      <c r="A22385" t="s">
        <v>45381</v>
      </c>
      <c r="B22385" t="s">
        <v>45382</v>
      </c>
    </row>
    <row r="22386" spans="1:2">
      <c r="A22386" t="s">
        <v>45383</v>
      </c>
      <c r="B22386" t="s">
        <v>45384</v>
      </c>
    </row>
    <row r="22387" spans="1:2">
      <c r="A22387" t="s">
        <v>45385</v>
      </c>
      <c r="B22387" t="s">
        <v>45386</v>
      </c>
    </row>
    <row r="22388" spans="1:2">
      <c r="A22388" t="s">
        <v>45387</v>
      </c>
      <c r="B22388" t="s">
        <v>45388</v>
      </c>
    </row>
    <row r="22389" spans="1:2">
      <c r="A22389" t="s">
        <v>45389</v>
      </c>
      <c r="B22389" t="s">
        <v>45390</v>
      </c>
    </row>
    <row r="22390" spans="1:2">
      <c r="A22390" t="s">
        <v>45391</v>
      </c>
      <c r="B22390" t="s">
        <v>45392</v>
      </c>
    </row>
    <row r="22391" spans="1:2">
      <c r="A22391" t="s">
        <v>45393</v>
      </c>
      <c r="B22391" t="s">
        <v>45394</v>
      </c>
    </row>
    <row r="22392" spans="1:2">
      <c r="A22392" t="s">
        <v>45395</v>
      </c>
      <c r="B22392" t="s">
        <v>45396</v>
      </c>
    </row>
    <row r="22393" spans="1:2">
      <c r="A22393" t="s">
        <v>45397</v>
      </c>
      <c r="B22393" t="s">
        <v>45398</v>
      </c>
    </row>
    <row r="22394" spans="1:2">
      <c r="A22394" t="s">
        <v>45399</v>
      </c>
      <c r="B22394" t="s">
        <v>45400</v>
      </c>
    </row>
    <row r="22395" spans="1:2">
      <c r="A22395" t="s">
        <v>45401</v>
      </c>
      <c r="B22395" t="s">
        <v>45402</v>
      </c>
    </row>
    <row r="22396" spans="1:2">
      <c r="A22396" t="s">
        <v>45403</v>
      </c>
      <c r="B22396" t="s">
        <v>45404</v>
      </c>
    </row>
    <row r="22397" spans="1:2">
      <c r="A22397" t="s">
        <v>45405</v>
      </c>
      <c r="B22397" t="s">
        <v>45406</v>
      </c>
    </row>
    <row r="22398" spans="1:2">
      <c r="A22398" t="s">
        <v>45407</v>
      </c>
      <c r="B22398" t="s">
        <v>45408</v>
      </c>
    </row>
    <row r="22399" spans="1:2">
      <c r="A22399" t="s">
        <v>45409</v>
      </c>
      <c r="B22399" t="s">
        <v>45410</v>
      </c>
    </row>
    <row r="22400" spans="1:2">
      <c r="A22400" t="s">
        <v>45411</v>
      </c>
      <c r="B22400" t="s">
        <v>45412</v>
      </c>
    </row>
    <row r="22401" spans="1:2">
      <c r="A22401" t="s">
        <v>45413</v>
      </c>
      <c r="B22401" t="s">
        <v>45414</v>
      </c>
    </row>
    <row r="22402" spans="1:2">
      <c r="A22402" t="s">
        <v>45415</v>
      </c>
      <c r="B22402" t="s">
        <v>45416</v>
      </c>
    </row>
    <row r="22403" spans="1:2">
      <c r="A22403" t="s">
        <v>45417</v>
      </c>
      <c r="B22403" t="s">
        <v>45418</v>
      </c>
    </row>
    <row r="22404" spans="1:2">
      <c r="A22404" t="s">
        <v>45419</v>
      </c>
      <c r="B22404" t="s">
        <v>45419</v>
      </c>
    </row>
    <row r="22405" spans="1:2">
      <c r="A22405" t="s">
        <v>45420</v>
      </c>
      <c r="B22405" t="s">
        <v>45421</v>
      </c>
    </row>
    <row r="22406" spans="1:2">
      <c r="A22406" t="s">
        <v>45422</v>
      </c>
      <c r="B22406" t="s">
        <v>45423</v>
      </c>
    </row>
    <row r="22407" spans="1:2">
      <c r="A22407" t="s">
        <v>45424</v>
      </c>
      <c r="B22407" t="s">
        <v>45425</v>
      </c>
    </row>
    <row r="22408" spans="1:2">
      <c r="A22408" t="s">
        <v>45426</v>
      </c>
      <c r="B22408" t="s">
        <v>45427</v>
      </c>
    </row>
    <row r="22409" spans="1:2">
      <c r="A22409" t="s">
        <v>45428</v>
      </c>
      <c r="B22409" t="s">
        <v>45429</v>
      </c>
    </row>
    <row r="22410" spans="1:2">
      <c r="A22410" t="s">
        <v>45430</v>
      </c>
      <c r="B22410" t="s">
        <v>45431</v>
      </c>
    </row>
    <row r="22411" spans="1:2">
      <c r="A22411" t="s">
        <v>45432</v>
      </c>
      <c r="B22411" t="s">
        <v>45433</v>
      </c>
    </row>
    <row r="22412" spans="1:2">
      <c r="A22412" t="s">
        <v>45434</v>
      </c>
      <c r="B22412" t="s">
        <v>45435</v>
      </c>
    </row>
    <row r="22413" spans="1:2">
      <c r="A22413" t="s">
        <v>45436</v>
      </c>
      <c r="B22413" t="s">
        <v>45437</v>
      </c>
    </row>
    <row r="22414" spans="1:2">
      <c r="A22414" t="s">
        <v>45438</v>
      </c>
      <c r="B22414" t="s">
        <v>45439</v>
      </c>
    </row>
    <row r="22415" spans="1:2">
      <c r="A22415" t="s">
        <v>45440</v>
      </c>
      <c r="B22415" t="s">
        <v>45441</v>
      </c>
    </row>
    <row r="22416" spans="1:2">
      <c r="A22416" t="s">
        <v>45442</v>
      </c>
      <c r="B22416" t="s">
        <v>45443</v>
      </c>
    </row>
    <row r="22417" spans="1:2">
      <c r="A22417" t="s">
        <v>45444</v>
      </c>
      <c r="B22417" t="s">
        <v>45445</v>
      </c>
    </row>
    <row r="22418" spans="1:2">
      <c r="A22418" t="s">
        <v>45446</v>
      </c>
      <c r="B22418" t="s">
        <v>45447</v>
      </c>
    </row>
    <row r="22419" spans="1:2">
      <c r="A22419" t="s">
        <v>45448</v>
      </c>
      <c r="B22419" t="s">
        <v>45449</v>
      </c>
    </row>
    <row r="22420" spans="1:2">
      <c r="A22420" t="s">
        <v>45450</v>
      </c>
      <c r="B22420" t="s">
        <v>45451</v>
      </c>
    </row>
    <row r="22421" spans="1:2">
      <c r="A22421" t="s">
        <v>45452</v>
      </c>
      <c r="B22421" t="s">
        <v>45453</v>
      </c>
    </row>
    <row r="22422" spans="1:2">
      <c r="A22422" t="s">
        <v>45454</v>
      </c>
      <c r="B22422" t="s">
        <v>45455</v>
      </c>
    </row>
    <row r="22423" spans="1:2">
      <c r="A22423" t="s">
        <v>45456</v>
      </c>
      <c r="B22423" t="s">
        <v>45457</v>
      </c>
    </row>
    <row r="22424" spans="1:2">
      <c r="A22424" t="s">
        <v>45458</v>
      </c>
      <c r="B22424" t="s">
        <v>45459</v>
      </c>
    </row>
    <row r="22425" spans="1:2">
      <c r="A22425" t="s">
        <v>45460</v>
      </c>
      <c r="B22425" t="s">
        <v>45461</v>
      </c>
    </row>
    <row r="22426" spans="1:2">
      <c r="A22426" t="s">
        <v>45462</v>
      </c>
      <c r="B22426" t="s">
        <v>45463</v>
      </c>
    </row>
    <row r="22427" spans="1:2">
      <c r="A22427" t="s">
        <v>45464</v>
      </c>
      <c r="B22427" t="s">
        <v>45465</v>
      </c>
    </row>
    <row r="22428" spans="1:2">
      <c r="A22428" t="s">
        <v>45466</v>
      </c>
      <c r="B22428" t="s">
        <v>45467</v>
      </c>
    </row>
    <row r="22429" spans="1:2">
      <c r="A22429" t="s">
        <v>45468</v>
      </c>
      <c r="B22429" t="s">
        <v>45469</v>
      </c>
    </row>
    <row r="22430" spans="1:2">
      <c r="A22430" t="s">
        <v>45470</v>
      </c>
      <c r="B22430" t="s">
        <v>45471</v>
      </c>
    </row>
    <row r="22431" spans="1:2">
      <c r="A22431" t="s">
        <v>45472</v>
      </c>
      <c r="B22431" t="s">
        <v>45473</v>
      </c>
    </row>
    <row r="22432" spans="1:2">
      <c r="A22432" t="s">
        <v>45474</v>
      </c>
      <c r="B22432" t="s">
        <v>45475</v>
      </c>
    </row>
    <row r="22433" spans="1:2">
      <c r="A22433" t="s">
        <v>45476</v>
      </c>
      <c r="B22433" t="s">
        <v>45477</v>
      </c>
    </row>
    <row r="22434" spans="1:2">
      <c r="A22434" t="s">
        <v>45478</v>
      </c>
      <c r="B22434" t="s">
        <v>45479</v>
      </c>
    </row>
    <row r="22435" spans="1:2">
      <c r="A22435" t="s">
        <v>45480</v>
      </c>
      <c r="B22435" t="s">
        <v>45481</v>
      </c>
    </row>
    <row r="22436" spans="1:2">
      <c r="A22436" t="s">
        <v>45482</v>
      </c>
      <c r="B22436" t="s">
        <v>45483</v>
      </c>
    </row>
    <row r="22437" spans="1:2">
      <c r="A22437" t="s">
        <v>45484</v>
      </c>
      <c r="B22437" t="s">
        <v>45485</v>
      </c>
    </row>
    <row r="22438" spans="1:2">
      <c r="A22438" t="s">
        <v>45486</v>
      </c>
      <c r="B22438" t="s">
        <v>45487</v>
      </c>
    </row>
    <row r="22439" spans="1:2">
      <c r="A22439" t="s">
        <v>45488</v>
      </c>
      <c r="B22439" t="s">
        <v>45489</v>
      </c>
    </row>
    <row r="22440" spans="1:2">
      <c r="A22440" t="s">
        <v>45490</v>
      </c>
      <c r="B22440" t="s">
        <v>45491</v>
      </c>
    </row>
    <row r="22441" spans="1:2">
      <c r="A22441" t="s">
        <v>45492</v>
      </c>
      <c r="B22441" t="s">
        <v>45493</v>
      </c>
    </row>
    <row r="22442" spans="1:2">
      <c r="A22442" t="s">
        <v>45494</v>
      </c>
      <c r="B22442" t="s">
        <v>45495</v>
      </c>
    </row>
    <row r="22443" spans="1:2">
      <c r="A22443" t="s">
        <v>45496</v>
      </c>
      <c r="B22443" t="s">
        <v>45497</v>
      </c>
    </row>
    <row r="22444" spans="1:2">
      <c r="A22444" t="s">
        <v>45498</v>
      </c>
      <c r="B22444" t="s">
        <v>45499</v>
      </c>
    </row>
    <row r="22445" spans="1:2">
      <c r="A22445" t="s">
        <v>45500</v>
      </c>
      <c r="B22445" t="s">
        <v>45501</v>
      </c>
    </row>
    <row r="22446" spans="1:2">
      <c r="A22446" t="s">
        <v>45502</v>
      </c>
      <c r="B22446" t="s">
        <v>45503</v>
      </c>
    </row>
    <row r="22447" spans="1:2">
      <c r="A22447" t="s">
        <v>45504</v>
      </c>
      <c r="B22447" t="s">
        <v>45505</v>
      </c>
    </row>
    <row r="22448" spans="1:2">
      <c r="A22448" t="s">
        <v>45506</v>
      </c>
      <c r="B22448" t="s">
        <v>45507</v>
      </c>
    </row>
    <row r="22449" spans="1:2">
      <c r="A22449" t="s">
        <v>45508</v>
      </c>
      <c r="B22449" t="s">
        <v>45509</v>
      </c>
    </row>
    <row r="22450" spans="1:2">
      <c r="A22450" t="s">
        <v>45510</v>
      </c>
      <c r="B22450" t="s">
        <v>45511</v>
      </c>
    </row>
    <row r="22451" spans="1:2">
      <c r="A22451" t="s">
        <v>45512</v>
      </c>
      <c r="B22451" t="s">
        <v>45513</v>
      </c>
    </row>
    <row r="22452" spans="1:2">
      <c r="A22452" t="s">
        <v>45514</v>
      </c>
      <c r="B22452" t="s">
        <v>45515</v>
      </c>
    </row>
    <row r="22453" spans="1:2">
      <c r="A22453" t="s">
        <v>45516</v>
      </c>
      <c r="B22453" t="s">
        <v>45517</v>
      </c>
    </row>
    <row r="22454" spans="1:2">
      <c r="A22454" t="s">
        <v>45518</v>
      </c>
      <c r="B22454" t="s">
        <v>45519</v>
      </c>
    </row>
    <row r="22455" spans="1:2">
      <c r="A22455" t="s">
        <v>45520</v>
      </c>
      <c r="B22455" t="s">
        <v>45521</v>
      </c>
    </row>
    <row r="22456" spans="1:2">
      <c r="A22456" t="s">
        <v>45522</v>
      </c>
      <c r="B22456" t="s">
        <v>45523</v>
      </c>
    </row>
    <row r="22457" spans="1:2">
      <c r="A22457" t="s">
        <v>45524</v>
      </c>
      <c r="B22457" t="s">
        <v>45525</v>
      </c>
    </row>
    <row r="22458" spans="1:2">
      <c r="A22458" t="s">
        <v>45526</v>
      </c>
      <c r="B22458" t="s">
        <v>45527</v>
      </c>
    </row>
    <row r="22459" spans="1:2">
      <c r="A22459" t="s">
        <v>45528</v>
      </c>
      <c r="B22459" t="s">
        <v>45529</v>
      </c>
    </row>
    <row r="22460" spans="1:2">
      <c r="A22460" t="s">
        <v>45530</v>
      </c>
      <c r="B22460" t="s">
        <v>45531</v>
      </c>
    </row>
    <row r="22461" spans="1:2">
      <c r="A22461" t="s">
        <v>45532</v>
      </c>
      <c r="B22461" t="s">
        <v>45533</v>
      </c>
    </row>
    <row r="22462" spans="1:2">
      <c r="A22462" t="s">
        <v>45534</v>
      </c>
      <c r="B22462" t="s">
        <v>45535</v>
      </c>
    </row>
    <row r="22463" spans="1:2">
      <c r="A22463" t="s">
        <v>45536</v>
      </c>
      <c r="B22463" t="s">
        <v>45537</v>
      </c>
    </row>
    <row r="22464" spans="1:2">
      <c r="A22464" t="s">
        <v>45538</v>
      </c>
      <c r="B22464" t="s">
        <v>45539</v>
      </c>
    </row>
    <row r="22465" spans="1:2">
      <c r="A22465" t="s">
        <v>45540</v>
      </c>
      <c r="B22465" t="s">
        <v>45541</v>
      </c>
    </row>
    <row r="22466" spans="1:2">
      <c r="A22466" t="s">
        <v>45542</v>
      </c>
      <c r="B22466" t="s">
        <v>45543</v>
      </c>
    </row>
    <row r="22467" spans="1:2">
      <c r="A22467" t="s">
        <v>45544</v>
      </c>
      <c r="B22467" t="s">
        <v>45545</v>
      </c>
    </row>
    <row r="22468" spans="1:2">
      <c r="A22468" t="s">
        <v>45546</v>
      </c>
      <c r="B22468" t="s">
        <v>45547</v>
      </c>
    </row>
    <row r="22469" spans="1:2">
      <c r="A22469" t="s">
        <v>45548</v>
      </c>
      <c r="B22469" t="s">
        <v>45549</v>
      </c>
    </row>
    <row r="22470" spans="1:2">
      <c r="A22470" t="s">
        <v>45550</v>
      </c>
      <c r="B22470" t="s">
        <v>45551</v>
      </c>
    </row>
    <row r="22471" spans="1:2">
      <c r="A22471" t="s">
        <v>45552</v>
      </c>
      <c r="B22471" t="s">
        <v>45553</v>
      </c>
    </row>
    <row r="22472" spans="1:2">
      <c r="A22472" t="s">
        <v>45554</v>
      </c>
      <c r="B22472" t="s">
        <v>45555</v>
      </c>
    </row>
    <row r="22473" spans="1:2">
      <c r="A22473" t="s">
        <v>45556</v>
      </c>
      <c r="B22473" t="s">
        <v>45557</v>
      </c>
    </row>
    <row r="22474" spans="1:2">
      <c r="A22474" t="s">
        <v>45558</v>
      </c>
      <c r="B22474" t="s">
        <v>45559</v>
      </c>
    </row>
    <row r="22475" spans="1:2">
      <c r="A22475" t="s">
        <v>45560</v>
      </c>
      <c r="B22475" t="s">
        <v>45561</v>
      </c>
    </row>
    <row r="22476" spans="1:2">
      <c r="A22476" t="s">
        <v>45562</v>
      </c>
      <c r="B22476" t="s">
        <v>45563</v>
      </c>
    </row>
    <row r="22477" spans="1:2">
      <c r="A22477" t="s">
        <v>45564</v>
      </c>
      <c r="B22477" t="s">
        <v>45565</v>
      </c>
    </row>
    <row r="22478" spans="1:2">
      <c r="A22478" t="s">
        <v>45566</v>
      </c>
      <c r="B22478" t="s">
        <v>45567</v>
      </c>
    </row>
    <row r="22479" spans="1:2">
      <c r="A22479" t="s">
        <v>45568</v>
      </c>
      <c r="B22479" t="s">
        <v>45569</v>
      </c>
    </row>
    <row r="22480" spans="1:2">
      <c r="A22480" t="s">
        <v>45570</v>
      </c>
      <c r="B22480" t="s">
        <v>45571</v>
      </c>
    </row>
    <row r="22481" spans="1:2">
      <c r="A22481" t="s">
        <v>45572</v>
      </c>
      <c r="B22481" t="s">
        <v>45573</v>
      </c>
    </row>
    <row r="22482" spans="1:2">
      <c r="A22482" t="s">
        <v>45574</v>
      </c>
      <c r="B22482" t="s">
        <v>45575</v>
      </c>
    </row>
    <row r="22483" spans="1:2">
      <c r="A22483" t="s">
        <v>45576</v>
      </c>
      <c r="B22483" t="s">
        <v>45577</v>
      </c>
    </row>
    <row r="22484" spans="1:2">
      <c r="A22484" t="s">
        <v>45578</v>
      </c>
      <c r="B22484" t="s">
        <v>45579</v>
      </c>
    </row>
    <row r="22485" spans="1:2">
      <c r="A22485" t="s">
        <v>45580</v>
      </c>
      <c r="B22485" t="s">
        <v>45581</v>
      </c>
    </row>
    <row r="22486" spans="1:2">
      <c r="A22486" t="s">
        <v>45582</v>
      </c>
      <c r="B22486" t="s">
        <v>45583</v>
      </c>
    </row>
    <row r="22487" spans="1:2">
      <c r="A22487" t="s">
        <v>45584</v>
      </c>
      <c r="B22487" t="s">
        <v>45585</v>
      </c>
    </row>
    <row r="22488" spans="1:2">
      <c r="A22488" t="s">
        <v>45586</v>
      </c>
      <c r="B22488" t="s">
        <v>45587</v>
      </c>
    </row>
    <row r="22489" spans="1:2">
      <c r="A22489" t="s">
        <v>45588</v>
      </c>
      <c r="B22489" t="s">
        <v>45589</v>
      </c>
    </row>
    <row r="22490" spans="1:2">
      <c r="A22490" t="s">
        <v>45590</v>
      </c>
      <c r="B22490" t="s">
        <v>45591</v>
      </c>
    </row>
    <row r="22491" spans="1:2">
      <c r="A22491" t="s">
        <v>45592</v>
      </c>
      <c r="B22491" t="s">
        <v>45593</v>
      </c>
    </row>
    <row r="22492" spans="1:2">
      <c r="A22492" t="s">
        <v>45594</v>
      </c>
      <c r="B22492" t="s">
        <v>45595</v>
      </c>
    </row>
    <row r="22493" spans="1:2">
      <c r="A22493" t="s">
        <v>45596</v>
      </c>
      <c r="B22493" t="s">
        <v>45597</v>
      </c>
    </row>
    <row r="22494" spans="1:2">
      <c r="A22494" t="s">
        <v>45598</v>
      </c>
      <c r="B22494" t="s">
        <v>45599</v>
      </c>
    </row>
    <row r="22495" spans="1:2">
      <c r="A22495" t="s">
        <v>45600</v>
      </c>
      <c r="B22495" t="s">
        <v>45601</v>
      </c>
    </row>
    <row r="22496" spans="1:2">
      <c r="A22496" t="s">
        <v>45602</v>
      </c>
      <c r="B22496" t="s">
        <v>45603</v>
      </c>
    </row>
    <row r="22497" spans="1:2">
      <c r="A22497" t="s">
        <v>45604</v>
      </c>
      <c r="B22497" t="s">
        <v>45605</v>
      </c>
    </row>
    <row r="22498" spans="1:2">
      <c r="A22498" t="s">
        <v>45606</v>
      </c>
      <c r="B22498" t="s">
        <v>45607</v>
      </c>
    </row>
    <row r="22499" spans="1:2">
      <c r="A22499" t="s">
        <v>45608</v>
      </c>
      <c r="B22499" t="s">
        <v>45609</v>
      </c>
    </row>
    <row r="22500" spans="1:2">
      <c r="A22500" t="s">
        <v>45610</v>
      </c>
      <c r="B22500" t="s">
        <v>45611</v>
      </c>
    </row>
    <row r="22501" spans="1:2">
      <c r="A22501" t="s">
        <v>45612</v>
      </c>
      <c r="B22501" t="s">
        <v>45613</v>
      </c>
    </row>
    <row r="22502" spans="1:2">
      <c r="A22502" t="s">
        <v>45614</v>
      </c>
      <c r="B22502" t="s">
        <v>45615</v>
      </c>
    </row>
    <row r="22503" spans="1:2">
      <c r="A22503" t="s">
        <v>45616</v>
      </c>
      <c r="B22503" t="s">
        <v>45617</v>
      </c>
    </row>
    <row r="22504" spans="1:2">
      <c r="A22504" t="s">
        <v>45618</v>
      </c>
      <c r="B22504" t="s">
        <v>45619</v>
      </c>
    </row>
    <row r="22505" spans="1:2">
      <c r="A22505" t="s">
        <v>45620</v>
      </c>
      <c r="B22505" t="s">
        <v>45621</v>
      </c>
    </row>
    <row r="22506" spans="1:2">
      <c r="A22506" t="s">
        <v>45622</v>
      </c>
      <c r="B22506" t="s">
        <v>45623</v>
      </c>
    </row>
    <row r="22507" spans="1:2">
      <c r="A22507" t="s">
        <v>45624</v>
      </c>
      <c r="B22507" t="s">
        <v>45625</v>
      </c>
    </row>
    <row r="22508" spans="1:2">
      <c r="A22508" t="s">
        <v>45626</v>
      </c>
      <c r="B22508" t="s">
        <v>45627</v>
      </c>
    </row>
    <row r="22509" spans="1:2">
      <c r="A22509" t="s">
        <v>45628</v>
      </c>
      <c r="B22509" t="s">
        <v>45629</v>
      </c>
    </row>
    <row r="22510" spans="1:2">
      <c r="A22510" t="s">
        <v>45630</v>
      </c>
      <c r="B22510" t="s">
        <v>45631</v>
      </c>
    </row>
    <row r="22511" spans="1:2">
      <c r="A22511" t="s">
        <v>45632</v>
      </c>
      <c r="B22511" t="s">
        <v>45633</v>
      </c>
    </row>
    <row r="22512" spans="1:2">
      <c r="A22512" t="s">
        <v>45634</v>
      </c>
      <c r="B22512" t="s">
        <v>45635</v>
      </c>
    </row>
    <row r="22513" spans="1:2">
      <c r="A22513" t="s">
        <v>45636</v>
      </c>
      <c r="B22513" t="s">
        <v>45637</v>
      </c>
    </row>
    <row r="22514" spans="1:2">
      <c r="A22514" t="s">
        <v>45638</v>
      </c>
      <c r="B22514" t="s">
        <v>45639</v>
      </c>
    </row>
    <row r="22515" spans="1:2">
      <c r="A22515" t="s">
        <v>45640</v>
      </c>
      <c r="B22515" t="s">
        <v>45641</v>
      </c>
    </row>
    <row r="22516" spans="1:2">
      <c r="A22516" t="s">
        <v>45642</v>
      </c>
      <c r="B22516" t="s">
        <v>45643</v>
      </c>
    </row>
    <row r="22517" spans="1:2">
      <c r="A22517" t="s">
        <v>45644</v>
      </c>
      <c r="B22517" t="s">
        <v>45645</v>
      </c>
    </row>
    <row r="22518" spans="1:2">
      <c r="A22518" t="s">
        <v>45646</v>
      </c>
      <c r="B22518" t="s">
        <v>45647</v>
      </c>
    </row>
    <row r="22519" spans="1:2">
      <c r="A22519" t="s">
        <v>45648</v>
      </c>
      <c r="B22519" t="s">
        <v>45649</v>
      </c>
    </row>
    <row r="22520" spans="1:2">
      <c r="A22520" t="s">
        <v>45650</v>
      </c>
      <c r="B22520" t="s">
        <v>45651</v>
      </c>
    </row>
    <row r="22521" spans="1:2">
      <c r="A22521" t="s">
        <v>45652</v>
      </c>
      <c r="B22521" t="s">
        <v>45653</v>
      </c>
    </row>
    <row r="22522" spans="1:2">
      <c r="A22522" t="s">
        <v>45654</v>
      </c>
      <c r="B22522" t="s">
        <v>45655</v>
      </c>
    </row>
    <row r="22523" spans="1:2">
      <c r="A22523" t="s">
        <v>45656</v>
      </c>
      <c r="B22523" t="s">
        <v>45657</v>
      </c>
    </row>
    <row r="22524" spans="1:2">
      <c r="A22524" t="s">
        <v>45658</v>
      </c>
      <c r="B22524" t="s">
        <v>45659</v>
      </c>
    </row>
    <row r="22525" spans="1:2">
      <c r="A22525" t="s">
        <v>45660</v>
      </c>
      <c r="B22525" t="s">
        <v>45661</v>
      </c>
    </row>
    <row r="22526" spans="1:2">
      <c r="A22526" t="s">
        <v>45662</v>
      </c>
      <c r="B22526" t="s">
        <v>45663</v>
      </c>
    </row>
    <row r="22527" spans="1:2">
      <c r="A22527" t="s">
        <v>45664</v>
      </c>
      <c r="B22527" t="s">
        <v>45665</v>
      </c>
    </row>
    <row r="22528" spans="1:2">
      <c r="A22528" t="s">
        <v>45666</v>
      </c>
      <c r="B22528" t="s">
        <v>45667</v>
      </c>
    </row>
    <row r="22529" spans="1:2">
      <c r="A22529" t="s">
        <v>45668</v>
      </c>
      <c r="B22529" t="s">
        <v>45669</v>
      </c>
    </row>
    <row r="22530" spans="1:2">
      <c r="A22530" t="s">
        <v>45670</v>
      </c>
      <c r="B22530" t="s">
        <v>45671</v>
      </c>
    </row>
    <row r="22531" spans="1:2">
      <c r="A22531" t="s">
        <v>45672</v>
      </c>
      <c r="B22531" t="s">
        <v>45673</v>
      </c>
    </row>
    <row r="22532" spans="1:2">
      <c r="A22532" t="s">
        <v>45674</v>
      </c>
      <c r="B22532" t="s">
        <v>45675</v>
      </c>
    </row>
    <row r="22533" spans="1:2">
      <c r="A22533" t="s">
        <v>45676</v>
      </c>
      <c r="B22533" t="s">
        <v>45677</v>
      </c>
    </row>
    <row r="22534" spans="1:2">
      <c r="A22534" t="s">
        <v>45678</v>
      </c>
      <c r="B22534" t="s">
        <v>45679</v>
      </c>
    </row>
    <row r="22535" spans="1:2">
      <c r="A22535" t="s">
        <v>45680</v>
      </c>
      <c r="B22535" t="s">
        <v>45681</v>
      </c>
    </row>
    <row r="22536" spans="1:2">
      <c r="A22536" t="s">
        <v>45682</v>
      </c>
      <c r="B22536" t="s">
        <v>45683</v>
      </c>
    </row>
    <row r="22537" spans="1:2">
      <c r="A22537" t="s">
        <v>45684</v>
      </c>
      <c r="B22537" t="s">
        <v>45685</v>
      </c>
    </row>
    <row r="22538" spans="1:2">
      <c r="A22538" t="s">
        <v>45686</v>
      </c>
      <c r="B22538" t="s">
        <v>45687</v>
      </c>
    </row>
    <row r="22539" spans="1:2">
      <c r="A22539" t="s">
        <v>45688</v>
      </c>
      <c r="B22539" t="s">
        <v>45689</v>
      </c>
    </row>
    <row r="22540" spans="1:2">
      <c r="A22540" t="s">
        <v>45690</v>
      </c>
      <c r="B22540" t="s">
        <v>45691</v>
      </c>
    </row>
    <row r="22541" spans="1:2">
      <c r="A22541" t="s">
        <v>45692</v>
      </c>
      <c r="B22541" t="s">
        <v>45693</v>
      </c>
    </row>
    <row r="22542" spans="1:2">
      <c r="A22542" t="s">
        <v>45694</v>
      </c>
      <c r="B22542" t="s">
        <v>45695</v>
      </c>
    </row>
    <row r="22543" spans="1:2">
      <c r="A22543" t="s">
        <v>45696</v>
      </c>
      <c r="B22543" t="s">
        <v>45697</v>
      </c>
    </row>
    <row r="22544" spans="1:2">
      <c r="A22544" t="s">
        <v>45698</v>
      </c>
      <c r="B22544" t="s">
        <v>45699</v>
      </c>
    </row>
    <row r="22545" spans="1:2">
      <c r="A22545" t="s">
        <v>45700</v>
      </c>
      <c r="B22545" t="s">
        <v>45701</v>
      </c>
    </row>
    <row r="22546" spans="1:2">
      <c r="A22546" t="s">
        <v>45702</v>
      </c>
      <c r="B22546" t="s">
        <v>45703</v>
      </c>
    </row>
    <row r="22547" spans="1:2">
      <c r="A22547" t="s">
        <v>45704</v>
      </c>
      <c r="B22547" t="s">
        <v>45705</v>
      </c>
    </row>
    <row r="22548" spans="1:2">
      <c r="A22548" t="s">
        <v>45706</v>
      </c>
      <c r="B22548" t="s">
        <v>45707</v>
      </c>
    </row>
    <row r="22549" spans="1:2">
      <c r="A22549" t="s">
        <v>45708</v>
      </c>
      <c r="B22549" t="s">
        <v>45709</v>
      </c>
    </row>
    <row r="22550" spans="1:2">
      <c r="A22550" t="s">
        <v>45710</v>
      </c>
      <c r="B22550" t="s">
        <v>45711</v>
      </c>
    </row>
    <row r="22551" spans="1:2">
      <c r="A22551" t="s">
        <v>45712</v>
      </c>
      <c r="B22551" t="s">
        <v>45713</v>
      </c>
    </row>
    <row r="22552" spans="1:2">
      <c r="A22552" t="s">
        <v>45714</v>
      </c>
      <c r="B22552" t="s">
        <v>45715</v>
      </c>
    </row>
    <row r="22553" spans="1:2">
      <c r="A22553" t="s">
        <v>45716</v>
      </c>
      <c r="B22553" t="s">
        <v>45717</v>
      </c>
    </row>
    <row r="22554" spans="1:2">
      <c r="A22554" t="s">
        <v>45718</v>
      </c>
      <c r="B22554" t="s">
        <v>45719</v>
      </c>
    </row>
    <row r="22555" spans="1:2">
      <c r="A22555" t="s">
        <v>45720</v>
      </c>
      <c r="B22555" t="s">
        <v>45721</v>
      </c>
    </row>
    <row r="22556" spans="1:2">
      <c r="A22556" t="s">
        <v>45722</v>
      </c>
      <c r="B22556" t="s">
        <v>45723</v>
      </c>
    </row>
    <row r="22557" spans="1:2">
      <c r="A22557" t="s">
        <v>45724</v>
      </c>
      <c r="B22557" t="s">
        <v>45725</v>
      </c>
    </row>
    <row r="22558" spans="1:2">
      <c r="A22558" t="s">
        <v>45726</v>
      </c>
      <c r="B22558" t="s">
        <v>45727</v>
      </c>
    </row>
    <row r="22559" spans="1:2">
      <c r="A22559" t="s">
        <v>45728</v>
      </c>
      <c r="B22559" t="s">
        <v>45729</v>
      </c>
    </row>
    <row r="22560" spans="1:2">
      <c r="A22560" t="s">
        <v>45730</v>
      </c>
      <c r="B22560" t="s">
        <v>45731</v>
      </c>
    </row>
    <row r="22561" spans="1:2">
      <c r="A22561" t="s">
        <v>45732</v>
      </c>
      <c r="B22561" t="s">
        <v>45733</v>
      </c>
    </row>
    <row r="22562" spans="1:2">
      <c r="A22562" t="s">
        <v>45734</v>
      </c>
      <c r="B22562" t="s">
        <v>45735</v>
      </c>
    </row>
    <row r="22563" spans="1:2">
      <c r="A22563" t="s">
        <v>45736</v>
      </c>
      <c r="B22563" t="s">
        <v>45737</v>
      </c>
    </row>
    <row r="22564" spans="1:2">
      <c r="A22564" t="s">
        <v>45738</v>
      </c>
      <c r="B22564" t="s">
        <v>45739</v>
      </c>
    </row>
    <row r="22565" spans="1:2">
      <c r="A22565" t="s">
        <v>45740</v>
      </c>
      <c r="B22565" t="s">
        <v>45741</v>
      </c>
    </row>
    <row r="22566" spans="1:2">
      <c r="A22566" t="s">
        <v>45742</v>
      </c>
      <c r="B22566" t="s">
        <v>45743</v>
      </c>
    </row>
    <row r="22567" spans="1:2">
      <c r="A22567" t="s">
        <v>45744</v>
      </c>
      <c r="B22567" t="s">
        <v>45745</v>
      </c>
    </row>
    <row r="22568" spans="1:2">
      <c r="A22568" t="s">
        <v>45746</v>
      </c>
      <c r="B22568" t="s">
        <v>45747</v>
      </c>
    </row>
    <row r="22569" spans="1:2">
      <c r="A22569" t="s">
        <v>45748</v>
      </c>
      <c r="B22569" t="s">
        <v>45749</v>
      </c>
    </row>
    <row r="22570" spans="1:2">
      <c r="A22570" t="s">
        <v>45750</v>
      </c>
      <c r="B22570" t="s">
        <v>45751</v>
      </c>
    </row>
    <row r="22571" spans="1:2">
      <c r="A22571" t="s">
        <v>45752</v>
      </c>
      <c r="B22571" t="s">
        <v>45753</v>
      </c>
    </row>
    <row r="22572" spans="1:2">
      <c r="A22572" t="s">
        <v>45754</v>
      </c>
      <c r="B22572" t="s">
        <v>45755</v>
      </c>
    </row>
    <row r="22573" spans="1:2">
      <c r="A22573" t="s">
        <v>45756</v>
      </c>
      <c r="B22573" t="s">
        <v>45757</v>
      </c>
    </row>
    <row r="22574" spans="1:2">
      <c r="A22574" t="s">
        <v>45758</v>
      </c>
      <c r="B22574" t="s">
        <v>45759</v>
      </c>
    </row>
    <row r="22575" spans="1:2">
      <c r="A22575" t="s">
        <v>45760</v>
      </c>
      <c r="B22575" t="s">
        <v>45761</v>
      </c>
    </row>
    <row r="22576" spans="1:2">
      <c r="A22576" t="s">
        <v>45762</v>
      </c>
      <c r="B22576" t="s">
        <v>45763</v>
      </c>
    </row>
    <row r="22577" spans="1:2">
      <c r="A22577" t="s">
        <v>45764</v>
      </c>
      <c r="B22577" t="s">
        <v>45765</v>
      </c>
    </row>
    <row r="22578" spans="1:2">
      <c r="A22578" t="s">
        <v>45766</v>
      </c>
      <c r="B22578" t="s">
        <v>45767</v>
      </c>
    </row>
    <row r="22579" spans="1:2">
      <c r="A22579" t="s">
        <v>45768</v>
      </c>
      <c r="B22579" t="s">
        <v>45769</v>
      </c>
    </row>
    <row r="22580" spans="1:2">
      <c r="A22580" t="s">
        <v>45770</v>
      </c>
      <c r="B22580" t="s">
        <v>45771</v>
      </c>
    </row>
    <row r="22581" spans="1:2">
      <c r="A22581" t="s">
        <v>45772</v>
      </c>
      <c r="B22581" t="s">
        <v>45773</v>
      </c>
    </row>
    <row r="22582" spans="1:2">
      <c r="A22582" t="s">
        <v>45774</v>
      </c>
      <c r="B22582" t="s">
        <v>45775</v>
      </c>
    </row>
    <row r="22583" spans="1:2">
      <c r="A22583" t="s">
        <v>45776</v>
      </c>
      <c r="B22583" t="s">
        <v>45777</v>
      </c>
    </row>
    <row r="22584" spans="1:2">
      <c r="A22584" t="s">
        <v>45778</v>
      </c>
      <c r="B22584" t="s">
        <v>45779</v>
      </c>
    </row>
    <row r="22585" spans="1:2">
      <c r="A22585" t="s">
        <v>45780</v>
      </c>
      <c r="B22585" t="s">
        <v>45781</v>
      </c>
    </row>
    <row r="22586" spans="1:2">
      <c r="A22586" t="s">
        <v>45782</v>
      </c>
      <c r="B22586" t="s">
        <v>45783</v>
      </c>
    </row>
    <row r="22587" spans="1:2">
      <c r="A22587" t="s">
        <v>45784</v>
      </c>
      <c r="B22587" t="s">
        <v>45785</v>
      </c>
    </row>
    <row r="22588" spans="1:2">
      <c r="A22588" t="s">
        <v>45786</v>
      </c>
      <c r="B22588" t="s">
        <v>45787</v>
      </c>
    </row>
    <row r="22589" spans="1:2">
      <c r="A22589" t="s">
        <v>45788</v>
      </c>
      <c r="B22589" t="s">
        <v>45789</v>
      </c>
    </row>
    <row r="22590" spans="1:2">
      <c r="A22590" t="s">
        <v>45790</v>
      </c>
      <c r="B22590" t="s">
        <v>45791</v>
      </c>
    </row>
    <row r="22591" spans="1:2">
      <c r="A22591" t="s">
        <v>45792</v>
      </c>
      <c r="B22591" t="s">
        <v>45793</v>
      </c>
    </row>
    <row r="22592" spans="1:2">
      <c r="A22592" t="s">
        <v>45794</v>
      </c>
      <c r="B22592" t="s">
        <v>45795</v>
      </c>
    </row>
    <row r="22593" spans="1:2">
      <c r="A22593" t="s">
        <v>45796</v>
      </c>
      <c r="B22593" t="s">
        <v>45797</v>
      </c>
    </row>
    <row r="22594" spans="1:2">
      <c r="A22594" t="s">
        <v>45798</v>
      </c>
      <c r="B22594" t="s">
        <v>45799</v>
      </c>
    </row>
    <row r="22595" spans="1:2">
      <c r="A22595" t="s">
        <v>45800</v>
      </c>
      <c r="B22595" t="s">
        <v>45801</v>
      </c>
    </row>
    <row r="22596" spans="1:2">
      <c r="A22596" t="s">
        <v>45802</v>
      </c>
      <c r="B22596" t="s">
        <v>45803</v>
      </c>
    </row>
    <row r="22597" spans="1:2">
      <c r="A22597" t="s">
        <v>45804</v>
      </c>
      <c r="B22597" t="s">
        <v>45805</v>
      </c>
    </row>
    <row r="22598" spans="1:2">
      <c r="A22598" t="s">
        <v>45806</v>
      </c>
      <c r="B22598" t="s">
        <v>45807</v>
      </c>
    </row>
    <row r="22599" spans="1:2">
      <c r="A22599" t="s">
        <v>45808</v>
      </c>
      <c r="B22599" t="s">
        <v>45809</v>
      </c>
    </row>
    <row r="22600" spans="1:2">
      <c r="A22600" t="s">
        <v>45810</v>
      </c>
      <c r="B22600" t="s">
        <v>45811</v>
      </c>
    </row>
    <row r="22601" spans="1:2">
      <c r="A22601" t="s">
        <v>45812</v>
      </c>
      <c r="B22601" t="s">
        <v>45813</v>
      </c>
    </row>
    <row r="22602" spans="1:2">
      <c r="A22602" t="s">
        <v>45814</v>
      </c>
      <c r="B22602" t="s">
        <v>45815</v>
      </c>
    </row>
    <row r="22603" spans="1:2">
      <c r="A22603" t="s">
        <v>45816</v>
      </c>
      <c r="B22603" t="s">
        <v>45817</v>
      </c>
    </row>
    <row r="22604" spans="1:2">
      <c r="A22604" t="s">
        <v>45818</v>
      </c>
      <c r="B22604" t="s">
        <v>45819</v>
      </c>
    </row>
    <row r="22605" spans="1:2">
      <c r="A22605" t="s">
        <v>45820</v>
      </c>
      <c r="B22605" t="s">
        <v>45821</v>
      </c>
    </row>
    <row r="22606" spans="1:2">
      <c r="A22606" t="s">
        <v>45822</v>
      </c>
      <c r="B22606" t="s">
        <v>45823</v>
      </c>
    </row>
    <row r="22607" spans="1:2">
      <c r="A22607" t="s">
        <v>45824</v>
      </c>
      <c r="B22607" t="s">
        <v>45825</v>
      </c>
    </row>
    <row r="22608" spans="1:2">
      <c r="A22608" t="s">
        <v>45826</v>
      </c>
      <c r="B22608" t="s">
        <v>45827</v>
      </c>
    </row>
    <row r="22609" spans="1:2">
      <c r="A22609" t="s">
        <v>45828</v>
      </c>
      <c r="B22609" t="s">
        <v>45829</v>
      </c>
    </row>
    <row r="22610" spans="1:2">
      <c r="A22610" t="s">
        <v>45830</v>
      </c>
      <c r="B22610" t="s">
        <v>45831</v>
      </c>
    </row>
    <row r="22611" spans="1:2">
      <c r="A22611" t="s">
        <v>45832</v>
      </c>
      <c r="B22611" t="s">
        <v>45833</v>
      </c>
    </row>
    <row r="22612" spans="1:2">
      <c r="A22612" t="s">
        <v>45834</v>
      </c>
      <c r="B22612" t="s">
        <v>45835</v>
      </c>
    </row>
    <row r="22613" spans="1:2">
      <c r="A22613" t="s">
        <v>45836</v>
      </c>
      <c r="B22613" t="s">
        <v>45837</v>
      </c>
    </row>
    <row r="22614" spans="1:2">
      <c r="A22614" t="s">
        <v>45838</v>
      </c>
      <c r="B22614" t="s">
        <v>45839</v>
      </c>
    </row>
    <row r="22615" spans="1:2">
      <c r="A22615" t="s">
        <v>45840</v>
      </c>
      <c r="B22615" t="s">
        <v>45841</v>
      </c>
    </row>
    <row r="22616" spans="1:2">
      <c r="A22616" t="s">
        <v>45842</v>
      </c>
      <c r="B22616" t="s">
        <v>45843</v>
      </c>
    </row>
    <row r="22617" spans="1:2">
      <c r="A22617" t="s">
        <v>45844</v>
      </c>
      <c r="B22617" t="s">
        <v>45845</v>
      </c>
    </row>
    <row r="22618" spans="1:2">
      <c r="A22618" t="s">
        <v>45846</v>
      </c>
      <c r="B22618" t="s">
        <v>45847</v>
      </c>
    </row>
    <row r="22619" spans="1:2">
      <c r="A22619" t="s">
        <v>45848</v>
      </c>
      <c r="B22619" t="s">
        <v>45849</v>
      </c>
    </row>
    <row r="22620" spans="1:2">
      <c r="A22620" t="s">
        <v>45850</v>
      </c>
      <c r="B22620" t="s">
        <v>45851</v>
      </c>
    </row>
    <row r="22621" spans="1:2">
      <c r="A22621" t="s">
        <v>45852</v>
      </c>
      <c r="B22621" t="s">
        <v>45853</v>
      </c>
    </row>
    <row r="22622" spans="1:2">
      <c r="A22622" t="s">
        <v>45854</v>
      </c>
      <c r="B22622" t="s">
        <v>45855</v>
      </c>
    </row>
    <row r="22623" spans="1:2">
      <c r="A22623" t="s">
        <v>45856</v>
      </c>
      <c r="B22623" t="s">
        <v>45857</v>
      </c>
    </row>
    <row r="22624" spans="1:2">
      <c r="A22624" t="s">
        <v>45858</v>
      </c>
      <c r="B22624" t="s">
        <v>45859</v>
      </c>
    </row>
    <row r="22625" spans="1:2">
      <c r="A22625" t="s">
        <v>45860</v>
      </c>
      <c r="B22625" t="s">
        <v>45861</v>
      </c>
    </row>
    <row r="22626" spans="1:2">
      <c r="A22626" t="s">
        <v>45862</v>
      </c>
      <c r="B22626" t="s">
        <v>45863</v>
      </c>
    </row>
    <row r="22627" spans="1:2">
      <c r="A22627" t="s">
        <v>45864</v>
      </c>
      <c r="B22627" t="s">
        <v>45865</v>
      </c>
    </row>
    <row r="22628" spans="1:2">
      <c r="A22628" t="s">
        <v>45866</v>
      </c>
      <c r="B22628" t="s">
        <v>45867</v>
      </c>
    </row>
    <row r="22629" spans="1:2">
      <c r="A22629" t="s">
        <v>45868</v>
      </c>
      <c r="B22629" t="s">
        <v>45869</v>
      </c>
    </row>
    <row r="22630" spans="1:2">
      <c r="A22630" t="s">
        <v>45870</v>
      </c>
      <c r="B22630" t="s">
        <v>45871</v>
      </c>
    </row>
    <row r="22631" spans="1:2">
      <c r="A22631" t="s">
        <v>45872</v>
      </c>
      <c r="B22631" t="s">
        <v>45873</v>
      </c>
    </row>
    <row r="22632" spans="1:2">
      <c r="A22632" t="s">
        <v>45874</v>
      </c>
      <c r="B22632" t="s">
        <v>45875</v>
      </c>
    </row>
    <row r="22633" spans="1:2">
      <c r="A22633" t="s">
        <v>45876</v>
      </c>
      <c r="B22633" t="s">
        <v>45877</v>
      </c>
    </row>
    <row r="22634" spans="1:2">
      <c r="A22634" t="s">
        <v>45878</v>
      </c>
      <c r="B22634" t="s">
        <v>45879</v>
      </c>
    </row>
    <row r="22635" spans="1:2">
      <c r="A22635" t="s">
        <v>45880</v>
      </c>
      <c r="B22635" t="s">
        <v>45881</v>
      </c>
    </row>
    <row r="22636" spans="1:2">
      <c r="A22636" t="s">
        <v>45882</v>
      </c>
      <c r="B22636" t="s">
        <v>45883</v>
      </c>
    </row>
    <row r="22637" spans="1:2">
      <c r="A22637" t="s">
        <v>45884</v>
      </c>
      <c r="B22637" t="s">
        <v>45885</v>
      </c>
    </row>
    <row r="22638" spans="1:2">
      <c r="A22638" t="s">
        <v>45886</v>
      </c>
      <c r="B22638" t="s">
        <v>45887</v>
      </c>
    </row>
    <row r="22639" spans="1:2">
      <c r="A22639" t="s">
        <v>45888</v>
      </c>
      <c r="B22639" t="s">
        <v>45889</v>
      </c>
    </row>
    <row r="22640" spans="1:2">
      <c r="A22640" t="s">
        <v>45890</v>
      </c>
      <c r="B22640" t="s">
        <v>45891</v>
      </c>
    </row>
    <row r="22641" spans="1:2">
      <c r="A22641" t="s">
        <v>45892</v>
      </c>
      <c r="B22641" t="s">
        <v>45893</v>
      </c>
    </row>
    <row r="22642" spans="1:2">
      <c r="A22642" t="s">
        <v>45894</v>
      </c>
      <c r="B22642" t="s">
        <v>45895</v>
      </c>
    </row>
    <row r="22643" spans="1:2">
      <c r="A22643" t="s">
        <v>45896</v>
      </c>
      <c r="B22643" t="s">
        <v>45897</v>
      </c>
    </row>
    <row r="22644" spans="1:2">
      <c r="A22644" t="s">
        <v>45898</v>
      </c>
      <c r="B22644" t="s">
        <v>45899</v>
      </c>
    </row>
    <row r="22645" spans="1:2">
      <c r="A22645" t="s">
        <v>45900</v>
      </c>
      <c r="B22645" t="s">
        <v>45901</v>
      </c>
    </row>
    <row r="22646" spans="1:2">
      <c r="A22646" t="s">
        <v>45902</v>
      </c>
      <c r="B22646" t="s">
        <v>45903</v>
      </c>
    </row>
    <row r="22647" spans="1:2">
      <c r="A22647" t="s">
        <v>45904</v>
      </c>
      <c r="B22647" t="s">
        <v>45905</v>
      </c>
    </row>
    <row r="22648" spans="1:2">
      <c r="A22648" t="s">
        <v>45906</v>
      </c>
      <c r="B22648" t="s">
        <v>45907</v>
      </c>
    </row>
    <row r="22649" spans="1:2">
      <c r="A22649" t="s">
        <v>45908</v>
      </c>
      <c r="B22649" t="s">
        <v>45909</v>
      </c>
    </row>
    <row r="22650" spans="1:2">
      <c r="A22650" t="s">
        <v>45910</v>
      </c>
      <c r="B22650" t="s">
        <v>45911</v>
      </c>
    </row>
    <row r="22651" spans="1:2">
      <c r="A22651" t="s">
        <v>45912</v>
      </c>
      <c r="B22651" t="s">
        <v>45913</v>
      </c>
    </row>
    <row r="22652" spans="1:2">
      <c r="A22652" t="s">
        <v>45914</v>
      </c>
      <c r="B22652" t="s">
        <v>45915</v>
      </c>
    </row>
    <row r="22653" spans="1:2">
      <c r="A22653" t="s">
        <v>45916</v>
      </c>
      <c r="B22653" t="s">
        <v>45917</v>
      </c>
    </row>
    <row r="22654" spans="1:2">
      <c r="A22654" t="s">
        <v>45918</v>
      </c>
      <c r="B22654" t="s">
        <v>45919</v>
      </c>
    </row>
    <row r="22655" spans="1:2">
      <c r="A22655" t="s">
        <v>45920</v>
      </c>
      <c r="B22655" t="s">
        <v>45921</v>
      </c>
    </row>
    <row r="22656" spans="1:2">
      <c r="A22656" t="s">
        <v>45922</v>
      </c>
      <c r="B22656" t="s">
        <v>45923</v>
      </c>
    </row>
    <row r="22657" spans="1:2">
      <c r="A22657" t="s">
        <v>45924</v>
      </c>
      <c r="B22657" t="s">
        <v>45925</v>
      </c>
    </row>
    <row r="22658" spans="1:2">
      <c r="A22658" t="s">
        <v>45926</v>
      </c>
      <c r="B22658" t="s">
        <v>45927</v>
      </c>
    </row>
    <row r="22659" spans="1:2">
      <c r="A22659" t="s">
        <v>45928</v>
      </c>
      <c r="B22659" t="s">
        <v>45929</v>
      </c>
    </row>
    <row r="22660" spans="1:2">
      <c r="A22660" t="s">
        <v>45930</v>
      </c>
      <c r="B22660" t="s">
        <v>45931</v>
      </c>
    </row>
    <row r="22661" spans="1:2">
      <c r="A22661" t="s">
        <v>45932</v>
      </c>
      <c r="B22661" t="s">
        <v>45933</v>
      </c>
    </row>
    <row r="22662" spans="1:2">
      <c r="A22662" t="s">
        <v>45934</v>
      </c>
      <c r="B22662" t="s">
        <v>45935</v>
      </c>
    </row>
    <row r="22663" spans="1:2">
      <c r="A22663" t="s">
        <v>45936</v>
      </c>
      <c r="B22663" t="s">
        <v>45937</v>
      </c>
    </row>
    <row r="22664" spans="1:2">
      <c r="A22664" t="s">
        <v>45938</v>
      </c>
      <c r="B22664" t="s">
        <v>45938</v>
      </c>
    </row>
    <row r="22665" spans="1:2">
      <c r="A22665" t="s">
        <v>45939</v>
      </c>
      <c r="B22665" t="s">
        <v>45940</v>
      </c>
    </row>
    <row r="22666" spans="1:2">
      <c r="A22666" t="s">
        <v>45941</v>
      </c>
      <c r="B22666" t="s">
        <v>45942</v>
      </c>
    </row>
    <row r="22667" spans="1:2">
      <c r="A22667" t="s">
        <v>45943</v>
      </c>
      <c r="B22667" t="s">
        <v>45944</v>
      </c>
    </row>
    <row r="22668" spans="1:2">
      <c r="A22668" t="s">
        <v>45945</v>
      </c>
      <c r="B22668" t="s">
        <v>45946</v>
      </c>
    </row>
    <row r="22669" spans="1:2">
      <c r="A22669" t="s">
        <v>45947</v>
      </c>
      <c r="B22669" t="s">
        <v>45948</v>
      </c>
    </row>
    <row r="22670" spans="1:2">
      <c r="A22670" t="s">
        <v>45949</v>
      </c>
      <c r="B22670" t="s">
        <v>45950</v>
      </c>
    </row>
    <row r="22671" spans="1:2">
      <c r="A22671" t="s">
        <v>45951</v>
      </c>
      <c r="B22671" t="s">
        <v>45952</v>
      </c>
    </row>
    <row r="22672" spans="1:2">
      <c r="A22672" t="s">
        <v>45953</v>
      </c>
      <c r="B22672" t="s">
        <v>45954</v>
      </c>
    </row>
    <row r="22673" spans="1:2">
      <c r="A22673" t="s">
        <v>45955</v>
      </c>
      <c r="B22673" t="s">
        <v>45956</v>
      </c>
    </row>
    <row r="22674" spans="1:2">
      <c r="A22674" t="s">
        <v>45957</v>
      </c>
      <c r="B22674" t="s">
        <v>45958</v>
      </c>
    </row>
    <row r="22675" spans="1:2">
      <c r="A22675" t="s">
        <v>45959</v>
      </c>
      <c r="B22675" t="s">
        <v>45960</v>
      </c>
    </row>
    <row r="22676" spans="1:2">
      <c r="A22676" t="s">
        <v>45961</v>
      </c>
      <c r="B22676" t="s">
        <v>45962</v>
      </c>
    </row>
    <row r="22677" spans="1:2">
      <c r="A22677" t="s">
        <v>45963</v>
      </c>
      <c r="B22677" t="s">
        <v>45964</v>
      </c>
    </row>
    <row r="22678" spans="1:2">
      <c r="A22678" t="s">
        <v>45965</v>
      </c>
      <c r="B22678" t="s">
        <v>45966</v>
      </c>
    </row>
    <row r="22679" spans="1:2">
      <c r="A22679" t="s">
        <v>45967</v>
      </c>
      <c r="B22679" t="s">
        <v>45968</v>
      </c>
    </row>
    <row r="22680" spans="1:2">
      <c r="A22680" t="s">
        <v>45969</v>
      </c>
      <c r="B22680" t="s">
        <v>45970</v>
      </c>
    </row>
    <row r="22681" spans="1:2">
      <c r="A22681" t="s">
        <v>45971</v>
      </c>
      <c r="B22681" t="s">
        <v>45972</v>
      </c>
    </row>
    <row r="22682" spans="1:2">
      <c r="A22682" t="s">
        <v>45973</v>
      </c>
      <c r="B22682" t="s">
        <v>45974</v>
      </c>
    </row>
    <row r="22683" spans="1:2">
      <c r="A22683" t="s">
        <v>45975</v>
      </c>
      <c r="B22683" t="s">
        <v>45976</v>
      </c>
    </row>
    <row r="22684" spans="1:2">
      <c r="A22684" t="s">
        <v>45977</v>
      </c>
      <c r="B22684" t="s">
        <v>45978</v>
      </c>
    </row>
    <row r="22685" spans="1:2">
      <c r="A22685" t="s">
        <v>45979</v>
      </c>
      <c r="B22685" t="s">
        <v>45980</v>
      </c>
    </row>
    <row r="22686" spans="1:2">
      <c r="A22686" t="s">
        <v>45981</v>
      </c>
      <c r="B22686" t="s">
        <v>45982</v>
      </c>
    </row>
    <row r="22687" spans="1:2">
      <c r="A22687" t="s">
        <v>45983</v>
      </c>
      <c r="B22687" t="s">
        <v>45984</v>
      </c>
    </row>
    <row r="22688" spans="1:2">
      <c r="A22688" t="s">
        <v>45985</v>
      </c>
      <c r="B22688" t="s">
        <v>45986</v>
      </c>
    </row>
    <row r="22689" spans="1:2">
      <c r="A22689" t="s">
        <v>45987</v>
      </c>
      <c r="B22689" t="s">
        <v>45988</v>
      </c>
    </row>
    <row r="22690" spans="1:2">
      <c r="A22690" t="s">
        <v>45989</v>
      </c>
      <c r="B22690" t="s">
        <v>45990</v>
      </c>
    </row>
    <row r="22691" spans="1:2">
      <c r="A22691" t="s">
        <v>45991</v>
      </c>
      <c r="B22691" t="s">
        <v>45992</v>
      </c>
    </row>
    <row r="22692" spans="1:2">
      <c r="A22692" t="s">
        <v>45993</v>
      </c>
      <c r="B22692" t="s">
        <v>45994</v>
      </c>
    </row>
    <row r="22693" spans="1:2">
      <c r="A22693" t="s">
        <v>45995</v>
      </c>
      <c r="B22693" t="s">
        <v>45995</v>
      </c>
    </row>
    <row r="22694" spans="1:2">
      <c r="A22694" t="s">
        <v>45996</v>
      </c>
      <c r="B22694" t="s">
        <v>45997</v>
      </c>
    </row>
    <row r="22695" spans="1:2">
      <c r="A22695" t="s">
        <v>45998</v>
      </c>
      <c r="B22695" t="s">
        <v>45999</v>
      </c>
    </row>
    <row r="22696" spans="1:2">
      <c r="A22696" t="s">
        <v>46000</v>
      </c>
      <c r="B22696" t="s">
        <v>46001</v>
      </c>
    </row>
    <row r="22697" spans="1:2">
      <c r="A22697" t="s">
        <v>46002</v>
      </c>
      <c r="B22697" t="s">
        <v>46003</v>
      </c>
    </row>
    <row r="22698" spans="1:2">
      <c r="A22698" t="s">
        <v>46004</v>
      </c>
      <c r="B22698" t="s">
        <v>46005</v>
      </c>
    </row>
    <row r="22699" spans="1:2">
      <c r="A22699" t="s">
        <v>46006</v>
      </c>
      <c r="B22699" t="s">
        <v>46007</v>
      </c>
    </row>
    <row r="22700" spans="1:2">
      <c r="A22700" t="s">
        <v>46008</v>
      </c>
      <c r="B22700" t="s">
        <v>46009</v>
      </c>
    </row>
    <row r="22701" spans="1:2">
      <c r="A22701" t="s">
        <v>46010</v>
      </c>
      <c r="B22701" t="s">
        <v>46011</v>
      </c>
    </row>
    <row r="22702" spans="1:2">
      <c r="A22702" t="s">
        <v>46012</v>
      </c>
      <c r="B22702" t="s">
        <v>46013</v>
      </c>
    </row>
    <row r="22703" spans="1:2">
      <c r="A22703" t="s">
        <v>46014</v>
      </c>
      <c r="B22703" t="s">
        <v>46015</v>
      </c>
    </row>
    <row r="22704" spans="1:2">
      <c r="A22704" t="s">
        <v>46016</v>
      </c>
      <c r="B22704" t="s">
        <v>46017</v>
      </c>
    </row>
    <row r="22705" spans="1:2">
      <c r="A22705" t="s">
        <v>46018</v>
      </c>
      <c r="B22705" t="s">
        <v>46019</v>
      </c>
    </row>
    <row r="22706" spans="1:2">
      <c r="A22706" t="s">
        <v>46020</v>
      </c>
      <c r="B22706" t="s">
        <v>46021</v>
      </c>
    </row>
    <row r="22707" spans="1:2">
      <c r="A22707" t="s">
        <v>46022</v>
      </c>
      <c r="B22707" t="s">
        <v>46023</v>
      </c>
    </row>
    <row r="22708" spans="1:2">
      <c r="A22708" t="s">
        <v>46024</v>
      </c>
      <c r="B22708" t="s">
        <v>46025</v>
      </c>
    </row>
    <row r="22709" spans="1:2">
      <c r="A22709" t="s">
        <v>46026</v>
      </c>
      <c r="B22709" t="s">
        <v>46027</v>
      </c>
    </row>
    <row r="22710" spans="1:2">
      <c r="A22710" t="s">
        <v>46028</v>
      </c>
      <c r="B22710" t="s">
        <v>46029</v>
      </c>
    </row>
    <row r="22711" spans="1:2">
      <c r="A22711" t="s">
        <v>46030</v>
      </c>
      <c r="B22711" t="s">
        <v>46031</v>
      </c>
    </row>
    <row r="22712" spans="1:2">
      <c r="A22712" t="s">
        <v>46032</v>
      </c>
      <c r="B22712" t="s">
        <v>46033</v>
      </c>
    </row>
    <row r="22713" spans="1:2">
      <c r="A22713" t="s">
        <v>46034</v>
      </c>
      <c r="B22713" t="s">
        <v>46035</v>
      </c>
    </row>
    <row r="22714" spans="1:2">
      <c r="A22714" t="s">
        <v>46036</v>
      </c>
      <c r="B22714" t="s">
        <v>46037</v>
      </c>
    </row>
    <row r="22715" spans="1:2">
      <c r="A22715" t="s">
        <v>46038</v>
      </c>
      <c r="B22715" t="s">
        <v>46039</v>
      </c>
    </row>
    <row r="22716" spans="1:2">
      <c r="A22716" t="s">
        <v>46040</v>
      </c>
      <c r="B22716" t="s">
        <v>46041</v>
      </c>
    </row>
    <row r="22717" spans="1:2">
      <c r="A22717" t="s">
        <v>46042</v>
      </c>
      <c r="B22717" t="s">
        <v>46043</v>
      </c>
    </row>
    <row r="22718" spans="1:2">
      <c r="A22718" t="s">
        <v>46044</v>
      </c>
      <c r="B22718" t="s">
        <v>46045</v>
      </c>
    </row>
    <row r="22719" spans="1:2">
      <c r="A22719" t="s">
        <v>46046</v>
      </c>
      <c r="B22719" t="s">
        <v>46047</v>
      </c>
    </row>
    <row r="22720" spans="1:2">
      <c r="A22720" t="s">
        <v>46048</v>
      </c>
      <c r="B22720" t="s">
        <v>46049</v>
      </c>
    </row>
    <row r="22721" spans="1:2">
      <c r="A22721" t="s">
        <v>46050</v>
      </c>
      <c r="B22721" t="s">
        <v>46051</v>
      </c>
    </row>
    <row r="22722" spans="1:2">
      <c r="A22722" t="s">
        <v>46052</v>
      </c>
      <c r="B22722" t="s">
        <v>46053</v>
      </c>
    </row>
    <row r="22723" spans="1:2">
      <c r="A22723" t="s">
        <v>46054</v>
      </c>
      <c r="B22723" t="s">
        <v>46055</v>
      </c>
    </row>
    <row r="22724" spans="1:2">
      <c r="A22724" t="s">
        <v>46056</v>
      </c>
      <c r="B22724" t="s">
        <v>46057</v>
      </c>
    </row>
    <row r="22725" spans="1:2">
      <c r="A22725" t="s">
        <v>46058</v>
      </c>
      <c r="B22725" t="s">
        <v>46059</v>
      </c>
    </row>
    <row r="22726" spans="1:2">
      <c r="A22726" t="s">
        <v>46060</v>
      </c>
      <c r="B22726" t="s">
        <v>46061</v>
      </c>
    </row>
    <row r="22727" spans="1:2">
      <c r="A22727" t="s">
        <v>46062</v>
      </c>
      <c r="B22727" t="s">
        <v>46063</v>
      </c>
    </row>
    <row r="22728" spans="1:2">
      <c r="A22728" t="s">
        <v>46064</v>
      </c>
      <c r="B22728" t="s">
        <v>46065</v>
      </c>
    </row>
    <row r="22729" spans="1:2">
      <c r="A22729" t="s">
        <v>46066</v>
      </c>
      <c r="B22729" t="s">
        <v>46067</v>
      </c>
    </row>
    <row r="22730" spans="1:2">
      <c r="A22730" t="s">
        <v>46068</v>
      </c>
      <c r="B22730" t="s">
        <v>46069</v>
      </c>
    </row>
    <row r="22731" spans="1:2">
      <c r="A22731" t="s">
        <v>46070</v>
      </c>
      <c r="B22731" t="s">
        <v>46071</v>
      </c>
    </row>
    <row r="22732" spans="1:2">
      <c r="A22732" t="s">
        <v>46072</v>
      </c>
      <c r="B22732" t="s">
        <v>46073</v>
      </c>
    </row>
    <row r="22733" spans="1:2">
      <c r="A22733" t="s">
        <v>46074</v>
      </c>
      <c r="B22733" t="s">
        <v>46075</v>
      </c>
    </row>
    <row r="22734" spans="1:2">
      <c r="A22734" t="s">
        <v>46076</v>
      </c>
      <c r="B22734" t="s">
        <v>46077</v>
      </c>
    </row>
    <row r="22735" spans="1:2">
      <c r="A22735" t="s">
        <v>46078</v>
      </c>
      <c r="B22735" t="s">
        <v>46079</v>
      </c>
    </row>
    <row r="22736" spans="1:2">
      <c r="A22736" t="s">
        <v>46080</v>
      </c>
      <c r="B22736" t="s">
        <v>46081</v>
      </c>
    </row>
    <row r="22737" spans="1:2">
      <c r="A22737" t="s">
        <v>46082</v>
      </c>
      <c r="B22737" t="s">
        <v>46083</v>
      </c>
    </row>
    <row r="22738" spans="1:2">
      <c r="A22738" t="s">
        <v>46084</v>
      </c>
      <c r="B22738" t="s">
        <v>46085</v>
      </c>
    </row>
    <row r="22739" spans="1:2">
      <c r="A22739" t="s">
        <v>46086</v>
      </c>
      <c r="B22739" t="s">
        <v>46087</v>
      </c>
    </row>
    <row r="22740" spans="1:2">
      <c r="A22740" t="s">
        <v>46088</v>
      </c>
      <c r="B22740" t="s">
        <v>46089</v>
      </c>
    </row>
    <row r="22741" spans="1:2">
      <c r="A22741" t="s">
        <v>46090</v>
      </c>
      <c r="B22741" t="s">
        <v>46091</v>
      </c>
    </row>
    <row r="22742" spans="1:2">
      <c r="A22742" t="s">
        <v>46092</v>
      </c>
      <c r="B22742" t="s">
        <v>46093</v>
      </c>
    </row>
    <row r="22743" spans="1:2">
      <c r="A22743" t="s">
        <v>46094</v>
      </c>
      <c r="B22743" t="s">
        <v>46095</v>
      </c>
    </row>
    <row r="22744" spans="1:2">
      <c r="A22744" t="s">
        <v>46096</v>
      </c>
      <c r="B22744" t="s">
        <v>46097</v>
      </c>
    </row>
    <row r="22745" spans="1:2">
      <c r="A22745" t="s">
        <v>46098</v>
      </c>
      <c r="B22745" t="s">
        <v>46099</v>
      </c>
    </row>
    <row r="22746" spans="1:2">
      <c r="A22746" t="s">
        <v>46100</v>
      </c>
      <c r="B22746" t="s">
        <v>46101</v>
      </c>
    </row>
    <row r="22747" spans="1:2">
      <c r="A22747" t="s">
        <v>46102</v>
      </c>
      <c r="B22747" t="s">
        <v>46103</v>
      </c>
    </row>
    <row r="22748" spans="1:2">
      <c r="A22748" t="s">
        <v>46104</v>
      </c>
      <c r="B22748" t="s">
        <v>46105</v>
      </c>
    </row>
    <row r="22749" spans="1:2">
      <c r="A22749" t="s">
        <v>46106</v>
      </c>
      <c r="B22749" t="s">
        <v>46107</v>
      </c>
    </row>
    <row r="22750" spans="1:2">
      <c r="A22750" t="s">
        <v>46108</v>
      </c>
      <c r="B22750" t="s">
        <v>46109</v>
      </c>
    </row>
    <row r="22751" spans="1:2">
      <c r="A22751" t="s">
        <v>46110</v>
      </c>
      <c r="B22751" t="s">
        <v>46111</v>
      </c>
    </row>
    <row r="22752" spans="1:2">
      <c r="A22752" t="s">
        <v>46112</v>
      </c>
      <c r="B22752" t="s">
        <v>46113</v>
      </c>
    </row>
    <row r="22753" spans="1:2">
      <c r="A22753" t="s">
        <v>46114</v>
      </c>
      <c r="B22753" t="s">
        <v>46115</v>
      </c>
    </row>
    <row r="22754" spans="1:2">
      <c r="A22754" t="s">
        <v>46116</v>
      </c>
      <c r="B22754" t="s">
        <v>46117</v>
      </c>
    </row>
    <row r="22755" spans="1:2">
      <c r="A22755" t="s">
        <v>46118</v>
      </c>
      <c r="B22755" t="s">
        <v>46119</v>
      </c>
    </row>
    <row r="22756" spans="1:2">
      <c r="A22756" t="s">
        <v>46120</v>
      </c>
      <c r="B22756" t="s">
        <v>46121</v>
      </c>
    </row>
    <row r="22757" spans="1:2">
      <c r="A22757" t="s">
        <v>46122</v>
      </c>
      <c r="B22757" t="s">
        <v>46123</v>
      </c>
    </row>
    <row r="22758" spans="1:2">
      <c r="A22758" t="s">
        <v>46124</v>
      </c>
      <c r="B22758" t="s">
        <v>46125</v>
      </c>
    </row>
    <row r="22759" spans="1:2">
      <c r="A22759" t="s">
        <v>46126</v>
      </c>
      <c r="B22759" t="s">
        <v>46127</v>
      </c>
    </row>
    <row r="22760" spans="1:2">
      <c r="A22760" t="s">
        <v>46128</v>
      </c>
      <c r="B22760" t="s">
        <v>46129</v>
      </c>
    </row>
    <row r="22761" spans="1:2">
      <c r="A22761" t="s">
        <v>46130</v>
      </c>
      <c r="B22761" t="s">
        <v>46131</v>
      </c>
    </row>
    <row r="22762" spans="1:2">
      <c r="A22762" t="s">
        <v>46132</v>
      </c>
      <c r="B22762" t="s">
        <v>46133</v>
      </c>
    </row>
    <row r="22763" spans="1:2">
      <c r="A22763" t="s">
        <v>46134</v>
      </c>
      <c r="B22763" t="s">
        <v>46135</v>
      </c>
    </row>
    <row r="22764" spans="1:2">
      <c r="A22764" t="s">
        <v>46136</v>
      </c>
      <c r="B22764" t="s">
        <v>46137</v>
      </c>
    </row>
    <row r="22765" spans="1:2">
      <c r="A22765" t="s">
        <v>46138</v>
      </c>
      <c r="B22765" t="s">
        <v>46139</v>
      </c>
    </row>
    <row r="22766" spans="1:2">
      <c r="A22766" t="s">
        <v>46140</v>
      </c>
      <c r="B22766" t="s">
        <v>46141</v>
      </c>
    </row>
    <row r="22767" spans="1:2">
      <c r="A22767" t="s">
        <v>46142</v>
      </c>
      <c r="B22767" t="s">
        <v>46143</v>
      </c>
    </row>
    <row r="22768" spans="1:2">
      <c r="A22768" t="s">
        <v>46144</v>
      </c>
      <c r="B22768" t="s">
        <v>46145</v>
      </c>
    </row>
    <row r="22769" spans="1:2">
      <c r="A22769" t="s">
        <v>46146</v>
      </c>
      <c r="B22769" t="s">
        <v>46147</v>
      </c>
    </row>
    <row r="22770" spans="1:2">
      <c r="A22770" t="s">
        <v>46148</v>
      </c>
      <c r="B22770" t="s">
        <v>46149</v>
      </c>
    </row>
    <row r="22771" spans="1:2">
      <c r="A22771" t="s">
        <v>46150</v>
      </c>
      <c r="B22771" t="s">
        <v>46151</v>
      </c>
    </row>
    <row r="22772" spans="1:2">
      <c r="A22772" t="s">
        <v>46152</v>
      </c>
      <c r="B22772" t="s">
        <v>46153</v>
      </c>
    </row>
    <row r="22773" spans="1:2">
      <c r="A22773" t="s">
        <v>46154</v>
      </c>
      <c r="B22773" t="s">
        <v>46155</v>
      </c>
    </row>
    <row r="22774" spans="1:2">
      <c r="A22774" t="s">
        <v>46156</v>
      </c>
      <c r="B22774" t="s">
        <v>46157</v>
      </c>
    </row>
    <row r="22775" spans="1:2">
      <c r="A22775" t="s">
        <v>46158</v>
      </c>
      <c r="B22775" t="s">
        <v>46159</v>
      </c>
    </row>
    <row r="22776" spans="1:2">
      <c r="A22776" t="s">
        <v>46160</v>
      </c>
      <c r="B22776" t="s">
        <v>46161</v>
      </c>
    </row>
    <row r="22777" spans="1:2">
      <c r="A22777" t="s">
        <v>46162</v>
      </c>
      <c r="B22777" t="s">
        <v>46163</v>
      </c>
    </row>
    <row r="22778" spans="1:2">
      <c r="A22778" t="s">
        <v>46164</v>
      </c>
      <c r="B22778" t="s">
        <v>46165</v>
      </c>
    </row>
    <row r="22779" spans="1:2">
      <c r="A22779" t="s">
        <v>46166</v>
      </c>
      <c r="B22779" t="s">
        <v>46167</v>
      </c>
    </row>
    <row r="22780" spans="1:2">
      <c r="A22780" t="s">
        <v>46168</v>
      </c>
      <c r="B22780" t="s">
        <v>46169</v>
      </c>
    </row>
    <row r="22781" spans="1:2">
      <c r="A22781" t="s">
        <v>46170</v>
      </c>
      <c r="B22781" t="s">
        <v>46171</v>
      </c>
    </row>
    <row r="22782" spans="1:2">
      <c r="A22782" t="s">
        <v>46172</v>
      </c>
      <c r="B22782" t="s">
        <v>46173</v>
      </c>
    </row>
    <row r="22783" spans="1:2">
      <c r="A22783" t="s">
        <v>46174</v>
      </c>
      <c r="B22783" t="s">
        <v>46175</v>
      </c>
    </row>
    <row r="22784" spans="1:2">
      <c r="A22784" t="s">
        <v>46176</v>
      </c>
      <c r="B22784" t="s">
        <v>46177</v>
      </c>
    </row>
    <row r="22785" spans="1:2">
      <c r="A22785" t="s">
        <v>46178</v>
      </c>
      <c r="B22785" t="s">
        <v>46179</v>
      </c>
    </row>
    <row r="22786" spans="1:2">
      <c r="A22786" t="s">
        <v>46180</v>
      </c>
      <c r="B22786" t="s">
        <v>46181</v>
      </c>
    </row>
    <row r="22787" spans="1:2">
      <c r="A22787" t="s">
        <v>46182</v>
      </c>
      <c r="B22787" t="s">
        <v>46183</v>
      </c>
    </row>
    <row r="22788" spans="1:2">
      <c r="A22788" t="s">
        <v>46184</v>
      </c>
      <c r="B22788" t="s">
        <v>46185</v>
      </c>
    </row>
    <row r="22789" spans="1:2">
      <c r="A22789" t="s">
        <v>46186</v>
      </c>
      <c r="B22789" t="s">
        <v>46187</v>
      </c>
    </row>
    <row r="22790" spans="1:2">
      <c r="A22790" t="s">
        <v>46188</v>
      </c>
      <c r="B22790" t="s">
        <v>46189</v>
      </c>
    </row>
    <row r="22791" spans="1:2">
      <c r="A22791" t="s">
        <v>46190</v>
      </c>
      <c r="B22791" t="s">
        <v>46191</v>
      </c>
    </row>
    <row r="22792" spans="1:2">
      <c r="A22792" t="s">
        <v>46192</v>
      </c>
      <c r="B22792" t="s">
        <v>46193</v>
      </c>
    </row>
    <row r="22793" spans="1:2">
      <c r="A22793" t="s">
        <v>46194</v>
      </c>
      <c r="B22793" t="s">
        <v>46195</v>
      </c>
    </row>
    <row r="22794" spans="1:2">
      <c r="A22794" t="s">
        <v>46196</v>
      </c>
      <c r="B22794" t="s">
        <v>46197</v>
      </c>
    </row>
    <row r="22795" spans="1:2">
      <c r="A22795" t="s">
        <v>46198</v>
      </c>
      <c r="B22795" t="s">
        <v>46199</v>
      </c>
    </row>
    <row r="22796" spans="1:2">
      <c r="A22796" t="s">
        <v>46200</v>
      </c>
      <c r="B22796" t="s">
        <v>46201</v>
      </c>
    </row>
    <row r="22797" spans="1:2">
      <c r="A22797" t="s">
        <v>46202</v>
      </c>
      <c r="B22797" t="s">
        <v>46203</v>
      </c>
    </row>
    <row r="22798" spans="1:2">
      <c r="A22798" t="s">
        <v>46204</v>
      </c>
      <c r="B22798" t="s">
        <v>46205</v>
      </c>
    </row>
    <row r="22799" spans="1:2">
      <c r="A22799" t="s">
        <v>46206</v>
      </c>
      <c r="B22799" t="s">
        <v>46207</v>
      </c>
    </row>
    <row r="22800" spans="1:2">
      <c r="A22800" t="s">
        <v>46208</v>
      </c>
      <c r="B22800" t="s">
        <v>46209</v>
      </c>
    </row>
    <row r="22801" spans="1:2">
      <c r="A22801" t="s">
        <v>46210</v>
      </c>
      <c r="B22801" t="s">
        <v>46211</v>
      </c>
    </row>
    <row r="22802" spans="1:2">
      <c r="A22802" t="s">
        <v>46212</v>
      </c>
      <c r="B22802" t="s">
        <v>46213</v>
      </c>
    </row>
    <row r="22803" spans="1:2">
      <c r="A22803" t="s">
        <v>46214</v>
      </c>
      <c r="B22803" t="s">
        <v>46215</v>
      </c>
    </row>
    <row r="22804" spans="1:2">
      <c r="A22804" t="s">
        <v>46216</v>
      </c>
      <c r="B22804" t="s">
        <v>46217</v>
      </c>
    </row>
    <row r="22805" spans="1:2">
      <c r="A22805" t="s">
        <v>46218</v>
      </c>
      <c r="B22805" t="s">
        <v>46219</v>
      </c>
    </row>
    <row r="22806" spans="1:2">
      <c r="A22806" t="s">
        <v>46220</v>
      </c>
      <c r="B22806" t="s">
        <v>46221</v>
      </c>
    </row>
    <row r="22807" spans="1:2">
      <c r="A22807" t="s">
        <v>46222</v>
      </c>
      <c r="B22807" t="s">
        <v>46223</v>
      </c>
    </row>
    <row r="22808" spans="1:2">
      <c r="A22808" t="s">
        <v>46224</v>
      </c>
      <c r="B22808" t="s">
        <v>46225</v>
      </c>
    </row>
    <row r="22809" spans="1:2">
      <c r="A22809" t="s">
        <v>46226</v>
      </c>
      <c r="B22809" t="s">
        <v>46227</v>
      </c>
    </row>
    <row r="22810" spans="1:2">
      <c r="A22810" t="s">
        <v>46228</v>
      </c>
      <c r="B22810" t="s">
        <v>46229</v>
      </c>
    </row>
    <row r="22811" spans="1:2">
      <c r="A22811" t="s">
        <v>46230</v>
      </c>
      <c r="B22811" t="s">
        <v>46231</v>
      </c>
    </row>
    <row r="22812" spans="1:2">
      <c r="A22812" t="s">
        <v>46232</v>
      </c>
      <c r="B22812" t="s">
        <v>46233</v>
      </c>
    </row>
    <row r="22813" spans="1:2">
      <c r="A22813" t="s">
        <v>46234</v>
      </c>
      <c r="B22813" t="s">
        <v>46235</v>
      </c>
    </row>
    <row r="22814" spans="1:2">
      <c r="A22814" t="s">
        <v>46236</v>
      </c>
      <c r="B22814" t="s">
        <v>46237</v>
      </c>
    </row>
    <row r="22815" spans="1:2">
      <c r="A22815" t="s">
        <v>46238</v>
      </c>
      <c r="B22815" t="s">
        <v>46239</v>
      </c>
    </row>
    <row r="22816" spans="1:2">
      <c r="A22816" t="s">
        <v>46240</v>
      </c>
      <c r="B22816" t="s">
        <v>46241</v>
      </c>
    </row>
    <row r="22817" spans="1:2">
      <c r="A22817" t="s">
        <v>46242</v>
      </c>
      <c r="B22817" t="s">
        <v>46243</v>
      </c>
    </row>
    <row r="22818" spans="1:2">
      <c r="A22818" t="s">
        <v>46244</v>
      </c>
      <c r="B22818" t="s">
        <v>46245</v>
      </c>
    </row>
    <row r="22819" spans="1:2">
      <c r="A22819" t="s">
        <v>46246</v>
      </c>
      <c r="B22819" t="s">
        <v>46247</v>
      </c>
    </row>
    <row r="22820" spans="1:2">
      <c r="A22820" t="s">
        <v>46248</v>
      </c>
      <c r="B22820" t="s">
        <v>46249</v>
      </c>
    </row>
    <row r="22821" spans="1:2">
      <c r="A22821" t="s">
        <v>46250</v>
      </c>
      <c r="B22821" t="s">
        <v>46251</v>
      </c>
    </row>
    <row r="22822" spans="1:2">
      <c r="A22822" t="s">
        <v>46252</v>
      </c>
      <c r="B22822" t="s">
        <v>46253</v>
      </c>
    </row>
    <row r="22823" spans="1:2">
      <c r="A22823" t="s">
        <v>46254</v>
      </c>
      <c r="B22823" t="s">
        <v>46255</v>
      </c>
    </row>
    <row r="22824" spans="1:2">
      <c r="A22824" t="s">
        <v>46256</v>
      </c>
      <c r="B22824" t="s">
        <v>46257</v>
      </c>
    </row>
    <row r="22825" spans="1:2">
      <c r="A22825" t="s">
        <v>46258</v>
      </c>
      <c r="B22825" t="s">
        <v>46259</v>
      </c>
    </row>
    <row r="22826" spans="1:2">
      <c r="A22826" t="s">
        <v>46260</v>
      </c>
      <c r="B22826" t="s">
        <v>46261</v>
      </c>
    </row>
    <row r="22827" spans="1:2">
      <c r="A22827" t="s">
        <v>46262</v>
      </c>
      <c r="B22827" t="s">
        <v>46263</v>
      </c>
    </row>
    <row r="22828" spans="1:2">
      <c r="A22828" t="s">
        <v>46264</v>
      </c>
      <c r="B22828" t="s">
        <v>46265</v>
      </c>
    </row>
    <row r="22829" spans="1:2">
      <c r="A22829" t="s">
        <v>46266</v>
      </c>
      <c r="B22829" t="s">
        <v>46267</v>
      </c>
    </row>
    <row r="22830" spans="1:2">
      <c r="A22830" t="s">
        <v>46268</v>
      </c>
      <c r="B22830" t="s">
        <v>46269</v>
      </c>
    </row>
    <row r="22831" spans="1:2">
      <c r="A22831" t="s">
        <v>46270</v>
      </c>
      <c r="B22831" t="s">
        <v>46271</v>
      </c>
    </row>
    <row r="22832" spans="1:2">
      <c r="A22832" t="s">
        <v>46272</v>
      </c>
      <c r="B22832" t="s">
        <v>46273</v>
      </c>
    </row>
    <row r="22833" spans="1:2">
      <c r="A22833" t="s">
        <v>46274</v>
      </c>
      <c r="B22833" t="s">
        <v>46275</v>
      </c>
    </row>
    <row r="22834" spans="1:2">
      <c r="A22834" t="s">
        <v>46276</v>
      </c>
      <c r="B22834" t="s">
        <v>46277</v>
      </c>
    </row>
    <row r="22835" spans="1:2">
      <c r="A22835" t="s">
        <v>46278</v>
      </c>
      <c r="B22835" t="s">
        <v>46279</v>
      </c>
    </row>
    <row r="22836" spans="1:2">
      <c r="A22836" t="s">
        <v>46280</v>
      </c>
      <c r="B22836" t="s">
        <v>46281</v>
      </c>
    </row>
    <row r="22837" spans="1:2">
      <c r="A22837" t="s">
        <v>46282</v>
      </c>
      <c r="B22837" t="s">
        <v>46283</v>
      </c>
    </row>
    <row r="22838" spans="1:2">
      <c r="A22838" t="s">
        <v>46284</v>
      </c>
      <c r="B22838" t="s">
        <v>46285</v>
      </c>
    </row>
    <row r="22839" spans="1:2">
      <c r="A22839" t="s">
        <v>46286</v>
      </c>
      <c r="B22839" t="s">
        <v>46287</v>
      </c>
    </row>
    <row r="22840" spans="1:2">
      <c r="A22840" t="s">
        <v>46288</v>
      </c>
      <c r="B22840" t="s">
        <v>46289</v>
      </c>
    </row>
    <row r="22841" spans="1:2">
      <c r="A22841" t="s">
        <v>46290</v>
      </c>
      <c r="B22841" t="s">
        <v>46291</v>
      </c>
    </row>
    <row r="22842" spans="1:2">
      <c r="A22842" t="s">
        <v>46292</v>
      </c>
      <c r="B22842" t="s">
        <v>46293</v>
      </c>
    </row>
    <row r="22843" spans="1:2">
      <c r="A22843" t="s">
        <v>46294</v>
      </c>
      <c r="B22843" t="s">
        <v>46295</v>
      </c>
    </row>
    <row r="22844" spans="1:2">
      <c r="A22844" t="s">
        <v>46296</v>
      </c>
      <c r="B22844" t="s">
        <v>46297</v>
      </c>
    </row>
    <row r="22845" spans="1:2">
      <c r="A22845" t="s">
        <v>46298</v>
      </c>
      <c r="B22845" t="s">
        <v>46299</v>
      </c>
    </row>
    <row r="22846" spans="1:2">
      <c r="A22846" t="s">
        <v>46300</v>
      </c>
      <c r="B22846" t="s">
        <v>46301</v>
      </c>
    </row>
    <row r="22847" spans="1:2">
      <c r="A22847" t="s">
        <v>46302</v>
      </c>
      <c r="B22847" t="s">
        <v>46303</v>
      </c>
    </row>
    <row r="22848" spans="1:2">
      <c r="A22848" t="s">
        <v>46304</v>
      </c>
      <c r="B22848" t="s">
        <v>46305</v>
      </c>
    </row>
    <row r="22849" spans="1:2">
      <c r="A22849" t="s">
        <v>46306</v>
      </c>
      <c r="B22849" t="s">
        <v>46307</v>
      </c>
    </row>
    <row r="22850" spans="1:2">
      <c r="A22850" t="s">
        <v>46308</v>
      </c>
      <c r="B22850" t="s">
        <v>46309</v>
      </c>
    </row>
    <row r="22851" spans="1:2">
      <c r="A22851" t="s">
        <v>46310</v>
      </c>
      <c r="B22851" t="s">
        <v>46311</v>
      </c>
    </row>
    <row r="22852" spans="1:2">
      <c r="A22852" t="s">
        <v>46312</v>
      </c>
      <c r="B22852" t="s">
        <v>46313</v>
      </c>
    </row>
    <row r="22853" spans="1:2">
      <c r="A22853" t="s">
        <v>46314</v>
      </c>
      <c r="B22853" t="s">
        <v>46315</v>
      </c>
    </row>
    <row r="22854" spans="1:2">
      <c r="A22854" t="s">
        <v>46316</v>
      </c>
      <c r="B22854" t="s">
        <v>46317</v>
      </c>
    </row>
    <row r="22855" spans="1:2">
      <c r="A22855" t="s">
        <v>46318</v>
      </c>
      <c r="B22855" t="s">
        <v>46319</v>
      </c>
    </row>
    <row r="22856" spans="1:2">
      <c r="A22856" t="s">
        <v>46320</v>
      </c>
      <c r="B22856" t="s">
        <v>46321</v>
      </c>
    </row>
    <row r="22857" spans="1:2">
      <c r="A22857" t="s">
        <v>46322</v>
      </c>
      <c r="B22857" t="s">
        <v>46323</v>
      </c>
    </row>
    <row r="22858" spans="1:2">
      <c r="A22858" t="s">
        <v>46324</v>
      </c>
      <c r="B22858" t="s">
        <v>46325</v>
      </c>
    </row>
    <row r="22859" spans="1:2">
      <c r="A22859" t="s">
        <v>46326</v>
      </c>
      <c r="B22859" t="s">
        <v>46327</v>
      </c>
    </row>
    <row r="22860" spans="1:2">
      <c r="A22860" t="s">
        <v>46328</v>
      </c>
      <c r="B22860" t="s">
        <v>46329</v>
      </c>
    </row>
    <row r="22861" spans="1:2">
      <c r="A22861" t="s">
        <v>46330</v>
      </c>
      <c r="B22861" t="s">
        <v>46331</v>
      </c>
    </row>
    <row r="22862" spans="1:2">
      <c r="A22862" t="s">
        <v>46332</v>
      </c>
      <c r="B22862" t="s">
        <v>46333</v>
      </c>
    </row>
    <row r="22863" spans="1:2">
      <c r="A22863" t="s">
        <v>46334</v>
      </c>
      <c r="B22863" t="s">
        <v>46335</v>
      </c>
    </row>
    <row r="22864" spans="1:2">
      <c r="A22864" t="s">
        <v>46336</v>
      </c>
      <c r="B22864" t="s">
        <v>46337</v>
      </c>
    </row>
    <row r="22865" spans="1:2">
      <c r="A22865" t="s">
        <v>46338</v>
      </c>
      <c r="B22865" t="s">
        <v>46339</v>
      </c>
    </row>
    <row r="22866" spans="1:2">
      <c r="A22866" t="s">
        <v>46340</v>
      </c>
      <c r="B22866" t="s">
        <v>46341</v>
      </c>
    </row>
    <row r="22867" spans="1:2">
      <c r="A22867" t="s">
        <v>46342</v>
      </c>
      <c r="B22867" t="s">
        <v>46343</v>
      </c>
    </row>
    <row r="22868" spans="1:2">
      <c r="A22868" t="s">
        <v>46344</v>
      </c>
      <c r="B22868" t="s">
        <v>46345</v>
      </c>
    </row>
    <row r="22869" spans="1:2">
      <c r="A22869" t="s">
        <v>46346</v>
      </c>
      <c r="B22869" t="s">
        <v>46347</v>
      </c>
    </row>
    <row r="22870" spans="1:2">
      <c r="A22870" t="s">
        <v>46348</v>
      </c>
      <c r="B22870" t="s">
        <v>46348</v>
      </c>
    </row>
    <row r="22871" spans="1:2">
      <c r="A22871" t="s">
        <v>46349</v>
      </c>
      <c r="B22871" t="s">
        <v>46350</v>
      </c>
    </row>
    <row r="22872" spans="1:2">
      <c r="A22872" t="s">
        <v>46351</v>
      </c>
      <c r="B22872" t="s">
        <v>46352</v>
      </c>
    </row>
    <row r="22873" spans="1:2">
      <c r="A22873" t="s">
        <v>46353</v>
      </c>
      <c r="B22873" t="s">
        <v>46354</v>
      </c>
    </row>
    <row r="22874" spans="1:2">
      <c r="A22874" t="s">
        <v>46355</v>
      </c>
      <c r="B22874" t="s">
        <v>46356</v>
      </c>
    </row>
    <row r="22875" spans="1:2">
      <c r="A22875" t="s">
        <v>46357</v>
      </c>
      <c r="B22875" t="s">
        <v>46358</v>
      </c>
    </row>
    <row r="22876" spans="1:2">
      <c r="A22876" t="s">
        <v>46359</v>
      </c>
      <c r="B22876" t="s">
        <v>46360</v>
      </c>
    </row>
    <row r="22877" spans="1:2">
      <c r="A22877" t="s">
        <v>46361</v>
      </c>
      <c r="B22877" t="s">
        <v>46362</v>
      </c>
    </row>
    <row r="22878" spans="1:2">
      <c r="A22878" t="s">
        <v>46363</v>
      </c>
      <c r="B22878" t="s">
        <v>46364</v>
      </c>
    </row>
    <row r="22879" spans="1:2">
      <c r="A22879" t="s">
        <v>46365</v>
      </c>
      <c r="B22879" t="s">
        <v>46365</v>
      </c>
    </row>
    <row r="22880" spans="1:2">
      <c r="A22880" t="s">
        <v>46366</v>
      </c>
      <c r="B22880" t="s">
        <v>46367</v>
      </c>
    </row>
    <row r="22881" spans="1:2">
      <c r="A22881" t="s">
        <v>46368</v>
      </c>
      <c r="B22881" t="s">
        <v>46368</v>
      </c>
    </row>
    <row r="22882" spans="1:2">
      <c r="A22882" t="s">
        <v>46369</v>
      </c>
      <c r="B22882" t="s">
        <v>46370</v>
      </c>
    </row>
    <row r="22883" spans="1:2">
      <c r="A22883" t="s">
        <v>46371</v>
      </c>
      <c r="B22883" t="s">
        <v>46372</v>
      </c>
    </row>
    <row r="22884" spans="1:2">
      <c r="A22884" t="s">
        <v>46373</v>
      </c>
      <c r="B22884" t="s">
        <v>46374</v>
      </c>
    </row>
    <row r="22885" spans="1:2">
      <c r="A22885" t="s">
        <v>46375</v>
      </c>
      <c r="B22885" t="s">
        <v>46376</v>
      </c>
    </row>
    <row r="22886" spans="1:2">
      <c r="A22886" t="s">
        <v>46377</v>
      </c>
      <c r="B22886" t="s">
        <v>46378</v>
      </c>
    </row>
    <row r="22887" spans="1:2">
      <c r="A22887" t="s">
        <v>46379</v>
      </c>
      <c r="B22887" t="s">
        <v>46380</v>
      </c>
    </row>
    <row r="22888" spans="1:2">
      <c r="A22888" t="s">
        <v>46381</v>
      </c>
      <c r="B22888" t="s">
        <v>46382</v>
      </c>
    </row>
    <row r="22889" spans="1:2">
      <c r="A22889" t="s">
        <v>46383</v>
      </c>
      <c r="B22889" t="s">
        <v>46384</v>
      </c>
    </row>
    <row r="22890" spans="1:2">
      <c r="A22890" t="s">
        <v>46385</v>
      </c>
      <c r="B22890" t="s">
        <v>46386</v>
      </c>
    </row>
    <row r="22891" spans="1:2">
      <c r="A22891" t="s">
        <v>46387</v>
      </c>
      <c r="B22891" t="s">
        <v>46388</v>
      </c>
    </row>
    <row r="22892" spans="1:2">
      <c r="A22892" t="s">
        <v>46389</v>
      </c>
      <c r="B22892" t="s">
        <v>46390</v>
      </c>
    </row>
    <row r="22893" spans="1:2">
      <c r="A22893" t="s">
        <v>46391</v>
      </c>
      <c r="B22893" t="s">
        <v>46392</v>
      </c>
    </row>
    <row r="22894" spans="1:2">
      <c r="A22894" t="s">
        <v>46393</v>
      </c>
      <c r="B22894" t="s">
        <v>46394</v>
      </c>
    </row>
    <row r="22895" spans="1:2">
      <c r="A22895" t="s">
        <v>46395</v>
      </c>
      <c r="B22895" t="s">
        <v>46396</v>
      </c>
    </row>
    <row r="22896" spans="1:2">
      <c r="A22896" t="s">
        <v>46397</v>
      </c>
      <c r="B22896" t="s">
        <v>46398</v>
      </c>
    </row>
    <row r="22897" spans="1:2">
      <c r="A22897" t="s">
        <v>46399</v>
      </c>
      <c r="B22897" t="s">
        <v>46400</v>
      </c>
    </row>
    <row r="22898" spans="1:2">
      <c r="A22898" t="s">
        <v>46401</v>
      </c>
      <c r="B22898" t="s">
        <v>46402</v>
      </c>
    </row>
    <row r="22899" spans="1:2">
      <c r="A22899" t="s">
        <v>46403</v>
      </c>
      <c r="B22899" t="s">
        <v>46404</v>
      </c>
    </row>
    <row r="22900" spans="1:2">
      <c r="A22900" t="s">
        <v>46405</v>
      </c>
      <c r="B22900" t="s">
        <v>46406</v>
      </c>
    </row>
    <row r="22901" spans="1:2">
      <c r="A22901" t="s">
        <v>46407</v>
      </c>
      <c r="B22901" t="s">
        <v>46408</v>
      </c>
    </row>
    <row r="22902" spans="1:2">
      <c r="A22902" t="s">
        <v>46409</v>
      </c>
      <c r="B22902" t="s">
        <v>46410</v>
      </c>
    </row>
    <row r="22903" spans="1:2">
      <c r="A22903" t="s">
        <v>46411</v>
      </c>
      <c r="B22903" t="s">
        <v>46412</v>
      </c>
    </row>
    <row r="22904" spans="1:2">
      <c r="A22904" t="s">
        <v>46413</v>
      </c>
      <c r="B22904" t="s">
        <v>46414</v>
      </c>
    </row>
    <row r="22905" spans="1:2">
      <c r="A22905" t="s">
        <v>46415</v>
      </c>
      <c r="B22905" t="s">
        <v>46416</v>
      </c>
    </row>
    <row r="22906" spans="1:2">
      <c r="A22906" t="s">
        <v>46417</v>
      </c>
      <c r="B22906" t="s">
        <v>46418</v>
      </c>
    </row>
    <row r="22907" spans="1:2">
      <c r="A22907" t="s">
        <v>46419</v>
      </c>
      <c r="B22907" t="s">
        <v>46420</v>
      </c>
    </row>
    <row r="22908" spans="1:2">
      <c r="A22908" t="s">
        <v>46421</v>
      </c>
      <c r="B22908" t="s">
        <v>46422</v>
      </c>
    </row>
    <row r="22909" spans="1:2">
      <c r="A22909" t="s">
        <v>46423</v>
      </c>
      <c r="B22909" t="s">
        <v>46424</v>
      </c>
    </row>
    <row r="22910" spans="1:2">
      <c r="A22910" t="s">
        <v>46425</v>
      </c>
      <c r="B22910" t="s">
        <v>46426</v>
      </c>
    </row>
    <row r="22911" spans="1:2">
      <c r="A22911" t="s">
        <v>46427</v>
      </c>
      <c r="B22911" t="s">
        <v>46428</v>
      </c>
    </row>
    <row r="22912" spans="1:2">
      <c r="A22912" t="s">
        <v>46429</v>
      </c>
      <c r="B22912" t="s">
        <v>46430</v>
      </c>
    </row>
    <row r="22913" spans="1:2">
      <c r="A22913" t="s">
        <v>46431</v>
      </c>
      <c r="B22913" t="s">
        <v>46432</v>
      </c>
    </row>
    <row r="22914" spans="1:2">
      <c r="A22914" t="s">
        <v>46433</v>
      </c>
      <c r="B22914" t="s">
        <v>46434</v>
      </c>
    </row>
    <row r="22915" spans="1:2">
      <c r="A22915" t="s">
        <v>46435</v>
      </c>
      <c r="B22915" t="s">
        <v>46436</v>
      </c>
    </row>
    <row r="22916" spans="1:2">
      <c r="A22916" t="s">
        <v>46437</v>
      </c>
      <c r="B22916" t="s">
        <v>46438</v>
      </c>
    </row>
    <row r="22917" spans="1:2">
      <c r="A22917" t="s">
        <v>46439</v>
      </c>
      <c r="B22917" t="s">
        <v>46440</v>
      </c>
    </row>
    <row r="22918" spans="1:2">
      <c r="A22918" t="s">
        <v>46441</v>
      </c>
      <c r="B22918" t="s">
        <v>46442</v>
      </c>
    </row>
    <row r="22919" spans="1:2">
      <c r="A22919" t="s">
        <v>46443</v>
      </c>
      <c r="B22919" t="s">
        <v>46444</v>
      </c>
    </row>
    <row r="22920" spans="1:2">
      <c r="A22920" t="s">
        <v>46445</v>
      </c>
      <c r="B22920" t="s">
        <v>46446</v>
      </c>
    </row>
    <row r="22921" spans="1:2">
      <c r="A22921" t="s">
        <v>46447</v>
      </c>
      <c r="B22921" t="s">
        <v>46448</v>
      </c>
    </row>
    <row r="22922" spans="1:2">
      <c r="A22922" t="s">
        <v>46449</v>
      </c>
      <c r="B22922" t="s">
        <v>46450</v>
      </c>
    </row>
    <row r="22923" spans="1:2">
      <c r="A22923" t="s">
        <v>46451</v>
      </c>
      <c r="B22923" t="s">
        <v>46452</v>
      </c>
    </row>
    <row r="22924" spans="1:2">
      <c r="A22924" t="s">
        <v>46453</v>
      </c>
      <c r="B22924" t="s">
        <v>46454</v>
      </c>
    </row>
    <row r="22925" spans="1:2">
      <c r="A22925" t="s">
        <v>46455</v>
      </c>
      <c r="B22925" t="s">
        <v>46456</v>
      </c>
    </row>
    <row r="22926" spans="1:2">
      <c r="A22926" t="s">
        <v>46457</v>
      </c>
      <c r="B22926" t="s">
        <v>46458</v>
      </c>
    </row>
    <row r="22927" spans="1:2">
      <c r="A22927" t="s">
        <v>46459</v>
      </c>
      <c r="B22927" t="s">
        <v>46460</v>
      </c>
    </row>
    <row r="22928" spans="1:2">
      <c r="A22928" t="s">
        <v>46461</v>
      </c>
      <c r="B22928" t="s">
        <v>46462</v>
      </c>
    </row>
    <row r="22929" spans="1:2">
      <c r="A22929" t="s">
        <v>46463</v>
      </c>
      <c r="B22929" t="s">
        <v>46464</v>
      </c>
    </row>
    <row r="22930" spans="1:2">
      <c r="A22930" t="s">
        <v>46465</v>
      </c>
      <c r="B22930" t="s">
        <v>46466</v>
      </c>
    </row>
    <row r="22931" spans="1:2">
      <c r="A22931" t="s">
        <v>46467</v>
      </c>
      <c r="B22931" t="s">
        <v>46468</v>
      </c>
    </row>
    <row r="22932" spans="1:2">
      <c r="A22932" t="s">
        <v>46469</v>
      </c>
      <c r="B22932" t="s">
        <v>46470</v>
      </c>
    </row>
    <row r="22933" spans="1:2">
      <c r="A22933" t="s">
        <v>46471</v>
      </c>
      <c r="B22933" t="s">
        <v>46472</v>
      </c>
    </row>
    <row r="22934" spans="1:2">
      <c r="A22934" t="s">
        <v>46473</v>
      </c>
      <c r="B22934" t="s">
        <v>46474</v>
      </c>
    </row>
    <row r="22935" spans="1:2">
      <c r="A22935" t="s">
        <v>46475</v>
      </c>
      <c r="B22935" t="s">
        <v>46476</v>
      </c>
    </row>
    <row r="22936" spans="1:2">
      <c r="A22936" t="s">
        <v>46477</v>
      </c>
      <c r="B22936" t="s">
        <v>46478</v>
      </c>
    </row>
    <row r="22937" spans="1:2">
      <c r="A22937" t="s">
        <v>46479</v>
      </c>
      <c r="B22937" t="s">
        <v>46480</v>
      </c>
    </row>
    <row r="22938" spans="1:2">
      <c r="A22938" t="s">
        <v>46481</v>
      </c>
      <c r="B22938" t="s">
        <v>46482</v>
      </c>
    </row>
    <row r="22939" spans="1:2">
      <c r="A22939" t="s">
        <v>46483</v>
      </c>
      <c r="B22939" t="s">
        <v>46484</v>
      </c>
    </row>
    <row r="22940" spans="1:2">
      <c r="A22940" t="s">
        <v>46485</v>
      </c>
      <c r="B22940" t="s">
        <v>46486</v>
      </c>
    </row>
    <row r="22941" spans="1:2">
      <c r="A22941" t="s">
        <v>46487</v>
      </c>
      <c r="B22941" t="s">
        <v>46488</v>
      </c>
    </row>
    <row r="22942" spans="1:2">
      <c r="A22942" t="s">
        <v>46489</v>
      </c>
      <c r="B22942" t="s">
        <v>46490</v>
      </c>
    </row>
    <row r="22943" spans="1:2">
      <c r="A22943" t="s">
        <v>46491</v>
      </c>
      <c r="B22943" t="s">
        <v>46492</v>
      </c>
    </row>
    <row r="22944" spans="1:2">
      <c r="A22944" t="s">
        <v>46493</v>
      </c>
      <c r="B22944" t="s">
        <v>46494</v>
      </c>
    </row>
    <row r="22945" spans="1:2">
      <c r="A22945" t="s">
        <v>46495</v>
      </c>
      <c r="B22945" t="s">
        <v>46496</v>
      </c>
    </row>
    <row r="22946" spans="1:2">
      <c r="A22946" t="s">
        <v>46497</v>
      </c>
      <c r="B22946" t="s">
        <v>46498</v>
      </c>
    </row>
    <row r="22947" spans="1:2">
      <c r="A22947" t="s">
        <v>46499</v>
      </c>
      <c r="B22947" t="s">
        <v>46500</v>
      </c>
    </row>
    <row r="22948" spans="1:2">
      <c r="A22948" t="s">
        <v>46501</v>
      </c>
      <c r="B22948" t="s">
        <v>46502</v>
      </c>
    </row>
    <row r="22949" spans="1:2">
      <c r="A22949" t="s">
        <v>46503</v>
      </c>
      <c r="B22949" t="s">
        <v>46504</v>
      </c>
    </row>
    <row r="22950" spans="1:2">
      <c r="A22950" t="s">
        <v>46505</v>
      </c>
      <c r="B22950" t="s">
        <v>46506</v>
      </c>
    </row>
    <row r="22951" spans="1:2">
      <c r="A22951" t="s">
        <v>46507</v>
      </c>
      <c r="B22951" t="s">
        <v>46508</v>
      </c>
    </row>
    <row r="22952" spans="1:2">
      <c r="A22952" t="s">
        <v>46509</v>
      </c>
      <c r="B22952" t="s">
        <v>46510</v>
      </c>
    </row>
    <row r="22953" spans="1:2">
      <c r="A22953" t="s">
        <v>46511</v>
      </c>
      <c r="B22953" t="s">
        <v>46512</v>
      </c>
    </row>
    <row r="22954" spans="1:2">
      <c r="A22954" t="s">
        <v>46513</v>
      </c>
      <c r="B22954" t="s">
        <v>46514</v>
      </c>
    </row>
    <row r="22955" spans="1:2">
      <c r="A22955" t="s">
        <v>46515</v>
      </c>
      <c r="B22955" t="s">
        <v>46516</v>
      </c>
    </row>
    <row r="22956" spans="1:2">
      <c r="A22956" t="s">
        <v>46517</v>
      </c>
      <c r="B22956" t="s">
        <v>46518</v>
      </c>
    </row>
    <row r="22957" spans="1:2">
      <c r="A22957" t="s">
        <v>46519</v>
      </c>
      <c r="B22957" t="s">
        <v>46520</v>
      </c>
    </row>
    <row r="22958" spans="1:2">
      <c r="A22958" t="s">
        <v>46521</v>
      </c>
      <c r="B22958" t="s">
        <v>46522</v>
      </c>
    </row>
    <row r="22959" spans="1:2">
      <c r="A22959" t="s">
        <v>46523</v>
      </c>
      <c r="B22959" t="s">
        <v>46524</v>
      </c>
    </row>
    <row r="22960" spans="1:2">
      <c r="A22960" t="s">
        <v>46525</v>
      </c>
      <c r="B22960" t="s">
        <v>46526</v>
      </c>
    </row>
    <row r="22961" spans="1:2">
      <c r="A22961" t="s">
        <v>46527</v>
      </c>
      <c r="B22961" t="s">
        <v>46528</v>
      </c>
    </row>
    <row r="22962" spans="1:2">
      <c r="A22962" t="s">
        <v>46529</v>
      </c>
      <c r="B22962" t="s">
        <v>46530</v>
      </c>
    </row>
    <row r="22963" spans="1:2">
      <c r="A22963" t="s">
        <v>46531</v>
      </c>
      <c r="B22963" t="s">
        <v>46532</v>
      </c>
    </row>
    <row r="22964" spans="1:2">
      <c r="A22964" t="s">
        <v>46533</v>
      </c>
      <c r="B22964" t="s">
        <v>46534</v>
      </c>
    </row>
    <row r="22965" spans="1:2">
      <c r="A22965" t="s">
        <v>46535</v>
      </c>
      <c r="B22965" t="s">
        <v>46536</v>
      </c>
    </row>
    <row r="22966" spans="1:2">
      <c r="A22966" t="s">
        <v>46537</v>
      </c>
      <c r="B22966" t="s">
        <v>46538</v>
      </c>
    </row>
    <row r="22967" spans="1:2">
      <c r="A22967" t="s">
        <v>46539</v>
      </c>
      <c r="B22967" t="s">
        <v>46540</v>
      </c>
    </row>
    <row r="22968" spans="1:2">
      <c r="A22968" t="s">
        <v>46541</v>
      </c>
      <c r="B22968" t="s">
        <v>46542</v>
      </c>
    </row>
    <row r="22969" spans="1:2">
      <c r="A22969" t="s">
        <v>46543</v>
      </c>
      <c r="B22969" t="s">
        <v>46544</v>
      </c>
    </row>
    <row r="22970" spans="1:2">
      <c r="A22970" t="s">
        <v>46545</v>
      </c>
      <c r="B22970" t="s">
        <v>46546</v>
      </c>
    </row>
    <row r="22971" spans="1:2">
      <c r="A22971" t="s">
        <v>46547</v>
      </c>
      <c r="B22971" t="s">
        <v>46548</v>
      </c>
    </row>
    <row r="22972" spans="1:2">
      <c r="A22972" t="s">
        <v>46549</v>
      </c>
      <c r="B22972" t="s">
        <v>46550</v>
      </c>
    </row>
    <row r="22973" spans="1:2">
      <c r="A22973" t="s">
        <v>46551</v>
      </c>
      <c r="B22973" t="s">
        <v>46552</v>
      </c>
    </row>
    <row r="22974" spans="1:2">
      <c r="A22974" t="s">
        <v>46553</v>
      </c>
      <c r="B22974" t="s">
        <v>46554</v>
      </c>
    </row>
    <row r="22975" spans="1:2">
      <c r="A22975" t="s">
        <v>46555</v>
      </c>
      <c r="B22975" t="s">
        <v>46556</v>
      </c>
    </row>
    <row r="22976" spans="1:2">
      <c r="A22976" t="s">
        <v>46557</v>
      </c>
      <c r="B22976" t="s">
        <v>46558</v>
      </c>
    </row>
    <row r="22977" spans="1:2">
      <c r="A22977" t="s">
        <v>46559</v>
      </c>
      <c r="B22977" t="s">
        <v>46560</v>
      </c>
    </row>
    <row r="22978" spans="1:2">
      <c r="A22978" t="s">
        <v>46561</v>
      </c>
      <c r="B22978" t="s">
        <v>46562</v>
      </c>
    </row>
    <row r="22979" spans="1:2">
      <c r="A22979" t="s">
        <v>46563</v>
      </c>
      <c r="B22979" t="s">
        <v>46564</v>
      </c>
    </row>
    <row r="22980" spans="1:2">
      <c r="A22980" t="s">
        <v>46565</v>
      </c>
      <c r="B22980" t="s">
        <v>46566</v>
      </c>
    </row>
    <row r="22981" spans="1:2">
      <c r="A22981" t="s">
        <v>46567</v>
      </c>
      <c r="B22981" t="s">
        <v>46568</v>
      </c>
    </row>
    <row r="22982" spans="1:2">
      <c r="A22982" t="s">
        <v>46569</v>
      </c>
      <c r="B22982" t="s">
        <v>46570</v>
      </c>
    </row>
    <row r="22983" spans="1:2">
      <c r="A22983" t="s">
        <v>46571</v>
      </c>
      <c r="B22983" t="s">
        <v>46572</v>
      </c>
    </row>
    <row r="22984" spans="1:2">
      <c r="A22984" t="s">
        <v>46573</v>
      </c>
      <c r="B22984" t="s">
        <v>46574</v>
      </c>
    </row>
    <row r="22985" spans="1:2">
      <c r="A22985" t="s">
        <v>46575</v>
      </c>
      <c r="B22985" t="s">
        <v>46576</v>
      </c>
    </row>
    <row r="22986" spans="1:2">
      <c r="A22986" t="s">
        <v>46577</v>
      </c>
      <c r="B22986" t="s">
        <v>46578</v>
      </c>
    </row>
    <row r="22987" spans="1:2">
      <c r="A22987" t="s">
        <v>46579</v>
      </c>
      <c r="B22987" t="s">
        <v>46580</v>
      </c>
    </row>
    <row r="22988" spans="1:2">
      <c r="A22988" t="s">
        <v>46581</v>
      </c>
      <c r="B22988" t="s">
        <v>46582</v>
      </c>
    </row>
    <row r="22989" spans="1:2">
      <c r="A22989" t="s">
        <v>46583</v>
      </c>
      <c r="B22989" t="s">
        <v>46584</v>
      </c>
    </row>
    <row r="22990" spans="1:2">
      <c r="A22990" t="s">
        <v>46585</v>
      </c>
      <c r="B22990" t="s">
        <v>46586</v>
      </c>
    </row>
    <row r="22991" spans="1:2">
      <c r="A22991" t="s">
        <v>46587</v>
      </c>
      <c r="B22991" t="s">
        <v>46588</v>
      </c>
    </row>
    <row r="22992" spans="1:2">
      <c r="A22992" t="s">
        <v>46589</v>
      </c>
      <c r="B22992" t="s">
        <v>46590</v>
      </c>
    </row>
    <row r="22993" spans="1:2">
      <c r="A22993" t="s">
        <v>46591</v>
      </c>
      <c r="B22993" t="s">
        <v>46592</v>
      </c>
    </row>
    <row r="22994" spans="1:2">
      <c r="A22994" t="s">
        <v>46593</v>
      </c>
      <c r="B22994" t="s">
        <v>46594</v>
      </c>
    </row>
    <row r="22995" spans="1:2">
      <c r="A22995" t="s">
        <v>46595</v>
      </c>
      <c r="B22995" t="s">
        <v>46596</v>
      </c>
    </row>
    <row r="22996" spans="1:2">
      <c r="A22996" t="s">
        <v>46597</v>
      </c>
      <c r="B22996" t="s">
        <v>46598</v>
      </c>
    </row>
    <row r="22997" spans="1:2">
      <c r="A22997" t="s">
        <v>46599</v>
      </c>
      <c r="B22997" t="s">
        <v>46600</v>
      </c>
    </row>
    <row r="22998" spans="1:2">
      <c r="A22998" t="s">
        <v>46601</v>
      </c>
      <c r="B22998" t="s">
        <v>46601</v>
      </c>
    </row>
    <row r="22999" spans="1:2">
      <c r="A22999" t="s">
        <v>46602</v>
      </c>
      <c r="B22999" t="s">
        <v>46603</v>
      </c>
    </row>
    <row r="23000" spans="1:2">
      <c r="A23000" t="s">
        <v>46604</v>
      </c>
      <c r="B23000" t="s">
        <v>46605</v>
      </c>
    </row>
    <row r="23001" spans="1:2">
      <c r="A23001" t="s">
        <v>46606</v>
      </c>
      <c r="B23001" t="s">
        <v>46607</v>
      </c>
    </row>
    <row r="23002" spans="1:2">
      <c r="A23002" t="s">
        <v>46608</v>
      </c>
      <c r="B23002" t="s">
        <v>46609</v>
      </c>
    </row>
    <row r="23003" spans="1:2">
      <c r="A23003" t="s">
        <v>46610</v>
      </c>
      <c r="B23003" t="s">
        <v>46611</v>
      </c>
    </row>
    <row r="23004" spans="1:2">
      <c r="A23004" t="s">
        <v>46612</v>
      </c>
      <c r="B23004" t="s">
        <v>46613</v>
      </c>
    </row>
    <row r="23005" spans="1:2">
      <c r="A23005" t="s">
        <v>46614</v>
      </c>
      <c r="B23005" t="s">
        <v>46615</v>
      </c>
    </row>
    <row r="23006" spans="1:2">
      <c r="A23006" t="s">
        <v>46616</v>
      </c>
      <c r="B23006" t="s">
        <v>46617</v>
      </c>
    </row>
    <row r="23007" spans="1:2">
      <c r="A23007" t="s">
        <v>46618</v>
      </c>
      <c r="B23007" t="s">
        <v>46619</v>
      </c>
    </row>
    <row r="23008" spans="1:2">
      <c r="A23008" t="s">
        <v>46620</v>
      </c>
      <c r="B23008" t="s">
        <v>46621</v>
      </c>
    </row>
    <row r="23009" spans="1:2">
      <c r="A23009" t="s">
        <v>46622</v>
      </c>
      <c r="B23009" t="s">
        <v>46623</v>
      </c>
    </row>
    <row r="23010" spans="1:2">
      <c r="A23010" t="s">
        <v>46624</v>
      </c>
      <c r="B23010" t="s">
        <v>46625</v>
      </c>
    </row>
    <row r="23011" spans="1:2">
      <c r="A23011" t="s">
        <v>46626</v>
      </c>
      <c r="B23011" t="s">
        <v>46627</v>
      </c>
    </row>
    <row r="23012" spans="1:2">
      <c r="A23012" t="s">
        <v>46628</v>
      </c>
      <c r="B23012" t="s">
        <v>46629</v>
      </c>
    </row>
    <row r="23013" spans="1:2">
      <c r="A23013" t="s">
        <v>46630</v>
      </c>
      <c r="B23013" t="s">
        <v>46631</v>
      </c>
    </row>
    <row r="23014" spans="1:2">
      <c r="A23014" t="s">
        <v>46632</v>
      </c>
      <c r="B23014" t="s">
        <v>46633</v>
      </c>
    </row>
    <row r="23015" spans="1:2">
      <c r="A23015" t="s">
        <v>46634</v>
      </c>
      <c r="B23015" t="s">
        <v>46635</v>
      </c>
    </row>
    <row r="23016" spans="1:2">
      <c r="A23016" t="s">
        <v>46636</v>
      </c>
      <c r="B23016" t="s">
        <v>46637</v>
      </c>
    </row>
    <row r="23017" spans="1:2">
      <c r="A23017" t="s">
        <v>46638</v>
      </c>
      <c r="B23017" t="s">
        <v>46638</v>
      </c>
    </row>
    <row r="23018" spans="1:2">
      <c r="A23018" t="s">
        <v>46639</v>
      </c>
      <c r="B23018" t="s">
        <v>46640</v>
      </c>
    </row>
    <row r="23019" spans="1:2">
      <c r="A23019" t="s">
        <v>46641</v>
      </c>
      <c r="B23019" t="s">
        <v>46642</v>
      </c>
    </row>
    <row r="23020" spans="1:2">
      <c r="A23020" t="s">
        <v>46643</v>
      </c>
      <c r="B23020" t="s">
        <v>46644</v>
      </c>
    </row>
    <row r="23021" spans="1:2">
      <c r="A23021" t="s">
        <v>46645</v>
      </c>
      <c r="B23021" t="s">
        <v>46646</v>
      </c>
    </row>
    <row r="23022" spans="1:2">
      <c r="A23022" t="s">
        <v>46647</v>
      </c>
      <c r="B23022" t="s">
        <v>46648</v>
      </c>
    </row>
    <row r="23023" spans="1:2">
      <c r="A23023" t="s">
        <v>46649</v>
      </c>
      <c r="B23023" t="s">
        <v>46650</v>
      </c>
    </row>
    <row r="23024" spans="1:2">
      <c r="A23024" t="s">
        <v>46651</v>
      </c>
      <c r="B23024" t="s">
        <v>46652</v>
      </c>
    </row>
    <row r="23025" spans="1:2">
      <c r="A23025" t="s">
        <v>46653</v>
      </c>
      <c r="B23025" t="s">
        <v>46654</v>
      </c>
    </row>
    <row r="23026" spans="1:2">
      <c r="A23026" t="s">
        <v>46655</v>
      </c>
      <c r="B23026" t="s">
        <v>46656</v>
      </c>
    </row>
    <row r="23027" spans="1:2">
      <c r="A23027" t="s">
        <v>46657</v>
      </c>
      <c r="B23027" t="s">
        <v>46658</v>
      </c>
    </row>
    <row r="23028" spans="1:2">
      <c r="A23028" t="s">
        <v>46659</v>
      </c>
      <c r="B23028" t="s">
        <v>46660</v>
      </c>
    </row>
    <row r="23029" spans="1:2">
      <c r="A23029" t="s">
        <v>46661</v>
      </c>
      <c r="B23029" t="s">
        <v>46662</v>
      </c>
    </row>
    <row r="23030" spans="1:2">
      <c r="A23030" t="s">
        <v>46663</v>
      </c>
      <c r="B23030" t="s">
        <v>46664</v>
      </c>
    </row>
    <row r="23031" spans="1:2">
      <c r="A23031" t="s">
        <v>46665</v>
      </c>
      <c r="B23031" t="s">
        <v>46666</v>
      </c>
    </row>
    <row r="23032" spans="1:2">
      <c r="A23032" t="s">
        <v>46667</v>
      </c>
      <c r="B23032" t="s">
        <v>46668</v>
      </c>
    </row>
    <row r="23033" spans="1:2">
      <c r="A23033" t="s">
        <v>46669</v>
      </c>
      <c r="B23033" t="s">
        <v>46670</v>
      </c>
    </row>
    <row r="23034" spans="1:2">
      <c r="A23034" t="s">
        <v>46671</v>
      </c>
      <c r="B23034" t="s">
        <v>46672</v>
      </c>
    </row>
    <row r="23035" spans="1:2">
      <c r="A23035" t="s">
        <v>46673</v>
      </c>
      <c r="B23035" t="s">
        <v>46674</v>
      </c>
    </row>
    <row r="23036" spans="1:2">
      <c r="A23036" t="s">
        <v>46675</v>
      </c>
      <c r="B23036" t="s">
        <v>46676</v>
      </c>
    </row>
    <row r="23037" spans="1:2">
      <c r="A23037" t="s">
        <v>46677</v>
      </c>
      <c r="B23037" t="s">
        <v>46678</v>
      </c>
    </row>
    <row r="23038" spans="1:2">
      <c r="A23038" t="s">
        <v>46679</v>
      </c>
      <c r="B23038" t="s">
        <v>46680</v>
      </c>
    </row>
    <row r="23039" spans="1:2">
      <c r="A23039" t="s">
        <v>46681</v>
      </c>
      <c r="B23039" t="s">
        <v>46682</v>
      </c>
    </row>
    <row r="23040" spans="1:2">
      <c r="A23040" t="s">
        <v>46683</v>
      </c>
      <c r="B23040" t="s">
        <v>46684</v>
      </c>
    </row>
    <row r="23041" spans="1:2">
      <c r="A23041" t="s">
        <v>46685</v>
      </c>
      <c r="B23041" t="s">
        <v>46686</v>
      </c>
    </row>
    <row r="23042" spans="1:2">
      <c r="A23042" t="s">
        <v>46687</v>
      </c>
      <c r="B23042" t="s">
        <v>46688</v>
      </c>
    </row>
    <row r="23043" spans="1:2">
      <c r="A23043" t="s">
        <v>46689</v>
      </c>
      <c r="B23043" t="s">
        <v>46690</v>
      </c>
    </row>
    <row r="23044" spans="1:2">
      <c r="A23044" t="s">
        <v>46691</v>
      </c>
      <c r="B23044" t="s">
        <v>46692</v>
      </c>
    </row>
    <row r="23045" spans="1:2">
      <c r="A23045" t="s">
        <v>46693</v>
      </c>
      <c r="B23045" t="s">
        <v>46694</v>
      </c>
    </row>
    <row r="23046" spans="1:2">
      <c r="A23046" t="s">
        <v>46695</v>
      </c>
      <c r="B23046" t="s">
        <v>46696</v>
      </c>
    </row>
    <row r="23047" spans="1:2">
      <c r="A23047" t="s">
        <v>46697</v>
      </c>
      <c r="B23047" t="s">
        <v>46698</v>
      </c>
    </row>
    <row r="23048" spans="1:2">
      <c r="A23048" t="s">
        <v>46699</v>
      </c>
      <c r="B23048" t="s">
        <v>46700</v>
      </c>
    </row>
    <row r="23049" spans="1:2">
      <c r="A23049" t="s">
        <v>46701</v>
      </c>
      <c r="B23049" t="s">
        <v>46702</v>
      </c>
    </row>
    <row r="23050" spans="1:2">
      <c r="A23050" t="s">
        <v>46703</v>
      </c>
      <c r="B23050" t="s">
        <v>46704</v>
      </c>
    </row>
    <row r="23051" spans="1:2">
      <c r="A23051" t="s">
        <v>46705</v>
      </c>
      <c r="B23051" t="s">
        <v>46706</v>
      </c>
    </row>
    <row r="23052" spans="1:2">
      <c r="A23052" t="s">
        <v>46707</v>
      </c>
      <c r="B23052" t="s">
        <v>46708</v>
      </c>
    </row>
    <row r="23053" spans="1:2">
      <c r="A23053" t="s">
        <v>46709</v>
      </c>
      <c r="B23053" t="s">
        <v>46709</v>
      </c>
    </row>
    <row r="23054" spans="1:2">
      <c r="A23054" t="s">
        <v>46710</v>
      </c>
      <c r="B23054" t="s">
        <v>46711</v>
      </c>
    </row>
    <row r="23055" spans="1:2">
      <c r="A23055" t="s">
        <v>46712</v>
      </c>
      <c r="B23055" t="s">
        <v>46713</v>
      </c>
    </row>
    <row r="23056" spans="1:2">
      <c r="A23056" t="s">
        <v>46714</v>
      </c>
      <c r="B23056" t="s">
        <v>46715</v>
      </c>
    </row>
    <row r="23057" spans="1:2">
      <c r="A23057" t="s">
        <v>46716</v>
      </c>
      <c r="B23057" t="s">
        <v>46717</v>
      </c>
    </row>
    <row r="23058" spans="1:2">
      <c r="A23058" t="s">
        <v>46718</v>
      </c>
      <c r="B23058" t="s">
        <v>46719</v>
      </c>
    </row>
    <row r="23059" spans="1:2">
      <c r="A23059" t="s">
        <v>46720</v>
      </c>
      <c r="B23059" t="s">
        <v>46721</v>
      </c>
    </row>
    <row r="23060" spans="1:2">
      <c r="A23060" t="s">
        <v>46722</v>
      </c>
      <c r="B23060" t="s">
        <v>46723</v>
      </c>
    </row>
    <row r="23061" spans="1:2">
      <c r="A23061" t="s">
        <v>46724</v>
      </c>
      <c r="B23061" t="s">
        <v>46725</v>
      </c>
    </row>
    <row r="23062" spans="1:2">
      <c r="A23062" t="s">
        <v>46726</v>
      </c>
      <c r="B23062" t="s">
        <v>46727</v>
      </c>
    </row>
    <row r="23063" spans="1:2">
      <c r="A23063" t="s">
        <v>46728</v>
      </c>
      <c r="B23063" t="s">
        <v>46729</v>
      </c>
    </row>
    <row r="23064" spans="1:2">
      <c r="A23064" t="s">
        <v>46730</v>
      </c>
      <c r="B23064" t="s">
        <v>46731</v>
      </c>
    </row>
    <row r="23065" spans="1:2">
      <c r="A23065" t="s">
        <v>46732</v>
      </c>
      <c r="B23065" t="s">
        <v>46733</v>
      </c>
    </row>
    <row r="23066" spans="1:2">
      <c r="A23066" t="s">
        <v>46734</v>
      </c>
      <c r="B23066" t="s">
        <v>46735</v>
      </c>
    </row>
    <row r="23067" spans="1:2">
      <c r="A23067" t="s">
        <v>46736</v>
      </c>
      <c r="B23067" t="s">
        <v>46737</v>
      </c>
    </row>
    <row r="23068" spans="1:2">
      <c r="A23068" t="s">
        <v>46738</v>
      </c>
      <c r="B23068" t="s">
        <v>46739</v>
      </c>
    </row>
    <row r="23069" spans="1:2">
      <c r="A23069" t="s">
        <v>46740</v>
      </c>
      <c r="B23069" t="s">
        <v>46741</v>
      </c>
    </row>
    <row r="23070" spans="1:2">
      <c r="A23070" t="s">
        <v>46742</v>
      </c>
      <c r="B23070" t="s">
        <v>46743</v>
      </c>
    </row>
    <row r="23071" spans="1:2">
      <c r="A23071" t="s">
        <v>46744</v>
      </c>
      <c r="B23071" t="s">
        <v>46745</v>
      </c>
    </row>
    <row r="23072" spans="1:2">
      <c r="A23072" t="s">
        <v>46746</v>
      </c>
      <c r="B23072" t="s">
        <v>46747</v>
      </c>
    </row>
    <row r="23073" spans="1:2">
      <c r="A23073" t="s">
        <v>46748</v>
      </c>
      <c r="B23073" t="s">
        <v>46749</v>
      </c>
    </row>
    <row r="23074" spans="1:2">
      <c r="A23074" t="s">
        <v>46750</v>
      </c>
      <c r="B23074" t="s">
        <v>46751</v>
      </c>
    </row>
    <row r="23075" spans="1:2">
      <c r="A23075" t="s">
        <v>46752</v>
      </c>
      <c r="B23075" t="s">
        <v>46753</v>
      </c>
    </row>
    <row r="23076" spans="1:2">
      <c r="A23076" t="s">
        <v>46754</v>
      </c>
      <c r="B23076" t="s">
        <v>46755</v>
      </c>
    </row>
    <row r="23077" spans="1:2">
      <c r="A23077" t="s">
        <v>46756</v>
      </c>
      <c r="B23077" t="s">
        <v>46757</v>
      </c>
    </row>
    <row r="23078" spans="1:2">
      <c r="A23078" t="s">
        <v>46758</v>
      </c>
      <c r="B23078" t="s">
        <v>46759</v>
      </c>
    </row>
    <row r="23079" spans="1:2">
      <c r="A23079" t="s">
        <v>46760</v>
      </c>
      <c r="B23079" t="s">
        <v>46761</v>
      </c>
    </row>
    <row r="23080" spans="1:2">
      <c r="A23080" t="s">
        <v>46762</v>
      </c>
      <c r="B23080" t="s">
        <v>46763</v>
      </c>
    </row>
    <row r="23081" spans="1:2">
      <c r="A23081" t="s">
        <v>46764</v>
      </c>
      <c r="B23081" t="s">
        <v>46765</v>
      </c>
    </row>
    <row r="23082" spans="1:2">
      <c r="A23082" t="s">
        <v>46766</v>
      </c>
      <c r="B23082" t="s">
        <v>46767</v>
      </c>
    </row>
    <row r="23083" spans="1:2">
      <c r="A23083" t="s">
        <v>46768</v>
      </c>
      <c r="B23083" t="s">
        <v>46769</v>
      </c>
    </row>
    <row r="23084" spans="1:2">
      <c r="A23084" t="s">
        <v>46770</v>
      </c>
      <c r="B23084" t="s">
        <v>46771</v>
      </c>
    </row>
    <row r="23085" spans="1:2">
      <c r="A23085" t="s">
        <v>46772</v>
      </c>
      <c r="B23085" t="s">
        <v>46773</v>
      </c>
    </row>
    <row r="23086" spans="1:2">
      <c r="A23086" t="s">
        <v>46774</v>
      </c>
      <c r="B23086" t="s">
        <v>46775</v>
      </c>
    </row>
    <row r="23087" spans="1:2">
      <c r="A23087" t="s">
        <v>46776</v>
      </c>
      <c r="B23087" t="s">
        <v>46777</v>
      </c>
    </row>
    <row r="23088" spans="1:2">
      <c r="A23088" t="s">
        <v>46778</v>
      </c>
      <c r="B23088" t="s">
        <v>46779</v>
      </c>
    </row>
    <row r="23089" spans="1:2">
      <c r="A23089" t="s">
        <v>46780</v>
      </c>
      <c r="B23089" t="s">
        <v>46781</v>
      </c>
    </row>
    <row r="23090" spans="1:2">
      <c r="A23090" t="s">
        <v>46782</v>
      </c>
      <c r="B23090" t="s">
        <v>46783</v>
      </c>
    </row>
    <row r="23091" spans="1:2">
      <c r="A23091" t="s">
        <v>46784</v>
      </c>
      <c r="B23091" t="s">
        <v>46785</v>
      </c>
    </row>
    <row r="23092" spans="1:2">
      <c r="A23092" t="s">
        <v>46786</v>
      </c>
      <c r="B23092" t="s">
        <v>46787</v>
      </c>
    </row>
    <row r="23093" spans="1:2">
      <c r="A23093" t="s">
        <v>46788</v>
      </c>
      <c r="B23093" t="s">
        <v>46789</v>
      </c>
    </row>
    <row r="23094" spans="1:2">
      <c r="A23094" t="s">
        <v>46790</v>
      </c>
      <c r="B23094" t="s">
        <v>46791</v>
      </c>
    </row>
    <row r="23095" spans="1:2">
      <c r="A23095" t="s">
        <v>46792</v>
      </c>
      <c r="B23095" t="s">
        <v>46793</v>
      </c>
    </row>
    <row r="23096" spans="1:2">
      <c r="A23096" t="s">
        <v>46794</v>
      </c>
      <c r="B23096" t="s">
        <v>46795</v>
      </c>
    </row>
    <row r="23097" spans="1:2">
      <c r="A23097" t="s">
        <v>46796</v>
      </c>
      <c r="B23097" t="s">
        <v>46797</v>
      </c>
    </row>
    <row r="23098" spans="1:2">
      <c r="A23098" t="s">
        <v>46798</v>
      </c>
      <c r="B23098" t="s">
        <v>46799</v>
      </c>
    </row>
    <row r="23099" spans="1:2">
      <c r="A23099" t="s">
        <v>46800</v>
      </c>
      <c r="B23099" t="s">
        <v>46801</v>
      </c>
    </row>
    <row r="23100" spans="1:2">
      <c r="A23100" t="s">
        <v>46802</v>
      </c>
      <c r="B23100" t="s">
        <v>46803</v>
      </c>
    </row>
    <row r="23101" spans="1:2">
      <c r="A23101" t="s">
        <v>46804</v>
      </c>
      <c r="B23101" t="s">
        <v>46805</v>
      </c>
    </row>
    <row r="23102" spans="1:2">
      <c r="A23102" t="s">
        <v>46806</v>
      </c>
      <c r="B23102" t="s">
        <v>46807</v>
      </c>
    </row>
    <row r="23103" spans="1:2">
      <c r="A23103" t="s">
        <v>46808</v>
      </c>
      <c r="B23103" t="s">
        <v>46809</v>
      </c>
    </row>
    <row r="23104" spans="1:2">
      <c r="A23104" t="s">
        <v>46810</v>
      </c>
      <c r="B23104" t="s">
        <v>46811</v>
      </c>
    </row>
    <row r="23105" spans="1:2">
      <c r="A23105" t="s">
        <v>46812</v>
      </c>
      <c r="B23105" t="s">
        <v>46813</v>
      </c>
    </row>
    <row r="23106" spans="1:2">
      <c r="A23106" t="s">
        <v>46814</v>
      </c>
      <c r="B23106" t="s">
        <v>46815</v>
      </c>
    </row>
    <row r="23107" spans="1:2">
      <c r="A23107" t="s">
        <v>46816</v>
      </c>
      <c r="B23107" t="s">
        <v>46817</v>
      </c>
    </row>
    <row r="23108" spans="1:2">
      <c r="A23108" t="s">
        <v>46818</v>
      </c>
      <c r="B23108" t="s">
        <v>46819</v>
      </c>
    </row>
    <row r="23109" spans="1:2">
      <c r="A23109" t="s">
        <v>46820</v>
      </c>
      <c r="B23109" t="s">
        <v>46821</v>
      </c>
    </row>
    <row r="23110" spans="1:2">
      <c r="A23110" t="s">
        <v>46822</v>
      </c>
      <c r="B23110" t="s">
        <v>46823</v>
      </c>
    </row>
    <row r="23111" spans="1:2">
      <c r="A23111" t="s">
        <v>46824</v>
      </c>
      <c r="B23111" t="s">
        <v>46825</v>
      </c>
    </row>
    <row r="23112" spans="1:2">
      <c r="A23112" t="s">
        <v>46826</v>
      </c>
      <c r="B23112" t="s">
        <v>46827</v>
      </c>
    </row>
    <row r="23113" spans="1:2">
      <c r="A23113" t="s">
        <v>46828</v>
      </c>
      <c r="B23113" t="s">
        <v>46829</v>
      </c>
    </row>
    <row r="23114" spans="1:2">
      <c r="A23114" t="s">
        <v>46830</v>
      </c>
      <c r="B23114" t="s">
        <v>46831</v>
      </c>
    </row>
    <row r="23115" spans="1:2">
      <c r="A23115" t="s">
        <v>46832</v>
      </c>
      <c r="B23115" t="s">
        <v>46833</v>
      </c>
    </row>
    <row r="23116" spans="1:2">
      <c r="A23116" t="s">
        <v>46834</v>
      </c>
      <c r="B23116" t="s">
        <v>46835</v>
      </c>
    </row>
    <row r="23117" spans="1:2">
      <c r="A23117" t="s">
        <v>46836</v>
      </c>
      <c r="B23117" t="s">
        <v>46837</v>
      </c>
    </row>
    <row r="23118" spans="1:2">
      <c r="A23118" t="s">
        <v>46838</v>
      </c>
      <c r="B23118" t="s">
        <v>46839</v>
      </c>
    </row>
    <row r="23119" spans="1:2">
      <c r="A23119" t="s">
        <v>46840</v>
      </c>
      <c r="B23119" t="s">
        <v>46841</v>
      </c>
    </row>
    <row r="23120" spans="1:2">
      <c r="A23120" t="s">
        <v>46842</v>
      </c>
      <c r="B23120" t="s">
        <v>46843</v>
      </c>
    </row>
    <row r="23121" spans="1:2">
      <c r="A23121" t="s">
        <v>46844</v>
      </c>
      <c r="B23121" t="s">
        <v>46845</v>
      </c>
    </row>
    <row r="23122" spans="1:2">
      <c r="A23122" t="s">
        <v>46846</v>
      </c>
      <c r="B23122" t="s">
        <v>46847</v>
      </c>
    </row>
    <row r="23123" spans="1:2">
      <c r="A23123" t="s">
        <v>46848</v>
      </c>
      <c r="B23123" t="s">
        <v>46849</v>
      </c>
    </row>
    <row r="23124" spans="1:2">
      <c r="A23124" t="s">
        <v>46850</v>
      </c>
      <c r="B23124" t="s">
        <v>46851</v>
      </c>
    </row>
    <row r="23125" spans="1:2">
      <c r="A23125" t="s">
        <v>46852</v>
      </c>
      <c r="B23125" t="s">
        <v>46853</v>
      </c>
    </row>
    <row r="23126" spans="1:2">
      <c r="A23126" t="s">
        <v>46854</v>
      </c>
      <c r="B23126" t="s">
        <v>46855</v>
      </c>
    </row>
    <row r="23127" spans="1:2">
      <c r="A23127" t="s">
        <v>46856</v>
      </c>
      <c r="B23127" t="s">
        <v>46857</v>
      </c>
    </row>
    <row r="23128" spans="1:2">
      <c r="A23128" t="s">
        <v>46858</v>
      </c>
      <c r="B23128" t="s">
        <v>46859</v>
      </c>
    </row>
    <row r="23129" spans="1:2">
      <c r="A23129" t="s">
        <v>46860</v>
      </c>
      <c r="B23129" t="s">
        <v>46861</v>
      </c>
    </row>
    <row r="23130" spans="1:2">
      <c r="A23130" t="s">
        <v>46862</v>
      </c>
      <c r="B23130" t="s">
        <v>46863</v>
      </c>
    </row>
    <row r="23131" spans="1:2">
      <c r="A23131" t="s">
        <v>46864</v>
      </c>
      <c r="B23131" t="s">
        <v>46865</v>
      </c>
    </row>
    <row r="23132" spans="1:2">
      <c r="A23132" t="s">
        <v>46866</v>
      </c>
      <c r="B23132" t="s">
        <v>46867</v>
      </c>
    </row>
    <row r="23133" spans="1:2">
      <c r="A23133" t="s">
        <v>46868</v>
      </c>
      <c r="B23133" t="s">
        <v>46869</v>
      </c>
    </row>
    <row r="23134" spans="1:2">
      <c r="A23134" t="s">
        <v>46870</v>
      </c>
      <c r="B23134" t="s">
        <v>46871</v>
      </c>
    </row>
    <row r="23135" spans="1:2">
      <c r="A23135" t="s">
        <v>46872</v>
      </c>
      <c r="B23135" t="s">
        <v>46873</v>
      </c>
    </row>
    <row r="23136" spans="1:2">
      <c r="A23136" t="s">
        <v>46874</v>
      </c>
      <c r="B23136" t="s">
        <v>46875</v>
      </c>
    </row>
    <row r="23137" spans="1:2">
      <c r="A23137" t="s">
        <v>46876</v>
      </c>
      <c r="B23137" t="s">
        <v>46877</v>
      </c>
    </row>
    <row r="23138" spans="1:2">
      <c r="A23138" t="s">
        <v>46878</v>
      </c>
      <c r="B23138" t="s">
        <v>46879</v>
      </c>
    </row>
    <row r="23139" spans="1:2">
      <c r="A23139" t="s">
        <v>46880</v>
      </c>
      <c r="B23139" t="s">
        <v>46881</v>
      </c>
    </row>
    <row r="23140" spans="1:2">
      <c r="A23140" t="s">
        <v>46882</v>
      </c>
      <c r="B23140" t="s">
        <v>46883</v>
      </c>
    </row>
    <row r="23141" spans="1:2">
      <c r="A23141" t="s">
        <v>46884</v>
      </c>
      <c r="B23141" t="s">
        <v>46885</v>
      </c>
    </row>
    <row r="23142" spans="1:2">
      <c r="A23142" t="s">
        <v>46886</v>
      </c>
      <c r="B23142" t="s">
        <v>46887</v>
      </c>
    </row>
    <row r="23143" spans="1:2">
      <c r="A23143" t="s">
        <v>46888</v>
      </c>
      <c r="B23143" t="s">
        <v>46889</v>
      </c>
    </row>
    <row r="23144" spans="1:2">
      <c r="A23144" t="s">
        <v>46890</v>
      </c>
      <c r="B23144" t="s">
        <v>46891</v>
      </c>
    </row>
    <row r="23145" spans="1:2">
      <c r="A23145" t="s">
        <v>46892</v>
      </c>
      <c r="B23145" t="s">
        <v>46893</v>
      </c>
    </row>
    <row r="23146" spans="1:2">
      <c r="A23146" t="s">
        <v>46894</v>
      </c>
      <c r="B23146" t="s">
        <v>46895</v>
      </c>
    </row>
    <row r="23147" spans="1:2">
      <c r="A23147" t="s">
        <v>46896</v>
      </c>
      <c r="B23147" t="s">
        <v>46897</v>
      </c>
    </row>
    <row r="23148" spans="1:2">
      <c r="A23148" t="s">
        <v>46898</v>
      </c>
      <c r="B23148" t="s">
        <v>46899</v>
      </c>
    </row>
    <row r="23149" spans="1:2">
      <c r="A23149" t="s">
        <v>46900</v>
      </c>
      <c r="B23149" t="s">
        <v>46901</v>
      </c>
    </row>
    <row r="23150" spans="1:2">
      <c r="A23150" t="s">
        <v>46902</v>
      </c>
      <c r="B23150" t="s">
        <v>46903</v>
      </c>
    </row>
    <row r="23151" spans="1:2">
      <c r="A23151" t="s">
        <v>46904</v>
      </c>
      <c r="B23151" t="s">
        <v>46905</v>
      </c>
    </row>
    <row r="23152" spans="1:2">
      <c r="A23152" t="s">
        <v>46906</v>
      </c>
      <c r="B23152" t="s">
        <v>46907</v>
      </c>
    </row>
    <row r="23153" spans="1:2">
      <c r="A23153" t="s">
        <v>46908</v>
      </c>
      <c r="B23153" t="s">
        <v>46909</v>
      </c>
    </row>
    <row r="23154" spans="1:2">
      <c r="A23154" t="s">
        <v>46910</v>
      </c>
      <c r="B23154" t="s">
        <v>46911</v>
      </c>
    </row>
    <row r="23155" spans="1:2">
      <c r="A23155" t="s">
        <v>46912</v>
      </c>
      <c r="B23155" t="s">
        <v>46913</v>
      </c>
    </row>
    <row r="23156" spans="1:2">
      <c r="A23156" t="s">
        <v>46914</v>
      </c>
      <c r="B23156" t="s">
        <v>46915</v>
      </c>
    </row>
    <row r="23157" spans="1:2">
      <c r="A23157" t="s">
        <v>46916</v>
      </c>
      <c r="B23157" t="s">
        <v>46917</v>
      </c>
    </row>
    <row r="23158" spans="1:2">
      <c r="A23158" t="s">
        <v>46918</v>
      </c>
      <c r="B23158" t="s">
        <v>46919</v>
      </c>
    </row>
    <row r="23159" spans="1:2">
      <c r="A23159" t="s">
        <v>46920</v>
      </c>
      <c r="B23159" t="s">
        <v>46921</v>
      </c>
    </row>
    <row r="23160" spans="1:2">
      <c r="A23160" t="s">
        <v>46922</v>
      </c>
      <c r="B23160" t="s">
        <v>46923</v>
      </c>
    </row>
    <row r="23161" spans="1:2">
      <c r="A23161" t="s">
        <v>46924</v>
      </c>
      <c r="B23161" t="s">
        <v>46925</v>
      </c>
    </row>
    <row r="23162" spans="1:2">
      <c r="A23162" t="s">
        <v>46926</v>
      </c>
      <c r="B23162" t="s">
        <v>46927</v>
      </c>
    </row>
    <row r="23163" spans="1:2">
      <c r="A23163" t="s">
        <v>46928</v>
      </c>
      <c r="B23163" t="s">
        <v>46929</v>
      </c>
    </row>
    <row r="23164" spans="1:2">
      <c r="A23164" t="s">
        <v>46930</v>
      </c>
      <c r="B23164" t="s">
        <v>46931</v>
      </c>
    </row>
    <row r="23165" spans="1:2">
      <c r="A23165" t="s">
        <v>46932</v>
      </c>
      <c r="B23165" t="s">
        <v>46933</v>
      </c>
    </row>
    <row r="23166" spans="1:2">
      <c r="A23166" t="s">
        <v>46934</v>
      </c>
      <c r="B23166" t="s">
        <v>46935</v>
      </c>
    </row>
    <row r="23167" spans="1:2">
      <c r="A23167" t="s">
        <v>46936</v>
      </c>
      <c r="B23167" t="s">
        <v>46937</v>
      </c>
    </row>
    <row r="23168" spans="1:2">
      <c r="A23168" t="s">
        <v>46938</v>
      </c>
      <c r="B23168" t="s">
        <v>46939</v>
      </c>
    </row>
    <row r="23169" spans="1:2">
      <c r="A23169" t="s">
        <v>46940</v>
      </c>
      <c r="B23169" t="s">
        <v>46941</v>
      </c>
    </row>
    <row r="23170" spans="1:2">
      <c r="A23170" t="s">
        <v>46942</v>
      </c>
      <c r="B23170" t="s">
        <v>46943</v>
      </c>
    </row>
    <row r="23171" spans="1:2">
      <c r="A23171" t="s">
        <v>46944</v>
      </c>
      <c r="B23171" t="s">
        <v>46945</v>
      </c>
    </row>
    <row r="23172" spans="1:2">
      <c r="A23172" t="s">
        <v>46946</v>
      </c>
      <c r="B23172" t="s">
        <v>46947</v>
      </c>
    </row>
    <row r="23173" spans="1:2">
      <c r="A23173" t="s">
        <v>46948</v>
      </c>
      <c r="B23173" t="s">
        <v>46949</v>
      </c>
    </row>
    <row r="23174" spans="1:2">
      <c r="A23174" t="s">
        <v>46950</v>
      </c>
      <c r="B23174" t="s">
        <v>46951</v>
      </c>
    </row>
    <row r="23175" spans="1:2">
      <c r="A23175" t="s">
        <v>46952</v>
      </c>
      <c r="B23175" t="s">
        <v>46953</v>
      </c>
    </row>
    <row r="23176" spans="1:2">
      <c r="A23176" t="s">
        <v>46954</v>
      </c>
      <c r="B23176" t="s">
        <v>46955</v>
      </c>
    </row>
    <row r="23177" spans="1:2">
      <c r="A23177" t="s">
        <v>46956</v>
      </c>
      <c r="B23177" t="s">
        <v>46957</v>
      </c>
    </row>
    <row r="23178" spans="1:2">
      <c r="A23178" t="s">
        <v>46958</v>
      </c>
      <c r="B23178" t="s">
        <v>46959</v>
      </c>
    </row>
    <row r="23179" spans="1:2">
      <c r="A23179" t="s">
        <v>46960</v>
      </c>
      <c r="B23179" t="s">
        <v>46961</v>
      </c>
    </row>
    <row r="23180" spans="1:2">
      <c r="A23180" t="s">
        <v>46962</v>
      </c>
      <c r="B23180" t="s">
        <v>46963</v>
      </c>
    </row>
    <row r="23181" spans="1:2">
      <c r="A23181" t="s">
        <v>46964</v>
      </c>
      <c r="B23181" t="s">
        <v>46965</v>
      </c>
    </row>
    <row r="23182" spans="1:2">
      <c r="A23182" t="s">
        <v>46966</v>
      </c>
      <c r="B23182" t="s">
        <v>46967</v>
      </c>
    </row>
    <row r="23183" spans="1:2">
      <c r="A23183" t="s">
        <v>46968</v>
      </c>
      <c r="B23183" t="s">
        <v>46969</v>
      </c>
    </row>
    <row r="23184" spans="1:2">
      <c r="A23184" t="s">
        <v>46970</v>
      </c>
      <c r="B23184" t="s">
        <v>46971</v>
      </c>
    </row>
    <row r="23185" spans="1:2">
      <c r="A23185" t="s">
        <v>46972</v>
      </c>
      <c r="B23185" t="s">
        <v>46973</v>
      </c>
    </row>
    <row r="23186" spans="1:2">
      <c r="A23186" t="s">
        <v>46974</v>
      </c>
      <c r="B23186" t="s">
        <v>46975</v>
      </c>
    </row>
    <row r="23187" spans="1:2">
      <c r="A23187" t="s">
        <v>46976</v>
      </c>
      <c r="B23187" t="s">
        <v>46977</v>
      </c>
    </row>
    <row r="23188" spans="1:2">
      <c r="A23188" t="s">
        <v>46978</v>
      </c>
      <c r="B23188" t="s">
        <v>46979</v>
      </c>
    </row>
    <row r="23189" spans="1:2">
      <c r="A23189" t="s">
        <v>46980</v>
      </c>
      <c r="B23189" t="s">
        <v>46981</v>
      </c>
    </row>
    <row r="23190" spans="1:2">
      <c r="A23190" t="s">
        <v>46982</v>
      </c>
      <c r="B23190" t="s">
        <v>46983</v>
      </c>
    </row>
    <row r="23191" spans="1:2">
      <c r="A23191" t="s">
        <v>46984</v>
      </c>
      <c r="B23191" t="s">
        <v>46985</v>
      </c>
    </row>
    <row r="23192" spans="1:2">
      <c r="A23192" t="s">
        <v>46986</v>
      </c>
      <c r="B23192" t="s">
        <v>46987</v>
      </c>
    </row>
    <row r="23193" spans="1:2">
      <c r="A23193" t="s">
        <v>46988</v>
      </c>
      <c r="B23193" t="s">
        <v>46989</v>
      </c>
    </row>
    <row r="23194" spans="1:2">
      <c r="A23194" t="s">
        <v>46990</v>
      </c>
      <c r="B23194" t="s">
        <v>46991</v>
      </c>
    </row>
    <row r="23195" spans="1:2">
      <c r="A23195" t="s">
        <v>46992</v>
      </c>
      <c r="B23195" t="s">
        <v>46993</v>
      </c>
    </row>
    <row r="23196" spans="1:2">
      <c r="A23196" t="s">
        <v>46994</v>
      </c>
      <c r="B23196" t="s">
        <v>46995</v>
      </c>
    </row>
    <row r="23197" spans="1:2">
      <c r="A23197" t="s">
        <v>46996</v>
      </c>
      <c r="B23197" t="s">
        <v>46997</v>
      </c>
    </row>
    <row r="23198" spans="1:2">
      <c r="A23198" t="s">
        <v>46998</v>
      </c>
      <c r="B23198" t="s">
        <v>46999</v>
      </c>
    </row>
    <row r="23199" spans="1:2">
      <c r="A23199" t="s">
        <v>47000</v>
      </c>
      <c r="B23199" t="s">
        <v>47001</v>
      </c>
    </row>
    <row r="23200" spans="1:2">
      <c r="A23200" t="s">
        <v>47002</v>
      </c>
      <c r="B23200" t="s">
        <v>47003</v>
      </c>
    </row>
    <row r="23201" spans="1:2">
      <c r="A23201" t="s">
        <v>47004</v>
      </c>
      <c r="B23201" t="s">
        <v>47005</v>
      </c>
    </row>
    <row r="23202" spans="1:2">
      <c r="A23202" t="s">
        <v>47006</v>
      </c>
      <c r="B23202" t="s">
        <v>47007</v>
      </c>
    </row>
    <row r="23203" spans="1:2">
      <c r="A23203" t="s">
        <v>47008</v>
      </c>
      <c r="B23203" t="s">
        <v>47009</v>
      </c>
    </row>
    <row r="23204" spans="1:2">
      <c r="A23204" t="s">
        <v>47010</v>
      </c>
      <c r="B23204" t="s">
        <v>47011</v>
      </c>
    </row>
    <row r="23205" spans="1:2">
      <c r="A23205" t="s">
        <v>47012</v>
      </c>
      <c r="B23205" t="s">
        <v>47013</v>
      </c>
    </row>
    <row r="23206" spans="1:2">
      <c r="A23206" t="s">
        <v>47014</v>
      </c>
      <c r="B23206" t="s">
        <v>47015</v>
      </c>
    </row>
    <row r="23207" spans="1:2">
      <c r="A23207" t="s">
        <v>47016</v>
      </c>
      <c r="B23207" t="s">
        <v>47017</v>
      </c>
    </row>
    <row r="23208" spans="1:2">
      <c r="A23208" t="s">
        <v>47018</v>
      </c>
      <c r="B23208" t="s">
        <v>47019</v>
      </c>
    </row>
    <row r="23209" spans="1:2">
      <c r="A23209" t="s">
        <v>47020</v>
      </c>
      <c r="B23209" t="s">
        <v>47021</v>
      </c>
    </row>
    <row r="23210" spans="1:2">
      <c r="A23210" t="s">
        <v>47022</v>
      </c>
      <c r="B23210" t="s">
        <v>47023</v>
      </c>
    </row>
    <row r="23211" spans="1:2">
      <c r="A23211" t="s">
        <v>47024</v>
      </c>
      <c r="B23211" t="s">
        <v>47025</v>
      </c>
    </row>
    <row r="23212" spans="1:2">
      <c r="A23212" t="s">
        <v>47026</v>
      </c>
      <c r="B23212" t="s">
        <v>47027</v>
      </c>
    </row>
    <row r="23213" spans="1:2">
      <c r="A23213" t="s">
        <v>47028</v>
      </c>
      <c r="B23213" t="s">
        <v>47029</v>
      </c>
    </row>
    <row r="23214" spans="1:2">
      <c r="A23214" t="s">
        <v>47030</v>
      </c>
      <c r="B23214" t="s">
        <v>47031</v>
      </c>
    </row>
    <row r="23215" spans="1:2">
      <c r="A23215" t="s">
        <v>47032</v>
      </c>
      <c r="B23215" t="s">
        <v>47033</v>
      </c>
    </row>
    <row r="23216" spans="1:2">
      <c r="A23216" t="s">
        <v>47034</v>
      </c>
      <c r="B23216" t="s">
        <v>47035</v>
      </c>
    </row>
    <row r="23217" spans="1:2">
      <c r="A23217" t="s">
        <v>47036</v>
      </c>
      <c r="B23217" t="s">
        <v>47037</v>
      </c>
    </row>
    <row r="23218" spans="1:2">
      <c r="A23218" t="s">
        <v>47038</v>
      </c>
      <c r="B23218" t="s">
        <v>47039</v>
      </c>
    </row>
    <row r="23219" spans="1:2">
      <c r="A23219" t="s">
        <v>47040</v>
      </c>
      <c r="B23219" t="s">
        <v>47041</v>
      </c>
    </row>
    <row r="23220" spans="1:2">
      <c r="A23220" t="s">
        <v>47042</v>
      </c>
      <c r="B23220" t="s">
        <v>47043</v>
      </c>
    </row>
    <row r="23221" spans="1:2">
      <c r="A23221" t="s">
        <v>47044</v>
      </c>
      <c r="B23221" t="s">
        <v>47045</v>
      </c>
    </row>
    <row r="23222" spans="1:2">
      <c r="A23222" t="s">
        <v>47046</v>
      </c>
      <c r="B23222" t="s">
        <v>47047</v>
      </c>
    </row>
    <row r="23223" spans="1:2">
      <c r="A23223" t="s">
        <v>47048</v>
      </c>
      <c r="B23223" t="s">
        <v>47049</v>
      </c>
    </row>
    <row r="23224" spans="1:2">
      <c r="A23224" t="s">
        <v>47050</v>
      </c>
      <c r="B23224" t="s">
        <v>47051</v>
      </c>
    </row>
    <row r="23225" spans="1:2">
      <c r="A23225" t="s">
        <v>47052</v>
      </c>
      <c r="B23225" t="s">
        <v>47053</v>
      </c>
    </row>
    <row r="23226" spans="1:2">
      <c r="A23226" t="s">
        <v>47054</v>
      </c>
      <c r="B23226" t="s">
        <v>47055</v>
      </c>
    </row>
    <row r="23227" spans="1:2">
      <c r="A23227" t="s">
        <v>47056</v>
      </c>
      <c r="B23227" t="s">
        <v>47057</v>
      </c>
    </row>
    <row r="23228" spans="1:2">
      <c r="A23228" t="s">
        <v>47058</v>
      </c>
      <c r="B23228" t="s">
        <v>47059</v>
      </c>
    </row>
    <row r="23229" spans="1:2">
      <c r="A23229" t="s">
        <v>47060</v>
      </c>
      <c r="B23229" t="s">
        <v>47061</v>
      </c>
    </row>
    <row r="23230" spans="1:2">
      <c r="A23230" t="s">
        <v>47062</v>
      </c>
      <c r="B23230" t="s">
        <v>47063</v>
      </c>
    </row>
    <row r="23231" spans="1:2">
      <c r="A23231" t="s">
        <v>47064</v>
      </c>
      <c r="B23231" t="s">
        <v>47065</v>
      </c>
    </row>
    <row r="23232" spans="1:2">
      <c r="A23232" t="s">
        <v>47066</v>
      </c>
      <c r="B23232" t="s">
        <v>47067</v>
      </c>
    </row>
    <row r="23233" spans="1:2">
      <c r="A23233" t="s">
        <v>47068</v>
      </c>
      <c r="B23233" t="s">
        <v>47069</v>
      </c>
    </row>
    <row r="23234" spans="1:2">
      <c r="A23234" t="s">
        <v>47070</v>
      </c>
      <c r="B23234" t="s">
        <v>47071</v>
      </c>
    </row>
    <row r="23235" spans="1:2">
      <c r="A23235" t="s">
        <v>47072</v>
      </c>
      <c r="B23235" t="s">
        <v>47073</v>
      </c>
    </row>
    <row r="23236" spans="1:2">
      <c r="A23236" t="s">
        <v>47074</v>
      </c>
      <c r="B23236" t="s">
        <v>47075</v>
      </c>
    </row>
    <row r="23237" spans="1:2">
      <c r="A23237" t="s">
        <v>47076</v>
      </c>
      <c r="B23237" t="s">
        <v>47077</v>
      </c>
    </row>
    <row r="23238" spans="1:2">
      <c r="A23238" t="s">
        <v>47078</v>
      </c>
      <c r="B23238" t="s">
        <v>47079</v>
      </c>
    </row>
    <row r="23239" spans="1:2">
      <c r="A23239" t="s">
        <v>47080</v>
      </c>
      <c r="B23239" t="s">
        <v>47081</v>
      </c>
    </row>
    <row r="23240" spans="1:2">
      <c r="A23240" t="s">
        <v>47082</v>
      </c>
      <c r="B23240" t="s">
        <v>47083</v>
      </c>
    </row>
    <row r="23241" spans="1:2">
      <c r="A23241" t="s">
        <v>47084</v>
      </c>
      <c r="B23241" t="s">
        <v>47085</v>
      </c>
    </row>
    <row r="23242" spans="1:2">
      <c r="A23242" t="s">
        <v>47086</v>
      </c>
      <c r="B23242" t="s">
        <v>47087</v>
      </c>
    </row>
    <row r="23243" spans="1:2">
      <c r="A23243" t="s">
        <v>47088</v>
      </c>
      <c r="B23243" t="s">
        <v>47089</v>
      </c>
    </row>
    <row r="23244" spans="1:2">
      <c r="A23244" t="s">
        <v>47090</v>
      </c>
      <c r="B23244" t="s">
        <v>47091</v>
      </c>
    </row>
    <row r="23245" spans="1:2">
      <c r="A23245" t="s">
        <v>47092</v>
      </c>
      <c r="B23245" t="s">
        <v>47093</v>
      </c>
    </row>
    <row r="23246" spans="1:2">
      <c r="A23246" t="s">
        <v>47094</v>
      </c>
      <c r="B23246" t="s">
        <v>47095</v>
      </c>
    </row>
    <row r="23247" spans="1:2">
      <c r="A23247" t="s">
        <v>47096</v>
      </c>
      <c r="B23247" t="s">
        <v>47097</v>
      </c>
    </row>
    <row r="23248" spans="1:2">
      <c r="A23248" t="s">
        <v>47098</v>
      </c>
      <c r="B23248" t="s">
        <v>47099</v>
      </c>
    </row>
    <row r="23249" spans="1:2">
      <c r="A23249" t="s">
        <v>47100</v>
      </c>
      <c r="B23249" t="s">
        <v>47101</v>
      </c>
    </row>
    <row r="23250" spans="1:2">
      <c r="A23250" t="s">
        <v>47102</v>
      </c>
      <c r="B23250" t="s">
        <v>47103</v>
      </c>
    </row>
    <row r="23251" spans="1:2">
      <c r="A23251" t="s">
        <v>47104</v>
      </c>
      <c r="B23251" t="s">
        <v>47105</v>
      </c>
    </row>
    <row r="23252" spans="1:2">
      <c r="A23252" t="s">
        <v>47106</v>
      </c>
      <c r="B23252" t="s">
        <v>47107</v>
      </c>
    </row>
    <row r="23253" spans="1:2">
      <c r="A23253" t="s">
        <v>47108</v>
      </c>
      <c r="B23253" t="s">
        <v>47109</v>
      </c>
    </row>
    <row r="23254" spans="1:2">
      <c r="A23254" t="s">
        <v>47110</v>
      </c>
      <c r="B23254" t="s">
        <v>47111</v>
      </c>
    </row>
    <row r="23255" spans="1:2">
      <c r="A23255" t="s">
        <v>47112</v>
      </c>
      <c r="B23255" t="s">
        <v>47113</v>
      </c>
    </row>
    <row r="23256" spans="1:2">
      <c r="A23256" t="s">
        <v>47114</v>
      </c>
      <c r="B23256" t="s">
        <v>47115</v>
      </c>
    </row>
    <row r="23257" spans="1:2">
      <c r="A23257" t="s">
        <v>47116</v>
      </c>
      <c r="B23257" t="s">
        <v>47117</v>
      </c>
    </row>
    <row r="23258" spans="1:2">
      <c r="A23258" t="s">
        <v>47118</v>
      </c>
      <c r="B23258" t="s">
        <v>47119</v>
      </c>
    </row>
    <row r="23259" spans="1:2">
      <c r="A23259" t="s">
        <v>47120</v>
      </c>
      <c r="B23259" t="s">
        <v>47121</v>
      </c>
    </row>
    <row r="23260" spans="1:2">
      <c r="A23260" t="s">
        <v>47122</v>
      </c>
      <c r="B23260" t="s">
        <v>47123</v>
      </c>
    </row>
    <row r="23261" spans="1:2">
      <c r="A23261" t="s">
        <v>47124</v>
      </c>
      <c r="B23261" t="s">
        <v>47125</v>
      </c>
    </row>
    <row r="23262" spans="1:2">
      <c r="A23262" t="s">
        <v>47126</v>
      </c>
      <c r="B23262" t="s">
        <v>47127</v>
      </c>
    </row>
    <row r="23263" spans="1:2">
      <c r="A23263" t="s">
        <v>47128</v>
      </c>
      <c r="B23263" t="s">
        <v>47129</v>
      </c>
    </row>
    <row r="23264" spans="1:2">
      <c r="A23264" t="s">
        <v>47130</v>
      </c>
      <c r="B23264" t="s">
        <v>47131</v>
      </c>
    </row>
    <row r="23265" spans="1:2">
      <c r="A23265" t="s">
        <v>47132</v>
      </c>
      <c r="B23265" t="s">
        <v>47133</v>
      </c>
    </row>
    <row r="23266" spans="1:2">
      <c r="A23266" t="s">
        <v>47134</v>
      </c>
      <c r="B23266" t="s">
        <v>47135</v>
      </c>
    </row>
    <row r="23267" spans="1:2">
      <c r="A23267" t="s">
        <v>47136</v>
      </c>
      <c r="B23267" t="s">
        <v>47137</v>
      </c>
    </row>
    <row r="23268" spans="1:2">
      <c r="A23268" t="s">
        <v>47138</v>
      </c>
      <c r="B23268" t="s">
        <v>47139</v>
      </c>
    </row>
    <row r="23269" spans="1:2">
      <c r="A23269" t="s">
        <v>47140</v>
      </c>
      <c r="B23269" t="s">
        <v>47141</v>
      </c>
    </row>
    <row r="23270" spans="1:2">
      <c r="A23270" t="s">
        <v>47142</v>
      </c>
      <c r="B23270" t="s">
        <v>47143</v>
      </c>
    </row>
    <row r="23271" spans="1:2">
      <c r="A23271" t="s">
        <v>47144</v>
      </c>
      <c r="B23271" t="s">
        <v>47145</v>
      </c>
    </row>
    <row r="23272" spans="1:2">
      <c r="A23272" t="s">
        <v>47146</v>
      </c>
      <c r="B23272" t="s">
        <v>47147</v>
      </c>
    </row>
    <row r="23273" spans="1:2">
      <c r="A23273" t="s">
        <v>47148</v>
      </c>
      <c r="B23273" t="s">
        <v>47149</v>
      </c>
    </row>
    <row r="23274" spans="1:2">
      <c r="A23274" t="s">
        <v>47150</v>
      </c>
      <c r="B23274" t="s">
        <v>47151</v>
      </c>
    </row>
    <row r="23275" spans="1:2">
      <c r="A23275" t="s">
        <v>47152</v>
      </c>
      <c r="B23275" t="s">
        <v>47153</v>
      </c>
    </row>
    <row r="23276" spans="1:2">
      <c r="A23276" t="s">
        <v>47154</v>
      </c>
      <c r="B23276" t="s">
        <v>47155</v>
      </c>
    </row>
    <row r="23277" spans="1:2">
      <c r="A23277" t="s">
        <v>47156</v>
      </c>
      <c r="B23277" t="s">
        <v>47157</v>
      </c>
    </row>
    <row r="23278" spans="1:2">
      <c r="A23278" t="s">
        <v>47158</v>
      </c>
      <c r="B23278" t="s">
        <v>47159</v>
      </c>
    </row>
    <row r="23279" spans="1:2">
      <c r="A23279" t="s">
        <v>47160</v>
      </c>
      <c r="B23279" t="s">
        <v>47161</v>
      </c>
    </row>
    <row r="23280" spans="1:2">
      <c r="A23280" t="s">
        <v>47162</v>
      </c>
      <c r="B23280" t="s">
        <v>47163</v>
      </c>
    </row>
    <row r="23281" spans="1:2">
      <c r="A23281" t="s">
        <v>47164</v>
      </c>
      <c r="B23281" t="s">
        <v>47165</v>
      </c>
    </row>
    <row r="23282" spans="1:2">
      <c r="A23282" t="s">
        <v>47166</v>
      </c>
      <c r="B23282" t="s">
        <v>47167</v>
      </c>
    </row>
    <row r="23283" spans="1:2">
      <c r="A23283" t="s">
        <v>47168</v>
      </c>
      <c r="B23283" t="s">
        <v>47169</v>
      </c>
    </row>
    <row r="23284" spans="1:2">
      <c r="A23284" t="s">
        <v>47170</v>
      </c>
      <c r="B23284" t="s">
        <v>47171</v>
      </c>
    </row>
    <row r="23285" spans="1:2">
      <c r="A23285" t="s">
        <v>47172</v>
      </c>
      <c r="B23285" t="s">
        <v>47173</v>
      </c>
    </row>
    <row r="23286" spans="1:2">
      <c r="A23286" t="s">
        <v>47174</v>
      </c>
      <c r="B23286" t="s">
        <v>47175</v>
      </c>
    </row>
    <row r="23287" spans="1:2">
      <c r="A23287" t="s">
        <v>47176</v>
      </c>
      <c r="B23287" t="s">
        <v>47177</v>
      </c>
    </row>
    <row r="23288" spans="1:2">
      <c r="A23288" t="s">
        <v>47178</v>
      </c>
      <c r="B23288" t="s">
        <v>47179</v>
      </c>
    </row>
    <row r="23289" spans="1:2">
      <c r="A23289" t="s">
        <v>47180</v>
      </c>
      <c r="B23289" t="s">
        <v>47181</v>
      </c>
    </row>
    <row r="23290" spans="1:2">
      <c r="A23290" t="s">
        <v>47182</v>
      </c>
      <c r="B23290" t="s">
        <v>47183</v>
      </c>
    </row>
    <row r="23291" spans="1:2">
      <c r="A23291" t="s">
        <v>47184</v>
      </c>
      <c r="B23291" t="s">
        <v>47185</v>
      </c>
    </row>
    <row r="23292" spans="1:2">
      <c r="A23292" t="s">
        <v>47186</v>
      </c>
      <c r="B23292" t="s">
        <v>47187</v>
      </c>
    </row>
    <row r="23293" spans="1:2">
      <c r="A23293" t="s">
        <v>47188</v>
      </c>
      <c r="B23293" t="s">
        <v>47189</v>
      </c>
    </row>
    <row r="23294" spans="1:2">
      <c r="A23294" t="s">
        <v>47190</v>
      </c>
      <c r="B23294" t="s">
        <v>47191</v>
      </c>
    </row>
    <row r="23295" spans="1:2">
      <c r="A23295" t="s">
        <v>47192</v>
      </c>
      <c r="B23295" t="s">
        <v>47193</v>
      </c>
    </row>
    <row r="23296" spans="1:2">
      <c r="A23296" t="s">
        <v>47194</v>
      </c>
      <c r="B23296" t="s">
        <v>47195</v>
      </c>
    </row>
    <row r="23297" spans="1:2">
      <c r="A23297" t="s">
        <v>47196</v>
      </c>
      <c r="B23297" t="s">
        <v>47197</v>
      </c>
    </row>
    <row r="23298" spans="1:2">
      <c r="A23298" t="s">
        <v>47198</v>
      </c>
      <c r="B23298" t="s">
        <v>47199</v>
      </c>
    </row>
    <row r="23299" spans="1:2">
      <c r="A23299" t="s">
        <v>47200</v>
      </c>
      <c r="B23299" t="s">
        <v>47201</v>
      </c>
    </row>
    <row r="23300" spans="1:2">
      <c r="A23300" t="s">
        <v>47202</v>
      </c>
      <c r="B23300" t="s">
        <v>47203</v>
      </c>
    </row>
    <row r="23301" spans="1:2">
      <c r="A23301" t="s">
        <v>47204</v>
      </c>
      <c r="B23301" t="s">
        <v>47204</v>
      </c>
    </row>
    <row r="23302" spans="1:2">
      <c r="A23302" t="s">
        <v>47205</v>
      </c>
      <c r="B23302" t="s">
        <v>47206</v>
      </c>
    </row>
    <row r="23303" spans="1:2">
      <c r="A23303" t="s">
        <v>47207</v>
      </c>
      <c r="B23303" t="s">
        <v>47208</v>
      </c>
    </row>
    <row r="23304" spans="1:2">
      <c r="A23304" t="s">
        <v>47209</v>
      </c>
      <c r="B23304" t="s">
        <v>47210</v>
      </c>
    </row>
    <row r="23305" spans="1:2">
      <c r="A23305" t="s">
        <v>47211</v>
      </c>
      <c r="B23305" t="s">
        <v>47212</v>
      </c>
    </row>
    <row r="23306" spans="1:2">
      <c r="A23306" t="s">
        <v>47213</v>
      </c>
      <c r="B23306" t="s">
        <v>47214</v>
      </c>
    </row>
    <row r="23307" spans="1:2">
      <c r="A23307" t="s">
        <v>47215</v>
      </c>
      <c r="B23307" t="s">
        <v>47216</v>
      </c>
    </row>
    <row r="23308" spans="1:2">
      <c r="A23308" t="s">
        <v>47217</v>
      </c>
      <c r="B23308" t="s">
        <v>47218</v>
      </c>
    </row>
    <row r="23309" spans="1:2">
      <c r="A23309" t="s">
        <v>47219</v>
      </c>
      <c r="B23309" t="s">
        <v>47220</v>
      </c>
    </row>
    <row r="23310" spans="1:2">
      <c r="A23310" t="s">
        <v>47221</v>
      </c>
      <c r="B23310" t="s">
        <v>47222</v>
      </c>
    </row>
    <row r="23311" spans="1:2">
      <c r="A23311" t="s">
        <v>47223</v>
      </c>
      <c r="B23311" t="s">
        <v>47224</v>
      </c>
    </row>
    <row r="23312" spans="1:2">
      <c r="A23312" t="s">
        <v>47225</v>
      </c>
      <c r="B23312" t="s">
        <v>47226</v>
      </c>
    </row>
    <row r="23313" spans="1:2">
      <c r="A23313" t="s">
        <v>47227</v>
      </c>
      <c r="B23313" t="s">
        <v>47228</v>
      </c>
    </row>
    <row r="23314" spans="1:2">
      <c r="A23314" t="s">
        <v>47229</v>
      </c>
      <c r="B23314" t="s">
        <v>47230</v>
      </c>
    </row>
    <row r="23315" spans="1:2">
      <c r="A23315" t="s">
        <v>47231</v>
      </c>
      <c r="B23315" t="s">
        <v>47232</v>
      </c>
    </row>
    <row r="23316" spans="1:2">
      <c r="A23316" t="s">
        <v>47233</v>
      </c>
      <c r="B23316" t="s">
        <v>47234</v>
      </c>
    </row>
    <row r="23317" spans="1:2">
      <c r="A23317" t="s">
        <v>47235</v>
      </c>
      <c r="B23317" t="s">
        <v>47236</v>
      </c>
    </row>
    <row r="23318" spans="1:2">
      <c r="A23318" t="s">
        <v>47237</v>
      </c>
      <c r="B23318" t="s">
        <v>47238</v>
      </c>
    </row>
    <row r="23319" spans="1:2">
      <c r="A23319" t="s">
        <v>47239</v>
      </c>
      <c r="B23319" t="s">
        <v>47240</v>
      </c>
    </row>
    <row r="23320" spans="1:2">
      <c r="A23320" t="s">
        <v>47241</v>
      </c>
      <c r="B23320" t="s">
        <v>47242</v>
      </c>
    </row>
    <row r="23321" spans="1:2">
      <c r="A23321" t="s">
        <v>47243</v>
      </c>
      <c r="B23321" t="s">
        <v>47244</v>
      </c>
    </row>
    <row r="23322" spans="1:2">
      <c r="A23322" t="s">
        <v>47245</v>
      </c>
      <c r="B23322" t="s">
        <v>47246</v>
      </c>
    </row>
    <row r="23323" spans="1:2">
      <c r="A23323" t="s">
        <v>47247</v>
      </c>
      <c r="B23323" t="s">
        <v>47248</v>
      </c>
    </row>
    <row r="23324" spans="1:2">
      <c r="A23324" t="s">
        <v>47249</v>
      </c>
      <c r="B23324" t="s">
        <v>47250</v>
      </c>
    </row>
    <row r="23325" spans="1:2">
      <c r="A23325" t="s">
        <v>47251</v>
      </c>
      <c r="B23325" t="s">
        <v>47252</v>
      </c>
    </row>
    <row r="23326" spans="1:2">
      <c r="A23326" t="s">
        <v>47253</v>
      </c>
      <c r="B23326" t="s">
        <v>47254</v>
      </c>
    </row>
    <row r="23327" spans="1:2">
      <c r="A23327" t="s">
        <v>47255</v>
      </c>
      <c r="B23327" t="s">
        <v>47256</v>
      </c>
    </row>
    <row r="23328" spans="1:2">
      <c r="A23328" t="s">
        <v>47257</v>
      </c>
      <c r="B23328" t="s">
        <v>47258</v>
      </c>
    </row>
    <row r="23329" spans="1:2">
      <c r="A23329" t="s">
        <v>47259</v>
      </c>
      <c r="B23329" t="s">
        <v>47260</v>
      </c>
    </row>
    <row r="23330" spans="1:2">
      <c r="A23330" t="s">
        <v>47261</v>
      </c>
      <c r="B23330" t="s">
        <v>47262</v>
      </c>
    </row>
    <row r="23331" spans="1:2">
      <c r="A23331" t="s">
        <v>47263</v>
      </c>
      <c r="B23331" t="s">
        <v>47264</v>
      </c>
    </row>
    <row r="23332" spans="1:2">
      <c r="A23332" t="s">
        <v>47265</v>
      </c>
      <c r="B23332" t="s">
        <v>47266</v>
      </c>
    </row>
    <row r="23333" spans="1:2">
      <c r="A23333" t="s">
        <v>47267</v>
      </c>
      <c r="B23333" t="s">
        <v>47268</v>
      </c>
    </row>
    <row r="23334" spans="1:2">
      <c r="A23334" t="s">
        <v>47269</v>
      </c>
      <c r="B23334" t="s">
        <v>47270</v>
      </c>
    </row>
    <row r="23335" spans="1:2">
      <c r="A23335" t="s">
        <v>47271</v>
      </c>
      <c r="B23335" t="s">
        <v>47272</v>
      </c>
    </row>
    <row r="23336" spans="1:2">
      <c r="A23336" t="s">
        <v>47273</v>
      </c>
      <c r="B23336" t="s">
        <v>47274</v>
      </c>
    </row>
    <row r="23337" spans="1:2">
      <c r="A23337" t="s">
        <v>47275</v>
      </c>
      <c r="B23337" t="s">
        <v>47276</v>
      </c>
    </row>
    <row r="23338" spans="1:2">
      <c r="A23338" t="s">
        <v>47277</v>
      </c>
      <c r="B23338" t="s">
        <v>47278</v>
      </c>
    </row>
    <row r="23339" spans="1:2">
      <c r="A23339" t="s">
        <v>47279</v>
      </c>
      <c r="B23339" t="s">
        <v>47280</v>
      </c>
    </row>
    <row r="23340" spans="1:2">
      <c r="A23340" t="s">
        <v>47281</v>
      </c>
      <c r="B23340" t="s">
        <v>47282</v>
      </c>
    </row>
    <row r="23341" spans="1:2">
      <c r="A23341" t="s">
        <v>47283</v>
      </c>
      <c r="B23341" t="s">
        <v>47284</v>
      </c>
    </row>
    <row r="23342" spans="1:2">
      <c r="A23342" t="s">
        <v>47285</v>
      </c>
      <c r="B23342" t="s">
        <v>47286</v>
      </c>
    </row>
    <row r="23343" spans="1:2">
      <c r="A23343" t="s">
        <v>47287</v>
      </c>
      <c r="B23343" t="s">
        <v>47288</v>
      </c>
    </row>
    <row r="23344" spans="1:2">
      <c r="A23344" t="s">
        <v>47289</v>
      </c>
      <c r="B23344" t="s">
        <v>47290</v>
      </c>
    </row>
    <row r="23345" spans="1:2">
      <c r="A23345" t="s">
        <v>47291</v>
      </c>
      <c r="B23345" t="s">
        <v>47292</v>
      </c>
    </row>
    <row r="23346" spans="1:2">
      <c r="A23346" t="s">
        <v>47293</v>
      </c>
      <c r="B23346" t="s">
        <v>47294</v>
      </c>
    </row>
    <row r="23347" spans="1:2">
      <c r="A23347" t="s">
        <v>47295</v>
      </c>
      <c r="B23347" t="s">
        <v>47296</v>
      </c>
    </row>
    <row r="23348" spans="1:2">
      <c r="A23348" t="s">
        <v>47297</v>
      </c>
      <c r="B23348" t="s">
        <v>47298</v>
      </c>
    </row>
    <row r="23349" spans="1:2">
      <c r="A23349" t="s">
        <v>47299</v>
      </c>
      <c r="B23349" t="s">
        <v>47300</v>
      </c>
    </row>
    <row r="23350" spans="1:2">
      <c r="A23350" t="s">
        <v>47301</v>
      </c>
      <c r="B23350" t="s">
        <v>47302</v>
      </c>
    </row>
    <row r="23351" spans="1:2">
      <c r="A23351" t="s">
        <v>47303</v>
      </c>
      <c r="B23351" t="s">
        <v>47304</v>
      </c>
    </row>
    <row r="23352" spans="1:2">
      <c r="A23352" t="s">
        <v>47305</v>
      </c>
      <c r="B23352" t="s">
        <v>47306</v>
      </c>
    </row>
    <row r="23353" spans="1:2">
      <c r="A23353" t="s">
        <v>47307</v>
      </c>
      <c r="B23353" t="s">
        <v>47308</v>
      </c>
    </row>
    <row r="23354" spans="1:2">
      <c r="A23354" t="s">
        <v>47309</v>
      </c>
      <c r="B23354" t="s">
        <v>47310</v>
      </c>
    </row>
    <row r="23355" spans="1:2">
      <c r="A23355" t="s">
        <v>47311</v>
      </c>
      <c r="B23355" t="s">
        <v>47312</v>
      </c>
    </row>
    <row r="23356" spans="1:2">
      <c r="A23356" t="s">
        <v>47313</v>
      </c>
      <c r="B23356" t="s">
        <v>47314</v>
      </c>
    </row>
    <row r="23357" spans="1:2">
      <c r="A23357" t="s">
        <v>47315</v>
      </c>
      <c r="B23357" t="s">
        <v>47316</v>
      </c>
    </row>
    <row r="23358" spans="1:2">
      <c r="A23358" t="s">
        <v>47317</v>
      </c>
      <c r="B23358" t="s">
        <v>47318</v>
      </c>
    </row>
    <row r="23359" spans="1:2">
      <c r="A23359" t="s">
        <v>47319</v>
      </c>
      <c r="B23359" t="s">
        <v>47320</v>
      </c>
    </row>
    <row r="23360" spans="1:2">
      <c r="A23360" t="s">
        <v>47321</v>
      </c>
      <c r="B23360" t="s">
        <v>47322</v>
      </c>
    </row>
    <row r="23361" spans="1:2">
      <c r="A23361" t="s">
        <v>47323</v>
      </c>
      <c r="B23361" t="s">
        <v>47324</v>
      </c>
    </row>
    <row r="23362" spans="1:2">
      <c r="A23362" t="s">
        <v>47325</v>
      </c>
      <c r="B23362" t="s">
        <v>47326</v>
      </c>
    </row>
    <row r="23363" spans="1:2">
      <c r="A23363" t="s">
        <v>47327</v>
      </c>
      <c r="B23363" t="s">
        <v>47328</v>
      </c>
    </row>
    <row r="23364" spans="1:2">
      <c r="A23364" t="s">
        <v>47329</v>
      </c>
      <c r="B23364" t="s">
        <v>47330</v>
      </c>
    </row>
    <row r="23365" spans="1:2">
      <c r="A23365" t="s">
        <v>47331</v>
      </c>
      <c r="B23365" t="s">
        <v>47332</v>
      </c>
    </row>
    <row r="23366" spans="1:2">
      <c r="A23366" t="s">
        <v>47333</v>
      </c>
      <c r="B23366" t="s">
        <v>47334</v>
      </c>
    </row>
    <row r="23367" spans="1:2">
      <c r="A23367" t="s">
        <v>47335</v>
      </c>
      <c r="B23367" t="s">
        <v>47336</v>
      </c>
    </row>
    <row r="23368" spans="1:2">
      <c r="A23368" t="s">
        <v>47337</v>
      </c>
      <c r="B23368" t="s">
        <v>47338</v>
      </c>
    </row>
    <row r="23369" spans="1:2">
      <c r="A23369" t="s">
        <v>47339</v>
      </c>
      <c r="B23369" t="s">
        <v>47340</v>
      </c>
    </row>
    <row r="23370" spans="1:2">
      <c r="A23370" t="s">
        <v>47341</v>
      </c>
      <c r="B23370" t="s">
        <v>47342</v>
      </c>
    </row>
    <row r="23371" spans="1:2">
      <c r="A23371" t="s">
        <v>47343</v>
      </c>
      <c r="B23371" t="s">
        <v>47344</v>
      </c>
    </row>
    <row r="23372" spans="1:2">
      <c r="A23372" t="s">
        <v>47345</v>
      </c>
      <c r="B23372" t="s">
        <v>47346</v>
      </c>
    </row>
    <row r="23373" spans="1:2">
      <c r="A23373" t="s">
        <v>47347</v>
      </c>
      <c r="B23373" t="s">
        <v>47348</v>
      </c>
    </row>
    <row r="23374" spans="1:2">
      <c r="A23374" t="s">
        <v>47349</v>
      </c>
      <c r="B23374" t="s">
        <v>47350</v>
      </c>
    </row>
    <row r="23375" spans="1:2">
      <c r="A23375" t="s">
        <v>47351</v>
      </c>
      <c r="B23375" t="s">
        <v>47352</v>
      </c>
    </row>
    <row r="23376" spans="1:2">
      <c r="A23376" t="s">
        <v>47353</v>
      </c>
      <c r="B23376" t="s">
        <v>47354</v>
      </c>
    </row>
    <row r="23377" spans="1:2">
      <c r="A23377" t="s">
        <v>47355</v>
      </c>
      <c r="B23377" t="s">
        <v>47356</v>
      </c>
    </row>
    <row r="23378" spans="1:2">
      <c r="A23378" t="s">
        <v>47357</v>
      </c>
      <c r="B23378" t="s">
        <v>47358</v>
      </c>
    </row>
    <row r="23379" spans="1:2">
      <c r="A23379" t="s">
        <v>47359</v>
      </c>
      <c r="B23379" t="s">
        <v>47360</v>
      </c>
    </row>
    <row r="23380" spans="1:2">
      <c r="A23380" t="s">
        <v>47361</v>
      </c>
      <c r="B23380" t="s">
        <v>47362</v>
      </c>
    </row>
    <row r="23381" spans="1:2">
      <c r="A23381" t="s">
        <v>47363</v>
      </c>
      <c r="B23381" t="s">
        <v>47364</v>
      </c>
    </row>
    <row r="23382" spans="1:2">
      <c r="A23382" t="s">
        <v>47365</v>
      </c>
      <c r="B23382" t="s">
        <v>47366</v>
      </c>
    </row>
    <row r="23383" spans="1:2">
      <c r="A23383" t="s">
        <v>47367</v>
      </c>
      <c r="B23383" t="s">
        <v>47368</v>
      </c>
    </row>
    <row r="23384" spans="1:2">
      <c r="A23384" t="s">
        <v>47369</v>
      </c>
      <c r="B23384" t="s">
        <v>47370</v>
      </c>
    </row>
    <row r="23385" spans="1:2">
      <c r="A23385" t="s">
        <v>47371</v>
      </c>
      <c r="B23385" t="s">
        <v>47372</v>
      </c>
    </row>
    <row r="23386" spans="1:2">
      <c r="A23386" t="s">
        <v>47373</v>
      </c>
      <c r="B23386" t="s">
        <v>47374</v>
      </c>
    </row>
    <row r="23387" spans="1:2">
      <c r="A23387" t="s">
        <v>47375</v>
      </c>
      <c r="B23387" t="s">
        <v>47376</v>
      </c>
    </row>
    <row r="23388" spans="1:2">
      <c r="A23388" t="s">
        <v>47377</v>
      </c>
      <c r="B23388" t="s">
        <v>47378</v>
      </c>
    </row>
    <row r="23389" spans="1:2">
      <c r="A23389" t="s">
        <v>47379</v>
      </c>
      <c r="B23389" t="s">
        <v>47380</v>
      </c>
    </row>
    <row r="23390" spans="1:2">
      <c r="A23390" t="s">
        <v>47381</v>
      </c>
      <c r="B23390" t="s">
        <v>47382</v>
      </c>
    </row>
    <row r="23391" spans="1:2">
      <c r="A23391" t="s">
        <v>47383</v>
      </c>
      <c r="B23391" t="s">
        <v>47384</v>
      </c>
    </row>
    <row r="23392" spans="1:2">
      <c r="A23392" t="s">
        <v>47385</v>
      </c>
      <c r="B23392" t="s">
        <v>47386</v>
      </c>
    </row>
    <row r="23393" spans="1:2">
      <c r="A23393" t="s">
        <v>47387</v>
      </c>
      <c r="B23393" t="s">
        <v>47388</v>
      </c>
    </row>
    <row r="23394" spans="1:2">
      <c r="A23394" t="s">
        <v>47389</v>
      </c>
      <c r="B23394" t="s">
        <v>47390</v>
      </c>
    </row>
    <row r="23395" spans="1:2">
      <c r="A23395" t="s">
        <v>47391</v>
      </c>
      <c r="B23395" t="s">
        <v>47392</v>
      </c>
    </row>
    <row r="23396" spans="1:2">
      <c r="A23396" t="s">
        <v>47393</v>
      </c>
      <c r="B23396" t="s">
        <v>47394</v>
      </c>
    </row>
    <row r="23397" spans="1:2">
      <c r="A23397" t="s">
        <v>47395</v>
      </c>
      <c r="B23397" t="s">
        <v>47396</v>
      </c>
    </row>
    <row r="23398" spans="1:2">
      <c r="A23398" t="s">
        <v>47397</v>
      </c>
      <c r="B23398" t="s">
        <v>47398</v>
      </c>
    </row>
    <row r="23399" spans="1:2">
      <c r="A23399" t="s">
        <v>47399</v>
      </c>
      <c r="B23399" t="s">
        <v>47400</v>
      </c>
    </row>
    <row r="23400" spans="1:2">
      <c r="A23400" t="s">
        <v>47401</v>
      </c>
      <c r="B23400" t="s">
        <v>47402</v>
      </c>
    </row>
    <row r="23401" spans="1:2">
      <c r="A23401" t="s">
        <v>47403</v>
      </c>
      <c r="B23401" t="s">
        <v>47404</v>
      </c>
    </row>
    <row r="23402" spans="1:2">
      <c r="A23402" t="s">
        <v>47405</v>
      </c>
      <c r="B23402" t="s">
        <v>47406</v>
      </c>
    </row>
    <row r="23403" spans="1:2">
      <c r="A23403" t="s">
        <v>47407</v>
      </c>
      <c r="B23403" t="s">
        <v>47408</v>
      </c>
    </row>
    <row r="23404" spans="1:2">
      <c r="A23404" t="s">
        <v>47409</v>
      </c>
      <c r="B23404" t="s">
        <v>47410</v>
      </c>
    </row>
    <row r="23405" spans="1:2">
      <c r="A23405" t="s">
        <v>47411</v>
      </c>
      <c r="B23405" t="s">
        <v>47412</v>
      </c>
    </row>
    <row r="23406" spans="1:2">
      <c r="A23406" t="s">
        <v>47413</v>
      </c>
      <c r="B23406" t="s">
        <v>47414</v>
      </c>
    </row>
    <row r="23407" spans="1:2">
      <c r="A23407" t="s">
        <v>47415</v>
      </c>
      <c r="B23407" t="s">
        <v>47416</v>
      </c>
    </row>
    <row r="23408" spans="1:2">
      <c r="A23408" t="s">
        <v>47417</v>
      </c>
      <c r="B23408" t="s">
        <v>47418</v>
      </c>
    </row>
    <row r="23409" spans="1:2">
      <c r="A23409" t="s">
        <v>47419</v>
      </c>
      <c r="B23409" t="s">
        <v>47420</v>
      </c>
    </row>
    <row r="23410" spans="1:2">
      <c r="A23410" t="s">
        <v>47421</v>
      </c>
      <c r="B23410" t="s">
        <v>47422</v>
      </c>
    </row>
    <row r="23411" spans="1:2">
      <c r="A23411" t="s">
        <v>47423</v>
      </c>
      <c r="B23411" t="s">
        <v>47424</v>
      </c>
    </row>
    <row r="23412" spans="1:2">
      <c r="A23412" t="s">
        <v>47425</v>
      </c>
      <c r="B23412" t="s">
        <v>47426</v>
      </c>
    </row>
    <row r="23413" spans="1:2">
      <c r="A23413" t="s">
        <v>47427</v>
      </c>
      <c r="B23413" t="s">
        <v>47428</v>
      </c>
    </row>
    <row r="23414" spans="1:2">
      <c r="A23414" t="s">
        <v>47429</v>
      </c>
      <c r="B23414" t="s">
        <v>47430</v>
      </c>
    </row>
    <row r="23415" spans="1:2">
      <c r="A23415" t="s">
        <v>47431</v>
      </c>
      <c r="B23415" t="s">
        <v>47432</v>
      </c>
    </row>
    <row r="23416" spans="1:2">
      <c r="A23416" t="s">
        <v>47433</v>
      </c>
      <c r="B23416" t="s">
        <v>47434</v>
      </c>
    </row>
    <row r="23417" spans="1:2">
      <c r="A23417" t="s">
        <v>47435</v>
      </c>
      <c r="B23417" t="s">
        <v>47436</v>
      </c>
    </row>
    <row r="23418" spans="1:2">
      <c r="A23418" t="s">
        <v>47437</v>
      </c>
      <c r="B23418" t="s">
        <v>47438</v>
      </c>
    </row>
    <row r="23419" spans="1:2">
      <c r="A23419" t="s">
        <v>47439</v>
      </c>
      <c r="B23419" t="s">
        <v>47440</v>
      </c>
    </row>
    <row r="23420" spans="1:2">
      <c r="A23420" t="s">
        <v>47441</v>
      </c>
      <c r="B23420" t="s">
        <v>47442</v>
      </c>
    </row>
    <row r="23421" spans="1:2">
      <c r="A23421" t="s">
        <v>47443</v>
      </c>
      <c r="B23421" t="s">
        <v>47444</v>
      </c>
    </row>
    <row r="23422" spans="1:2">
      <c r="A23422" t="s">
        <v>47445</v>
      </c>
      <c r="B23422" t="s">
        <v>47446</v>
      </c>
    </row>
    <row r="23423" spans="1:2">
      <c r="A23423" t="s">
        <v>47447</v>
      </c>
      <c r="B23423" t="s">
        <v>47448</v>
      </c>
    </row>
    <row r="23424" spans="1:2">
      <c r="A23424" t="s">
        <v>47449</v>
      </c>
      <c r="B23424" t="s">
        <v>47450</v>
      </c>
    </row>
    <row r="23425" spans="1:2">
      <c r="A23425" t="s">
        <v>47451</v>
      </c>
      <c r="B23425" t="s">
        <v>47452</v>
      </c>
    </row>
    <row r="23426" spans="1:2">
      <c r="A23426" t="s">
        <v>47453</v>
      </c>
      <c r="B23426" t="s">
        <v>47454</v>
      </c>
    </row>
    <row r="23427" spans="1:2">
      <c r="A23427" t="s">
        <v>47455</v>
      </c>
      <c r="B23427" t="s">
        <v>47456</v>
      </c>
    </row>
    <row r="23428" spans="1:2">
      <c r="A23428" t="s">
        <v>47457</v>
      </c>
      <c r="B23428" t="s">
        <v>47458</v>
      </c>
    </row>
    <row r="23429" spans="1:2">
      <c r="A23429" t="s">
        <v>47459</v>
      </c>
      <c r="B23429" t="s">
        <v>47460</v>
      </c>
    </row>
    <row r="23430" spans="1:2">
      <c r="A23430" t="s">
        <v>47461</v>
      </c>
      <c r="B23430" t="s">
        <v>47462</v>
      </c>
    </row>
    <row r="23431" spans="1:2">
      <c r="A23431" t="s">
        <v>47463</v>
      </c>
      <c r="B23431" t="s">
        <v>47464</v>
      </c>
    </row>
    <row r="23432" spans="1:2">
      <c r="A23432" t="s">
        <v>47465</v>
      </c>
      <c r="B23432" t="s">
        <v>47466</v>
      </c>
    </row>
    <row r="23433" spans="1:2">
      <c r="A23433" t="s">
        <v>47467</v>
      </c>
      <c r="B23433" t="s">
        <v>47468</v>
      </c>
    </row>
    <row r="23434" spans="1:2">
      <c r="A23434" t="s">
        <v>47469</v>
      </c>
      <c r="B23434" t="s">
        <v>47470</v>
      </c>
    </row>
    <row r="23435" spans="1:2">
      <c r="A23435" t="s">
        <v>47471</v>
      </c>
      <c r="B23435" t="s">
        <v>47472</v>
      </c>
    </row>
    <row r="23436" spans="1:2">
      <c r="A23436" t="s">
        <v>47473</v>
      </c>
      <c r="B23436" t="s">
        <v>47474</v>
      </c>
    </row>
    <row r="23437" spans="1:2">
      <c r="A23437" t="s">
        <v>47475</v>
      </c>
      <c r="B23437" t="s">
        <v>47476</v>
      </c>
    </row>
    <row r="23438" spans="1:2">
      <c r="A23438" t="s">
        <v>47477</v>
      </c>
      <c r="B23438" t="s">
        <v>47478</v>
      </c>
    </row>
    <row r="23439" spans="1:2">
      <c r="A23439" t="s">
        <v>47479</v>
      </c>
      <c r="B23439" t="s">
        <v>47480</v>
      </c>
    </row>
    <row r="23440" spans="1:2">
      <c r="A23440" t="s">
        <v>47481</v>
      </c>
      <c r="B23440" t="s">
        <v>47482</v>
      </c>
    </row>
    <row r="23441" spans="1:2">
      <c r="A23441" t="s">
        <v>47483</v>
      </c>
      <c r="B23441" t="s">
        <v>47484</v>
      </c>
    </row>
    <row r="23442" spans="1:2">
      <c r="A23442" t="s">
        <v>47485</v>
      </c>
      <c r="B23442" t="s">
        <v>47486</v>
      </c>
    </row>
    <row r="23443" spans="1:2">
      <c r="A23443" t="s">
        <v>47487</v>
      </c>
      <c r="B23443" t="s">
        <v>47488</v>
      </c>
    </row>
    <row r="23444" spans="1:2">
      <c r="A23444" t="s">
        <v>47489</v>
      </c>
      <c r="B23444" t="s">
        <v>47490</v>
      </c>
    </row>
    <row r="23445" spans="1:2">
      <c r="A23445" t="s">
        <v>47491</v>
      </c>
      <c r="B23445" t="s">
        <v>47492</v>
      </c>
    </row>
    <row r="23446" spans="1:2">
      <c r="A23446" t="s">
        <v>47493</v>
      </c>
      <c r="B23446" t="s">
        <v>47494</v>
      </c>
    </row>
    <row r="23447" spans="1:2">
      <c r="A23447" t="s">
        <v>47495</v>
      </c>
      <c r="B23447" t="s">
        <v>47496</v>
      </c>
    </row>
    <row r="23448" spans="1:2">
      <c r="A23448" t="s">
        <v>47497</v>
      </c>
      <c r="B23448" t="s">
        <v>47498</v>
      </c>
    </row>
    <row r="23449" spans="1:2">
      <c r="A23449" t="s">
        <v>47499</v>
      </c>
      <c r="B23449" t="s">
        <v>47500</v>
      </c>
    </row>
    <row r="23450" spans="1:2">
      <c r="A23450" t="s">
        <v>47501</v>
      </c>
      <c r="B23450" t="s">
        <v>47502</v>
      </c>
    </row>
    <row r="23451" spans="1:2">
      <c r="A23451" t="s">
        <v>47503</v>
      </c>
      <c r="B23451" t="s">
        <v>47504</v>
      </c>
    </row>
    <row r="23452" spans="1:2">
      <c r="A23452" t="s">
        <v>47505</v>
      </c>
      <c r="B23452" t="s">
        <v>47506</v>
      </c>
    </row>
    <row r="23453" spans="1:2">
      <c r="A23453" t="s">
        <v>47507</v>
      </c>
      <c r="B23453" t="s">
        <v>47508</v>
      </c>
    </row>
    <row r="23454" spans="1:2">
      <c r="A23454" t="s">
        <v>47509</v>
      </c>
      <c r="B23454" t="s">
        <v>47510</v>
      </c>
    </row>
    <row r="23455" spans="1:2">
      <c r="A23455" t="s">
        <v>47511</v>
      </c>
      <c r="B23455" t="s">
        <v>47512</v>
      </c>
    </row>
    <row r="23456" spans="1:2">
      <c r="A23456" t="s">
        <v>47513</v>
      </c>
      <c r="B23456" t="s">
        <v>47514</v>
      </c>
    </row>
    <row r="23457" spans="1:2">
      <c r="A23457" t="s">
        <v>47515</v>
      </c>
      <c r="B23457" t="s">
        <v>47516</v>
      </c>
    </row>
    <row r="23458" spans="1:2">
      <c r="A23458" t="s">
        <v>47517</v>
      </c>
      <c r="B23458" t="s">
        <v>47518</v>
      </c>
    </row>
    <row r="23459" spans="1:2">
      <c r="A23459" t="s">
        <v>47519</v>
      </c>
      <c r="B23459" t="s">
        <v>47520</v>
      </c>
    </row>
    <row r="23460" spans="1:2">
      <c r="A23460" t="s">
        <v>47521</v>
      </c>
      <c r="B23460" t="s">
        <v>47522</v>
      </c>
    </row>
    <row r="23461" spans="1:2">
      <c r="A23461" t="s">
        <v>47523</v>
      </c>
      <c r="B23461" t="s">
        <v>47524</v>
      </c>
    </row>
    <row r="23462" spans="1:2">
      <c r="A23462" t="s">
        <v>47525</v>
      </c>
      <c r="B23462" t="s">
        <v>47526</v>
      </c>
    </row>
    <row r="23463" spans="1:2">
      <c r="A23463" t="s">
        <v>47527</v>
      </c>
      <c r="B23463" t="s">
        <v>47528</v>
      </c>
    </row>
    <row r="23464" spans="1:2">
      <c r="A23464" t="s">
        <v>47529</v>
      </c>
      <c r="B23464" t="s">
        <v>47530</v>
      </c>
    </row>
    <row r="23465" spans="1:2">
      <c r="A23465" t="s">
        <v>47531</v>
      </c>
      <c r="B23465" t="s">
        <v>47532</v>
      </c>
    </row>
    <row r="23466" spans="1:2">
      <c r="A23466" t="s">
        <v>47533</v>
      </c>
      <c r="B23466" t="s">
        <v>47534</v>
      </c>
    </row>
    <row r="23467" spans="1:2">
      <c r="A23467" t="s">
        <v>47535</v>
      </c>
      <c r="B23467" t="s">
        <v>47536</v>
      </c>
    </row>
    <row r="23468" spans="1:2">
      <c r="A23468" t="s">
        <v>47537</v>
      </c>
      <c r="B23468" t="s">
        <v>47538</v>
      </c>
    </row>
    <row r="23469" spans="1:2">
      <c r="A23469" t="s">
        <v>47539</v>
      </c>
      <c r="B23469" t="s">
        <v>47540</v>
      </c>
    </row>
    <row r="23470" spans="1:2">
      <c r="A23470" t="s">
        <v>47541</v>
      </c>
      <c r="B23470" t="s">
        <v>47542</v>
      </c>
    </row>
    <row r="23471" spans="1:2">
      <c r="A23471" t="s">
        <v>47543</v>
      </c>
      <c r="B23471" t="s">
        <v>47544</v>
      </c>
    </row>
    <row r="23472" spans="1:2">
      <c r="A23472" t="s">
        <v>47545</v>
      </c>
      <c r="B23472" t="s">
        <v>47546</v>
      </c>
    </row>
    <row r="23473" spans="1:2">
      <c r="A23473" t="s">
        <v>47547</v>
      </c>
      <c r="B23473" t="s">
        <v>47548</v>
      </c>
    </row>
    <row r="23474" spans="1:2">
      <c r="A23474" t="s">
        <v>47549</v>
      </c>
      <c r="B23474" t="s">
        <v>47550</v>
      </c>
    </row>
    <row r="23475" spans="1:2">
      <c r="A23475" t="s">
        <v>47551</v>
      </c>
      <c r="B23475" t="s">
        <v>47552</v>
      </c>
    </row>
    <row r="23476" spans="1:2">
      <c r="A23476" t="s">
        <v>47553</v>
      </c>
      <c r="B23476" t="s">
        <v>47554</v>
      </c>
    </row>
    <row r="23477" spans="1:2">
      <c r="A23477" t="s">
        <v>47555</v>
      </c>
      <c r="B23477" t="s">
        <v>47556</v>
      </c>
    </row>
    <row r="23478" spans="1:2">
      <c r="A23478" t="s">
        <v>47557</v>
      </c>
      <c r="B23478" t="s">
        <v>47558</v>
      </c>
    </row>
    <row r="23479" spans="1:2">
      <c r="A23479" t="s">
        <v>47559</v>
      </c>
      <c r="B23479" t="s">
        <v>47560</v>
      </c>
    </row>
    <row r="23480" spans="1:2">
      <c r="A23480" t="s">
        <v>47561</v>
      </c>
      <c r="B23480" t="s">
        <v>47562</v>
      </c>
    </row>
    <row r="23481" spans="1:2">
      <c r="A23481" t="s">
        <v>47563</v>
      </c>
      <c r="B23481" t="s">
        <v>47564</v>
      </c>
    </row>
    <row r="23482" spans="1:2">
      <c r="A23482" t="s">
        <v>47565</v>
      </c>
      <c r="B23482" t="s">
        <v>47566</v>
      </c>
    </row>
    <row r="23483" spans="1:2">
      <c r="A23483" t="s">
        <v>47567</v>
      </c>
      <c r="B23483" t="s">
        <v>47568</v>
      </c>
    </row>
    <row r="23484" spans="1:2">
      <c r="A23484" t="s">
        <v>47569</v>
      </c>
      <c r="B23484" t="s">
        <v>47570</v>
      </c>
    </row>
    <row r="23485" spans="1:2">
      <c r="A23485" t="s">
        <v>47571</v>
      </c>
      <c r="B23485" t="s">
        <v>47572</v>
      </c>
    </row>
    <row r="23486" spans="1:2">
      <c r="A23486" t="s">
        <v>47573</v>
      </c>
      <c r="B23486" t="s">
        <v>47574</v>
      </c>
    </row>
    <row r="23487" spans="1:2">
      <c r="A23487" t="s">
        <v>47575</v>
      </c>
      <c r="B23487" t="s">
        <v>47576</v>
      </c>
    </row>
    <row r="23488" spans="1:2">
      <c r="A23488" t="s">
        <v>47577</v>
      </c>
      <c r="B23488" t="s">
        <v>47578</v>
      </c>
    </row>
    <row r="23489" spans="1:2">
      <c r="A23489" t="s">
        <v>47579</v>
      </c>
      <c r="B23489" t="s">
        <v>47580</v>
      </c>
    </row>
    <row r="23490" spans="1:2">
      <c r="A23490" t="s">
        <v>47581</v>
      </c>
      <c r="B23490" t="s">
        <v>47582</v>
      </c>
    </row>
    <row r="23491" spans="1:2">
      <c r="A23491" t="s">
        <v>47583</v>
      </c>
      <c r="B23491" t="s">
        <v>47584</v>
      </c>
    </row>
    <row r="23492" spans="1:2">
      <c r="A23492" t="s">
        <v>47585</v>
      </c>
      <c r="B23492" t="s">
        <v>47586</v>
      </c>
    </row>
    <row r="23493" spans="1:2">
      <c r="A23493" t="s">
        <v>47587</v>
      </c>
      <c r="B23493" t="s">
        <v>47588</v>
      </c>
    </row>
    <row r="23494" spans="1:2">
      <c r="A23494" t="s">
        <v>47589</v>
      </c>
      <c r="B23494" t="s">
        <v>47589</v>
      </c>
    </row>
    <row r="23495" spans="1:2">
      <c r="A23495" t="s">
        <v>47590</v>
      </c>
      <c r="B23495" t="s">
        <v>47590</v>
      </c>
    </row>
    <row r="23496" spans="1:2">
      <c r="A23496" t="s">
        <v>47591</v>
      </c>
      <c r="B23496" t="s">
        <v>47592</v>
      </c>
    </row>
    <row r="23497" spans="1:2">
      <c r="A23497" t="s">
        <v>47593</v>
      </c>
      <c r="B23497" t="s">
        <v>47594</v>
      </c>
    </row>
    <row r="23498" spans="1:2">
      <c r="A23498" t="s">
        <v>47595</v>
      </c>
      <c r="B23498" t="s">
        <v>47596</v>
      </c>
    </row>
    <row r="23499" spans="1:2">
      <c r="A23499" t="s">
        <v>47597</v>
      </c>
      <c r="B23499" t="s">
        <v>47598</v>
      </c>
    </row>
    <row r="23500" spans="1:2">
      <c r="A23500" t="s">
        <v>47599</v>
      </c>
      <c r="B23500" t="s">
        <v>47600</v>
      </c>
    </row>
    <row r="23501" spans="1:2">
      <c r="A23501" t="s">
        <v>47601</v>
      </c>
      <c r="B23501" t="s">
        <v>47602</v>
      </c>
    </row>
    <row r="23502" spans="1:2">
      <c r="A23502" t="s">
        <v>47603</v>
      </c>
      <c r="B23502" t="s">
        <v>47604</v>
      </c>
    </row>
    <row r="23503" spans="1:2">
      <c r="A23503" t="s">
        <v>47605</v>
      </c>
      <c r="B23503" t="s">
        <v>47606</v>
      </c>
    </row>
    <row r="23504" spans="1:2">
      <c r="A23504" t="s">
        <v>47607</v>
      </c>
      <c r="B23504" t="s">
        <v>47608</v>
      </c>
    </row>
    <row r="23505" spans="1:2">
      <c r="A23505" t="s">
        <v>47609</v>
      </c>
      <c r="B23505" t="s">
        <v>47610</v>
      </c>
    </row>
    <row r="23506" spans="1:2">
      <c r="A23506" t="s">
        <v>47611</v>
      </c>
      <c r="B23506" t="s">
        <v>47612</v>
      </c>
    </row>
    <row r="23507" spans="1:2">
      <c r="A23507" t="s">
        <v>47613</v>
      </c>
      <c r="B23507" t="s">
        <v>47614</v>
      </c>
    </row>
    <row r="23508" spans="1:2">
      <c r="A23508" t="s">
        <v>47615</v>
      </c>
      <c r="B23508" t="s">
        <v>47616</v>
      </c>
    </row>
    <row r="23509" spans="1:2">
      <c r="A23509" t="s">
        <v>47617</v>
      </c>
      <c r="B23509" t="s">
        <v>47618</v>
      </c>
    </row>
    <row r="23510" spans="1:2">
      <c r="A23510" t="s">
        <v>47619</v>
      </c>
      <c r="B23510" t="s">
        <v>47620</v>
      </c>
    </row>
    <row r="23511" spans="1:2">
      <c r="A23511" t="s">
        <v>47621</v>
      </c>
      <c r="B23511" t="s">
        <v>47622</v>
      </c>
    </row>
    <row r="23512" spans="1:2">
      <c r="A23512" t="s">
        <v>47623</v>
      </c>
      <c r="B23512" t="s">
        <v>47624</v>
      </c>
    </row>
    <row r="23513" spans="1:2">
      <c r="A23513" t="s">
        <v>47625</v>
      </c>
      <c r="B23513" t="s">
        <v>47626</v>
      </c>
    </row>
    <row r="23514" spans="1:2">
      <c r="A23514" t="s">
        <v>47627</v>
      </c>
      <c r="B23514" t="s">
        <v>47628</v>
      </c>
    </row>
    <row r="23515" spans="1:2">
      <c r="A23515" t="s">
        <v>47629</v>
      </c>
      <c r="B23515" t="s">
        <v>47630</v>
      </c>
    </row>
    <row r="23516" spans="1:2">
      <c r="A23516" t="s">
        <v>47631</v>
      </c>
      <c r="B23516" t="s">
        <v>47632</v>
      </c>
    </row>
    <row r="23517" spans="1:2">
      <c r="A23517" t="s">
        <v>47633</v>
      </c>
      <c r="B23517" t="s">
        <v>47634</v>
      </c>
    </row>
    <row r="23518" spans="1:2">
      <c r="A23518" t="s">
        <v>47635</v>
      </c>
      <c r="B23518" t="s">
        <v>47636</v>
      </c>
    </row>
    <row r="23519" spans="1:2">
      <c r="A23519" t="s">
        <v>47637</v>
      </c>
      <c r="B23519" t="s">
        <v>47638</v>
      </c>
    </row>
    <row r="23520" spans="1:2">
      <c r="A23520" t="s">
        <v>47639</v>
      </c>
      <c r="B23520" t="s">
        <v>47640</v>
      </c>
    </row>
    <row r="23521" spans="1:2">
      <c r="A23521" t="s">
        <v>47641</v>
      </c>
      <c r="B23521" t="s">
        <v>47642</v>
      </c>
    </row>
    <row r="23522" spans="1:2">
      <c r="A23522" t="s">
        <v>47643</v>
      </c>
      <c r="B23522" t="s">
        <v>47644</v>
      </c>
    </row>
    <row r="23523" spans="1:2">
      <c r="A23523" t="s">
        <v>47645</v>
      </c>
      <c r="B23523" t="s">
        <v>47646</v>
      </c>
    </row>
    <row r="23524" spans="1:2">
      <c r="A23524" t="s">
        <v>47647</v>
      </c>
      <c r="B23524" t="s">
        <v>47648</v>
      </c>
    </row>
    <row r="23525" spans="1:2">
      <c r="A23525" t="s">
        <v>47649</v>
      </c>
      <c r="B23525" t="s">
        <v>47650</v>
      </c>
    </row>
    <row r="23526" spans="1:2">
      <c r="A23526" t="s">
        <v>47651</v>
      </c>
      <c r="B23526" t="s">
        <v>47652</v>
      </c>
    </row>
    <row r="23527" spans="1:2">
      <c r="A23527" t="s">
        <v>47653</v>
      </c>
      <c r="B23527" t="s">
        <v>47654</v>
      </c>
    </row>
    <row r="23528" spans="1:2">
      <c r="A23528" t="s">
        <v>47655</v>
      </c>
      <c r="B23528" t="s">
        <v>47656</v>
      </c>
    </row>
    <row r="23529" spans="1:2">
      <c r="A23529" t="s">
        <v>47657</v>
      </c>
      <c r="B23529" t="s">
        <v>47658</v>
      </c>
    </row>
    <row r="23530" spans="1:2">
      <c r="A23530" t="s">
        <v>47659</v>
      </c>
      <c r="B23530" t="s">
        <v>47660</v>
      </c>
    </row>
    <row r="23531" spans="1:2">
      <c r="A23531" t="s">
        <v>47661</v>
      </c>
      <c r="B23531" t="s">
        <v>47662</v>
      </c>
    </row>
    <row r="23532" spans="1:2">
      <c r="A23532" t="s">
        <v>47663</v>
      </c>
      <c r="B23532" t="s">
        <v>47664</v>
      </c>
    </row>
    <row r="23533" spans="1:2">
      <c r="A23533" t="s">
        <v>47665</v>
      </c>
      <c r="B23533" t="s">
        <v>47666</v>
      </c>
    </row>
    <row r="23534" spans="1:2">
      <c r="A23534" t="s">
        <v>47667</v>
      </c>
      <c r="B23534" t="s">
        <v>47668</v>
      </c>
    </row>
    <row r="23535" spans="1:2">
      <c r="A23535" t="s">
        <v>47669</v>
      </c>
      <c r="B23535" t="s">
        <v>47670</v>
      </c>
    </row>
    <row r="23536" spans="1:2">
      <c r="A23536" t="s">
        <v>47671</v>
      </c>
      <c r="B23536" t="s">
        <v>47672</v>
      </c>
    </row>
    <row r="23537" spans="1:2">
      <c r="A23537" t="s">
        <v>47673</v>
      </c>
      <c r="B23537" t="s">
        <v>47674</v>
      </c>
    </row>
    <row r="23538" spans="1:2">
      <c r="A23538" t="s">
        <v>47675</v>
      </c>
      <c r="B23538" t="s">
        <v>47676</v>
      </c>
    </row>
    <row r="23539" spans="1:2">
      <c r="A23539" t="s">
        <v>47677</v>
      </c>
      <c r="B23539" t="s">
        <v>47678</v>
      </c>
    </row>
    <row r="23540" spans="1:2">
      <c r="A23540" t="s">
        <v>47679</v>
      </c>
      <c r="B23540" t="s">
        <v>47680</v>
      </c>
    </row>
    <row r="23541" spans="1:2">
      <c r="A23541" t="s">
        <v>47681</v>
      </c>
      <c r="B23541" t="s">
        <v>47682</v>
      </c>
    </row>
    <row r="23542" spans="1:2">
      <c r="A23542" t="s">
        <v>47683</v>
      </c>
      <c r="B23542" t="s">
        <v>47684</v>
      </c>
    </row>
    <row r="23543" spans="1:2">
      <c r="A23543" t="s">
        <v>47685</v>
      </c>
      <c r="B23543" t="s">
        <v>47686</v>
      </c>
    </row>
    <row r="23544" spans="1:2">
      <c r="A23544" t="s">
        <v>47687</v>
      </c>
      <c r="B23544" t="s">
        <v>47688</v>
      </c>
    </row>
    <row r="23545" spans="1:2">
      <c r="A23545" t="s">
        <v>47689</v>
      </c>
      <c r="B23545" t="s">
        <v>47690</v>
      </c>
    </row>
    <row r="23546" spans="1:2">
      <c r="A23546" t="s">
        <v>47691</v>
      </c>
      <c r="B23546" t="s">
        <v>47692</v>
      </c>
    </row>
    <row r="23547" spans="1:2">
      <c r="A23547" t="s">
        <v>47693</v>
      </c>
      <c r="B23547" t="s">
        <v>47694</v>
      </c>
    </row>
    <row r="23548" spans="1:2">
      <c r="A23548" t="s">
        <v>47695</v>
      </c>
      <c r="B23548" t="s">
        <v>47696</v>
      </c>
    </row>
    <row r="23549" spans="1:2">
      <c r="A23549" t="s">
        <v>47697</v>
      </c>
      <c r="B23549" t="s">
        <v>47698</v>
      </c>
    </row>
    <row r="23550" spans="1:2">
      <c r="A23550" t="s">
        <v>47699</v>
      </c>
      <c r="B23550" t="s">
        <v>47700</v>
      </c>
    </row>
    <row r="23551" spans="1:2">
      <c r="A23551" t="s">
        <v>47701</v>
      </c>
      <c r="B23551" t="s">
        <v>47702</v>
      </c>
    </row>
    <row r="23552" spans="1:2">
      <c r="A23552" t="s">
        <v>47703</v>
      </c>
      <c r="B23552" t="s">
        <v>47704</v>
      </c>
    </row>
    <row r="23553" spans="1:2">
      <c r="A23553" t="s">
        <v>47705</v>
      </c>
      <c r="B23553" t="s">
        <v>47706</v>
      </c>
    </row>
    <row r="23554" spans="1:2">
      <c r="A23554" t="s">
        <v>47707</v>
      </c>
      <c r="B23554" t="s">
        <v>47708</v>
      </c>
    </row>
    <row r="23555" spans="1:2">
      <c r="A23555" t="s">
        <v>47709</v>
      </c>
      <c r="B23555" t="s">
        <v>47710</v>
      </c>
    </row>
    <row r="23556" spans="1:2">
      <c r="A23556" t="s">
        <v>47711</v>
      </c>
      <c r="B23556" t="s">
        <v>47712</v>
      </c>
    </row>
    <row r="23557" spans="1:2">
      <c r="A23557" t="s">
        <v>47713</v>
      </c>
      <c r="B23557" t="s">
        <v>47714</v>
      </c>
    </row>
    <row r="23558" spans="1:2">
      <c r="A23558" t="s">
        <v>47715</v>
      </c>
      <c r="B23558" t="s">
        <v>47716</v>
      </c>
    </row>
    <row r="23559" spans="1:2">
      <c r="A23559" t="s">
        <v>47717</v>
      </c>
      <c r="B23559" t="s">
        <v>47718</v>
      </c>
    </row>
    <row r="23560" spans="1:2">
      <c r="A23560" t="s">
        <v>47719</v>
      </c>
      <c r="B23560" t="s">
        <v>47720</v>
      </c>
    </row>
    <row r="23561" spans="1:2">
      <c r="A23561" t="s">
        <v>47721</v>
      </c>
      <c r="B23561" t="s">
        <v>47722</v>
      </c>
    </row>
    <row r="23562" spans="1:2">
      <c r="A23562" t="s">
        <v>47723</v>
      </c>
      <c r="B23562" t="s">
        <v>47724</v>
      </c>
    </row>
    <row r="23563" spans="1:2">
      <c r="A23563" t="s">
        <v>47725</v>
      </c>
      <c r="B23563" t="s">
        <v>47726</v>
      </c>
    </row>
    <row r="23564" spans="1:2">
      <c r="A23564" t="s">
        <v>47727</v>
      </c>
      <c r="B23564" t="s">
        <v>47728</v>
      </c>
    </row>
    <row r="23565" spans="1:2">
      <c r="A23565" t="s">
        <v>47729</v>
      </c>
      <c r="B23565" t="s">
        <v>47730</v>
      </c>
    </row>
    <row r="23566" spans="1:2">
      <c r="A23566" t="s">
        <v>47731</v>
      </c>
      <c r="B23566" t="s">
        <v>47732</v>
      </c>
    </row>
    <row r="23567" spans="1:2">
      <c r="A23567" t="s">
        <v>47733</v>
      </c>
      <c r="B23567" t="s">
        <v>47734</v>
      </c>
    </row>
    <row r="23568" spans="1:2">
      <c r="A23568" t="s">
        <v>47735</v>
      </c>
      <c r="B23568" t="s">
        <v>47736</v>
      </c>
    </row>
    <row r="23569" spans="1:2">
      <c r="A23569" t="s">
        <v>47737</v>
      </c>
      <c r="B23569" t="s">
        <v>47738</v>
      </c>
    </row>
    <row r="23570" spans="1:2">
      <c r="A23570" t="s">
        <v>47739</v>
      </c>
      <c r="B23570" t="s">
        <v>47740</v>
      </c>
    </row>
    <row r="23571" spans="1:2">
      <c r="A23571" t="s">
        <v>47741</v>
      </c>
      <c r="B23571" t="s">
        <v>47742</v>
      </c>
    </row>
    <row r="23572" spans="1:2">
      <c r="A23572" t="s">
        <v>47743</v>
      </c>
      <c r="B23572" t="s">
        <v>47744</v>
      </c>
    </row>
    <row r="23573" spans="1:2">
      <c r="A23573" t="s">
        <v>47745</v>
      </c>
      <c r="B23573" t="s">
        <v>47746</v>
      </c>
    </row>
    <row r="23574" spans="1:2">
      <c r="A23574" t="s">
        <v>47747</v>
      </c>
      <c r="B23574" t="s">
        <v>47748</v>
      </c>
    </row>
    <row r="23575" spans="1:2">
      <c r="A23575" t="s">
        <v>47749</v>
      </c>
      <c r="B23575" t="s">
        <v>47750</v>
      </c>
    </row>
    <row r="23576" spans="1:2">
      <c r="A23576" t="s">
        <v>47751</v>
      </c>
      <c r="B23576" t="s">
        <v>47752</v>
      </c>
    </row>
    <row r="23577" spans="1:2">
      <c r="A23577" t="s">
        <v>47753</v>
      </c>
      <c r="B23577" t="s">
        <v>47754</v>
      </c>
    </row>
    <row r="23578" spans="1:2">
      <c r="A23578" t="s">
        <v>47755</v>
      </c>
      <c r="B23578" t="s">
        <v>47756</v>
      </c>
    </row>
    <row r="23579" spans="1:2">
      <c r="A23579" t="s">
        <v>47757</v>
      </c>
      <c r="B23579" t="s">
        <v>47758</v>
      </c>
    </row>
    <row r="23580" spans="1:2">
      <c r="A23580" t="s">
        <v>47759</v>
      </c>
      <c r="B23580" t="s">
        <v>47760</v>
      </c>
    </row>
    <row r="23581" spans="1:2">
      <c r="A23581" t="s">
        <v>47761</v>
      </c>
      <c r="B23581" t="s">
        <v>47762</v>
      </c>
    </row>
    <row r="23582" spans="1:2">
      <c r="A23582" t="s">
        <v>47763</v>
      </c>
      <c r="B23582" t="s">
        <v>47764</v>
      </c>
    </row>
    <row r="23583" spans="1:2">
      <c r="A23583" t="s">
        <v>47765</v>
      </c>
      <c r="B23583" t="s">
        <v>47766</v>
      </c>
    </row>
    <row r="23584" spans="1:2">
      <c r="A23584" t="s">
        <v>47767</v>
      </c>
      <c r="B23584" t="s">
        <v>47768</v>
      </c>
    </row>
    <row r="23585" spans="1:2">
      <c r="A23585" t="s">
        <v>47769</v>
      </c>
      <c r="B23585" t="s">
        <v>47770</v>
      </c>
    </row>
    <row r="23586" spans="1:2">
      <c r="A23586" t="s">
        <v>47771</v>
      </c>
      <c r="B23586" t="s">
        <v>47772</v>
      </c>
    </row>
    <row r="23587" spans="1:2">
      <c r="A23587" t="s">
        <v>47773</v>
      </c>
      <c r="B23587" t="s">
        <v>47774</v>
      </c>
    </row>
    <row r="23588" spans="1:2">
      <c r="A23588" t="s">
        <v>47775</v>
      </c>
      <c r="B23588" t="s">
        <v>47776</v>
      </c>
    </row>
    <row r="23589" spans="1:2">
      <c r="A23589" t="s">
        <v>47777</v>
      </c>
      <c r="B23589" t="s">
        <v>47778</v>
      </c>
    </row>
    <row r="23590" spans="1:2">
      <c r="A23590" t="s">
        <v>47779</v>
      </c>
      <c r="B23590" t="s">
        <v>47780</v>
      </c>
    </row>
    <row r="23591" spans="1:2">
      <c r="A23591" t="s">
        <v>47781</v>
      </c>
      <c r="B23591" t="s">
        <v>47782</v>
      </c>
    </row>
    <row r="23592" spans="1:2">
      <c r="A23592" t="s">
        <v>47783</v>
      </c>
      <c r="B23592" t="s">
        <v>47784</v>
      </c>
    </row>
    <row r="23593" spans="1:2">
      <c r="A23593" t="s">
        <v>47785</v>
      </c>
      <c r="B23593" t="s">
        <v>47786</v>
      </c>
    </row>
    <row r="23594" spans="1:2">
      <c r="A23594" t="s">
        <v>47787</v>
      </c>
      <c r="B23594" t="s">
        <v>47788</v>
      </c>
    </row>
    <row r="23595" spans="1:2">
      <c r="A23595" t="s">
        <v>47789</v>
      </c>
      <c r="B23595" t="s">
        <v>47790</v>
      </c>
    </row>
    <row r="23596" spans="1:2">
      <c r="A23596" t="s">
        <v>47791</v>
      </c>
      <c r="B23596" t="s">
        <v>47792</v>
      </c>
    </row>
    <row r="23597" spans="1:2">
      <c r="A23597" t="s">
        <v>47793</v>
      </c>
      <c r="B23597" t="s">
        <v>47794</v>
      </c>
    </row>
    <row r="23598" spans="1:2">
      <c r="A23598" t="s">
        <v>47795</v>
      </c>
      <c r="B23598" t="s">
        <v>47796</v>
      </c>
    </row>
    <row r="23599" spans="1:2">
      <c r="A23599" t="s">
        <v>47797</v>
      </c>
      <c r="B23599" t="s">
        <v>47798</v>
      </c>
    </row>
    <row r="23600" spans="1:2">
      <c r="A23600" t="s">
        <v>47799</v>
      </c>
      <c r="B23600" t="s">
        <v>47800</v>
      </c>
    </row>
    <row r="23601" spans="1:2">
      <c r="A23601" t="s">
        <v>47801</v>
      </c>
      <c r="B23601" t="s">
        <v>47802</v>
      </c>
    </row>
    <row r="23602" spans="1:2">
      <c r="A23602" t="s">
        <v>47803</v>
      </c>
      <c r="B23602" t="s">
        <v>47804</v>
      </c>
    </row>
    <row r="23603" spans="1:2">
      <c r="A23603" t="s">
        <v>47805</v>
      </c>
      <c r="B23603" t="s">
        <v>47806</v>
      </c>
    </row>
    <row r="23604" spans="1:2">
      <c r="A23604" t="s">
        <v>47807</v>
      </c>
      <c r="B23604" t="s">
        <v>47808</v>
      </c>
    </row>
    <row r="23605" spans="1:2">
      <c r="A23605" t="s">
        <v>47809</v>
      </c>
      <c r="B23605" t="s">
        <v>47810</v>
      </c>
    </row>
    <row r="23606" spans="1:2">
      <c r="A23606" t="s">
        <v>47811</v>
      </c>
      <c r="B23606" t="s">
        <v>47812</v>
      </c>
    </row>
    <row r="23607" spans="1:2">
      <c r="A23607" t="s">
        <v>47813</v>
      </c>
      <c r="B23607" t="s">
        <v>47814</v>
      </c>
    </row>
    <row r="23608" spans="1:2">
      <c r="A23608" t="s">
        <v>47815</v>
      </c>
      <c r="B23608" t="s">
        <v>47816</v>
      </c>
    </row>
    <row r="23609" spans="1:2">
      <c r="A23609" t="s">
        <v>47817</v>
      </c>
      <c r="B23609" t="s">
        <v>47818</v>
      </c>
    </row>
    <row r="23610" spans="1:2">
      <c r="A23610" t="s">
        <v>47819</v>
      </c>
      <c r="B23610" t="s">
        <v>47820</v>
      </c>
    </row>
    <row r="23611" spans="1:2">
      <c r="A23611" t="s">
        <v>47821</v>
      </c>
      <c r="B23611" t="s">
        <v>47822</v>
      </c>
    </row>
    <row r="23612" spans="1:2">
      <c r="A23612" t="s">
        <v>47823</v>
      </c>
      <c r="B23612" t="s">
        <v>47824</v>
      </c>
    </row>
    <row r="23613" spans="1:2">
      <c r="A23613" t="s">
        <v>47825</v>
      </c>
      <c r="B23613" t="s">
        <v>47826</v>
      </c>
    </row>
    <row r="23614" spans="1:2">
      <c r="A23614" t="s">
        <v>47827</v>
      </c>
      <c r="B23614" t="s">
        <v>47828</v>
      </c>
    </row>
    <row r="23615" spans="1:2">
      <c r="A23615" t="s">
        <v>47829</v>
      </c>
      <c r="B23615" t="s">
        <v>47830</v>
      </c>
    </row>
    <row r="23616" spans="1:2">
      <c r="A23616" t="s">
        <v>47831</v>
      </c>
      <c r="B23616" t="s">
        <v>47831</v>
      </c>
    </row>
    <row r="23617" spans="1:2">
      <c r="A23617" t="s">
        <v>47832</v>
      </c>
      <c r="B23617" t="s">
        <v>47833</v>
      </c>
    </row>
    <row r="23618" spans="1:2">
      <c r="A23618" t="s">
        <v>47834</v>
      </c>
      <c r="B23618" t="s">
        <v>47835</v>
      </c>
    </row>
    <row r="23619" spans="1:2">
      <c r="A23619" t="s">
        <v>47836</v>
      </c>
      <c r="B23619" t="s">
        <v>47837</v>
      </c>
    </row>
    <row r="23620" spans="1:2">
      <c r="A23620" t="s">
        <v>47838</v>
      </c>
      <c r="B23620" t="s">
        <v>47839</v>
      </c>
    </row>
    <row r="23621" spans="1:2">
      <c r="A23621" t="s">
        <v>47840</v>
      </c>
      <c r="B23621" t="s">
        <v>47841</v>
      </c>
    </row>
    <row r="23622" spans="1:2">
      <c r="A23622" t="s">
        <v>47842</v>
      </c>
      <c r="B23622" t="s">
        <v>47843</v>
      </c>
    </row>
    <row r="23623" spans="1:2">
      <c r="A23623" t="s">
        <v>47844</v>
      </c>
      <c r="B23623" t="s">
        <v>47845</v>
      </c>
    </row>
    <row r="23624" spans="1:2">
      <c r="A23624" t="s">
        <v>47846</v>
      </c>
      <c r="B23624" t="s">
        <v>47847</v>
      </c>
    </row>
    <row r="23625" spans="1:2">
      <c r="A23625" t="s">
        <v>47848</v>
      </c>
      <c r="B23625" t="s">
        <v>47849</v>
      </c>
    </row>
    <row r="23626" spans="1:2">
      <c r="A23626" t="s">
        <v>47850</v>
      </c>
      <c r="B23626" t="s">
        <v>47851</v>
      </c>
    </row>
    <row r="23627" spans="1:2">
      <c r="A23627" t="s">
        <v>47852</v>
      </c>
      <c r="B23627" t="s">
        <v>47853</v>
      </c>
    </row>
    <row r="23628" spans="1:2">
      <c r="A23628" t="s">
        <v>47854</v>
      </c>
      <c r="B23628" t="s">
        <v>47855</v>
      </c>
    </row>
    <row r="23629" spans="1:2">
      <c r="A23629" t="s">
        <v>47856</v>
      </c>
      <c r="B23629" t="s">
        <v>47857</v>
      </c>
    </row>
    <row r="23630" spans="1:2">
      <c r="A23630" t="s">
        <v>47858</v>
      </c>
      <c r="B23630" t="s">
        <v>47859</v>
      </c>
    </row>
    <row r="23631" spans="1:2">
      <c r="A23631" t="s">
        <v>47860</v>
      </c>
      <c r="B23631" t="s">
        <v>47861</v>
      </c>
    </row>
    <row r="23632" spans="1:2">
      <c r="A23632" t="s">
        <v>47862</v>
      </c>
      <c r="B23632" t="s">
        <v>47863</v>
      </c>
    </row>
    <row r="23633" spans="1:2">
      <c r="A23633" t="s">
        <v>47864</v>
      </c>
      <c r="B23633" t="s">
        <v>47865</v>
      </c>
    </row>
    <row r="23634" spans="1:2">
      <c r="A23634" t="s">
        <v>47866</v>
      </c>
      <c r="B23634" t="s">
        <v>47867</v>
      </c>
    </row>
    <row r="23635" spans="1:2">
      <c r="A23635" t="s">
        <v>47868</v>
      </c>
      <c r="B23635" t="s">
        <v>47869</v>
      </c>
    </row>
    <row r="23636" spans="1:2">
      <c r="A23636" t="s">
        <v>47870</v>
      </c>
      <c r="B23636" t="s">
        <v>47871</v>
      </c>
    </row>
    <row r="23637" spans="1:2">
      <c r="A23637" t="s">
        <v>47872</v>
      </c>
      <c r="B23637" t="s">
        <v>47873</v>
      </c>
    </row>
    <row r="23638" spans="1:2">
      <c r="A23638" t="s">
        <v>47874</v>
      </c>
      <c r="B23638" t="s">
        <v>47875</v>
      </c>
    </row>
    <row r="23639" spans="1:2">
      <c r="A23639" t="s">
        <v>47876</v>
      </c>
      <c r="B23639" t="s">
        <v>47877</v>
      </c>
    </row>
    <row r="23640" spans="1:2">
      <c r="A23640" t="s">
        <v>47878</v>
      </c>
      <c r="B23640" t="s">
        <v>47879</v>
      </c>
    </row>
    <row r="23641" spans="1:2">
      <c r="A23641" t="s">
        <v>47880</v>
      </c>
      <c r="B23641" t="s">
        <v>47881</v>
      </c>
    </row>
    <row r="23642" spans="1:2">
      <c r="A23642" t="s">
        <v>47882</v>
      </c>
      <c r="B23642" t="s">
        <v>47883</v>
      </c>
    </row>
    <row r="23643" spans="1:2">
      <c r="A23643" t="s">
        <v>47884</v>
      </c>
      <c r="B23643" t="s">
        <v>47885</v>
      </c>
    </row>
    <row r="23644" spans="1:2">
      <c r="A23644" t="s">
        <v>47886</v>
      </c>
      <c r="B23644" t="s">
        <v>47887</v>
      </c>
    </row>
    <row r="23645" spans="1:2">
      <c r="A23645" t="s">
        <v>47888</v>
      </c>
      <c r="B23645" t="s">
        <v>47889</v>
      </c>
    </row>
    <row r="23646" spans="1:2">
      <c r="A23646" t="s">
        <v>47890</v>
      </c>
      <c r="B23646" t="s">
        <v>47891</v>
      </c>
    </row>
    <row r="23647" spans="1:2">
      <c r="A23647" t="s">
        <v>47892</v>
      </c>
      <c r="B23647" t="s">
        <v>47893</v>
      </c>
    </row>
    <row r="23648" spans="1:2">
      <c r="A23648" t="s">
        <v>47894</v>
      </c>
      <c r="B23648" t="s">
        <v>47895</v>
      </c>
    </row>
    <row r="23649" spans="1:2">
      <c r="A23649" t="s">
        <v>47896</v>
      </c>
      <c r="B23649" t="s">
        <v>47897</v>
      </c>
    </row>
    <row r="23650" spans="1:2">
      <c r="A23650" t="s">
        <v>47898</v>
      </c>
      <c r="B23650" t="s">
        <v>47899</v>
      </c>
    </row>
    <row r="23651" spans="1:2">
      <c r="A23651" t="s">
        <v>47900</v>
      </c>
      <c r="B23651" t="s">
        <v>47901</v>
      </c>
    </row>
    <row r="23652" spans="1:2">
      <c r="A23652" t="s">
        <v>47902</v>
      </c>
      <c r="B23652" t="s">
        <v>47903</v>
      </c>
    </row>
    <row r="23653" spans="1:2">
      <c r="A23653" t="s">
        <v>47904</v>
      </c>
      <c r="B23653" t="s">
        <v>47905</v>
      </c>
    </row>
    <row r="23654" spans="1:2">
      <c r="A23654" t="s">
        <v>47906</v>
      </c>
      <c r="B23654" t="s">
        <v>47907</v>
      </c>
    </row>
    <row r="23655" spans="1:2">
      <c r="A23655" t="s">
        <v>47908</v>
      </c>
      <c r="B23655" t="s">
        <v>47909</v>
      </c>
    </row>
    <row r="23656" spans="1:2">
      <c r="A23656" t="s">
        <v>47910</v>
      </c>
      <c r="B23656" t="s">
        <v>47911</v>
      </c>
    </row>
    <row r="23657" spans="1:2">
      <c r="A23657" t="s">
        <v>47912</v>
      </c>
      <c r="B23657" t="s">
        <v>47913</v>
      </c>
    </row>
    <row r="23658" spans="1:2">
      <c r="A23658" t="s">
        <v>47914</v>
      </c>
      <c r="B23658" t="s">
        <v>47915</v>
      </c>
    </row>
    <row r="23659" spans="1:2">
      <c r="A23659" t="s">
        <v>47916</v>
      </c>
      <c r="B23659" t="s">
        <v>47917</v>
      </c>
    </row>
    <row r="23660" spans="1:2">
      <c r="A23660" t="s">
        <v>47918</v>
      </c>
      <c r="B23660" t="s">
        <v>47919</v>
      </c>
    </row>
    <row r="23661" spans="1:2">
      <c r="A23661" t="s">
        <v>47920</v>
      </c>
      <c r="B23661" t="s">
        <v>47921</v>
      </c>
    </row>
    <row r="23662" spans="1:2">
      <c r="A23662" t="s">
        <v>47922</v>
      </c>
      <c r="B23662" t="s">
        <v>47923</v>
      </c>
    </row>
    <row r="23663" spans="1:2">
      <c r="A23663" t="s">
        <v>47924</v>
      </c>
      <c r="B23663" t="s">
        <v>47925</v>
      </c>
    </row>
    <row r="23664" spans="1:2">
      <c r="A23664" t="s">
        <v>47926</v>
      </c>
      <c r="B23664" t="s">
        <v>47927</v>
      </c>
    </row>
    <row r="23665" spans="1:2">
      <c r="A23665" t="s">
        <v>47928</v>
      </c>
      <c r="B23665" t="s">
        <v>47929</v>
      </c>
    </row>
    <row r="23666" spans="1:2">
      <c r="A23666" t="s">
        <v>47930</v>
      </c>
      <c r="B23666" t="s">
        <v>47931</v>
      </c>
    </row>
    <row r="23667" spans="1:2">
      <c r="A23667" t="s">
        <v>47932</v>
      </c>
      <c r="B23667" t="s">
        <v>47933</v>
      </c>
    </row>
    <row r="23668" spans="1:2">
      <c r="A23668" t="s">
        <v>47934</v>
      </c>
      <c r="B23668" t="s">
        <v>47935</v>
      </c>
    </row>
    <row r="23669" spans="1:2">
      <c r="A23669" t="s">
        <v>47936</v>
      </c>
      <c r="B23669" t="s">
        <v>47937</v>
      </c>
    </row>
    <row r="23670" spans="1:2">
      <c r="A23670" t="s">
        <v>47938</v>
      </c>
      <c r="B23670" t="s">
        <v>47939</v>
      </c>
    </row>
    <row r="23671" spans="1:2">
      <c r="A23671" t="s">
        <v>47940</v>
      </c>
      <c r="B23671" t="s">
        <v>47941</v>
      </c>
    </row>
    <row r="23672" spans="1:2">
      <c r="A23672" t="s">
        <v>47942</v>
      </c>
      <c r="B23672" t="s">
        <v>47943</v>
      </c>
    </row>
    <row r="23673" spans="1:2">
      <c r="A23673" t="s">
        <v>47944</v>
      </c>
      <c r="B23673" t="s">
        <v>47945</v>
      </c>
    </row>
    <row r="23674" spans="1:2">
      <c r="A23674" t="s">
        <v>47946</v>
      </c>
      <c r="B23674" t="s">
        <v>47947</v>
      </c>
    </row>
    <row r="23675" spans="1:2">
      <c r="A23675" t="s">
        <v>47948</v>
      </c>
      <c r="B23675" t="s">
        <v>47949</v>
      </c>
    </row>
    <row r="23676" spans="1:2">
      <c r="A23676" t="s">
        <v>47950</v>
      </c>
      <c r="B23676" t="s">
        <v>47951</v>
      </c>
    </row>
    <row r="23677" spans="1:2">
      <c r="A23677" t="s">
        <v>47952</v>
      </c>
      <c r="B23677" t="s">
        <v>47953</v>
      </c>
    </row>
    <row r="23678" spans="1:2">
      <c r="A23678" t="s">
        <v>47954</v>
      </c>
      <c r="B23678" t="s">
        <v>47955</v>
      </c>
    </row>
    <row r="23679" spans="1:2">
      <c r="A23679" t="s">
        <v>47956</v>
      </c>
      <c r="B23679" t="s">
        <v>47957</v>
      </c>
    </row>
    <row r="23680" spans="1:2">
      <c r="A23680" t="s">
        <v>47958</v>
      </c>
      <c r="B23680" t="s">
        <v>47959</v>
      </c>
    </row>
    <row r="23681" spans="1:2">
      <c r="A23681" t="s">
        <v>47960</v>
      </c>
      <c r="B23681" t="s">
        <v>47961</v>
      </c>
    </row>
    <row r="23682" spans="1:2">
      <c r="A23682" t="s">
        <v>47962</v>
      </c>
      <c r="B23682" t="s">
        <v>47963</v>
      </c>
    </row>
    <row r="23683" spans="1:2">
      <c r="A23683" t="s">
        <v>47964</v>
      </c>
      <c r="B23683" t="s">
        <v>47965</v>
      </c>
    </row>
    <row r="23684" spans="1:2">
      <c r="A23684" t="s">
        <v>47966</v>
      </c>
      <c r="B23684" t="s">
        <v>47967</v>
      </c>
    </row>
    <row r="23685" spans="1:2">
      <c r="A23685" t="s">
        <v>47968</v>
      </c>
      <c r="B23685" t="s">
        <v>47969</v>
      </c>
    </row>
    <row r="23686" spans="1:2">
      <c r="A23686" t="s">
        <v>47970</v>
      </c>
      <c r="B23686" t="s">
        <v>47971</v>
      </c>
    </row>
    <row r="23687" spans="1:2">
      <c r="A23687" t="s">
        <v>47972</v>
      </c>
      <c r="B23687" t="s">
        <v>47973</v>
      </c>
    </row>
    <row r="23688" spans="1:2">
      <c r="A23688" t="s">
        <v>47974</v>
      </c>
      <c r="B23688" t="s">
        <v>47975</v>
      </c>
    </row>
    <row r="23689" spans="1:2">
      <c r="A23689" t="s">
        <v>47976</v>
      </c>
      <c r="B23689" t="s">
        <v>47977</v>
      </c>
    </row>
    <row r="23690" spans="1:2">
      <c r="A23690" t="s">
        <v>47978</v>
      </c>
      <c r="B23690" t="s">
        <v>47979</v>
      </c>
    </row>
    <row r="23691" spans="1:2">
      <c r="A23691" t="s">
        <v>47980</v>
      </c>
      <c r="B23691" t="s">
        <v>47981</v>
      </c>
    </row>
    <row r="23692" spans="1:2">
      <c r="A23692" t="s">
        <v>47982</v>
      </c>
      <c r="B23692" t="s">
        <v>47983</v>
      </c>
    </row>
    <row r="23693" spans="1:2">
      <c r="A23693" t="s">
        <v>47984</v>
      </c>
      <c r="B23693" t="s">
        <v>47985</v>
      </c>
    </row>
    <row r="23694" spans="1:2">
      <c r="A23694" t="s">
        <v>47986</v>
      </c>
      <c r="B23694" t="s">
        <v>47987</v>
      </c>
    </row>
    <row r="23695" spans="1:2">
      <c r="A23695" t="s">
        <v>47988</v>
      </c>
      <c r="B23695" t="s">
        <v>47989</v>
      </c>
    </row>
    <row r="23696" spans="1:2">
      <c r="A23696" t="s">
        <v>47990</v>
      </c>
      <c r="B23696" t="s">
        <v>47991</v>
      </c>
    </row>
    <row r="23697" spans="1:2">
      <c r="A23697" t="s">
        <v>47992</v>
      </c>
      <c r="B23697" t="s">
        <v>47993</v>
      </c>
    </row>
    <row r="23698" spans="1:2">
      <c r="A23698" t="s">
        <v>47994</v>
      </c>
      <c r="B23698" t="s">
        <v>47995</v>
      </c>
    </row>
    <row r="23699" spans="1:2">
      <c r="A23699" t="s">
        <v>47996</v>
      </c>
      <c r="B23699" t="s">
        <v>47997</v>
      </c>
    </row>
    <row r="23700" spans="1:2">
      <c r="A23700" t="s">
        <v>47998</v>
      </c>
      <c r="B23700" t="s">
        <v>47999</v>
      </c>
    </row>
    <row r="23701" spans="1:2">
      <c r="A23701" t="s">
        <v>48000</v>
      </c>
      <c r="B23701" t="s">
        <v>48001</v>
      </c>
    </row>
    <row r="23702" spans="1:2">
      <c r="A23702" t="s">
        <v>48002</v>
      </c>
      <c r="B23702" t="s">
        <v>48003</v>
      </c>
    </row>
    <row r="23703" spans="1:2">
      <c r="A23703" t="s">
        <v>48004</v>
      </c>
      <c r="B23703" t="s">
        <v>48005</v>
      </c>
    </row>
    <row r="23704" spans="1:2">
      <c r="A23704" t="s">
        <v>48006</v>
      </c>
      <c r="B23704" t="s">
        <v>48007</v>
      </c>
    </row>
    <row r="23705" spans="1:2">
      <c r="A23705" t="s">
        <v>48008</v>
      </c>
      <c r="B23705" t="s">
        <v>48009</v>
      </c>
    </row>
    <row r="23706" spans="1:2">
      <c r="A23706" t="s">
        <v>48010</v>
      </c>
      <c r="B23706" t="s">
        <v>48011</v>
      </c>
    </row>
    <row r="23707" spans="1:2">
      <c r="A23707" t="s">
        <v>48012</v>
      </c>
      <c r="B23707" t="s">
        <v>48013</v>
      </c>
    </row>
    <row r="23708" spans="1:2">
      <c r="A23708" t="s">
        <v>48014</v>
      </c>
      <c r="B23708" t="s">
        <v>48015</v>
      </c>
    </row>
    <row r="23709" spans="1:2">
      <c r="A23709" t="s">
        <v>48016</v>
      </c>
      <c r="B23709" t="s">
        <v>48017</v>
      </c>
    </row>
    <row r="23710" spans="1:2">
      <c r="A23710" t="s">
        <v>48018</v>
      </c>
      <c r="B23710" t="s">
        <v>48019</v>
      </c>
    </row>
    <row r="23711" spans="1:2">
      <c r="A23711" t="s">
        <v>48020</v>
      </c>
      <c r="B23711" t="s">
        <v>48021</v>
      </c>
    </row>
    <row r="23712" spans="1:2">
      <c r="A23712" t="s">
        <v>48022</v>
      </c>
      <c r="B23712" t="s">
        <v>48023</v>
      </c>
    </row>
    <row r="23713" spans="1:2">
      <c r="A23713" t="s">
        <v>48024</v>
      </c>
      <c r="B23713" t="s">
        <v>48025</v>
      </c>
    </row>
    <row r="23714" spans="1:2">
      <c r="A23714" t="s">
        <v>48026</v>
      </c>
      <c r="B23714" t="s">
        <v>48027</v>
      </c>
    </row>
    <row r="23715" spans="1:2">
      <c r="A23715" t="s">
        <v>48028</v>
      </c>
      <c r="B23715" t="s">
        <v>48029</v>
      </c>
    </row>
    <row r="23716" spans="1:2">
      <c r="A23716" t="s">
        <v>48030</v>
      </c>
      <c r="B23716" t="s">
        <v>48031</v>
      </c>
    </row>
    <row r="23717" spans="1:2">
      <c r="A23717" t="s">
        <v>48032</v>
      </c>
      <c r="B23717" t="s">
        <v>48033</v>
      </c>
    </row>
    <row r="23718" spans="1:2">
      <c r="A23718" t="s">
        <v>48034</v>
      </c>
      <c r="B23718" t="s">
        <v>48035</v>
      </c>
    </row>
    <row r="23719" spans="1:2">
      <c r="A23719" t="s">
        <v>48036</v>
      </c>
      <c r="B23719" t="s">
        <v>48037</v>
      </c>
    </row>
    <row r="23720" spans="1:2">
      <c r="A23720" t="s">
        <v>48038</v>
      </c>
      <c r="B23720" t="s">
        <v>48039</v>
      </c>
    </row>
    <row r="23721" spans="1:2">
      <c r="A23721" t="s">
        <v>48040</v>
      </c>
      <c r="B23721" t="s">
        <v>48041</v>
      </c>
    </row>
    <row r="23722" spans="1:2">
      <c r="A23722" t="s">
        <v>48042</v>
      </c>
      <c r="B23722" t="s">
        <v>48043</v>
      </c>
    </row>
    <row r="23723" spans="1:2">
      <c r="A23723" t="s">
        <v>48044</v>
      </c>
      <c r="B23723" t="s">
        <v>48045</v>
      </c>
    </row>
    <row r="23724" spans="1:2">
      <c r="A23724" t="s">
        <v>48046</v>
      </c>
      <c r="B23724" t="s">
        <v>48047</v>
      </c>
    </row>
    <row r="23725" spans="1:2">
      <c r="A23725" t="s">
        <v>48048</v>
      </c>
      <c r="B23725" t="s">
        <v>48049</v>
      </c>
    </row>
    <row r="23726" spans="1:2">
      <c r="A23726" t="s">
        <v>48050</v>
      </c>
      <c r="B23726" t="s">
        <v>48051</v>
      </c>
    </row>
    <row r="23727" spans="1:2">
      <c r="A23727" t="s">
        <v>48052</v>
      </c>
      <c r="B23727" t="s">
        <v>48053</v>
      </c>
    </row>
    <row r="23728" spans="1:2">
      <c r="A23728" t="s">
        <v>48054</v>
      </c>
      <c r="B23728" t="s">
        <v>48055</v>
      </c>
    </row>
    <row r="23729" spans="1:2">
      <c r="A23729" t="s">
        <v>48056</v>
      </c>
      <c r="B23729" t="s">
        <v>48057</v>
      </c>
    </row>
    <row r="23730" spans="1:2">
      <c r="A23730" t="s">
        <v>48058</v>
      </c>
      <c r="B23730" t="s">
        <v>48059</v>
      </c>
    </row>
    <row r="23731" spans="1:2">
      <c r="A23731" t="s">
        <v>48060</v>
      </c>
      <c r="B23731" t="s">
        <v>48061</v>
      </c>
    </row>
    <row r="23732" spans="1:2">
      <c r="A23732" t="s">
        <v>48062</v>
      </c>
      <c r="B23732" t="s">
        <v>48063</v>
      </c>
    </row>
    <row r="23733" spans="1:2">
      <c r="A23733" t="s">
        <v>48064</v>
      </c>
      <c r="B23733" t="s">
        <v>48065</v>
      </c>
    </row>
    <row r="23734" spans="1:2">
      <c r="A23734" t="s">
        <v>48066</v>
      </c>
      <c r="B23734" t="s">
        <v>48067</v>
      </c>
    </row>
    <row r="23735" spans="1:2">
      <c r="A23735" t="s">
        <v>48068</v>
      </c>
      <c r="B23735" t="s">
        <v>48069</v>
      </c>
    </row>
    <row r="23736" spans="1:2">
      <c r="A23736" t="s">
        <v>48070</v>
      </c>
      <c r="B23736" t="s">
        <v>48071</v>
      </c>
    </row>
    <row r="23737" spans="1:2">
      <c r="A23737" t="s">
        <v>48072</v>
      </c>
      <c r="B23737" t="s">
        <v>48073</v>
      </c>
    </row>
    <row r="23738" spans="1:2">
      <c r="A23738" t="s">
        <v>48074</v>
      </c>
      <c r="B23738" t="s">
        <v>48075</v>
      </c>
    </row>
    <row r="23739" spans="1:2">
      <c r="A23739" t="s">
        <v>48076</v>
      </c>
      <c r="B23739" t="s">
        <v>48077</v>
      </c>
    </row>
    <row r="23740" spans="1:2">
      <c r="A23740" t="s">
        <v>48078</v>
      </c>
      <c r="B23740" t="s">
        <v>48079</v>
      </c>
    </row>
    <row r="23741" spans="1:2">
      <c r="A23741" t="s">
        <v>48080</v>
      </c>
      <c r="B23741" t="s">
        <v>48081</v>
      </c>
    </row>
    <row r="23742" spans="1:2">
      <c r="A23742" t="s">
        <v>48082</v>
      </c>
      <c r="B23742" t="s">
        <v>48083</v>
      </c>
    </row>
    <row r="23743" spans="1:2">
      <c r="A23743" t="s">
        <v>48084</v>
      </c>
      <c r="B23743" t="s">
        <v>48085</v>
      </c>
    </row>
    <row r="23744" spans="1:2">
      <c r="A23744" t="s">
        <v>48086</v>
      </c>
      <c r="B23744" t="s">
        <v>48087</v>
      </c>
    </row>
    <row r="23745" spans="1:2">
      <c r="A23745" t="s">
        <v>48088</v>
      </c>
      <c r="B23745" t="s">
        <v>48089</v>
      </c>
    </row>
    <row r="23746" spans="1:2">
      <c r="A23746" t="s">
        <v>48090</v>
      </c>
      <c r="B23746" t="s">
        <v>48091</v>
      </c>
    </row>
    <row r="23747" spans="1:2">
      <c r="A23747" t="s">
        <v>48092</v>
      </c>
      <c r="B23747" t="s">
        <v>48093</v>
      </c>
    </row>
    <row r="23748" spans="1:2">
      <c r="A23748" t="s">
        <v>48094</v>
      </c>
      <c r="B23748" t="s">
        <v>48095</v>
      </c>
    </row>
    <row r="23749" spans="1:2">
      <c r="A23749" t="s">
        <v>48096</v>
      </c>
      <c r="B23749" t="s">
        <v>48097</v>
      </c>
    </row>
    <row r="23750" spans="1:2">
      <c r="A23750" t="s">
        <v>48098</v>
      </c>
      <c r="B23750" t="s">
        <v>48099</v>
      </c>
    </row>
    <row r="23751" spans="1:2">
      <c r="A23751" t="s">
        <v>48100</v>
      </c>
      <c r="B23751" t="s">
        <v>48101</v>
      </c>
    </row>
    <row r="23752" spans="1:2">
      <c r="A23752" t="s">
        <v>48102</v>
      </c>
      <c r="B23752" t="s">
        <v>48103</v>
      </c>
    </row>
    <row r="23753" spans="1:2">
      <c r="A23753" t="s">
        <v>48104</v>
      </c>
      <c r="B23753" t="s">
        <v>48105</v>
      </c>
    </row>
    <row r="23754" spans="1:2">
      <c r="A23754" t="s">
        <v>48106</v>
      </c>
      <c r="B23754" t="s">
        <v>48107</v>
      </c>
    </row>
    <row r="23755" spans="1:2">
      <c r="A23755" t="s">
        <v>48108</v>
      </c>
      <c r="B23755" t="s">
        <v>48109</v>
      </c>
    </row>
    <row r="23756" spans="1:2">
      <c r="A23756" t="s">
        <v>48110</v>
      </c>
      <c r="B23756" t="s">
        <v>48111</v>
      </c>
    </row>
    <row r="23757" spans="1:2">
      <c r="A23757" t="s">
        <v>48112</v>
      </c>
      <c r="B23757" t="s">
        <v>48113</v>
      </c>
    </row>
    <row r="23758" spans="1:2">
      <c r="A23758" t="s">
        <v>48114</v>
      </c>
      <c r="B23758" t="s">
        <v>48115</v>
      </c>
    </row>
    <row r="23759" spans="1:2">
      <c r="A23759" t="s">
        <v>48116</v>
      </c>
      <c r="B23759" t="s">
        <v>48117</v>
      </c>
    </row>
    <row r="23760" spans="1:2">
      <c r="A23760" t="s">
        <v>48118</v>
      </c>
      <c r="B23760" t="s">
        <v>48119</v>
      </c>
    </row>
    <row r="23761" spans="1:2">
      <c r="A23761" t="s">
        <v>48120</v>
      </c>
      <c r="B23761" t="s">
        <v>48120</v>
      </c>
    </row>
    <row r="23762" spans="1:2">
      <c r="A23762" t="s">
        <v>48121</v>
      </c>
      <c r="B23762" t="s">
        <v>48122</v>
      </c>
    </row>
    <row r="23763" spans="1:2">
      <c r="A23763" t="s">
        <v>48123</v>
      </c>
      <c r="B23763" t="s">
        <v>48124</v>
      </c>
    </row>
    <row r="23764" spans="1:2">
      <c r="A23764" t="s">
        <v>48125</v>
      </c>
      <c r="B23764" t="s">
        <v>48126</v>
      </c>
    </row>
    <row r="23765" spans="1:2">
      <c r="A23765" t="s">
        <v>48127</v>
      </c>
      <c r="B23765" t="s">
        <v>48128</v>
      </c>
    </row>
    <row r="23766" spans="1:2">
      <c r="A23766" t="s">
        <v>48129</v>
      </c>
      <c r="B23766" t="s">
        <v>48130</v>
      </c>
    </row>
    <row r="23767" spans="1:2">
      <c r="A23767" t="s">
        <v>48131</v>
      </c>
      <c r="B23767" t="s">
        <v>48132</v>
      </c>
    </row>
    <row r="23768" spans="1:2">
      <c r="A23768" t="s">
        <v>48133</v>
      </c>
      <c r="B23768" t="s">
        <v>48134</v>
      </c>
    </row>
    <row r="23769" spans="1:2">
      <c r="A23769" t="s">
        <v>48135</v>
      </c>
      <c r="B23769" t="s">
        <v>48136</v>
      </c>
    </row>
    <row r="23770" spans="1:2">
      <c r="A23770" t="s">
        <v>48137</v>
      </c>
      <c r="B23770" t="s">
        <v>48138</v>
      </c>
    </row>
    <row r="23771" spans="1:2">
      <c r="A23771" t="s">
        <v>48139</v>
      </c>
      <c r="B23771" t="s">
        <v>48140</v>
      </c>
    </row>
    <row r="23772" spans="1:2">
      <c r="A23772" t="s">
        <v>48141</v>
      </c>
      <c r="B23772" t="s">
        <v>48142</v>
      </c>
    </row>
    <row r="23773" spans="1:2">
      <c r="A23773" t="s">
        <v>48143</v>
      </c>
      <c r="B23773" t="s">
        <v>48144</v>
      </c>
    </row>
    <row r="23774" spans="1:2">
      <c r="A23774" t="s">
        <v>48145</v>
      </c>
      <c r="B23774" t="s">
        <v>48146</v>
      </c>
    </row>
    <row r="23775" spans="1:2">
      <c r="A23775" t="s">
        <v>48147</v>
      </c>
      <c r="B23775" t="s">
        <v>48148</v>
      </c>
    </row>
    <row r="23776" spans="1:2">
      <c r="A23776" t="s">
        <v>48149</v>
      </c>
      <c r="B23776" t="s">
        <v>48150</v>
      </c>
    </row>
    <row r="23777" spans="1:2">
      <c r="A23777" t="s">
        <v>48151</v>
      </c>
      <c r="B23777" t="s">
        <v>48152</v>
      </c>
    </row>
    <row r="23778" spans="1:2">
      <c r="A23778" t="s">
        <v>48153</v>
      </c>
      <c r="B23778" t="s">
        <v>48154</v>
      </c>
    </row>
    <row r="23779" spans="1:2">
      <c r="A23779" t="s">
        <v>48155</v>
      </c>
      <c r="B23779" t="s">
        <v>48156</v>
      </c>
    </row>
    <row r="23780" spans="1:2">
      <c r="A23780" t="s">
        <v>48157</v>
      </c>
      <c r="B23780" t="s">
        <v>48158</v>
      </c>
    </row>
    <row r="23781" spans="1:2">
      <c r="A23781" t="s">
        <v>48159</v>
      </c>
      <c r="B23781" t="s">
        <v>48160</v>
      </c>
    </row>
    <row r="23782" spans="1:2">
      <c r="A23782" t="s">
        <v>48161</v>
      </c>
      <c r="B23782" t="s">
        <v>48162</v>
      </c>
    </row>
    <row r="23783" spans="1:2">
      <c r="A23783" t="s">
        <v>48163</v>
      </c>
      <c r="B23783" t="s">
        <v>48164</v>
      </c>
    </row>
    <row r="23784" spans="1:2">
      <c r="A23784" t="s">
        <v>48165</v>
      </c>
      <c r="B23784" t="s">
        <v>48166</v>
      </c>
    </row>
    <row r="23785" spans="1:2">
      <c r="A23785" t="s">
        <v>48167</v>
      </c>
      <c r="B23785" t="s">
        <v>48168</v>
      </c>
    </row>
    <row r="23786" spans="1:2">
      <c r="A23786" t="s">
        <v>48169</v>
      </c>
      <c r="B23786" t="s">
        <v>48170</v>
      </c>
    </row>
    <row r="23787" spans="1:2">
      <c r="A23787" t="s">
        <v>48171</v>
      </c>
      <c r="B23787" t="s">
        <v>48172</v>
      </c>
    </row>
    <row r="23788" spans="1:2">
      <c r="A23788" t="s">
        <v>48173</v>
      </c>
      <c r="B23788" t="s">
        <v>48174</v>
      </c>
    </row>
    <row r="23789" spans="1:2">
      <c r="A23789" t="s">
        <v>48175</v>
      </c>
      <c r="B23789" t="s">
        <v>48176</v>
      </c>
    </row>
    <row r="23790" spans="1:2">
      <c r="A23790" t="s">
        <v>48177</v>
      </c>
      <c r="B23790" t="s">
        <v>48178</v>
      </c>
    </row>
    <row r="23791" spans="1:2">
      <c r="A23791" t="s">
        <v>48179</v>
      </c>
      <c r="B23791" t="s">
        <v>48180</v>
      </c>
    </row>
    <row r="23792" spans="1:2">
      <c r="A23792" t="s">
        <v>48181</v>
      </c>
      <c r="B23792" t="s">
        <v>48182</v>
      </c>
    </row>
    <row r="23793" spans="1:2">
      <c r="A23793" t="s">
        <v>48183</v>
      </c>
      <c r="B23793" t="s">
        <v>48184</v>
      </c>
    </row>
    <row r="23794" spans="1:2">
      <c r="A23794" t="s">
        <v>48185</v>
      </c>
      <c r="B23794" t="s">
        <v>48186</v>
      </c>
    </row>
    <row r="23795" spans="1:2">
      <c r="A23795" t="s">
        <v>48187</v>
      </c>
      <c r="B23795" t="s">
        <v>48188</v>
      </c>
    </row>
    <row r="23796" spans="1:2">
      <c r="A23796" t="s">
        <v>48189</v>
      </c>
      <c r="B23796" t="s">
        <v>48190</v>
      </c>
    </row>
    <row r="23797" spans="1:2">
      <c r="A23797" t="s">
        <v>48191</v>
      </c>
      <c r="B23797" t="s">
        <v>48192</v>
      </c>
    </row>
    <row r="23798" spans="1:2">
      <c r="A23798" t="s">
        <v>48193</v>
      </c>
      <c r="B23798" t="s">
        <v>48194</v>
      </c>
    </row>
    <row r="23799" spans="1:2">
      <c r="A23799" t="s">
        <v>48195</v>
      </c>
      <c r="B23799" t="s">
        <v>48196</v>
      </c>
    </row>
    <row r="23800" spans="1:2">
      <c r="A23800" t="s">
        <v>48197</v>
      </c>
      <c r="B23800" t="s">
        <v>48198</v>
      </c>
    </row>
    <row r="23801" spans="1:2">
      <c r="A23801" t="s">
        <v>48199</v>
      </c>
      <c r="B23801" t="s">
        <v>48200</v>
      </c>
    </row>
    <row r="23802" spans="1:2">
      <c r="A23802" t="s">
        <v>48201</v>
      </c>
      <c r="B23802" t="s">
        <v>48202</v>
      </c>
    </row>
    <row r="23803" spans="1:2">
      <c r="A23803" t="s">
        <v>48203</v>
      </c>
      <c r="B23803" t="s">
        <v>48204</v>
      </c>
    </row>
    <row r="23804" spans="1:2">
      <c r="A23804" t="s">
        <v>48205</v>
      </c>
      <c r="B23804" t="s">
        <v>48206</v>
      </c>
    </row>
    <row r="23805" spans="1:2">
      <c r="A23805" t="s">
        <v>48207</v>
      </c>
      <c r="B23805" t="s">
        <v>48208</v>
      </c>
    </row>
    <row r="23806" spans="1:2">
      <c r="A23806" t="s">
        <v>48209</v>
      </c>
      <c r="B23806" t="s">
        <v>48210</v>
      </c>
    </row>
    <row r="23807" spans="1:2">
      <c r="A23807" t="s">
        <v>48211</v>
      </c>
      <c r="B23807" t="s">
        <v>48212</v>
      </c>
    </row>
    <row r="23808" spans="1:2">
      <c r="A23808" t="s">
        <v>48213</v>
      </c>
      <c r="B23808" t="s">
        <v>48214</v>
      </c>
    </row>
    <row r="23809" spans="1:2">
      <c r="A23809" t="s">
        <v>48215</v>
      </c>
      <c r="B23809" t="s">
        <v>48216</v>
      </c>
    </row>
    <row r="23810" spans="1:2">
      <c r="A23810" t="s">
        <v>48217</v>
      </c>
      <c r="B23810" t="s">
        <v>48218</v>
      </c>
    </row>
    <row r="23811" spans="1:2">
      <c r="A23811" t="s">
        <v>48219</v>
      </c>
      <c r="B23811" t="s">
        <v>48220</v>
      </c>
    </row>
    <row r="23812" spans="1:2">
      <c r="A23812" t="s">
        <v>48221</v>
      </c>
      <c r="B23812" t="s">
        <v>48222</v>
      </c>
    </row>
    <row r="23813" spans="1:2">
      <c r="A23813" t="s">
        <v>48223</v>
      </c>
      <c r="B23813" t="s">
        <v>48224</v>
      </c>
    </row>
    <row r="23814" spans="1:2">
      <c r="A23814" t="s">
        <v>48225</v>
      </c>
      <c r="B23814" t="s">
        <v>48226</v>
      </c>
    </row>
    <row r="23815" spans="1:2">
      <c r="A23815" t="s">
        <v>48227</v>
      </c>
      <c r="B23815" t="s">
        <v>48228</v>
      </c>
    </row>
    <row r="23816" spans="1:2">
      <c r="A23816" t="s">
        <v>48229</v>
      </c>
      <c r="B23816" t="s">
        <v>48230</v>
      </c>
    </row>
    <row r="23817" spans="1:2">
      <c r="A23817" t="s">
        <v>48231</v>
      </c>
      <c r="B23817" t="s">
        <v>48232</v>
      </c>
    </row>
    <row r="23818" spans="1:2">
      <c r="A23818" t="s">
        <v>48233</v>
      </c>
      <c r="B23818" t="s">
        <v>48234</v>
      </c>
    </row>
    <row r="23819" spans="1:2">
      <c r="A23819" t="s">
        <v>48235</v>
      </c>
      <c r="B23819" t="s">
        <v>48236</v>
      </c>
    </row>
    <row r="23820" spans="1:2">
      <c r="A23820" t="s">
        <v>48237</v>
      </c>
      <c r="B23820" t="s">
        <v>48238</v>
      </c>
    </row>
    <row r="23821" spans="1:2">
      <c r="A23821" t="s">
        <v>48239</v>
      </c>
      <c r="B23821" t="s">
        <v>48240</v>
      </c>
    </row>
    <row r="23822" spans="1:2">
      <c r="A23822" t="s">
        <v>48241</v>
      </c>
      <c r="B23822" t="s">
        <v>48242</v>
      </c>
    </row>
    <row r="23823" spans="1:2">
      <c r="A23823" t="s">
        <v>48243</v>
      </c>
      <c r="B23823" t="s">
        <v>48244</v>
      </c>
    </row>
    <row r="23824" spans="1:2">
      <c r="A23824" t="s">
        <v>48245</v>
      </c>
      <c r="B23824" t="s">
        <v>48246</v>
      </c>
    </row>
    <row r="23825" spans="1:2">
      <c r="A23825" t="s">
        <v>48247</v>
      </c>
      <c r="B23825" t="s">
        <v>48248</v>
      </c>
    </row>
    <row r="23826" spans="1:2">
      <c r="A23826" t="s">
        <v>48249</v>
      </c>
      <c r="B23826" t="s">
        <v>48250</v>
      </c>
    </row>
    <row r="23827" spans="1:2">
      <c r="A23827" t="s">
        <v>48251</v>
      </c>
      <c r="B23827" t="s">
        <v>48252</v>
      </c>
    </row>
    <row r="23828" spans="1:2">
      <c r="A23828" t="s">
        <v>48253</v>
      </c>
      <c r="B23828" t="s">
        <v>48254</v>
      </c>
    </row>
    <row r="23829" spans="1:2">
      <c r="A23829" t="s">
        <v>48255</v>
      </c>
      <c r="B23829" t="s">
        <v>48256</v>
      </c>
    </row>
    <row r="23830" spans="1:2">
      <c r="A23830" t="s">
        <v>48257</v>
      </c>
      <c r="B23830" t="s">
        <v>48258</v>
      </c>
    </row>
    <row r="23831" spans="1:2">
      <c r="A23831" t="s">
        <v>48259</v>
      </c>
      <c r="B23831" t="s">
        <v>48260</v>
      </c>
    </row>
    <row r="23832" spans="1:2">
      <c r="A23832" t="s">
        <v>48261</v>
      </c>
      <c r="B23832" t="s">
        <v>48262</v>
      </c>
    </row>
    <row r="23833" spans="1:2">
      <c r="A23833" t="s">
        <v>48263</v>
      </c>
      <c r="B23833" t="s">
        <v>48264</v>
      </c>
    </row>
    <row r="23834" spans="1:2">
      <c r="A23834" t="s">
        <v>48265</v>
      </c>
      <c r="B23834" t="s">
        <v>48266</v>
      </c>
    </row>
    <row r="23835" spans="1:2">
      <c r="A23835" t="s">
        <v>48267</v>
      </c>
      <c r="B23835" t="s">
        <v>48268</v>
      </c>
    </row>
    <row r="23836" spans="1:2">
      <c r="A23836" t="s">
        <v>48269</v>
      </c>
      <c r="B23836" t="s">
        <v>48270</v>
      </c>
    </row>
    <row r="23837" spans="1:2">
      <c r="A23837" t="s">
        <v>48271</v>
      </c>
      <c r="B23837" t="s">
        <v>48272</v>
      </c>
    </row>
    <row r="23838" spans="1:2">
      <c r="A23838" t="s">
        <v>48273</v>
      </c>
      <c r="B23838" t="s">
        <v>48274</v>
      </c>
    </row>
    <row r="23839" spans="1:2">
      <c r="A23839" t="s">
        <v>48275</v>
      </c>
      <c r="B23839" t="s">
        <v>48276</v>
      </c>
    </row>
    <row r="23840" spans="1:2">
      <c r="A23840" t="s">
        <v>48277</v>
      </c>
      <c r="B23840" t="s">
        <v>48278</v>
      </c>
    </row>
    <row r="23841" spans="1:2">
      <c r="A23841" t="s">
        <v>48279</v>
      </c>
      <c r="B23841" t="s">
        <v>48280</v>
      </c>
    </row>
    <row r="23842" spans="1:2">
      <c r="A23842" t="s">
        <v>48281</v>
      </c>
      <c r="B23842" t="s">
        <v>48282</v>
      </c>
    </row>
    <row r="23843" spans="1:2">
      <c r="A23843" t="s">
        <v>48283</v>
      </c>
      <c r="B23843" t="s">
        <v>48284</v>
      </c>
    </row>
    <row r="23844" spans="1:2">
      <c r="A23844" t="s">
        <v>48285</v>
      </c>
      <c r="B23844" t="s">
        <v>48286</v>
      </c>
    </row>
    <row r="23845" spans="1:2">
      <c r="A23845" t="s">
        <v>48287</v>
      </c>
      <c r="B23845" t="s">
        <v>48288</v>
      </c>
    </row>
    <row r="23846" spans="1:2">
      <c r="A23846" t="s">
        <v>48289</v>
      </c>
      <c r="B23846" t="s">
        <v>48290</v>
      </c>
    </row>
    <row r="23847" spans="1:2">
      <c r="A23847" t="s">
        <v>48291</v>
      </c>
      <c r="B23847" t="s">
        <v>48292</v>
      </c>
    </row>
    <row r="23848" spans="1:2">
      <c r="A23848" t="s">
        <v>48293</v>
      </c>
      <c r="B23848" t="s">
        <v>48294</v>
      </c>
    </row>
    <row r="23849" spans="1:2">
      <c r="A23849" t="s">
        <v>48295</v>
      </c>
      <c r="B23849" t="s">
        <v>48296</v>
      </c>
    </row>
    <row r="23850" spans="1:2">
      <c r="A23850" t="s">
        <v>48297</v>
      </c>
      <c r="B23850" t="s">
        <v>48298</v>
      </c>
    </row>
    <row r="23851" spans="1:2">
      <c r="A23851" t="s">
        <v>48299</v>
      </c>
      <c r="B23851" t="s">
        <v>48300</v>
      </c>
    </row>
    <row r="23852" spans="1:2">
      <c r="A23852" t="s">
        <v>48301</v>
      </c>
      <c r="B23852" t="s">
        <v>48302</v>
      </c>
    </row>
    <row r="23853" spans="1:2">
      <c r="A23853" t="s">
        <v>48303</v>
      </c>
      <c r="B23853" t="s">
        <v>48304</v>
      </c>
    </row>
    <row r="23854" spans="1:2">
      <c r="A23854" t="s">
        <v>48305</v>
      </c>
      <c r="B23854" t="s">
        <v>48306</v>
      </c>
    </row>
    <row r="23855" spans="1:2">
      <c r="A23855" t="s">
        <v>48307</v>
      </c>
      <c r="B23855" t="s">
        <v>48308</v>
      </c>
    </row>
    <row r="23856" spans="1:2">
      <c r="A23856" t="s">
        <v>48309</v>
      </c>
      <c r="B23856" t="s">
        <v>48310</v>
      </c>
    </row>
    <row r="23857" spans="1:2">
      <c r="A23857" t="s">
        <v>48311</v>
      </c>
      <c r="B23857" t="s">
        <v>48312</v>
      </c>
    </row>
    <row r="23858" spans="1:2">
      <c r="A23858" t="s">
        <v>48313</v>
      </c>
      <c r="B23858" t="s">
        <v>48314</v>
      </c>
    </row>
    <row r="23859" spans="1:2">
      <c r="A23859" t="s">
        <v>48315</v>
      </c>
      <c r="B23859" t="s">
        <v>48316</v>
      </c>
    </row>
    <row r="23860" spans="1:2">
      <c r="A23860" t="s">
        <v>48317</v>
      </c>
      <c r="B23860" t="s">
        <v>48318</v>
      </c>
    </row>
    <row r="23861" spans="1:2">
      <c r="A23861" t="s">
        <v>48319</v>
      </c>
      <c r="B23861" t="s">
        <v>48320</v>
      </c>
    </row>
    <row r="23862" spans="1:2">
      <c r="A23862" t="s">
        <v>48321</v>
      </c>
      <c r="B23862" t="s">
        <v>48322</v>
      </c>
    </row>
    <row r="23863" spans="1:2">
      <c r="A23863" t="s">
        <v>48323</v>
      </c>
      <c r="B23863" t="s">
        <v>48324</v>
      </c>
    </row>
    <row r="23864" spans="1:2">
      <c r="A23864" t="s">
        <v>48325</v>
      </c>
      <c r="B23864" t="s">
        <v>48326</v>
      </c>
    </row>
    <row r="23865" spans="1:2">
      <c r="A23865" t="s">
        <v>48327</v>
      </c>
      <c r="B23865" t="s">
        <v>48328</v>
      </c>
    </row>
    <row r="23866" spans="1:2">
      <c r="A23866" t="s">
        <v>48329</v>
      </c>
      <c r="B23866" t="s">
        <v>48330</v>
      </c>
    </row>
    <row r="23867" spans="1:2">
      <c r="A23867" t="s">
        <v>48331</v>
      </c>
      <c r="B23867" t="s">
        <v>48332</v>
      </c>
    </row>
    <row r="23868" spans="1:2">
      <c r="A23868" t="s">
        <v>48333</v>
      </c>
      <c r="B23868" t="s">
        <v>48334</v>
      </c>
    </row>
    <row r="23869" spans="1:2">
      <c r="A23869" t="s">
        <v>48335</v>
      </c>
      <c r="B23869" t="s">
        <v>48336</v>
      </c>
    </row>
    <row r="23870" spans="1:2">
      <c r="A23870" t="s">
        <v>48337</v>
      </c>
      <c r="B23870" t="s">
        <v>48338</v>
      </c>
    </row>
    <row r="23871" spans="1:2">
      <c r="A23871" t="s">
        <v>48339</v>
      </c>
      <c r="B23871" t="s">
        <v>48340</v>
      </c>
    </row>
    <row r="23872" spans="1:2">
      <c r="A23872" t="s">
        <v>48341</v>
      </c>
      <c r="B23872" t="s">
        <v>48342</v>
      </c>
    </row>
    <row r="23873" spans="1:2">
      <c r="A23873" t="s">
        <v>48343</v>
      </c>
      <c r="B23873" t="s">
        <v>48344</v>
      </c>
    </row>
    <row r="23874" spans="1:2">
      <c r="A23874" t="s">
        <v>48345</v>
      </c>
      <c r="B23874" t="s">
        <v>48346</v>
      </c>
    </row>
    <row r="23875" spans="1:2">
      <c r="A23875" t="s">
        <v>48347</v>
      </c>
      <c r="B23875" t="s">
        <v>48348</v>
      </c>
    </row>
    <row r="23876" spans="1:2">
      <c r="A23876" t="s">
        <v>48349</v>
      </c>
      <c r="B23876" t="s">
        <v>48350</v>
      </c>
    </row>
    <row r="23877" spans="1:2">
      <c r="A23877" t="s">
        <v>48351</v>
      </c>
      <c r="B23877" t="s">
        <v>48352</v>
      </c>
    </row>
    <row r="23878" spans="1:2">
      <c r="A23878" t="s">
        <v>48353</v>
      </c>
      <c r="B23878" t="s">
        <v>48354</v>
      </c>
    </row>
    <row r="23879" spans="1:2">
      <c r="A23879" t="s">
        <v>48355</v>
      </c>
      <c r="B23879" t="s">
        <v>48356</v>
      </c>
    </row>
    <row r="23880" spans="1:2">
      <c r="A23880" t="s">
        <v>48357</v>
      </c>
      <c r="B23880" t="s">
        <v>48358</v>
      </c>
    </row>
    <row r="23881" spans="1:2">
      <c r="A23881" t="s">
        <v>48359</v>
      </c>
      <c r="B23881" t="s">
        <v>48360</v>
      </c>
    </row>
    <row r="23882" spans="1:2">
      <c r="A23882" t="s">
        <v>48361</v>
      </c>
      <c r="B23882" t="s">
        <v>48362</v>
      </c>
    </row>
    <row r="23883" spans="1:2">
      <c r="A23883" t="s">
        <v>48363</v>
      </c>
      <c r="B23883" t="s">
        <v>48364</v>
      </c>
    </row>
    <row r="23884" spans="1:2">
      <c r="A23884" t="s">
        <v>48365</v>
      </c>
      <c r="B23884" t="s">
        <v>48366</v>
      </c>
    </row>
    <row r="23885" spans="1:2">
      <c r="A23885" t="s">
        <v>48367</v>
      </c>
      <c r="B23885" t="s">
        <v>48368</v>
      </c>
    </row>
    <row r="23886" spans="1:2">
      <c r="A23886" t="s">
        <v>48369</v>
      </c>
      <c r="B23886" t="s">
        <v>48370</v>
      </c>
    </row>
    <row r="23887" spans="1:2">
      <c r="A23887" t="s">
        <v>48371</v>
      </c>
      <c r="B23887" t="s">
        <v>48372</v>
      </c>
    </row>
    <row r="23888" spans="1:2">
      <c r="A23888" t="s">
        <v>48373</v>
      </c>
      <c r="B23888" t="s">
        <v>48374</v>
      </c>
    </row>
    <row r="23889" spans="1:2">
      <c r="A23889" t="s">
        <v>48375</v>
      </c>
      <c r="B23889" t="s">
        <v>48376</v>
      </c>
    </row>
    <row r="23890" spans="1:2">
      <c r="A23890" t="s">
        <v>48377</v>
      </c>
      <c r="B23890" t="s">
        <v>48378</v>
      </c>
    </row>
    <row r="23891" spans="1:2">
      <c r="A23891" t="s">
        <v>48379</v>
      </c>
      <c r="B23891" t="s">
        <v>48380</v>
      </c>
    </row>
    <row r="23892" spans="1:2">
      <c r="A23892" t="s">
        <v>48381</v>
      </c>
      <c r="B23892" t="s">
        <v>48382</v>
      </c>
    </row>
    <row r="23893" spans="1:2">
      <c r="A23893" t="s">
        <v>48383</v>
      </c>
      <c r="B23893" t="s">
        <v>48384</v>
      </c>
    </row>
    <row r="23894" spans="1:2">
      <c r="A23894" t="s">
        <v>48385</v>
      </c>
      <c r="B23894" t="s">
        <v>48386</v>
      </c>
    </row>
    <row r="23895" spans="1:2">
      <c r="A23895" t="s">
        <v>48387</v>
      </c>
      <c r="B23895" t="s">
        <v>48388</v>
      </c>
    </row>
    <row r="23896" spans="1:2">
      <c r="A23896" t="s">
        <v>48389</v>
      </c>
      <c r="B23896" t="s">
        <v>48390</v>
      </c>
    </row>
    <row r="23897" spans="1:2">
      <c r="A23897" t="s">
        <v>48391</v>
      </c>
      <c r="B23897" t="s">
        <v>48392</v>
      </c>
    </row>
    <row r="23898" spans="1:2">
      <c r="A23898" t="s">
        <v>48393</v>
      </c>
      <c r="B23898" t="s">
        <v>48394</v>
      </c>
    </row>
    <row r="23899" spans="1:2">
      <c r="A23899" t="s">
        <v>48395</v>
      </c>
      <c r="B23899" t="s">
        <v>48396</v>
      </c>
    </row>
    <row r="23900" spans="1:2">
      <c r="A23900" t="s">
        <v>48397</v>
      </c>
      <c r="B23900" t="s">
        <v>48398</v>
      </c>
    </row>
    <row r="23901" spans="1:2">
      <c r="A23901" t="s">
        <v>48399</v>
      </c>
      <c r="B23901" t="s">
        <v>48400</v>
      </c>
    </row>
    <row r="23902" spans="1:2">
      <c r="A23902" t="s">
        <v>48401</v>
      </c>
      <c r="B23902" t="s">
        <v>48402</v>
      </c>
    </row>
    <row r="23903" spans="1:2">
      <c r="A23903" t="s">
        <v>48403</v>
      </c>
      <c r="B23903" t="s">
        <v>48404</v>
      </c>
    </row>
    <row r="23904" spans="1:2">
      <c r="A23904" t="s">
        <v>48405</v>
      </c>
      <c r="B23904" t="s">
        <v>48406</v>
      </c>
    </row>
    <row r="23905" spans="1:2">
      <c r="A23905" t="s">
        <v>48407</v>
      </c>
      <c r="B23905" t="s">
        <v>48408</v>
      </c>
    </row>
    <row r="23906" spans="1:2">
      <c r="A23906" t="s">
        <v>48409</v>
      </c>
      <c r="B23906" t="s">
        <v>48410</v>
      </c>
    </row>
    <row r="23907" spans="1:2">
      <c r="A23907" t="s">
        <v>48411</v>
      </c>
      <c r="B23907" t="s">
        <v>48412</v>
      </c>
    </row>
    <row r="23908" spans="1:2">
      <c r="A23908" t="s">
        <v>48413</v>
      </c>
      <c r="B23908" t="s">
        <v>48414</v>
      </c>
    </row>
    <row r="23909" spans="1:2">
      <c r="A23909" t="s">
        <v>48415</v>
      </c>
      <c r="B23909" t="s">
        <v>48416</v>
      </c>
    </row>
    <row r="23910" spans="1:2">
      <c r="A23910" t="s">
        <v>48417</v>
      </c>
      <c r="B23910" t="s">
        <v>48418</v>
      </c>
    </row>
    <row r="23911" spans="1:2">
      <c r="A23911" t="s">
        <v>48419</v>
      </c>
      <c r="B23911" t="s">
        <v>48420</v>
      </c>
    </row>
    <row r="23912" spans="1:2">
      <c r="A23912" t="s">
        <v>48421</v>
      </c>
      <c r="B23912" t="s">
        <v>48422</v>
      </c>
    </row>
    <row r="23913" spans="1:2">
      <c r="A23913" t="s">
        <v>48423</v>
      </c>
      <c r="B23913" t="s">
        <v>48424</v>
      </c>
    </row>
    <row r="23914" spans="1:2">
      <c r="A23914" t="s">
        <v>48425</v>
      </c>
      <c r="B23914" t="s">
        <v>48426</v>
      </c>
    </row>
    <row r="23915" spans="1:2">
      <c r="A23915" t="s">
        <v>48427</v>
      </c>
      <c r="B23915" t="s">
        <v>48428</v>
      </c>
    </row>
    <row r="23916" spans="1:2">
      <c r="A23916" t="s">
        <v>48429</v>
      </c>
      <c r="B23916" t="s">
        <v>48430</v>
      </c>
    </row>
    <row r="23917" spans="1:2">
      <c r="A23917" t="s">
        <v>48431</v>
      </c>
      <c r="B23917" t="s">
        <v>48432</v>
      </c>
    </row>
    <row r="23918" spans="1:2">
      <c r="A23918" t="s">
        <v>48433</v>
      </c>
      <c r="B23918" t="s">
        <v>48434</v>
      </c>
    </row>
    <row r="23919" spans="1:2">
      <c r="A23919" t="s">
        <v>48435</v>
      </c>
      <c r="B23919" t="s">
        <v>48436</v>
      </c>
    </row>
    <row r="23920" spans="1:2">
      <c r="A23920" t="s">
        <v>48437</v>
      </c>
      <c r="B23920" t="s">
        <v>48438</v>
      </c>
    </row>
    <row r="23921" spans="1:2">
      <c r="A23921" t="s">
        <v>48439</v>
      </c>
      <c r="B23921" t="s">
        <v>48440</v>
      </c>
    </row>
    <row r="23922" spans="1:2">
      <c r="A23922" t="s">
        <v>48441</v>
      </c>
      <c r="B23922" t="s">
        <v>48442</v>
      </c>
    </row>
    <row r="23923" spans="1:2">
      <c r="A23923" t="s">
        <v>48443</v>
      </c>
      <c r="B23923" t="s">
        <v>48444</v>
      </c>
    </row>
    <row r="23924" spans="1:2">
      <c r="A23924" t="s">
        <v>48445</v>
      </c>
      <c r="B23924" t="s">
        <v>48446</v>
      </c>
    </row>
    <row r="23925" spans="1:2">
      <c r="A23925" t="s">
        <v>48447</v>
      </c>
      <c r="B23925" t="s">
        <v>48448</v>
      </c>
    </row>
    <row r="23926" spans="1:2">
      <c r="A23926" t="s">
        <v>48449</v>
      </c>
      <c r="B23926" t="s">
        <v>48450</v>
      </c>
    </row>
    <row r="23927" spans="1:2">
      <c r="A23927" t="s">
        <v>48451</v>
      </c>
      <c r="B23927" t="s">
        <v>48452</v>
      </c>
    </row>
    <row r="23928" spans="1:2">
      <c r="A23928" t="s">
        <v>48453</v>
      </c>
      <c r="B23928" t="s">
        <v>48454</v>
      </c>
    </row>
    <row r="23929" spans="1:2">
      <c r="A23929" t="s">
        <v>48455</v>
      </c>
      <c r="B23929" t="s">
        <v>48456</v>
      </c>
    </row>
    <row r="23930" spans="1:2">
      <c r="A23930" t="s">
        <v>48457</v>
      </c>
      <c r="B23930" t="s">
        <v>48458</v>
      </c>
    </row>
    <row r="23931" spans="1:2">
      <c r="A23931" t="s">
        <v>48459</v>
      </c>
      <c r="B23931" t="s">
        <v>48460</v>
      </c>
    </row>
    <row r="23932" spans="1:2">
      <c r="A23932" t="s">
        <v>48461</v>
      </c>
      <c r="B23932" t="s">
        <v>48462</v>
      </c>
    </row>
    <row r="23933" spans="1:2">
      <c r="A23933" t="s">
        <v>48463</v>
      </c>
      <c r="B23933" t="s">
        <v>48464</v>
      </c>
    </row>
    <row r="23934" spans="1:2">
      <c r="A23934" t="s">
        <v>48465</v>
      </c>
      <c r="B23934" t="s">
        <v>48466</v>
      </c>
    </row>
    <row r="23935" spans="1:2">
      <c r="A23935" t="s">
        <v>48467</v>
      </c>
      <c r="B23935" t="s">
        <v>48468</v>
      </c>
    </row>
    <row r="23936" spans="1:2">
      <c r="A23936" t="s">
        <v>48469</v>
      </c>
      <c r="B23936" t="s">
        <v>48470</v>
      </c>
    </row>
    <row r="23937" spans="1:2">
      <c r="A23937" t="s">
        <v>48471</v>
      </c>
      <c r="B23937" t="s">
        <v>48472</v>
      </c>
    </row>
    <row r="23938" spans="1:2">
      <c r="A23938" t="s">
        <v>48473</v>
      </c>
      <c r="B23938" t="s">
        <v>48474</v>
      </c>
    </row>
    <row r="23939" spans="1:2">
      <c r="A23939" t="s">
        <v>48475</v>
      </c>
      <c r="B23939" t="s">
        <v>48476</v>
      </c>
    </row>
    <row r="23940" spans="1:2">
      <c r="A23940" t="s">
        <v>48477</v>
      </c>
      <c r="B23940" t="s">
        <v>48478</v>
      </c>
    </row>
    <row r="23941" spans="1:2">
      <c r="A23941" t="s">
        <v>48479</v>
      </c>
      <c r="B23941" t="s">
        <v>48480</v>
      </c>
    </row>
    <row r="23942" spans="1:2">
      <c r="A23942" t="s">
        <v>48481</v>
      </c>
      <c r="B23942" t="s">
        <v>48482</v>
      </c>
    </row>
    <row r="23943" spans="1:2">
      <c r="A23943" t="s">
        <v>48483</v>
      </c>
      <c r="B23943" t="s">
        <v>48484</v>
      </c>
    </row>
    <row r="23944" spans="1:2">
      <c r="A23944" t="s">
        <v>48485</v>
      </c>
      <c r="B23944" t="s">
        <v>48486</v>
      </c>
    </row>
    <row r="23945" spans="1:2">
      <c r="A23945" t="s">
        <v>48487</v>
      </c>
      <c r="B23945" t="s">
        <v>48488</v>
      </c>
    </row>
    <row r="23946" spans="1:2">
      <c r="A23946" t="s">
        <v>48489</v>
      </c>
      <c r="B23946" t="s">
        <v>48490</v>
      </c>
    </row>
    <row r="23947" spans="1:2">
      <c r="A23947" t="s">
        <v>48491</v>
      </c>
      <c r="B23947" t="s">
        <v>48492</v>
      </c>
    </row>
    <row r="23948" spans="1:2">
      <c r="A23948" t="s">
        <v>48493</v>
      </c>
      <c r="B23948" t="s">
        <v>48494</v>
      </c>
    </row>
    <row r="23949" spans="1:2">
      <c r="A23949" t="s">
        <v>48495</v>
      </c>
      <c r="B23949" t="s">
        <v>48496</v>
      </c>
    </row>
    <row r="23950" spans="1:2">
      <c r="A23950" t="s">
        <v>48497</v>
      </c>
      <c r="B23950" t="s">
        <v>48498</v>
      </c>
    </row>
    <row r="23951" spans="1:2">
      <c r="A23951" t="s">
        <v>48499</v>
      </c>
      <c r="B23951" t="s">
        <v>48500</v>
      </c>
    </row>
    <row r="23952" spans="1:2">
      <c r="A23952" t="s">
        <v>48501</v>
      </c>
      <c r="B23952" t="s">
        <v>48502</v>
      </c>
    </row>
    <row r="23953" spans="1:2">
      <c r="A23953" t="s">
        <v>48503</v>
      </c>
      <c r="B23953" t="s">
        <v>48504</v>
      </c>
    </row>
    <row r="23954" spans="1:2">
      <c r="A23954" t="s">
        <v>48505</v>
      </c>
      <c r="B23954" t="s">
        <v>48506</v>
      </c>
    </row>
    <row r="23955" spans="1:2">
      <c r="A23955" t="s">
        <v>48507</v>
      </c>
      <c r="B23955" t="s">
        <v>48508</v>
      </c>
    </row>
    <row r="23956" spans="1:2">
      <c r="A23956" t="s">
        <v>48509</v>
      </c>
      <c r="B23956" t="s">
        <v>48510</v>
      </c>
    </row>
    <row r="23957" spans="1:2">
      <c r="A23957" t="s">
        <v>48511</v>
      </c>
      <c r="B23957" t="s">
        <v>48512</v>
      </c>
    </row>
    <row r="23958" spans="1:2">
      <c r="A23958" t="s">
        <v>48513</v>
      </c>
      <c r="B23958" t="s">
        <v>48514</v>
      </c>
    </row>
    <row r="23959" spans="1:2">
      <c r="A23959" t="s">
        <v>48515</v>
      </c>
      <c r="B23959" t="s">
        <v>48516</v>
      </c>
    </row>
    <row r="23960" spans="1:2">
      <c r="A23960" t="s">
        <v>48517</v>
      </c>
      <c r="B23960" t="s">
        <v>48518</v>
      </c>
    </row>
    <row r="23961" spans="1:2">
      <c r="A23961" t="s">
        <v>48519</v>
      </c>
      <c r="B23961" t="s">
        <v>48520</v>
      </c>
    </row>
    <row r="23962" spans="1:2">
      <c r="A23962" t="s">
        <v>48521</v>
      </c>
      <c r="B23962" t="s">
        <v>48522</v>
      </c>
    </row>
    <row r="23963" spans="1:2">
      <c r="A23963" t="s">
        <v>48523</v>
      </c>
      <c r="B23963" t="s">
        <v>48524</v>
      </c>
    </row>
    <row r="23964" spans="1:2">
      <c r="A23964" t="s">
        <v>48525</v>
      </c>
      <c r="B23964" t="s">
        <v>48526</v>
      </c>
    </row>
    <row r="23965" spans="1:2">
      <c r="A23965" t="s">
        <v>48527</v>
      </c>
      <c r="B23965" t="s">
        <v>48528</v>
      </c>
    </row>
    <row r="23966" spans="1:2">
      <c r="A23966" t="s">
        <v>48529</v>
      </c>
      <c r="B23966" t="s">
        <v>48530</v>
      </c>
    </row>
    <row r="23967" spans="1:2">
      <c r="A23967" t="s">
        <v>48531</v>
      </c>
      <c r="B23967" t="s">
        <v>48532</v>
      </c>
    </row>
    <row r="23968" spans="1:2">
      <c r="A23968" t="s">
        <v>48533</v>
      </c>
      <c r="B23968" t="s">
        <v>48534</v>
      </c>
    </row>
    <row r="23969" spans="1:2">
      <c r="A23969" t="s">
        <v>48535</v>
      </c>
      <c r="B23969" t="s">
        <v>48536</v>
      </c>
    </row>
    <row r="23970" spans="1:2">
      <c r="A23970" t="s">
        <v>48537</v>
      </c>
      <c r="B23970" t="s">
        <v>48538</v>
      </c>
    </row>
    <row r="23971" spans="1:2">
      <c r="A23971" t="s">
        <v>48539</v>
      </c>
      <c r="B23971" t="s">
        <v>48540</v>
      </c>
    </row>
    <row r="23972" spans="1:2">
      <c r="A23972" t="s">
        <v>48541</v>
      </c>
      <c r="B23972" t="s">
        <v>48542</v>
      </c>
    </row>
    <row r="23973" spans="1:2">
      <c r="A23973" t="s">
        <v>48543</v>
      </c>
      <c r="B23973" t="s">
        <v>48544</v>
      </c>
    </row>
    <row r="23974" spans="1:2">
      <c r="A23974" t="s">
        <v>48545</v>
      </c>
      <c r="B23974" t="s">
        <v>48546</v>
      </c>
    </row>
    <row r="23975" spans="1:2">
      <c r="A23975" t="s">
        <v>48547</v>
      </c>
      <c r="B23975" t="s">
        <v>48548</v>
      </c>
    </row>
    <row r="23976" spans="1:2">
      <c r="A23976" t="s">
        <v>48549</v>
      </c>
      <c r="B23976" t="s">
        <v>48550</v>
      </c>
    </row>
    <row r="23977" spans="1:2">
      <c r="A23977" t="s">
        <v>48551</v>
      </c>
      <c r="B23977" t="s">
        <v>48552</v>
      </c>
    </row>
    <row r="23978" spans="1:2">
      <c r="A23978" t="s">
        <v>48553</v>
      </c>
      <c r="B23978" t="s">
        <v>48554</v>
      </c>
    </row>
    <row r="23979" spans="1:2">
      <c r="A23979" t="s">
        <v>48555</v>
      </c>
      <c r="B23979" t="s">
        <v>48556</v>
      </c>
    </row>
    <row r="23980" spans="1:2">
      <c r="A23980" t="s">
        <v>48557</v>
      </c>
      <c r="B23980" t="s">
        <v>48558</v>
      </c>
    </row>
    <row r="23981" spans="1:2">
      <c r="A23981" t="s">
        <v>48559</v>
      </c>
      <c r="B23981" t="s">
        <v>48560</v>
      </c>
    </row>
    <row r="23982" spans="1:2">
      <c r="A23982" t="s">
        <v>48561</v>
      </c>
      <c r="B23982" t="s">
        <v>48562</v>
      </c>
    </row>
    <row r="23983" spans="1:2">
      <c r="A23983" t="s">
        <v>48563</v>
      </c>
      <c r="B23983" t="s">
        <v>48564</v>
      </c>
    </row>
    <row r="23984" spans="1:2">
      <c r="A23984" t="s">
        <v>48565</v>
      </c>
      <c r="B23984" t="s">
        <v>48566</v>
      </c>
    </row>
    <row r="23985" spans="1:2">
      <c r="A23985" t="s">
        <v>48567</v>
      </c>
      <c r="B23985" t="s">
        <v>48568</v>
      </c>
    </row>
    <row r="23986" spans="1:2">
      <c r="A23986" t="s">
        <v>48569</v>
      </c>
      <c r="B23986" t="s">
        <v>48570</v>
      </c>
    </row>
    <row r="23987" spans="1:2">
      <c r="A23987" t="s">
        <v>48571</v>
      </c>
      <c r="B23987" t="s">
        <v>48572</v>
      </c>
    </row>
    <row r="23988" spans="1:2">
      <c r="A23988" t="s">
        <v>48573</v>
      </c>
      <c r="B23988" t="s">
        <v>48574</v>
      </c>
    </row>
    <row r="23989" spans="1:2">
      <c r="A23989" t="s">
        <v>48575</v>
      </c>
      <c r="B23989" t="s">
        <v>48576</v>
      </c>
    </row>
    <row r="23990" spans="1:2">
      <c r="A23990" t="s">
        <v>48577</v>
      </c>
      <c r="B23990" t="s">
        <v>48578</v>
      </c>
    </row>
    <row r="23991" spans="1:2">
      <c r="A23991" t="s">
        <v>48579</v>
      </c>
      <c r="B23991" t="s">
        <v>48580</v>
      </c>
    </row>
    <row r="23992" spans="1:2">
      <c r="A23992" t="s">
        <v>48581</v>
      </c>
      <c r="B23992" t="s">
        <v>48582</v>
      </c>
    </row>
    <row r="23993" spans="1:2">
      <c r="A23993" t="s">
        <v>48583</v>
      </c>
      <c r="B23993" t="s">
        <v>48584</v>
      </c>
    </row>
    <row r="23994" spans="1:2">
      <c r="A23994" t="s">
        <v>48585</v>
      </c>
      <c r="B23994" t="s">
        <v>48586</v>
      </c>
    </row>
    <row r="23995" spans="1:2">
      <c r="A23995" t="s">
        <v>48587</v>
      </c>
      <c r="B23995" t="s">
        <v>48588</v>
      </c>
    </row>
    <row r="23996" spans="1:2">
      <c r="A23996" t="s">
        <v>48589</v>
      </c>
      <c r="B23996" t="s">
        <v>48590</v>
      </c>
    </row>
    <row r="23997" spans="1:2">
      <c r="A23997" t="s">
        <v>48591</v>
      </c>
      <c r="B23997" t="s">
        <v>48592</v>
      </c>
    </row>
    <row r="23998" spans="1:2">
      <c r="A23998" t="s">
        <v>48593</v>
      </c>
      <c r="B23998" t="s">
        <v>48594</v>
      </c>
    </row>
    <row r="23999" spans="1:2">
      <c r="A23999" t="s">
        <v>48595</v>
      </c>
      <c r="B23999" t="s">
        <v>48596</v>
      </c>
    </row>
    <row r="24000" spans="1:2">
      <c r="A24000" t="s">
        <v>48597</v>
      </c>
      <c r="B24000" t="s">
        <v>48598</v>
      </c>
    </row>
    <row r="24001" spans="1:2">
      <c r="A24001" t="s">
        <v>48599</v>
      </c>
      <c r="B24001" t="s">
        <v>48600</v>
      </c>
    </row>
    <row r="24002" spans="1:2">
      <c r="A24002" t="s">
        <v>48601</v>
      </c>
      <c r="B24002" t="s">
        <v>48602</v>
      </c>
    </row>
    <row r="24003" spans="1:2">
      <c r="A24003" t="s">
        <v>48603</v>
      </c>
      <c r="B24003" t="s">
        <v>48604</v>
      </c>
    </row>
    <row r="24004" spans="1:2">
      <c r="A24004" t="s">
        <v>48605</v>
      </c>
      <c r="B24004" t="s">
        <v>48606</v>
      </c>
    </row>
    <row r="24005" spans="1:2">
      <c r="A24005" t="s">
        <v>48607</v>
      </c>
      <c r="B24005" t="s">
        <v>48608</v>
      </c>
    </row>
    <row r="24006" spans="1:2">
      <c r="A24006" t="s">
        <v>48609</v>
      </c>
      <c r="B24006" t="s">
        <v>48610</v>
      </c>
    </row>
    <row r="24007" spans="1:2">
      <c r="A24007" t="s">
        <v>48611</v>
      </c>
      <c r="B24007" t="s">
        <v>48612</v>
      </c>
    </row>
    <row r="24008" spans="1:2">
      <c r="A24008" t="s">
        <v>48613</v>
      </c>
      <c r="B24008" t="s">
        <v>48614</v>
      </c>
    </row>
    <row r="24009" spans="1:2">
      <c r="A24009" t="s">
        <v>48615</v>
      </c>
      <c r="B24009" t="s">
        <v>48616</v>
      </c>
    </row>
    <row r="24010" spans="1:2">
      <c r="A24010" t="s">
        <v>48617</v>
      </c>
      <c r="B24010" t="s">
        <v>48618</v>
      </c>
    </row>
    <row r="24011" spans="1:2">
      <c r="A24011" t="s">
        <v>48619</v>
      </c>
      <c r="B24011" t="s">
        <v>48620</v>
      </c>
    </row>
    <row r="24012" spans="1:2">
      <c r="A24012" t="s">
        <v>48621</v>
      </c>
      <c r="B24012" t="s">
        <v>48622</v>
      </c>
    </row>
    <row r="24013" spans="1:2">
      <c r="A24013" t="s">
        <v>48623</v>
      </c>
      <c r="B24013" t="s">
        <v>48624</v>
      </c>
    </row>
    <row r="24014" spans="1:2">
      <c r="A24014" t="s">
        <v>48625</v>
      </c>
      <c r="B24014" t="s">
        <v>48626</v>
      </c>
    </row>
    <row r="24015" spans="1:2">
      <c r="A24015" t="s">
        <v>48627</v>
      </c>
      <c r="B24015" t="s">
        <v>48628</v>
      </c>
    </row>
    <row r="24016" spans="1:2">
      <c r="A24016" t="s">
        <v>48629</v>
      </c>
      <c r="B24016" t="s">
        <v>48630</v>
      </c>
    </row>
    <row r="24017" spans="1:2">
      <c r="A24017" t="s">
        <v>48631</v>
      </c>
      <c r="B24017" t="s">
        <v>48632</v>
      </c>
    </row>
    <row r="24018" spans="1:2">
      <c r="A24018" t="s">
        <v>48633</v>
      </c>
      <c r="B24018" t="s">
        <v>48634</v>
      </c>
    </row>
    <row r="24019" spans="1:2">
      <c r="A24019" t="s">
        <v>48635</v>
      </c>
      <c r="B24019" t="s">
        <v>48636</v>
      </c>
    </row>
    <row r="24020" spans="1:2">
      <c r="A24020" t="s">
        <v>48637</v>
      </c>
      <c r="B24020" t="s">
        <v>48638</v>
      </c>
    </row>
    <row r="24021" spans="1:2">
      <c r="A24021" t="s">
        <v>48639</v>
      </c>
      <c r="B24021" t="s">
        <v>48640</v>
      </c>
    </row>
    <row r="24022" spans="1:2">
      <c r="A24022" t="s">
        <v>48641</v>
      </c>
      <c r="B24022" t="s">
        <v>48642</v>
      </c>
    </row>
    <row r="24023" spans="1:2">
      <c r="A24023" t="s">
        <v>48643</v>
      </c>
      <c r="B24023" t="s">
        <v>48644</v>
      </c>
    </row>
    <row r="24024" spans="1:2">
      <c r="A24024" t="s">
        <v>48645</v>
      </c>
      <c r="B24024" t="s">
        <v>48646</v>
      </c>
    </row>
    <row r="24025" spans="1:2">
      <c r="A24025" t="s">
        <v>48647</v>
      </c>
      <c r="B24025" t="s">
        <v>48648</v>
      </c>
    </row>
    <row r="24026" spans="1:2">
      <c r="A24026" t="s">
        <v>48649</v>
      </c>
      <c r="B24026" t="s">
        <v>48650</v>
      </c>
    </row>
    <row r="24027" spans="1:2">
      <c r="A24027" t="s">
        <v>48651</v>
      </c>
      <c r="B24027" t="s">
        <v>48652</v>
      </c>
    </row>
    <row r="24028" spans="1:2">
      <c r="A24028" t="s">
        <v>48653</v>
      </c>
      <c r="B24028" t="s">
        <v>48654</v>
      </c>
    </row>
    <row r="24029" spans="1:2">
      <c r="A24029" t="s">
        <v>48655</v>
      </c>
      <c r="B24029" t="s">
        <v>48656</v>
      </c>
    </row>
    <row r="24030" spans="1:2">
      <c r="A24030" t="s">
        <v>48657</v>
      </c>
      <c r="B24030" t="s">
        <v>48658</v>
      </c>
    </row>
    <row r="24031" spans="1:2">
      <c r="A24031" t="s">
        <v>48659</v>
      </c>
      <c r="B24031" t="s">
        <v>48660</v>
      </c>
    </row>
    <row r="24032" spans="1:2">
      <c r="A24032" t="s">
        <v>48661</v>
      </c>
      <c r="B24032" t="s">
        <v>48662</v>
      </c>
    </row>
    <row r="24033" spans="1:2">
      <c r="A24033" t="s">
        <v>48663</v>
      </c>
      <c r="B24033" t="s">
        <v>48664</v>
      </c>
    </row>
    <row r="24034" spans="1:2">
      <c r="A24034" t="s">
        <v>48665</v>
      </c>
      <c r="B24034" t="s">
        <v>48666</v>
      </c>
    </row>
    <row r="24035" spans="1:2">
      <c r="A24035" t="s">
        <v>48667</v>
      </c>
      <c r="B24035" t="s">
        <v>48668</v>
      </c>
    </row>
    <row r="24036" spans="1:2">
      <c r="A24036" t="s">
        <v>48669</v>
      </c>
      <c r="B24036" t="s">
        <v>48670</v>
      </c>
    </row>
    <row r="24037" spans="1:2">
      <c r="A24037" t="s">
        <v>48671</v>
      </c>
      <c r="B24037" t="s">
        <v>48672</v>
      </c>
    </row>
    <row r="24038" spans="1:2">
      <c r="A24038" t="s">
        <v>48673</v>
      </c>
      <c r="B24038" t="s">
        <v>48674</v>
      </c>
    </row>
    <row r="24039" spans="1:2">
      <c r="A24039" t="s">
        <v>48675</v>
      </c>
      <c r="B24039" t="s">
        <v>48676</v>
      </c>
    </row>
    <row r="24040" spans="1:2">
      <c r="A24040" t="s">
        <v>48677</v>
      </c>
      <c r="B24040" t="s">
        <v>48678</v>
      </c>
    </row>
    <row r="24041" spans="1:2">
      <c r="A24041" t="s">
        <v>48679</v>
      </c>
      <c r="B24041" t="s">
        <v>48680</v>
      </c>
    </row>
    <row r="24042" spans="1:2">
      <c r="A24042" t="s">
        <v>48681</v>
      </c>
      <c r="B24042" t="s">
        <v>48682</v>
      </c>
    </row>
    <row r="24043" spans="1:2">
      <c r="A24043" t="s">
        <v>48683</v>
      </c>
      <c r="B24043" t="s">
        <v>48684</v>
      </c>
    </row>
    <row r="24044" spans="1:2">
      <c r="A24044" t="s">
        <v>48685</v>
      </c>
      <c r="B24044" t="s">
        <v>48686</v>
      </c>
    </row>
    <row r="24045" spans="1:2">
      <c r="A24045" t="s">
        <v>48687</v>
      </c>
      <c r="B24045" t="s">
        <v>48688</v>
      </c>
    </row>
    <row r="24046" spans="1:2">
      <c r="A24046" t="s">
        <v>48689</v>
      </c>
      <c r="B24046" t="s">
        <v>48690</v>
      </c>
    </row>
    <row r="24047" spans="1:2">
      <c r="A24047" t="s">
        <v>48691</v>
      </c>
      <c r="B24047" t="s">
        <v>48692</v>
      </c>
    </row>
    <row r="24048" spans="1:2">
      <c r="A24048" t="s">
        <v>48693</v>
      </c>
      <c r="B24048" t="s">
        <v>48694</v>
      </c>
    </row>
    <row r="24049" spans="1:2">
      <c r="A24049" t="s">
        <v>48695</v>
      </c>
      <c r="B24049" t="s">
        <v>48696</v>
      </c>
    </row>
    <row r="24050" spans="1:2">
      <c r="A24050" t="s">
        <v>48697</v>
      </c>
      <c r="B24050" t="s">
        <v>48698</v>
      </c>
    </row>
    <row r="24051" spans="1:2">
      <c r="A24051" t="s">
        <v>48699</v>
      </c>
      <c r="B24051" t="s">
        <v>48700</v>
      </c>
    </row>
    <row r="24052" spans="1:2">
      <c r="A24052" t="s">
        <v>48701</v>
      </c>
      <c r="B24052" t="s">
        <v>48702</v>
      </c>
    </row>
    <row r="24053" spans="1:2">
      <c r="A24053" t="s">
        <v>48703</v>
      </c>
      <c r="B24053" t="s">
        <v>48704</v>
      </c>
    </row>
    <row r="24054" spans="1:2">
      <c r="A24054" t="s">
        <v>48705</v>
      </c>
      <c r="B24054" t="s">
        <v>48706</v>
      </c>
    </row>
    <row r="24055" spans="1:2">
      <c r="A24055" t="s">
        <v>48707</v>
      </c>
      <c r="B24055" t="s">
        <v>48708</v>
      </c>
    </row>
    <row r="24056" spans="1:2">
      <c r="A24056" t="s">
        <v>48709</v>
      </c>
      <c r="B24056" t="s">
        <v>48710</v>
      </c>
    </row>
    <row r="24057" spans="1:2">
      <c r="A24057" t="s">
        <v>48711</v>
      </c>
      <c r="B24057" t="s">
        <v>48712</v>
      </c>
    </row>
    <row r="24058" spans="1:2">
      <c r="A24058" t="s">
        <v>48713</v>
      </c>
      <c r="B24058" t="s">
        <v>48714</v>
      </c>
    </row>
    <row r="24059" spans="1:2">
      <c r="A24059" t="s">
        <v>48715</v>
      </c>
      <c r="B24059" t="s">
        <v>48716</v>
      </c>
    </row>
    <row r="24060" spans="1:2">
      <c r="A24060" t="s">
        <v>48717</v>
      </c>
      <c r="B24060" t="s">
        <v>48718</v>
      </c>
    </row>
    <row r="24061" spans="1:2">
      <c r="A24061" t="s">
        <v>48719</v>
      </c>
      <c r="B24061" t="s">
        <v>48720</v>
      </c>
    </row>
    <row r="24062" spans="1:2">
      <c r="A24062" t="s">
        <v>48721</v>
      </c>
      <c r="B24062" t="s">
        <v>48722</v>
      </c>
    </row>
    <row r="24063" spans="1:2">
      <c r="A24063" t="s">
        <v>48723</v>
      </c>
      <c r="B24063" t="s">
        <v>48724</v>
      </c>
    </row>
    <row r="24064" spans="1:2">
      <c r="A24064" t="s">
        <v>48725</v>
      </c>
      <c r="B24064" t="s">
        <v>48726</v>
      </c>
    </row>
    <row r="24065" spans="1:2">
      <c r="A24065" t="s">
        <v>48727</v>
      </c>
      <c r="B24065" t="s">
        <v>48728</v>
      </c>
    </row>
    <row r="24066" spans="1:2">
      <c r="A24066" t="s">
        <v>48729</v>
      </c>
      <c r="B24066" t="s">
        <v>48730</v>
      </c>
    </row>
    <row r="24067" spans="1:2">
      <c r="A24067" t="s">
        <v>48731</v>
      </c>
      <c r="B24067" t="s">
        <v>48732</v>
      </c>
    </row>
    <row r="24068" spans="1:2">
      <c r="A24068" t="s">
        <v>48733</v>
      </c>
      <c r="B24068" t="s">
        <v>48734</v>
      </c>
    </row>
    <row r="24069" spans="1:2">
      <c r="A24069" t="s">
        <v>48735</v>
      </c>
      <c r="B24069" t="s">
        <v>48736</v>
      </c>
    </row>
    <row r="24070" spans="1:2">
      <c r="A24070" t="s">
        <v>48737</v>
      </c>
      <c r="B24070" t="s">
        <v>48738</v>
      </c>
    </row>
    <row r="24071" spans="1:2">
      <c r="A24071" t="s">
        <v>48739</v>
      </c>
      <c r="B24071" t="s">
        <v>48740</v>
      </c>
    </row>
    <row r="24072" spans="1:2">
      <c r="A24072" t="s">
        <v>48741</v>
      </c>
      <c r="B24072" t="s">
        <v>48742</v>
      </c>
    </row>
    <row r="24073" spans="1:2">
      <c r="A24073" t="s">
        <v>48743</v>
      </c>
      <c r="B24073" t="s">
        <v>48744</v>
      </c>
    </row>
    <row r="24074" spans="1:2">
      <c r="A24074" t="s">
        <v>48745</v>
      </c>
      <c r="B24074" t="s">
        <v>48746</v>
      </c>
    </row>
    <row r="24075" spans="1:2">
      <c r="A24075" t="s">
        <v>48747</v>
      </c>
      <c r="B24075" t="s">
        <v>48748</v>
      </c>
    </row>
    <row r="24076" spans="1:2">
      <c r="A24076" t="s">
        <v>48749</v>
      </c>
      <c r="B24076" t="s">
        <v>48750</v>
      </c>
    </row>
    <row r="24077" spans="1:2">
      <c r="A24077" t="s">
        <v>48751</v>
      </c>
      <c r="B24077" t="s">
        <v>48752</v>
      </c>
    </row>
    <row r="24078" spans="1:2">
      <c r="A24078" t="s">
        <v>48753</v>
      </c>
      <c r="B24078" t="s">
        <v>48754</v>
      </c>
    </row>
    <row r="24079" spans="1:2">
      <c r="A24079" t="s">
        <v>48755</v>
      </c>
      <c r="B24079" t="s">
        <v>48756</v>
      </c>
    </row>
    <row r="24080" spans="1:2">
      <c r="A24080" t="s">
        <v>48757</v>
      </c>
      <c r="B24080" t="s">
        <v>48758</v>
      </c>
    </row>
    <row r="24081" spans="1:2">
      <c r="A24081" t="s">
        <v>48759</v>
      </c>
      <c r="B24081" t="s">
        <v>48760</v>
      </c>
    </row>
    <row r="24082" spans="1:2">
      <c r="A24082" t="s">
        <v>48761</v>
      </c>
      <c r="B24082" t="s">
        <v>48762</v>
      </c>
    </row>
    <row r="24083" spans="1:2">
      <c r="A24083" t="s">
        <v>48763</v>
      </c>
      <c r="B24083" t="s">
        <v>48764</v>
      </c>
    </row>
    <row r="24084" spans="1:2">
      <c r="A24084" t="s">
        <v>48765</v>
      </c>
      <c r="B24084" t="s">
        <v>48766</v>
      </c>
    </row>
    <row r="24085" spans="1:2">
      <c r="A24085" t="s">
        <v>48767</v>
      </c>
      <c r="B24085" t="s">
        <v>48768</v>
      </c>
    </row>
    <row r="24086" spans="1:2">
      <c r="A24086" t="s">
        <v>48769</v>
      </c>
      <c r="B24086" t="s">
        <v>48770</v>
      </c>
    </row>
    <row r="24087" spans="1:2">
      <c r="A24087" t="s">
        <v>48771</v>
      </c>
      <c r="B24087" t="s">
        <v>48772</v>
      </c>
    </row>
    <row r="24088" spans="1:2">
      <c r="A24088" t="s">
        <v>48773</v>
      </c>
      <c r="B24088" t="s">
        <v>48774</v>
      </c>
    </row>
    <row r="24089" spans="1:2">
      <c r="A24089" t="s">
        <v>48775</v>
      </c>
      <c r="B24089" t="s">
        <v>48776</v>
      </c>
    </row>
    <row r="24090" spans="1:2">
      <c r="A24090" t="s">
        <v>48777</v>
      </c>
      <c r="B24090" t="s">
        <v>48778</v>
      </c>
    </row>
    <row r="24091" spans="1:2">
      <c r="A24091" t="s">
        <v>48779</v>
      </c>
      <c r="B24091" t="s">
        <v>48780</v>
      </c>
    </row>
    <row r="24092" spans="1:2">
      <c r="A24092" t="s">
        <v>48781</v>
      </c>
      <c r="B24092" t="s">
        <v>48782</v>
      </c>
    </row>
    <row r="24093" spans="1:2">
      <c r="A24093" t="s">
        <v>48783</v>
      </c>
      <c r="B24093" t="s">
        <v>48784</v>
      </c>
    </row>
    <row r="24094" spans="1:2">
      <c r="A24094" t="s">
        <v>48785</v>
      </c>
      <c r="B24094" t="s">
        <v>48786</v>
      </c>
    </row>
    <row r="24095" spans="1:2">
      <c r="A24095" t="s">
        <v>48787</v>
      </c>
      <c r="B24095" t="s">
        <v>48788</v>
      </c>
    </row>
    <row r="24096" spans="1:2">
      <c r="A24096" t="s">
        <v>48789</v>
      </c>
      <c r="B24096" t="s">
        <v>48790</v>
      </c>
    </row>
    <row r="24097" spans="1:2">
      <c r="A24097" t="s">
        <v>48791</v>
      </c>
      <c r="B24097" t="s">
        <v>48792</v>
      </c>
    </row>
    <row r="24098" spans="1:2">
      <c r="A24098" t="s">
        <v>48793</v>
      </c>
      <c r="B24098" t="s">
        <v>48794</v>
      </c>
    </row>
    <row r="24099" spans="1:2">
      <c r="A24099" t="s">
        <v>48795</v>
      </c>
      <c r="B24099" t="s">
        <v>48796</v>
      </c>
    </row>
    <row r="24100" spans="1:2">
      <c r="A24100" t="s">
        <v>48797</v>
      </c>
      <c r="B24100" t="s">
        <v>48798</v>
      </c>
    </row>
    <row r="24101" spans="1:2">
      <c r="A24101" t="s">
        <v>48799</v>
      </c>
      <c r="B24101" t="s">
        <v>48800</v>
      </c>
    </row>
    <row r="24102" spans="1:2">
      <c r="A24102" t="s">
        <v>48801</v>
      </c>
      <c r="B24102" t="s">
        <v>48802</v>
      </c>
    </row>
    <row r="24103" spans="1:2">
      <c r="A24103" t="s">
        <v>48803</v>
      </c>
      <c r="B24103" t="s">
        <v>48804</v>
      </c>
    </row>
    <row r="24104" spans="1:2">
      <c r="A24104" t="s">
        <v>48805</v>
      </c>
      <c r="B24104" t="s">
        <v>48806</v>
      </c>
    </row>
    <row r="24105" spans="1:2">
      <c r="A24105" t="s">
        <v>48807</v>
      </c>
      <c r="B24105" t="s">
        <v>48808</v>
      </c>
    </row>
    <row r="24106" spans="1:2">
      <c r="A24106" t="s">
        <v>48809</v>
      </c>
      <c r="B24106" t="s">
        <v>48810</v>
      </c>
    </row>
    <row r="24107" spans="1:2">
      <c r="A24107" t="s">
        <v>48811</v>
      </c>
      <c r="B24107" t="s">
        <v>48812</v>
      </c>
    </row>
    <row r="24108" spans="1:2">
      <c r="A24108" t="s">
        <v>48813</v>
      </c>
      <c r="B24108" t="s">
        <v>48814</v>
      </c>
    </row>
    <row r="24109" spans="1:2">
      <c r="A24109" t="s">
        <v>48815</v>
      </c>
      <c r="B24109" t="s">
        <v>48816</v>
      </c>
    </row>
    <row r="24110" spans="1:2">
      <c r="A24110" t="s">
        <v>48817</v>
      </c>
      <c r="B24110" t="s">
        <v>48818</v>
      </c>
    </row>
    <row r="24111" spans="1:2">
      <c r="A24111" t="s">
        <v>48819</v>
      </c>
      <c r="B24111" t="s">
        <v>48820</v>
      </c>
    </row>
    <row r="24112" spans="1:2">
      <c r="A24112" t="s">
        <v>48821</v>
      </c>
      <c r="B24112" t="s">
        <v>48822</v>
      </c>
    </row>
    <row r="24113" spans="1:2">
      <c r="A24113" t="s">
        <v>48823</v>
      </c>
      <c r="B24113" t="s">
        <v>48824</v>
      </c>
    </row>
    <row r="24114" spans="1:2">
      <c r="A24114" t="s">
        <v>48825</v>
      </c>
      <c r="B24114" t="s">
        <v>48825</v>
      </c>
    </row>
    <row r="24115" spans="1:2">
      <c r="A24115" t="s">
        <v>48826</v>
      </c>
      <c r="B24115" t="s">
        <v>48827</v>
      </c>
    </row>
    <row r="24116" spans="1:2">
      <c r="A24116" t="s">
        <v>48828</v>
      </c>
      <c r="B24116" t="s">
        <v>48829</v>
      </c>
    </row>
    <row r="24117" spans="1:2">
      <c r="A24117" t="s">
        <v>48830</v>
      </c>
      <c r="B24117" t="s">
        <v>48831</v>
      </c>
    </row>
    <row r="24118" spans="1:2">
      <c r="A24118" t="s">
        <v>48832</v>
      </c>
      <c r="B24118" t="s">
        <v>48833</v>
      </c>
    </row>
    <row r="24119" spans="1:2">
      <c r="A24119" t="s">
        <v>48834</v>
      </c>
      <c r="B24119" t="s">
        <v>48835</v>
      </c>
    </row>
    <row r="24120" spans="1:2">
      <c r="A24120" t="s">
        <v>48836</v>
      </c>
      <c r="B24120" t="s">
        <v>48837</v>
      </c>
    </row>
    <row r="24121" spans="1:2">
      <c r="A24121" t="s">
        <v>48838</v>
      </c>
      <c r="B24121" t="s">
        <v>48839</v>
      </c>
    </row>
    <row r="24122" spans="1:2">
      <c r="A24122" t="s">
        <v>48840</v>
      </c>
      <c r="B24122" t="s">
        <v>48841</v>
      </c>
    </row>
    <row r="24123" spans="1:2">
      <c r="A24123" t="s">
        <v>48842</v>
      </c>
      <c r="B24123" t="s">
        <v>48843</v>
      </c>
    </row>
    <row r="24124" spans="1:2">
      <c r="A24124" t="s">
        <v>48844</v>
      </c>
      <c r="B24124" t="s">
        <v>48845</v>
      </c>
    </row>
    <row r="24125" spans="1:2">
      <c r="A24125" t="s">
        <v>48846</v>
      </c>
      <c r="B24125" t="s">
        <v>48847</v>
      </c>
    </row>
    <row r="24126" spans="1:2">
      <c r="A24126" t="s">
        <v>48848</v>
      </c>
      <c r="B24126" t="s">
        <v>48849</v>
      </c>
    </row>
    <row r="24127" spans="1:2">
      <c r="A24127" t="s">
        <v>48850</v>
      </c>
      <c r="B24127" t="s">
        <v>48851</v>
      </c>
    </row>
    <row r="24128" spans="1:2">
      <c r="A24128" t="s">
        <v>48852</v>
      </c>
      <c r="B24128" t="s">
        <v>48853</v>
      </c>
    </row>
    <row r="24129" spans="1:2">
      <c r="A24129" t="s">
        <v>48854</v>
      </c>
      <c r="B24129" t="s">
        <v>48855</v>
      </c>
    </row>
    <row r="24130" spans="1:2">
      <c r="A24130" t="s">
        <v>48856</v>
      </c>
      <c r="B24130" t="s">
        <v>48857</v>
      </c>
    </row>
    <row r="24131" spans="1:2">
      <c r="A24131" t="s">
        <v>48858</v>
      </c>
      <c r="B24131" t="s">
        <v>48859</v>
      </c>
    </row>
    <row r="24132" spans="1:2">
      <c r="A24132" t="s">
        <v>48860</v>
      </c>
      <c r="B24132" t="s">
        <v>48861</v>
      </c>
    </row>
    <row r="24133" spans="1:2">
      <c r="A24133" t="s">
        <v>48862</v>
      </c>
      <c r="B24133" t="s">
        <v>48863</v>
      </c>
    </row>
    <row r="24134" spans="1:2">
      <c r="A24134" t="s">
        <v>48864</v>
      </c>
      <c r="B24134" t="s">
        <v>48865</v>
      </c>
    </row>
    <row r="24135" spans="1:2">
      <c r="A24135" t="s">
        <v>48866</v>
      </c>
      <c r="B24135" t="s">
        <v>48867</v>
      </c>
    </row>
    <row r="24136" spans="1:2">
      <c r="A24136" t="s">
        <v>48868</v>
      </c>
      <c r="B24136" t="s">
        <v>48869</v>
      </c>
    </row>
    <row r="24137" spans="1:2">
      <c r="A24137" t="s">
        <v>48870</v>
      </c>
      <c r="B24137" t="s">
        <v>48871</v>
      </c>
    </row>
    <row r="24138" spans="1:2">
      <c r="A24138" t="s">
        <v>48872</v>
      </c>
      <c r="B24138" t="s">
        <v>48873</v>
      </c>
    </row>
    <row r="24139" spans="1:2">
      <c r="A24139" t="s">
        <v>48874</v>
      </c>
      <c r="B24139" t="s">
        <v>48875</v>
      </c>
    </row>
    <row r="24140" spans="1:2">
      <c r="A24140" t="s">
        <v>48876</v>
      </c>
      <c r="B24140" t="s">
        <v>48877</v>
      </c>
    </row>
    <row r="24141" spans="1:2">
      <c r="A24141" t="s">
        <v>48878</v>
      </c>
      <c r="B24141" t="s">
        <v>48879</v>
      </c>
    </row>
    <row r="24142" spans="1:2">
      <c r="A24142" t="s">
        <v>48880</v>
      </c>
      <c r="B24142" t="s">
        <v>48881</v>
      </c>
    </row>
    <row r="24143" spans="1:2">
      <c r="A24143" t="s">
        <v>48882</v>
      </c>
      <c r="B24143" t="s">
        <v>48883</v>
      </c>
    </row>
    <row r="24144" spans="1:2">
      <c r="A24144" t="s">
        <v>48884</v>
      </c>
      <c r="B24144" t="s">
        <v>48885</v>
      </c>
    </row>
    <row r="24145" spans="1:2">
      <c r="A24145" t="s">
        <v>48886</v>
      </c>
      <c r="B24145" t="s">
        <v>48887</v>
      </c>
    </row>
    <row r="24146" spans="1:2">
      <c r="A24146" t="s">
        <v>48888</v>
      </c>
      <c r="B24146" t="s">
        <v>48889</v>
      </c>
    </row>
    <row r="24147" spans="1:2">
      <c r="A24147" t="s">
        <v>48890</v>
      </c>
      <c r="B24147" t="s">
        <v>48891</v>
      </c>
    </row>
    <row r="24148" spans="1:2">
      <c r="A24148" t="s">
        <v>48892</v>
      </c>
      <c r="B24148" t="s">
        <v>48893</v>
      </c>
    </row>
    <row r="24149" spans="1:2">
      <c r="A24149" t="s">
        <v>48894</v>
      </c>
      <c r="B24149" t="s">
        <v>48895</v>
      </c>
    </row>
    <row r="24150" spans="1:2">
      <c r="A24150" t="s">
        <v>48896</v>
      </c>
      <c r="B24150" t="s">
        <v>48897</v>
      </c>
    </row>
    <row r="24151" spans="1:2">
      <c r="A24151" t="s">
        <v>48898</v>
      </c>
      <c r="B24151" t="s">
        <v>48899</v>
      </c>
    </row>
    <row r="24152" spans="1:2">
      <c r="A24152" t="s">
        <v>48900</v>
      </c>
      <c r="B24152" t="s">
        <v>48901</v>
      </c>
    </row>
    <row r="24153" spans="1:2">
      <c r="A24153" t="s">
        <v>48902</v>
      </c>
      <c r="B24153" t="s">
        <v>48903</v>
      </c>
    </row>
    <row r="24154" spans="1:2">
      <c r="A24154" t="s">
        <v>48904</v>
      </c>
      <c r="B24154" t="s">
        <v>48905</v>
      </c>
    </row>
    <row r="24155" spans="1:2">
      <c r="A24155" t="s">
        <v>48906</v>
      </c>
      <c r="B24155" t="s">
        <v>48907</v>
      </c>
    </row>
    <row r="24156" spans="1:2">
      <c r="A24156" t="s">
        <v>48908</v>
      </c>
      <c r="B24156" t="s">
        <v>48909</v>
      </c>
    </row>
    <row r="24157" spans="1:2">
      <c r="A24157" t="s">
        <v>48910</v>
      </c>
      <c r="B24157" t="s">
        <v>48911</v>
      </c>
    </row>
    <row r="24158" spans="1:2">
      <c r="A24158" t="s">
        <v>48912</v>
      </c>
      <c r="B24158" t="s">
        <v>48913</v>
      </c>
    </row>
    <row r="24159" spans="1:2">
      <c r="A24159" t="s">
        <v>48914</v>
      </c>
      <c r="B24159" t="s">
        <v>48915</v>
      </c>
    </row>
    <row r="24160" spans="1:2">
      <c r="A24160" t="s">
        <v>48916</v>
      </c>
      <c r="B24160" t="s">
        <v>48917</v>
      </c>
    </row>
    <row r="24161" spans="1:2">
      <c r="A24161" t="s">
        <v>48918</v>
      </c>
      <c r="B24161" t="s">
        <v>48919</v>
      </c>
    </row>
    <row r="24162" spans="1:2">
      <c r="A24162" t="s">
        <v>48920</v>
      </c>
      <c r="B24162" t="s">
        <v>48921</v>
      </c>
    </row>
    <row r="24163" spans="1:2">
      <c r="A24163" t="s">
        <v>48922</v>
      </c>
      <c r="B24163" t="s">
        <v>48923</v>
      </c>
    </row>
    <row r="24164" spans="1:2">
      <c r="A24164" t="s">
        <v>48924</v>
      </c>
      <c r="B24164" t="s">
        <v>48925</v>
      </c>
    </row>
    <row r="24165" spans="1:2">
      <c r="A24165" t="s">
        <v>48926</v>
      </c>
      <c r="B24165" t="s">
        <v>48927</v>
      </c>
    </row>
    <row r="24166" spans="1:2">
      <c r="A24166" t="s">
        <v>48928</v>
      </c>
      <c r="B24166" t="s">
        <v>48929</v>
      </c>
    </row>
    <row r="24167" spans="1:2">
      <c r="A24167" t="s">
        <v>48930</v>
      </c>
      <c r="B24167" t="s">
        <v>48931</v>
      </c>
    </row>
    <row r="24168" spans="1:2">
      <c r="A24168" t="s">
        <v>48932</v>
      </c>
      <c r="B24168" t="s">
        <v>48933</v>
      </c>
    </row>
    <row r="24169" spans="1:2">
      <c r="A24169" t="s">
        <v>48934</v>
      </c>
      <c r="B24169" t="s">
        <v>48935</v>
      </c>
    </row>
    <row r="24170" spans="1:2">
      <c r="A24170" t="s">
        <v>48936</v>
      </c>
      <c r="B24170" t="s">
        <v>48937</v>
      </c>
    </row>
    <row r="24171" spans="1:2">
      <c r="A24171" t="s">
        <v>48938</v>
      </c>
      <c r="B24171" t="s">
        <v>48939</v>
      </c>
    </row>
    <row r="24172" spans="1:2">
      <c r="A24172" t="s">
        <v>48940</v>
      </c>
      <c r="B24172" t="s">
        <v>48941</v>
      </c>
    </row>
    <row r="24173" spans="1:2">
      <c r="A24173" t="s">
        <v>48942</v>
      </c>
      <c r="B24173" t="s">
        <v>48943</v>
      </c>
    </row>
    <row r="24174" spans="1:2">
      <c r="A24174" t="s">
        <v>48944</v>
      </c>
      <c r="B24174" t="s">
        <v>48945</v>
      </c>
    </row>
    <row r="24175" spans="1:2">
      <c r="A24175" t="s">
        <v>48946</v>
      </c>
      <c r="B24175" t="s">
        <v>48947</v>
      </c>
    </row>
    <row r="24176" spans="1:2">
      <c r="A24176" t="s">
        <v>48948</v>
      </c>
      <c r="B24176" t="s">
        <v>48949</v>
      </c>
    </row>
    <row r="24177" spans="1:2">
      <c r="A24177" t="s">
        <v>48950</v>
      </c>
      <c r="B24177" t="s">
        <v>48951</v>
      </c>
    </row>
    <row r="24178" spans="1:2">
      <c r="A24178" t="s">
        <v>48952</v>
      </c>
      <c r="B24178" t="s">
        <v>48953</v>
      </c>
    </row>
    <row r="24179" spans="1:2">
      <c r="A24179" t="s">
        <v>48954</v>
      </c>
      <c r="B24179" t="s">
        <v>48955</v>
      </c>
    </row>
    <row r="24180" spans="1:2">
      <c r="A24180" t="s">
        <v>48956</v>
      </c>
      <c r="B24180" t="s">
        <v>48957</v>
      </c>
    </row>
    <row r="24181" spans="1:2">
      <c r="A24181" t="s">
        <v>48958</v>
      </c>
      <c r="B24181" t="s">
        <v>48959</v>
      </c>
    </row>
    <row r="24182" spans="1:2">
      <c r="A24182" t="s">
        <v>48960</v>
      </c>
      <c r="B24182" t="s">
        <v>48961</v>
      </c>
    </row>
    <row r="24183" spans="1:2">
      <c r="A24183" t="s">
        <v>48962</v>
      </c>
      <c r="B24183" t="s">
        <v>48963</v>
      </c>
    </row>
    <row r="24184" spans="1:2">
      <c r="A24184" t="s">
        <v>48964</v>
      </c>
      <c r="B24184" t="s">
        <v>48965</v>
      </c>
    </row>
    <row r="24185" spans="1:2">
      <c r="A24185" t="s">
        <v>48966</v>
      </c>
      <c r="B24185" t="s">
        <v>48967</v>
      </c>
    </row>
    <row r="24186" spans="1:2">
      <c r="A24186" t="s">
        <v>48968</v>
      </c>
      <c r="B24186" t="s">
        <v>48969</v>
      </c>
    </row>
    <row r="24187" spans="1:2">
      <c r="A24187" t="s">
        <v>48970</v>
      </c>
      <c r="B24187" t="s">
        <v>48971</v>
      </c>
    </row>
    <row r="24188" spans="1:2">
      <c r="A24188" t="s">
        <v>48972</v>
      </c>
      <c r="B24188" t="s">
        <v>48973</v>
      </c>
    </row>
    <row r="24189" spans="1:2">
      <c r="A24189" t="s">
        <v>48974</v>
      </c>
      <c r="B24189" t="s">
        <v>48975</v>
      </c>
    </row>
    <row r="24190" spans="1:2">
      <c r="A24190" t="s">
        <v>48976</v>
      </c>
      <c r="B24190" t="s">
        <v>48977</v>
      </c>
    </row>
    <row r="24191" spans="1:2">
      <c r="A24191" t="s">
        <v>48978</v>
      </c>
      <c r="B24191" t="s">
        <v>48979</v>
      </c>
    </row>
    <row r="24192" spans="1:2">
      <c r="A24192" t="s">
        <v>48980</v>
      </c>
      <c r="B24192" t="s">
        <v>48981</v>
      </c>
    </row>
    <row r="24193" spans="1:2">
      <c r="A24193" t="s">
        <v>48982</v>
      </c>
      <c r="B24193" t="s">
        <v>48983</v>
      </c>
    </row>
    <row r="24194" spans="1:2">
      <c r="A24194" t="s">
        <v>48984</v>
      </c>
      <c r="B24194" t="s">
        <v>48985</v>
      </c>
    </row>
    <row r="24195" spans="1:2">
      <c r="A24195" t="s">
        <v>48986</v>
      </c>
      <c r="B24195" t="s">
        <v>48987</v>
      </c>
    </row>
    <row r="24196" spans="1:2">
      <c r="A24196" t="s">
        <v>48988</v>
      </c>
      <c r="B24196" t="s">
        <v>48989</v>
      </c>
    </row>
    <row r="24197" spans="1:2">
      <c r="A24197" t="s">
        <v>48990</v>
      </c>
      <c r="B24197" t="s">
        <v>48991</v>
      </c>
    </row>
    <row r="24198" spans="1:2">
      <c r="A24198" t="s">
        <v>48992</v>
      </c>
      <c r="B24198" t="s">
        <v>48993</v>
      </c>
    </row>
    <row r="24199" spans="1:2">
      <c r="A24199" t="s">
        <v>48994</v>
      </c>
      <c r="B24199" t="s">
        <v>48995</v>
      </c>
    </row>
    <row r="24200" spans="1:2">
      <c r="A24200" t="s">
        <v>48996</v>
      </c>
      <c r="B24200" t="s">
        <v>48997</v>
      </c>
    </row>
    <row r="24201" spans="1:2">
      <c r="A24201" t="s">
        <v>48998</v>
      </c>
      <c r="B24201" t="s">
        <v>48999</v>
      </c>
    </row>
    <row r="24202" spans="1:2">
      <c r="A24202" t="s">
        <v>49000</v>
      </c>
      <c r="B24202" t="s">
        <v>49001</v>
      </c>
    </row>
    <row r="24203" spans="1:2">
      <c r="A24203" t="s">
        <v>49002</v>
      </c>
      <c r="B24203" t="s">
        <v>49003</v>
      </c>
    </row>
    <row r="24204" spans="1:2">
      <c r="A24204" t="s">
        <v>49004</v>
      </c>
      <c r="B24204" t="s">
        <v>49005</v>
      </c>
    </row>
    <row r="24205" spans="1:2">
      <c r="A24205" t="s">
        <v>49006</v>
      </c>
      <c r="B24205" t="s">
        <v>49007</v>
      </c>
    </row>
    <row r="24206" spans="1:2">
      <c r="A24206" t="s">
        <v>49008</v>
      </c>
      <c r="B24206" t="s">
        <v>49009</v>
      </c>
    </row>
    <row r="24207" spans="1:2">
      <c r="A24207" t="s">
        <v>49010</v>
      </c>
      <c r="B24207" t="s">
        <v>49011</v>
      </c>
    </row>
    <row r="24208" spans="1:2">
      <c r="A24208" t="s">
        <v>49012</v>
      </c>
      <c r="B24208" t="s">
        <v>49013</v>
      </c>
    </row>
    <row r="24209" spans="1:2">
      <c r="A24209" t="s">
        <v>49014</v>
      </c>
      <c r="B24209" t="s">
        <v>49015</v>
      </c>
    </row>
    <row r="24210" spans="1:2">
      <c r="A24210" t="s">
        <v>49016</v>
      </c>
      <c r="B24210" t="s">
        <v>49017</v>
      </c>
    </row>
    <row r="24211" spans="1:2">
      <c r="A24211" t="s">
        <v>49018</v>
      </c>
      <c r="B24211" t="s">
        <v>49019</v>
      </c>
    </row>
    <row r="24212" spans="1:2">
      <c r="A24212" t="s">
        <v>49020</v>
      </c>
      <c r="B24212" t="s">
        <v>49021</v>
      </c>
    </row>
    <row r="24213" spans="1:2">
      <c r="A24213" t="s">
        <v>49022</v>
      </c>
      <c r="B24213" t="s">
        <v>49023</v>
      </c>
    </row>
    <row r="24214" spans="1:2">
      <c r="A24214" t="s">
        <v>49024</v>
      </c>
      <c r="B24214" t="s">
        <v>49025</v>
      </c>
    </row>
    <row r="24215" spans="1:2">
      <c r="A24215" t="s">
        <v>49026</v>
      </c>
      <c r="B24215" t="s">
        <v>49027</v>
      </c>
    </row>
    <row r="24216" spans="1:2">
      <c r="A24216" t="s">
        <v>49028</v>
      </c>
      <c r="B24216" t="s">
        <v>49029</v>
      </c>
    </row>
    <row r="24217" spans="1:2">
      <c r="A24217" t="s">
        <v>49030</v>
      </c>
      <c r="B24217" t="s">
        <v>49031</v>
      </c>
    </row>
    <row r="24218" spans="1:2">
      <c r="A24218" t="s">
        <v>49032</v>
      </c>
      <c r="B24218" t="s">
        <v>49033</v>
      </c>
    </row>
    <row r="24219" spans="1:2">
      <c r="A24219" t="s">
        <v>49034</v>
      </c>
      <c r="B24219" t="s">
        <v>49035</v>
      </c>
    </row>
    <row r="24220" spans="1:2">
      <c r="A24220" t="s">
        <v>49036</v>
      </c>
      <c r="B24220" t="s">
        <v>49037</v>
      </c>
    </row>
    <row r="24221" spans="1:2">
      <c r="A24221" t="s">
        <v>49038</v>
      </c>
      <c r="B24221" t="s">
        <v>49039</v>
      </c>
    </row>
    <row r="24222" spans="1:2">
      <c r="A24222" t="s">
        <v>49040</v>
      </c>
      <c r="B24222" t="s">
        <v>49041</v>
      </c>
    </row>
    <row r="24223" spans="1:2">
      <c r="A24223" t="s">
        <v>49042</v>
      </c>
      <c r="B24223" t="s">
        <v>49043</v>
      </c>
    </row>
    <row r="24224" spans="1:2">
      <c r="A24224" t="s">
        <v>49044</v>
      </c>
      <c r="B24224" t="s">
        <v>49045</v>
      </c>
    </row>
    <row r="24225" spans="1:2">
      <c r="A24225" t="s">
        <v>49046</v>
      </c>
      <c r="B24225" t="s">
        <v>49047</v>
      </c>
    </row>
    <row r="24226" spans="1:2">
      <c r="A24226" t="s">
        <v>49048</v>
      </c>
      <c r="B24226" t="s">
        <v>49049</v>
      </c>
    </row>
    <row r="24227" spans="1:2">
      <c r="A24227" t="s">
        <v>49050</v>
      </c>
      <c r="B24227" t="s">
        <v>49051</v>
      </c>
    </row>
    <row r="24228" spans="1:2">
      <c r="A24228" t="s">
        <v>49052</v>
      </c>
      <c r="B24228" t="s">
        <v>49053</v>
      </c>
    </row>
    <row r="24229" spans="1:2">
      <c r="A24229" t="s">
        <v>49054</v>
      </c>
      <c r="B24229" t="s">
        <v>49055</v>
      </c>
    </row>
    <row r="24230" spans="1:2">
      <c r="A24230" t="s">
        <v>49056</v>
      </c>
      <c r="B24230" t="s">
        <v>49057</v>
      </c>
    </row>
    <row r="24231" spans="1:2">
      <c r="A24231" t="s">
        <v>49058</v>
      </c>
      <c r="B24231" t="s">
        <v>49059</v>
      </c>
    </row>
    <row r="24232" spans="1:2">
      <c r="A24232" t="s">
        <v>49060</v>
      </c>
      <c r="B24232" t="s">
        <v>49061</v>
      </c>
    </row>
    <row r="24233" spans="1:2">
      <c r="A24233" t="s">
        <v>49062</v>
      </c>
      <c r="B24233" t="s">
        <v>49063</v>
      </c>
    </row>
    <row r="24234" spans="1:2">
      <c r="A24234" t="s">
        <v>49064</v>
      </c>
      <c r="B24234" t="s">
        <v>49065</v>
      </c>
    </row>
    <row r="24235" spans="1:2">
      <c r="A24235" t="s">
        <v>49066</v>
      </c>
      <c r="B24235" t="s">
        <v>49067</v>
      </c>
    </row>
    <row r="24236" spans="1:2">
      <c r="A24236" t="s">
        <v>49068</v>
      </c>
      <c r="B24236" t="s">
        <v>49069</v>
      </c>
    </row>
    <row r="24237" spans="1:2">
      <c r="A24237" t="s">
        <v>49070</v>
      </c>
      <c r="B24237" t="s">
        <v>49071</v>
      </c>
    </row>
    <row r="24238" spans="1:2">
      <c r="A24238" t="s">
        <v>49072</v>
      </c>
      <c r="B24238" t="s">
        <v>49073</v>
      </c>
    </row>
    <row r="24239" spans="1:2">
      <c r="A24239" t="s">
        <v>49074</v>
      </c>
      <c r="B24239" t="s">
        <v>49075</v>
      </c>
    </row>
    <row r="24240" spans="1:2">
      <c r="A24240" t="s">
        <v>49076</v>
      </c>
      <c r="B24240" t="s">
        <v>49077</v>
      </c>
    </row>
    <row r="24241" spans="1:2">
      <c r="A24241" t="s">
        <v>49078</v>
      </c>
      <c r="B24241" t="s">
        <v>49079</v>
      </c>
    </row>
    <row r="24242" spans="1:2">
      <c r="A24242" t="s">
        <v>49080</v>
      </c>
      <c r="B24242" t="s">
        <v>49081</v>
      </c>
    </row>
    <row r="24243" spans="1:2">
      <c r="A24243" t="s">
        <v>49082</v>
      </c>
      <c r="B24243" t="s">
        <v>49083</v>
      </c>
    </row>
    <row r="24244" spans="1:2">
      <c r="A24244" t="s">
        <v>49084</v>
      </c>
      <c r="B24244" t="s">
        <v>49084</v>
      </c>
    </row>
    <row r="24245" spans="1:2">
      <c r="A24245" t="s">
        <v>49085</v>
      </c>
      <c r="B24245" t="s">
        <v>49086</v>
      </c>
    </row>
    <row r="24246" spans="1:2">
      <c r="A24246" t="s">
        <v>49087</v>
      </c>
      <c r="B24246" t="s">
        <v>49088</v>
      </c>
    </row>
    <row r="24247" spans="1:2">
      <c r="A24247" t="s">
        <v>49089</v>
      </c>
      <c r="B24247" t="s">
        <v>49090</v>
      </c>
    </row>
    <row r="24248" spans="1:2">
      <c r="A24248" t="s">
        <v>49091</v>
      </c>
      <c r="B24248" t="s">
        <v>49092</v>
      </c>
    </row>
    <row r="24249" spans="1:2">
      <c r="A24249" t="s">
        <v>49093</v>
      </c>
      <c r="B24249" t="s">
        <v>49094</v>
      </c>
    </row>
    <row r="24250" spans="1:2">
      <c r="A24250" t="s">
        <v>49095</v>
      </c>
      <c r="B24250" t="s">
        <v>49096</v>
      </c>
    </row>
    <row r="24251" spans="1:2">
      <c r="A24251" t="s">
        <v>49097</v>
      </c>
      <c r="B24251" t="s">
        <v>49098</v>
      </c>
    </row>
    <row r="24252" spans="1:2">
      <c r="A24252" t="s">
        <v>49099</v>
      </c>
      <c r="B24252" t="s">
        <v>49100</v>
      </c>
    </row>
    <row r="24253" spans="1:2">
      <c r="A24253" t="s">
        <v>49101</v>
      </c>
      <c r="B24253" t="s">
        <v>49102</v>
      </c>
    </row>
    <row r="24254" spans="1:2">
      <c r="A24254" t="s">
        <v>49103</v>
      </c>
      <c r="B24254" t="s">
        <v>49104</v>
      </c>
    </row>
    <row r="24255" spans="1:2">
      <c r="A24255" t="s">
        <v>49105</v>
      </c>
      <c r="B24255" t="s">
        <v>49106</v>
      </c>
    </row>
    <row r="24256" spans="1:2">
      <c r="A24256" t="s">
        <v>49107</v>
      </c>
      <c r="B24256" t="s">
        <v>49108</v>
      </c>
    </row>
    <row r="24257" spans="1:2">
      <c r="A24257" t="s">
        <v>49109</v>
      </c>
      <c r="B24257" t="s">
        <v>49110</v>
      </c>
    </row>
    <row r="24258" spans="1:2">
      <c r="A24258" t="s">
        <v>49111</v>
      </c>
      <c r="B24258" t="s">
        <v>49112</v>
      </c>
    </row>
    <row r="24259" spans="1:2">
      <c r="A24259" t="s">
        <v>49113</v>
      </c>
      <c r="B24259" t="s">
        <v>49114</v>
      </c>
    </row>
    <row r="24260" spans="1:2">
      <c r="A24260" t="s">
        <v>49115</v>
      </c>
      <c r="B24260" t="s">
        <v>49116</v>
      </c>
    </row>
    <row r="24261" spans="1:2">
      <c r="A24261" t="s">
        <v>49117</v>
      </c>
      <c r="B24261" t="s">
        <v>49118</v>
      </c>
    </row>
    <row r="24262" spans="1:2">
      <c r="A24262" t="s">
        <v>49119</v>
      </c>
      <c r="B24262" t="s">
        <v>49120</v>
      </c>
    </row>
    <row r="24263" spans="1:2">
      <c r="A24263" t="s">
        <v>49121</v>
      </c>
      <c r="B24263" t="s">
        <v>49122</v>
      </c>
    </row>
    <row r="24264" spans="1:2">
      <c r="A24264" t="s">
        <v>49123</v>
      </c>
      <c r="B24264" t="s">
        <v>49124</v>
      </c>
    </row>
    <row r="24265" spans="1:2">
      <c r="A24265" t="s">
        <v>49125</v>
      </c>
      <c r="B24265" t="s">
        <v>49126</v>
      </c>
    </row>
    <row r="24266" spans="1:2">
      <c r="A24266" t="s">
        <v>49127</v>
      </c>
      <c r="B24266" t="s">
        <v>49128</v>
      </c>
    </row>
    <row r="24267" spans="1:2">
      <c r="A24267" t="s">
        <v>49129</v>
      </c>
      <c r="B24267" t="s">
        <v>49130</v>
      </c>
    </row>
    <row r="24268" spans="1:2">
      <c r="A24268" t="s">
        <v>49131</v>
      </c>
      <c r="B24268" t="s">
        <v>49132</v>
      </c>
    </row>
    <row r="24269" spans="1:2">
      <c r="A24269" t="s">
        <v>49133</v>
      </c>
      <c r="B24269" t="s">
        <v>49134</v>
      </c>
    </row>
    <row r="24270" spans="1:2">
      <c r="A24270" t="s">
        <v>49135</v>
      </c>
      <c r="B24270" t="s">
        <v>49136</v>
      </c>
    </row>
    <row r="24271" spans="1:2">
      <c r="A24271" t="s">
        <v>49137</v>
      </c>
      <c r="B24271" t="s">
        <v>49138</v>
      </c>
    </row>
    <row r="24272" spans="1:2">
      <c r="A24272" t="s">
        <v>49139</v>
      </c>
      <c r="B24272" t="s">
        <v>49140</v>
      </c>
    </row>
    <row r="24273" spans="1:2">
      <c r="A24273" t="s">
        <v>49141</v>
      </c>
      <c r="B24273" t="s">
        <v>49142</v>
      </c>
    </row>
    <row r="24274" spans="1:2">
      <c r="A24274" t="s">
        <v>49143</v>
      </c>
      <c r="B24274" t="s">
        <v>49144</v>
      </c>
    </row>
    <row r="24275" spans="1:2">
      <c r="A24275" t="s">
        <v>49145</v>
      </c>
      <c r="B24275" t="s">
        <v>49146</v>
      </c>
    </row>
    <row r="24276" spans="1:2">
      <c r="A24276" t="s">
        <v>49147</v>
      </c>
      <c r="B24276" t="s">
        <v>49148</v>
      </c>
    </row>
    <row r="24277" spans="1:2">
      <c r="A24277" t="s">
        <v>49149</v>
      </c>
      <c r="B24277" t="s">
        <v>49150</v>
      </c>
    </row>
    <row r="24278" spans="1:2">
      <c r="A24278" t="s">
        <v>49151</v>
      </c>
      <c r="B24278" t="s">
        <v>49152</v>
      </c>
    </row>
    <row r="24279" spans="1:2">
      <c r="A24279" t="s">
        <v>49153</v>
      </c>
      <c r="B24279" t="s">
        <v>49154</v>
      </c>
    </row>
    <row r="24280" spans="1:2">
      <c r="A24280" t="s">
        <v>49155</v>
      </c>
      <c r="B24280" t="s">
        <v>49156</v>
      </c>
    </row>
    <row r="24281" spans="1:2">
      <c r="A24281" t="s">
        <v>49157</v>
      </c>
      <c r="B24281" t="s">
        <v>49158</v>
      </c>
    </row>
    <row r="24282" spans="1:2">
      <c r="A24282" t="s">
        <v>49159</v>
      </c>
      <c r="B24282" t="s">
        <v>49160</v>
      </c>
    </row>
    <row r="24283" spans="1:2">
      <c r="A24283" t="s">
        <v>49161</v>
      </c>
      <c r="B24283" t="s">
        <v>49162</v>
      </c>
    </row>
    <row r="24284" spans="1:2">
      <c r="A24284" t="s">
        <v>49163</v>
      </c>
      <c r="B24284" t="s">
        <v>49164</v>
      </c>
    </row>
    <row r="24285" spans="1:2">
      <c r="A24285" t="s">
        <v>49165</v>
      </c>
      <c r="B24285" t="s">
        <v>49166</v>
      </c>
    </row>
    <row r="24286" spans="1:2">
      <c r="A24286" t="s">
        <v>49167</v>
      </c>
      <c r="B24286" t="s">
        <v>49168</v>
      </c>
    </row>
    <row r="24287" spans="1:2">
      <c r="A24287" t="s">
        <v>49169</v>
      </c>
      <c r="B24287" t="s">
        <v>49170</v>
      </c>
    </row>
    <row r="24288" spans="1:2">
      <c r="A24288" t="s">
        <v>49171</v>
      </c>
      <c r="B24288" t="s">
        <v>49172</v>
      </c>
    </row>
    <row r="24289" spans="1:2">
      <c r="A24289" t="s">
        <v>49173</v>
      </c>
      <c r="B24289" t="s">
        <v>49174</v>
      </c>
    </row>
    <row r="24290" spans="1:2">
      <c r="A24290" t="s">
        <v>49175</v>
      </c>
      <c r="B24290" t="s">
        <v>49176</v>
      </c>
    </row>
    <row r="24291" spans="1:2">
      <c r="A24291" t="s">
        <v>49177</v>
      </c>
      <c r="B24291" t="s">
        <v>49178</v>
      </c>
    </row>
    <row r="24292" spans="1:2">
      <c r="A24292" t="s">
        <v>49179</v>
      </c>
      <c r="B24292" t="s">
        <v>49180</v>
      </c>
    </row>
    <row r="24293" spans="1:2">
      <c r="A24293" t="s">
        <v>49181</v>
      </c>
      <c r="B24293" t="s">
        <v>49182</v>
      </c>
    </row>
    <row r="24294" spans="1:2">
      <c r="A24294" t="s">
        <v>49183</v>
      </c>
      <c r="B24294" t="s">
        <v>49184</v>
      </c>
    </row>
    <row r="24295" spans="1:2">
      <c r="A24295" t="s">
        <v>49185</v>
      </c>
      <c r="B24295" t="s">
        <v>49186</v>
      </c>
    </row>
    <row r="24296" spans="1:2">
      <c r="A24296" t="s">
        <v>49187</v>
      </c>
      <c r="B24296" t="s">
        <v>49188</v>
      </c>
    </row>
    <row r="24297" spans="1:2">
      <c r="A24297" t="s">
        <v>49189</v>
      </c>
      <c r="B24297" t="s">
        <v>49190</v>
      </c>
    </row>
    <row r="24298" spans="1:2">
      <c r="A24298" t="s">
        <v>49191</v>
      </c>
      <c r="B24298" t="s">
        <v>49192</v>
      </c>
    </row>
    <row r="24299" spans="1:2">
      <c r="A24299" t="s">
        <v>49193</v>
      </c>
      <c r="B24299" t="s">
        <v>49194</v>
      </c>
    </row>
    <row r="24300" spans="1:2">
      <c r="A24300" t="s">
        <v>49195</v>
      </c>
      <c r="B24300" t="s">
        <v>49196</v>
      </c>
    </row>
    <row r="24301" spans="1:2">
      <c r="A24301" t="s">
        <v>49197</v>
      </c>
      <c r="B24301" t="s">
        <v>49198</v>
      </c>
    </row>
    <row r="24302" spans="1:2">
      <c r="A24302" t="s">
        <v>49199</v>
      </c>
      <c r="B24302" t="s">
        <v>49200</v>
      </c>
    </row>
    <row r="24303" spans="1:2">
      <c r="A24303" t="s">
        <v>49201</v>
      </c>
      <c r="B24303" t="s">
        <v>49202</v>
      </c>
    </row>
    <row r="24304" spans="1:2">
      <c r="A24304" t="s">
        <v>49203</v>
      </c>
      <c r="B24304" t="s">
        <v>49204</v>
      </c>
    </row>
    <row r="24305" spans="1:2">
      <c r="A24305" t="s">
        <v>49205</v>
      </c>
      <c r="B24305" t="s">
        <v>49206</v>
      </c>
    </row>
    <row r="24306" spans="1:2">
      <c r="A24306" t="s">
        <v>49207</v>
      </c>
      <c r="B24306" t="s">
        <v>49208</v>
      </c>
    </row>
    <row r="24307" spans="1:2">
      <c r="A24307" t="s">
        <v>49209</v>
      </c>
      <c r="B24307" t="s">
        <v>49210</v>
      </c>
    </row>
    <row r="24308" spans="1:2">
      <c r="A24308" t="s">
        <v>49211</v>
      </c>
      <c r="B24308" t="s">
        <v>49212</v>
      </c>
    </row>
    <row r="24309" spans="1:2">
      <c r="A24309" t="s">
        <v>49213</v>
      </c>
      <c r="B24309" t="s">
        <v>49214</v>
      </c>
    </row>
    <row r="24310" spans="1:2">
      <c r="A24310" t="s">
        <v>49215</v>
      </c>
      <c r="B24310" t="s">
        <v>49216</v>
      </c>
    </row>
    <row r="24311" spans="1:2">
      <c r="A24311" t="s">
        <v>49217</v>
      </c>
      <c r="B24311" t="s">
        <v>49218</v>
      </c>
    </row>
    <row r="24312" spans="1:2">
      <c r="A24312" t="s">
        <v>49219</v>
      </c>
      <c r="B24312" t="s">
        <v>49220</v>
      </c>
    </row>
    <row r="24313" spans="1:2">
      <c r="A24313" t="s">
        <v>49221</v>
      </c>
      <c r="B24313" t="s">
        <v>49222</v>
      </c>
    </row>
    <row r="24314" spans="1:2">
      <c r="A24314" t="s">
        <v>49223</v>
      </c>
      <c r="B24314" t="s">
        <v>49224</v>
      </c>
    </row>
    <row r="24315" spans="1:2">
      <c r="A24315" t="s">
        <v>49225</v>
      </c>
      <c r="B24315" t="s">
        <v>49226</v>
      </c>
    </row>
    <row r="24316" spans="1:2">
      <c r="A24316" t="s">
        <v>49227</v>
      </c>
      <c r="B24316" t="s">
        <v>49228</v>
      </c>
    </row>
    <row r="24317" spans="1:2">
      <c r="A24317" t="s">
        <v>49229</v>
      </c>
      <c r="B24317" t="s">
        <v>49230</v>
      </c>
    </row>
    <row r="24318" spans="1:2">
      <c r="A24318" t="s">
        <v>49231</v>
      </c>
      <c r="B24318" t="s">
        <v>49232</v>
      </c>
    </row>
    <row r="24319" spans="1:2">
      <c r="A24319" t="s">
        <v>49233</v>
      </c>
      <c r="B24319" t="s">
        <v>49234</v>
      </c>
    </row>
    <row r="24320" spans="1:2">
      <c r="A24320" t="s">
        <v>49235</v>
      </c>
      <c r="B24320" t="s">
        <v>49236</v>
      </c>
    </row>
    <row r="24321" spans="1:2">
      <c r="A24321" t="s">
        <v>49237</v>
      </c>
      <c r="B24321" t="s">
        <v>49238</v>
      </c>
    </row>
    <row r="24322" spans="1:2">
      <c r="A24322" t="s">
        <v>49239</v>
      </c>
      <c r="B24322" t="s">
        <v>49240</v>
      </c>
    </row>
    <row r="24323" spans="1:2">
      <c r="A24323" t="s">
        <v>49241</v>
      </c>
      <c r="B24323" t="s">
        <v>49242</v>
      </c>
    </row>
    <row r="24324" spans="1:2">
      <c r="A24324" t="s">
        <v>49243</v>
      </c>
      <c r="B24324" t="s">
        <v>49244</v>
      </c>
    </row>
    <row r="24325" spans="1:2">
      <c r="A24325" t="s">
        <v>49245</v>
      </c>
      <c r="B24325" t="s">
        <v>49246</v>
      </c>
    </row>
    <row r="24326" spans="1:2">
      <c r="A24326" t="s">
        <v>49247</v>
      </c>
      <c r="B24326" t="s">
        <v>49248</v>
      </c>
    </row>
    <row r="24327" spans="1:2">
      <c r="A24327" t="s">
        <v>49249</v>
      </c>
      <c r="B24327" t="s">
        <v>49250</v>
      </c>
    </row>
    <row r="24328" spans="1:2">
      <c r="A24328" t="s">
        <v>49251</v>
      </c>
      <c r="B24328" t="s">
        <v>49252</v>
      </c>
    </row>
    <row r="24329" spans="1:2">
      <c r="A24329" t="s">
        <v>49253</v>
      </c>
      <c r="B24329" t="s">
        <v>49254</v>
      </c>
    </row>
    <row r="24330" spans="1:2">
      <c r="A24330" t="s">
        <v>49255</v>
      </c>
      <c r="B24330" t="s">
        <v>49256</v>
      </c>
    </row>
    <row r="24331" spans="1:2">
      <c r="A24331" t="s">
        <v>49257</v>
      </c>
      <c r="B24331" t="s">
        <v>49258</v>
      </c>
    </row>
    <row r="24332" spans="1:2">
      <c r="A24332" t="s">
        <v>49259</v>
      </c>
      <c r="B24332" t="s">
        <v>49260</v>
      </c>
    </row>
    <row r="24333" spans="1:2">
      <c r="A24333" t="s">
        <v>49261</v>
      </c>
      <c r="B24333" t="s">
        <v>49262</v>
      </c>
    </row>
    <row r="24334" spans="1:2">
      <c r="A24334" t="s">
        <v>49263</v>
      </c>
      <c r="B24334" t="s">
        <v>49264</v>
      </c>
    </row>
    <row r="24335" spans="1:2">
      <c r="A24335" t="s">
        <v>49265</v>
      </c>
      <c r="B24335" t="s">
        <v>49266</v>
      </c>
    </row>
    <row r="24336" spans="1:2">
      <c r="A24336" t="s">
        <v>49267</v>
      </c>
      <c r="B24336" t="s">
        <v>49268</v>
      </c>
    </row>
    <row r="24337" spans="1:2">
      <c r="A24337" t="s">
        <v>49269</v>
      </c>
      <c r="B24337" t="s">
        <v>49270</v>
      </c>
    </row>
    <row r="24338" spans="1:2">
      <c r="A24338" t="s">
        <v>49271</v>
      </c>
      <c r="B24338" t="s">
        <v>49272</v>
      </c>
    </row>
    <row r="24339" spans="1:2">
      <c r="A24339" t="s">
        <v>49273</v>
      </c>
      <c r="B24339" t="s">
        <v>49274</v>
      </c>
    </row>
    <row r="24340" spans="1:2">
      <c r="A24340" t="s">
        <v>49275</v>
      </c>
      <c r="B24340" t="s">
        <v>49276</v>
      </c>
    </row>
    <row r="24341" spans="1:2">
      <c r="A24341" t="s">
        <v>49277</v>
      </c>
      <c r="B24341" t="s">
        <v>49278</v>
      </c>
    </row>
    <row r="24342" spans="1:2">
      <c r="A24342" t="s">
        <v>49279</v>
      </c>
      <c r="B24342" t="s">
        <v>49280</v>
      </c>
    </row>
    <row r="24343" spans="1:2">
      <c r="A24343" t="s">
        <v>49281</v>
      </c>
      <c r="B24343" t="s">
        <v>49282</v>
      </c>
    </row>
    <row r="24344" spans="1:2">
      <c r="A24344" t="s">
        <v>49283</v>
      </c>
      <c r="B24344" t="s">
        <v>49284</v>
      </c>
    </row>
    <row r="24345" spans="1:2">
      <c r="A24345" t="s">
        <v>49285</v>
      </c>
      <c r="B24345" t="s">
        <v>49286</v>
      </c>
    </row>
    <row r="24346" spans="1:2">
      <c r="A24346" t="s">
        <v>49287</v>
      </c>
      <c r="B24346" t="s">
        <v>49288</v>
      </c>
    </row>
    <row r="24347" spans="1:2">
      <c r="A24347" t="s">
        <v>49289</v>
      </c>
      <c r="B24347" t="s">
        <v>49290</v>
      </c>
    </row>
    <row r="24348" spans="1:2">
      <c r="A24348" t="s">
        <v>49291</v>
      </c>
      <c r="B24348" t="s">
        <v>49292</v>
      </c>
    </row>
    <row r="24349" spans="1:2">
      <c r="A24349" t="s">
        <v>49293</v>
      </c>
      <c r="B24349" t="s">
        <v>49294</v>
      </c>
    </row>
    <row r="24350" spans="1:2">
      <c r="A24350" t="s">
        <v>49295</v>
      </c>
      <c r="B24350" t="s">
        <v>49296</v>
      </c>
    </row>
    <row r="24351" spans="1:2">
      <c r="A24351" t="s">
        <v>49297</v>
      </c>
      <c r="B24351" t="s">
        <v>49298</v>
      </c>
    </row>
    <row r="24352" spans="1:2">
      <c r="A24352" t="s">
        <v>49299</v>
      </c>
      <c r="B24352" t="s">
        <v>49300</v>
      </c>
    </row>
    <row r="24353" spans="1:2">
      <c r="A24353" t="s">
        <v>49301</v>
      </c>
      <c r="B24353" t="s">
        <v>49302</v>
      </c>
    </row>
    <row r="24354" spans="1:2">
      <c r="A24354" t="s">
        <v>49303</v>
      </c>
      <c r="B24354" t="s">
        <v>49304</v>
      </c>
    </row>
    <row r="24355" spans="1:2">
      <c r="A24355" t="s">
        <v>49305</v>
      </c>
      <c r="B24355" t="s">
        <v>49306</v>
      </c>
    </row>
    <row r="24356" spans="1:2">
      <c r="A24356" t="s">
        <v>49307</v>
      </c>
      <c r="B24356" t="s">
        <v>49308</v>
      </c>
    </row>
    <row r="24357" spans="1:2">
      <c r="A24357" t="s">
        <v>49309</v>
      </c>
      <c r="B24357" t="s">
        <v>49310</v>
      </c>
    </row>
    <row r="24358" spans="1:2">
      <c r="A24358" t="s">
        <v>49311</v>
      </c>
      <c r="B24358" t="s">
        <v>49312</v>
      </c>
    </row>
    <row r="24359" spans="1:2">
      <c r="A24359" t="s">
        <v>49313</v>
      </c>
      <c r="B24359" t="s">
        <v>49314</v>
      </c>
    </row>
    <row r="24360" spans="1:2">
      <c r="A24360" t="s">
        <v>49315</v>
      </c>
      <c r="B24360" t="s">
        <v>49316</v>
      </c>
    </row>
    <row r="24361" spans="1:2">
      <c r="A24361" t="s">
        <v>49317</v>
      </c>
      <c r="B24361" t="s">
        <v>49318</v>
      </c>
    </row>
    <row r="24362" spans="1:2">
      <c r="A24362" t="s">
        <v>49319</v>
      </c>
      <c r="B24362" t="s">
        <v>49320</v>
      </c>
    </row>
    <row r="24363" spans="1:2">
      <c r="A24363" t="s">
        <v>49321</v>
      </c>
      <c r="B24363" t="s">
        <v>49322</v>
      </c>
    </row>
    <row r="24364" spans="1:2">
      <c r="A24364" t="s">
        <v>49323</v>
      </c>
      <c r="B24364" t="s">
        <v>49324</v>
      </c>
    </row>
    <row r="24365" spans="1:2">
      <c r="A24365" t="s">
        <v>49325</v>
      </c>
      <c r="B24365" t="s">
        <v>49326</v>
      </c>
    </row>
    <row r="24366" spans="1:2">
      <c r="A24366" t="s">
        <v>49327</v>
      </c>
      <c r="B24366" t="s">
        <v>49328</v>
      </c>
    </row>
    <row r="24367" spans="1:2">
      <c r="A24367" t="s">
        <v>49329</v>
      </c>
      <c r="B24367" t="s">
        <v>49330</v>
      </c>
    </row>
    <row r="24368" spans="1:2">
      <c r="A24368" t="s">
        <v>49331</v>
      </c>
      <c r="B24368" t="s">
        <v>49332</v>
      </c>
    </row>
    <row r="24369" spans="1:2">
      <c r="A24369" t="s">
        <v>49333</v>
      </c>
      <c r="B24369" t="s">
        <v>49334</v>
      </c>
    </row>
    <row r="24370" spans="1:2">
      <c r="A24370" t="s">
        <v>49335</v>
      </c>
      <c r="B24370" t="s">
        <v>49336</v>
      </c>
    </row>
    <row r="24371" spans="1:2">
      <c r="A24371" t="s">
        <v>49337</v>
      </c>
      <c r="B24371" t="s">
        <v>49338</v>
      </c>
    </row>
    <row r="24372" spans="1:2">
      <c r="A24372" t="s">
        <v>49339</v>
      </c>
      <c r="B24372" t="s">
        <v>49340</v>
      </c>
    </row>
    <row r="24373" spans="1:2">
      <c r="A24373" t="s">
        <v>49341</v>
      </c>
      <c r="B24373" t="s">
        <v>49342</v>
      </c>
    </row>
    <row r="24374" spans="1:2">
      <c r="A24374" t="s">
        <v>49343</v>
      </c>
      <c r="B24374" t="s">
        <v>49344</v>
      </c>
    </row>
    <row r="24375" spans="1:2">
      <c r="A24375" t="s">
        <v>49345</v>
      </c>
      <c r="B24375" t="s">
        <v>49346</v>
      </c>
    </row>
    <row r="24376" spans="1:2">
      <c r="A24376" t="s">
        <v>49347</v>
      </c>
      <c r="B24376" t="s">
        <v>49348</v>
      </c>
    </row>
    <row r="24377" spans="1:2">
      <c r="A24377" t="s">
        <v>49349</v>
      </c>
      <c r="B24377" t="s">
        <v>49350</v>
      </c>
    </row>
    <row r="24378" spans="1:2">
      <c r="A24378" t="s">
        <v>49351</v>
      </c>
      <c r="B24378" t="s">
        <v>49352</v>
      </c>
    </row>
    <row r="24379" spans="1:2">
      <c r="A24379" t="s">
        <v>49353</v>
      </c>
      <c r="B24379" t="s">
        <v>49354</v>
      </c>
    </row>
    <row r="24380" spans="1:2">
      <c r="A24380" t="s">
        <v>49355</v>
      </c>
      <c r="B24380" t="s">
        <v>49356</v>
      </c>
    </row>
    <row r="24381" spans="1:2">
      <c r="A24381" t="s">
        <v>49357</v>
      </c>
      <c r="B24381" t="s">
        <v>49358</v>
      </c>
    </row>
    <row r="24382" spans="1:2">
      <c r="A24382" t="s">
        <v>49359</v>
      </c>
      <c r="B24382" t="s">
        <v>49360</v>
      </c>
    </row>
    <row r="24383" spans="1:2">
      <c r="A24383" t="s">
        <v>49361</v>
      </c>
      <c r="B24383" t="s">
        <v>49362</v>
      </c>
    </row>
    <row r="24384" spans="1:2">
      <c r="A24384" t="s">
        <v>49363</v>
      </c>
      <c r="B24384" t="s">
        <v>49364</v>
      </c>
    </row>
    <row r="24385" spans="1:2">
      <c r="A24385" t="s">
        <v>49365</v>
      </c>
      <c r="B24385" t="s">
        <v>49366</v>
      </c>
    </row>
    <row r="24386" spans="1:2">
      <c r="A24386" t="s">
        <v>49367</v>
      </c>
      <c r="B24386" t="s">
        <v>49368</v>
      </c>
    </row>
    <row r="24387" spans="1:2">
      <c r="A24387" t="s">
        <v>49369</v>
      </c>
      <c r="B24387" t="s">
        <v>49370</v>
      </c>
    </row>
    <row r="24388" spans="1:2">
      <c r="A24388" t="s">
        <v>49371</v>
      </c>
      <c r="B24388" t="s">
        <v>49372</v>
      </c>
    </row>
    <row r="24389" spans="1:2">
      <c r="A24389" t="s">
        <v>49373</v>
      </c>
      <c r="B24389" t="s">
        <v>49374</v>
      </c>
    </row>
    <row r="24390" spans="1:2">
      <c r="A24390" t="s">
        <v>49375</v>
      </c>
      <c r="B24390" t="s">
        <v>49376</v>
      </c>
    </row>
    <row r="24391" spans="1:2">
      <c r="A24391" t="s">
        <v>49377</v>
      </c>
      <c r="B24391" t="s">
        <v>49378</v>
      </c>
    </row>
    <row r="24392" spans="1:2">
      <c r="A24392" t="s">
        <v>49379</v>
      </c>
      <c r="B24392" t="s">
        <v>49380</v>
      </c>
    </row>
    <row r="24393" spans="1:2">
      <c r="A24393" t="s">
        <v>49381</v>
      </c>
      <c r="B24393" t="s">
        <v>49382</v>
      </c>
    </row>
    <row r="24394" spans="1:2">
      <c r="A24394" t="s">
        <v>49383</v>
      </c>
      <c r="B24394" t="s">
        <v>49384</v>
      </c>
    </row>
    <row r="24395" spans="1:2">
      <c r="A24395" t="s">
        <v>49385</v>
      </c>
      <c r="B24395" t="s">
        <v>49386</v>
      </c>
    </row>
    <row r="24396" spans="1:2">
      <c r="A24396" t="s">
        <v>49387</v>
      </c>
      <c r="B24396" t="s">
        <v>49388</v>
      </c>
    </row>
    <row r="24397" spans="1:2">
      <c r="A24397" t="s">
        <v>49389</v>
      </c>
      <c r="B24397" t="s">
        <v>49390</v>
      </c>
    </row>
    <row r="24398" spans="1:2">
      <c r="A24398" t="s">
        <v>49391</v>
      </c>
      <c r="B24398" t="s">
        <v>49392</v>
      </c>
    </row>
    <row r="24399" spans="1:2">
      <c r="A24399" t="s">
        <v>49393</v>
      </c>
      <c r="B24399" t="s">
        <v>49394</v>
      </c>
    </row>
    <row r="24400" spans="1:2">
      <c r="A24400" t="s">
        <v>49395</v>
      </c>
      <c r="B24400" t="s">
        <v>49396</v>
      </c>
    </row>
    <row r="24401" spans="1:2">
      <c r="A24401" t="s">
        <v>49397</v>
      </c>
      <c r="B24401" t="s">
        <v>49398</v>
      </c>
    </row>
    <row r="24402" spans="1:2">
      <c r="A24402" t="s">
        <v>49399</v>
      </c>
      <c r="B24402" t="s">
        <v>49400</v>
      </c>
    </row>
    <row r="24403" spans="1:2">
      <c r="A24403" t="s">
        <v>49401</v>
      </c>
      <c r="B24403" t="s">
        <v>49402</v>
      </c>
    </row>
    <row r="24404" spans="1:2">
      <c r="A24404" t="s">
        <v>49403</v>
      </c>
      <c r="B24404" t="s">
        <v>49404</v>
      </c>
    </row>
    <row r="24405" spans="1:2">
      <c r="A24405" t="s">
        <v>49405</v>
      </c>
      <c r="B24405" t="s">
        <v>49406</v>
      </c>
    </row>
    <row r="24406" spans="1:2">
      <c r="A24406" t="s">
        <v>49407</v>
      </c>
      <c r="B24406" t="s">
        <v>49408</v>
      </c>
    </row>
    <row r="24407" spans="1:2">
      <c r="A24407" t="s">
        <v>49409</v>
      </c>
      <c r="B24407" t="s">
        <v>49410</v>
      </c>
    </row>
    <row r="24408" spans="1:2">
      <c r="A24408" t="s">
        <v>49411</v>
      </c>
      <c r="B24408" t="s">
        <v>49412</v>
      </c>
    </row>
    <row r="24409" spans="1:2">
      <c r="A24409" t="s">
        <v>49413</v>
      </c>
      <c r="B24409" t="s">
        <v>49414</v>
      </c>
    </row>
    <row r="24410" spans="1:2">
      <c r="A24410" t="s">
        <v>49415</v>
      </c>
      <c r="B24410" t="s">
        <v>49416</v>
      </c>
    </row>
    <row r="24411" spans="1:2">
      <c r="A24411" t="s">
        <v>49417</v>
      </c>
      <c r="B24411" t="s">
        <v>49418</v>
      </c>
    </row>
    <row r="24412" spans="1:2">
      <c r="A24412" t="s">
        <v>49419</v>
      </c>
      <c r="B24412" t="s">
        <v>49420</v>
      </c>
    </row>
    <row r="24413" spans="1:2">
      <c r="A24413" t="s">
        <v>49421</v>
      </c>
      <c r="B24413" t="s">
        <v>49422</v>
      </c>
    </row>
    <row r="24414" spans="1:2">
      <c r="A24414" t="s">
        <v>49423</v>
      </c>
      <c r="B24414" t="s">
        <v>49424</v>
      </c>
    </row>
    <row r="24415" spans="1:2">
      <c r="A24415" t="s">
        <v>49425</v>
      </c>
      <c r="B24415" t="s">
        <v>49426</v>
      </c>
    </row>
    <row r="24416" spans="1:2">
      <c r="A24416" t="s">
        <v>49427</v>
      </c>
      <c r="B24416" t="s">
        <v>49428</v>
      </c>
    </row>
    <row r="24417" spans="1:2">
      <c r="A24417" t="s">
        <v>49429</v>
      </c>
      <c r="B24417" t="s">
        <v>49430</v>
      </c>
    </row>
    <row r="24418" spans="1:2">
      <c r="A24418" t="s">
        <v>49431</v>
      </c>
      <c r="B24418" t="s">
        <v>49432</v>
      </c>
    </row>
    <row r="24419" spans="1:2">
      <c r="A24419" t="s">
        <v>49433</v>
      </c>
      <c r="B24419" t="s">
        <v>49434</v>
      </c>
    </row>
    <row r="24420" spans="1:2">
      <c r="A24420" t="s">
        <v>49435</v>
      </c>
      <c r="B24420" t="s">
        <v>49436</v>
      </c>
    </row>
    <row r="24421" spans="1:2">
      <c r="A24421" t="s">
        <v>49437</v>
      </c>
      <c r="B24421" t="s">
        <v>49438</v>
      </c>
    </row>
    <row r="24422" spans="1:2">
      <c r="A24422" t="s">
        <v>49439</v>
      </c>
      <c r="B24422" t="s">
        <v>49440</v>
      </c>
    </row>
    <row r="24423" spans="1:2">
      <c r="A24423" t="s">
        <v>49441</v>
      </c>
      <c r="B24423" t="s">
        <v>49442</v>
      </c>
    </row>
    <row r="24424" spans="1:2">
      <c r="A24424" t="s">
        <v>49443</v>
      </c>
      <c r="B24424" t="s">
        <v>49444</v>
      </c>
    </row>
    <row r="24425" spans="1:2">
      <c r="A24425" t="s">
        <v>49445</v>
      </c>
      <c r="B24425" t="s">
        <v>49446</v>
      </c>
    </row>
    <row r="24426" spans="1:2">
      <c r="A24426" t="s">
        <v>49447</v>
      </c>
      <c r="B24426" t="s">
        <v>49448</v>
      </c>
    </row>
    <row r="24427" spans="1:2">
      <c r="A24427" t="s">
        <v>49449</v>
      </c>
      <c r="B24427" t="s">
        <v>49450</v>
      </c>
    </row>
    <row r="24428" spans="1:2">
      <c r="A24428" t="s">
        <v>49451</v>
      </c>
      <c r="B24428" t="s">
        <v>49452</v>
      </c>
    </row>
    <row r="24429" spans="1:2">
      <c r="A24429" t="s">
        <v>49453</v>
      </c>
      <c r="B24429" t="s">
        <v>49454</v>
      </c>
    </row>
    <row r="24430" spans="1:2">
      <c r="A24430" t="s">
        <v>49455</v>
      </c>
      <c r="B24430" t="s">
        <v>49456</v>
      </c>
    </row>
    <row r="24431" spans="1:2">
      <c r="A24431" t="s">
        <v>49457</v>
      </c>
      <c r="B24431" t="s">
        <v>49458</v>
      </c>
    </row>
    <row r="24432" spans="1:2">
      <c r="A24432" t="s">
        <v>49459</v>
      </c>
      <c r="B24432" t="s">
        <v>49460</v>
      </c>
    </row>
    <row r="24433" spans="1:2">
      <c r="A24433" t="s">
        <v>49461</v>
      </c>
      <c r="B24433" t="s">
        <v>49462</v>
      </c>
    </row>
    <row r="24434" spans="1:2">
      <c r="A24434" t="s">
        <v>49463</v>
      </c>
      <c r="B24434" t="s">
        <v>49464</v>
      </c>
    </row>
    <row r="24435" spans="1:2">
      <c r="A24435" t="s">
        <v>49465</v>
      </c>
      <c r="B24435" t="s">
        <v>49466</v>
      </c>
    </row>
    <row r="24436" spans="1:2">
      <c r="A24436" t="s">
        <v>49467</v>
      </c>
      <c r="B24436" t="s">
        <v>49468</v>
      </c>
    </row>
    <row r="24437" spans="1:2">
      <c r="A24437" t="s">
        <v>49469</v>
      </c>
      <c r="B24437" t="s">
        <v>49470</v>
      </c>
    </row>
    <row r="24438" spans="1:2">
      <c r="A24438" t="s">
        <v>49471</v>
      </c>
      <c r="B24438" t="s">
        <v>49472</v>
      </c>
    </row>
    <row r="24439" spans="1:2">
      <c r="A24439" t="s">
        <v>49473</v>
      </c>
      <c r="B24439" t="s">
        <v>49474</v>
      </c>
    </row>
    <row r="24440" spans="1:2">
      <c r="A24440" t="s">
        <v>49475</v>
      </c>
      <c r="B24440" t="s">
        <v>49476</v>
      </c>
    </row>
    <row r="24441" spans="1:2">
      <c r="A24441" t="s">
        <v>49477</v>
      </c>
      <c r="B24441" t="s">
        <v>49478</v>
      </c>
    </row>
    <row r="24442" spans="1:2">
      <c r="A24442" t="s">
        <v>49479</v>
      </c>
      <c r="B24442" t="s">
        <v>49480</v>
      </c>
    </row>
    <row r="24443" spans="1:2">
      <c r="A24443" t="s">
        <v>49481</v>
      </c>
      <c r="B24443" t="s">
        <v>49482</v>
      </c>
    </row>
    <row r="24444" spans="1:2">
      <c r="A24444" t="s">
        <v>49483</v>
      </c>
      <c r="B24444" t="s">
        <v>49484</v>
      </c>
    </row>
    <row r="24445" spans="1:2">
      <c r="A24445" t="s">
        <v>49485</v>
      </c>
      <c r="B24445" t="s">
        <v>49486</v>
      </c>
    </row>
    <row r="24446" spans="1:2">
      <c r="A24446" t="s">
        <v>49487</v>
      </c>
      <c r="B24446" t="s">
        <v>49488</v>
      </c>
    </row>
    <row r="24447" spans="1:2">
      <c r="A24447" t="s">
        <v>49489</v>
      </c>
      <c r="B24447" t="s">
        <v>49490</v>
      </c>
    </row>
    <row r="24448" spans="1:2">
      <c r="A24448" t="s">
        <v>49491</v>
      </c>
      <c r="B24448" t="s">
        <v>49492</v>
      </c>
    </row>
    <row r="24449" spans="1:2">
      <c r="A24449" t="s">
        <v>49493</v>
      </c>
      <c r="B24449" t="s">
        <v>49494</v>
      </c>
    </row>
    <row r="24450" spans="1:2">
      <c r="A24450" t="s">
        <v>49495</v>
      </c>
      <c r="B24450" t="s">
        <v>49496</v>
      </c>
    </row>
    <row r="24451" spans="1:2">
      <c r="A24451" t="s">
        <v>49497</v>
      </c>
      <c r="B24451" t="s">
        <v>49498</v>
      </c>
    </row>
    <row r="24452" spans="1:2">
      <c r="A24452" t="s">
        <v>49499</v>
      </c>
      <c r="B24452" t="s">
        <v>49500</v>
      </c>
    </row>
    <row r="24453" spans="1:2">
      <c r="A24453" t="s">
        <v>49501</v>
      </c>
      <c r="B24453" t="s">
        <v>49502</v>
      </c>
    </row>
    <row r="24454" spans="1:2">
      <c r="A24454" t="s">
        <v>49503</v>
      </c>
      <c r="B24454" t="s">
        <v>49504</v>
      </c>
    </row>
    <row r="24455" spans="1:2">
      <c r="A24455" t="s">
        <v>49505</v>
      </c>
      <c r="B24455" t="s">
        <v>49506</v>
      </c>
    </row>
    <row r="24456" spans="1:2">
      <c r="A24456" t="s">
        <v>49507</v>
      </c>
      <c r="B24456" t="s">
        <v>49508</v>
      </c>
    </row>
    <row r="24457" spans="1:2">
      <c r="A24457" t="s">
        <v>49509</v>
      </c>
      <c r="B24457" t="s">
        <v>49510</v>
      </c>
    </row>
    <row r="24458" spans="1:2">
      <c r="A24458" t="s">
        <v>49511</v>
      </c>
      <c r="B24458" t="s">
        <v>49512</v>
      </c>
    </row>
    <row r="24459" spans="1:2">
      <c r="A24459" t="s">
        <v>49513</v>
      </c>
      <c r="B24459" t="s">
        <v>49514</v>
      </c>
    </row>
    <row r="24460" spans="1:2">
      <c r="A24460" t="s">
        <v>49515</v>
      </c>
      <c r="B24460" t="s">
        <v>49516</v>
      </c>
    </row>
    <row r="24461" spans="1:2">
      <c r="A24461" t="s">
        <v>49517</v>
      </c>
      <c r="B24461" t="s">
        <v>49518</v>
      </c>
    </row>
    <row r="24462" spans="1:2">
      <c r="A24462" t="s">
        <v>49519</v>
      </c>
      <c r="B24462" t="s">
        <v>49520</v>
      </c>
    </row>
    <row r="24463" spans="1:2">
      <c r="A24463" t="s">
        <v>49521</v>
      </c>
      <c r="B24463" t="s">
        <v>49522</v>
      </c>
    </row>
    <row r="24464" spans="1:2">
      <c r="A24464" t="s">
        <v>49523</v>
      </c>
      <c r="B24464" t="s">
        <v>49524</v>
      </c>
    </row>
    <row r="24465" spans="1:2">
      <c r="A24465" t="s">
        <v>49525</v>
      </c>
      <c r="B24465" t="s">
        <v>49526</v>
      </c>
    </row>
    <row r="24466" spans="1:2">
      <c r="A24466" t="s">
        <v>49527</v>
      </c>
      <c r="B24466" t="s">
        <v>49528</v>
      </c>
    </row>
    <row r="24467" spans="1:2">
      <c r="A24467" t="s">
        <v>49529</v>
      </c>
      <c r="B24467" t="s">
        <v>49530</v>
      </c>
    </row>
    <row r="24468" spans="1:2">
      <c r="A24468" t="s">
        <v>49531</v>
      </c>
      <c r="B24468" t="s">
        <v>49532</v>
      </c>
    </row>
    <row r="24469" spans="1:2">
      <c r="A24469" t="s">
        <v>49533</v>
      </c>
      <c r="B24469" t="s">
        <v>49534</v>
      </c>
    </row>
    <row r="24470" spans="1:2">
      <c r="A24470" t="s">
        <v>49535</v>
      </c>
      <c r="B24470" t="s">
        <v>49536</v>
      </c>
    </row>
    <row r="24471" spans="1:2">
      <c r="A24471" t="s">
        <v>49537</v>
      </c>
      <c r="B24471" t="s">
        <v>49538</v>
      </c>
    </row>
    <row r="24472" spans="1:2">
      <c r="A24472" t="s">
        <v>49539</v>
      </c>
      <c r="B24472" t="s">
        <v>49540</v>
      </c>
    </row>
    <row r="24473" spans="1:2">
      <c r="A24473" t="s">
        <v>49541</v>
      </c>
      <c r="B24473" t="s">
        <v>49541</v>
      </c>
    </row>
    <row r="24474" spans="1:2">
      <c r="A24474" t="s">
        <v>49542</v>
      </c>
      <c r="B24474" t="s">
        <v>49543</v>
      </c>
    </row>
    <row r="24475" spans="1:2">
      <c r="A24475" t="s">
        <v>49544</v>
      </c>
      <c r="B24475" t="s">
        <v>49545</v>
      </c>
    </row>
    <row r="24476" spans="1:2">
      <c r="A24476" t="s">
        <v>49546</v>
      </c>
      <c r="B24476" t="s">
        <v>49547</v>
      </c>
    </row>
    <row r="24477" spans="1:2">
      <c r="A24477" t="s">
        <v>49548</v>
      </c>
      <c r="B24477" t="s">
        <v>49549</v>
      </c>
    </row>
    <row r="24478" spans="1:2">
      <c r="A24478" t="s">
        <v>49550</v>
      </c>
      <c r="B24478" t="s">
        <v>49551</v>
      </c>
    </row>
    <row r="24479" spans="1:2">
      <c r="A24479" t="s">
        <v>49552</v>
      </c>
      <c r="B24479" t="s">
        <v>49553</v>
      </c>
    </row>
    <row r="24480" spans="1:2">
      <c r="A24480" t="s">
        <v>49554</v>
      </c>
      <c r="B24480" t="s">
        <v>49555</v>
      </c>
    </row>
    <row r="24481" spans="1:2">
      <c r="A24481" t="s">
        <v>49556</v>
      </c>
      <c r="B24481" t="s">
        <v>49557</v>
      </c>
    </row>
    <row r="24482" spans="1:2">
      <c r="A24482" t="s">
        <v>49558</v>
      </c>
      <c r="B24482" t="s">
        <v>49559</v>
      </c>
    </row>
    <row r="24483" spans="1:2">
      <c r="A24483" t="s">
        <v>49560</v>
      </c>
      <c r="B24483" t="s">
        <v>49561</v>
      </c>
    </row>
    <row r="24484" spans="1:2">
      <c r="A24484" t="s">
        <v>49562</v>
      </c>
      <c r="B24484" t="s">
        <v>49563</v>
      </c>
    </row>
    <row r="24485" spans="1:2">
      <c r="A24485" t="s">
        <v>49564</v>
      </c>
      <c r="B24485" t="s">
        <v>49565</v>
      </c>
    </row>
    <row r="24486" spans="1:2">
      <c r="A24486" t="s">
        <v>49566</v>
      </c>
      <c r="B24486" t="s">
        <v>49567</v>
      </c>
    </row>
    <row r="24487" spans="1:2">
      <c r="A24487" t="s">
        <v>49568</v>
      </c>
      <c r="B24487" t="s">
        <v>49569</v>
      </c>
    </row>
    <row r="24488" spans="1:2">
      <c r="A24488" t="s">
        <v>49570</v>
      </c>
      <c r="B24488" t="s">
        <v>49571</v>
      </c>
    </row>
    <row r="24489" spans="1:2">
      <c r="A24489" t="s">
        <v>49572</v>
      </c>
      <c r="B24489" t="s">
        <v>49573</v>
      </c>
    </row>
    <row r="24490" spans="1:2">
      <c r="A24490" t="s">
        <v>49574</v>
      </c>
      <c r="B24490" t="s">
        <v>49575</v>
      </c>
    </row>
    <row r="24491" spans="1:2">
      <c r="A24491" t="s">
        <v>49576</v>
      </c>
      <c r="B24491" t="s">
        <v>49577</v>
      </c>
    </row>
    <row r="24492" spans="1:2">
      <c r="A24492" t="s">
        <v>49578</v>
      </c>
      <c r="B24492" t="s">
        <v>49579</v>
      </c>
    </row>
    <row r="24493" spans="1:2">
      <c r="A24493" t="s">
        <v>49580</v>
      </c>
      <c r="B24493" t="s">
        <v>49581</v>
      </c>
    </row>
    <row r="24494" spans="1:2">
      <c r="A24494" t="s">
        <v>49582</v>
      </c>
      <c r="B24494" t="s">
        <v>49583</v>
      </c>
    </row>
    <row r="24495" spans="1:2">
      <c r="A24495" t="s">
        <v>49584</v>
      </c>
      <c r="B24495" t="s">
        <v>49585</v>
      </c>
    </row>
    <row r="24496" spans="1:2">
      <c r="A24496" t="s">
        <v>49586</v>
      </c>
      <c r="B24496" t="s">
        <v>49587</v>
      </c>
    </row>
    <row r="24497" spans="1:2">
      <c r="A24497" t="s">
        <v>49588</v>
      </c>
      <c r="B24497" t="s">
        <v>49589</v>
      </c>
    </row>
    <row r="24498" spans="1:2">
      <c r="A24498" t="s">
        <v>49590</v>
      </c>
      <c r="B24498" t="s">
        <v>49591</v>
      </c>
    </row>
    <row r="24499" spans="1:2">
      <c r="A24499" t="s">
        <v>49592</v>
      </c>
      <c r="B24499" t="s">
        <v>49593</v>
      </c>
    </row>
    <row r="24500" spans="1:2">
      <c r="A24500" t="s">
        <v>49594</v>
      </c>
      <c r="B24500" t="s">
        <v>49595</v>
      </c>
    </row>
    <row r="24501" spans="1:2">
      <c r="A24501" t="s">
        <v>49596</v>
      </c>
      <c r="B24501" t="s">
        <v>49597</v>
      </c>
    </row>
    <row r="24502" spans="1:2">
      <c r="A24502" t="s">
        <v>49598</v>
      </c>
      <c r="B24502" t="s">
        <v>49599</v>
      </c>
    </row>
    <row r="24503" spans="1:2">
      <c r="A24503" t="s">
        <v>49600</v>
      </c>
      <c r="B24503" t="s">
        <v>49601</v>
      </c>
    </row>
    <row r="24504" spans="1:2">
      <c r="A24504" t="s">
        <v>49602</v>
      </c>
      <c r="B24504" t="s">
        <v>49603</v>
      </c>
    </row>
    <row r="24505" spans="1:2">
      <c r="A24505" t="s">
        <v>49604</v>
      </c>
      <c r="B24505" t="s">
        <v>49605</v>
      </c>
    </row>
    <row r="24506" spans="1:2">
      <c r="A24506" t="s">
        <v>49606</v>
      </c>
      <c r="B24506" t="s">
        <v>49607</v>
      </c>
    </row>
    <row r="24507" spans="1:2">
      <c r="A24507" t="s">
        <v>49608</v>
      </c>
      <c r="B24507" t="s">
        <v>49609</v>
      </c>
    </row>
    <row r="24508" spans="1:2">
      <c r="A24508" t="s">
        <v>49610</v>
      </c>
      <c r="B24508" t="s">
        <v>49611</v>
      </c>
    </row>
    <row r="24509" spans="1:2">
      <c r="A24509" t="s">
        <v>49612</v>
      </c>
      <c r="B24509" t="s">
        <v>49613</v>
      </c>
    </row>
    <row r="24510" spans="1:2">
      <c r="A24510" t="s">
        <v>49614</v>
      </c>
      <c r="B24510" t="s">
        <v>49615</v>
      </c>
    </row>
    <row r="24511" spans="1:2">
      <c r="A24511" t="s">
        <v>49616</v>
      </c>
      <c r="B24511" t="s">
        <v>49617</v>
      </c>
    </row>
    <row r="24512" spans="1:2">
      <c r="A24512" t="s">
        <v>49618</v>
      </c>
      <c r="B24512" t="s">
        <v>49619</v>
      </c>
    </row>
    <row r="24513" spans="1:2">
      <c r="A24513" t="s">
        <v>49620</v>
      </c>
      <c r="B24513" t="s">
        <v>49621</v>
      </c>
    </row>
    <row r="24514" spans="1:2">
      <c r="A24514" t="s">
        <v>49622</v>
      </c>
      <c r="B24514" t="s">
        <v>49623</v>
      </c>
    </row>
    <row r="24515" spans="1:2">
      <c r="A24515" t="s">
        <v>49624</v>
      </c>
      <c r="B24515" t="s">
        <v>49625</v>
      </c>
    </row>
    <row r="24516" spans="1:2">
      <c r="A24516" t="s">
        <v>49626</v>
      </c>
      <c r="B24516" t="s">
        <v>49627</v>
      </c>
    </row>
    <row r="24517" spans="1:2">
      <c r="A24517" t="s">
        <v>49628</v>
      </c>
      <c r="B24517" t="s">
        <v>49629</v>
      </c>
    </row>
    <row r="24518" spans="1:2">
      <c r="A24518" t="s">
        <v>49630</v>
      </c>
      <c r="B24518" t="s">
        <v>49631</v>
      </c>
    </row>
    <row r="24519" spans="1:2">
      <c r="A24519" t="s">
        <v>49632</v>
      </c>
      <c r="B24519" t="s">
        <v>49633</v>
      </c>
    </row>
    <row r="24520" spans="1:2">
      <c r="A24520" t="s">
        <v>49634</v>
      </c>
      <c r="B24520" t="s">
        <v>49635</v>
      </c>
    </row>
    <row r="24521" spans="1:2">
      <c r="A24521" t="s">
        <v>49636</v>
      </c>
      <c r="B24521" t="s">
        <v>49637</v>
      </c>
    </row>
    <row r="24522" spans="1:2">
      <c r="A24522" t="s">
        <v>49638</v>
      </c>
      <c r="B24522" t="s">
        <v>49639</v>
      </c>
    </row>
    <row r="24523" spans="1:2">
      <c r="A24523" t="s">
        <v>49640</v>
      </c>
      <c r="B24523" t="s">
        <v>49641</v>
      </c>
    </row>
    <row r="24524" spans="1:2">
      <c r="A24524" t="s">
        <v>49642</v>
      </c>
      <c r="B24524" t="s">
        <v>49643</v>
      </c>
    </row>
    <row r="24525" spans="1:2">
      <c r="A24525" t="s">
        <v>49644</v>
      </c>
      <c r="B24525" t="s">
        <v>49645</v>
      </c>
    </row>
    <row r="24526" spans="1:2">
      <c r="A24526" t="s">
        <v>49646</v>
      </c>
      <c r="B24526" t="s">
        <v>49647</v>
      </c>
    </row>
    <row r="24527" spans="1:2">
      <c r="A24527" t="s">
        <v>49648</v>
      </c>
      <c r="B24527" t="s">
        <v>49649</v>
      </c>
    </row>
    <row r="24528" spans="1:2">
      <c r="A24528" t="s">
        <v>49650</v>
      </c>
      <c r="B24528" t="s">
        <v>49651</v>
      </c>
    </row>
    <row r="24529" spans="1:2">
      <c r="A24529" t="s">
        <v>49652</v>
      </c>
      <c r="B24529" t="s">
        <v>49653</v>
      </c>
    </row>
    <row r="24530" spans="1:2">
      <c r="A24530" t="s">
        <v>49654</v>
      </c>
      <c r="B24530" t="s">
        <v>49655</v>
      </c>
    </row>
    <row r="24531" spans="1:2">
      <c r="A24531" t="s">
        <v>49656</v>
      </c>
      <c r="B24531" t="s">
        <v>49657</v>
      </c>
    </row>
    <row r="24532" spans="1:2">
      <c r="A24532" t="s">
        <v>49658</v>
      </c>
      <c r="B24532" t="s">
        <v>49659</v>
      </c>
    </row>
    <row r="24533" spans="1:2">
      <c r="A24533" t="s">
        <v>49660</v>
      </c>
      <c r="B24533" t="s">
        <v>49661</v>
      </c>
    </row>
    <row r="24534" spans="1:2">
      <c r="A24534" t="s">
        <v>49662</v>
      </c>
      <c r="B24534" t="s">
        <v>49663</v>
      </c>
    </row>
    <row r="24535" spans="1:2">
      <c r="A24535" t="s">
        <v>49664</v>
      </c>
      <c r="B24535" t="s">
        <v>49665</v>
      </c>
    </row>
    <row r="24536" spans="1:2">
      <c r="A24536" t="s">
        <v>49666</v>
      </c>
      <c r="B24536" t="s">
        <v>49667</v>
      </c>
    </row>
    <row r="24537" spans="1:2">
      <c r="A24537" t="s">
        <v>49668</v>
      </c>
      <c r="B24537" t="s">
        <v>49669</v>
      </c>
    </row>
    <row r="24538" spans="1:2">
      <c r="A24538" t="s">
        <v>49670</v>
      </c>
      <c r="B24538" t="s">
        <v>49671</v>
      </c>
    </row>
    <row r="24539" spans="1:2">
      <c r="A24539" t="s">
        <v>49672</v>
      </c>
      <c r="B24539" t="s">
        <v>49673</v>
      </c>
    </row>
    <row r="24540" spans="1:2">
      <c r="A24540" t="s">
        <v>49674</v>
      </c>
      <c r="B24540" t="s">
        <v>49675</v>
      </c>
    </row>
    <row r="24541" spans="1:2">
      <c r="A24541" t="s">
        <v>49676</v>
      </c>
      <c r="B24541" t="s">
        <v>49677</v>
      </c>
    </row>
    <row r="24542" spans="1:2">
      <c r="A24542" t="s">
        <v>49678</v>
      </c>
      <c r="B24542" t="s">
        <v>49679</v>
      </c>
    </row>
    <row r="24543" spans="1:2">
      <c r="A24543" t="s">
        <v>49680</v>
      </c>
      <c r="B24543" t="s">
        <v>49681</v>
      </c>
    </row>
    <row r="24544" spans="1:2">
      <c r="A24544" t="s">
        <v>49682</v>
      </c>
      <c r="B24544" t="s">
        <v>49683</v>
      </c>
    </row>
    <row r="24545" spans="1:2">
      <c r="A24545" t="s">
        <v>49684</v>
      </c>
      <c r="B24545" t="s">
        <v>49685</v>
      </c>
    </row>
    <row r="24546" spans="1:2">
      <c r="A24546" t="s">
        <v>49686</v>
      </c>
      <c r="B24546" t="s">
        <v>49687</v>
      </c>
    </row>
    <row r="24547" spans="1:2">
      <c r="A24547" t="s">
        <v>49688</v>
      </c>
      <c r="B24547" t="s">
        <v>49689</v>
      </c>
    </row>
    <row r="24548" spans="1:2">
      <c r="A24548" t="s">
        <v>49690</v>
      </c>
      <c r="B24548" t="s">
        <v>49691</v>
      </c>
    </row>
    <row r="24549" spans="1:2">
      <c r="A24549" t="s">
        <v>49692</v>
      </c>
      <c r="B24549" t="s">
        <v>49693</v>
      </c>
    </row>
    <row r="24550" spans="1:2">
      <c r="A24550" t="s">
        <v>49694</v>
      </c>
      <c r="B24550" t="s">
        <v>49695</v>
      </c>
    </row>
    <row r="24551" spans="1:2">
      <c r="A24551" t="s">
        <v>49696</v>
      </c>
      <c r="B24551" t="s">
        <v>49697</v>
      </c>
    </row>
    <row r="24552" spans="1:2">
      <c r="A24552" t="s">
        <v>49698</v>
      </c>
      <c r="B24552" t="s">
        <v>49699</v>
      </c>
    </row>
    <row r="24553" spans="1:2">
      <c r="A24553" t="s">
        <v>49700</v>
      </c>
      <c r="B24553" t="s">
        <v>49701</v>
      </c>
    </row>
    <row r="24554" spans="1:2">
      <c r="A24554" t="s">
        <v>49702</v>
      </c>
      <c r="B24554" t="s">
        <v>49703</v>
      </c>
    </row>
    <row r="24555" spans="1:2">
      <c r="A24555" t="s">
        <v>49704</v>
      </c>
      <c r="B24555" t="s">
        <v>49705</v>
      </c>
    </row>
    <row r="24556" spans="1:2">
      <c r="A24556" t="s">
        <v>49706</v>
      </c>
      <c r="B24556" t="s">
        <v>49707</v>
      </c>
    </row>
    <row r="24557" spans="1:2">
      <c r="A24557" t="s">
        <v>49708</v>
      </c>
      <c r="B24557" t="s">
        <v>49709</v>
      </c>
    </row>
    <row r="24558" spans="1:2">
      <c r="A24558" t="s">
        <v>49710</v>
      </c>
      <c r="B24558" t="s">
        <v>49711</v>
      </c>
    </row>
    <row r="24559" spans="1:2">
      <c r="A24559" t="s">
        <v>49712</v>
      </c>
      <c r="B24559" t="s">
        <v>49713</v>
      </c>
    </row>
    <row r="24560" spans="1:2">
      <c r="A24560" t="s">
        <v>49714</v>
      </c>
      <c r="B24560" t="s">
        <v>49715</v>
      </c>
    </row>
    <row r="24561" spans="1:2">
      <c r="A24561" t="s">
        <v>49716</v>
      </c>
      <c r="B24561" t="s">
        <v>49717</v>
      </c>
    </row>
    <row r="24562" spans="1:2">
      <c r="A24562" t="s">
        <v>49718</v>
      </c>
      <c r="B24562" t="s">
        <v>49719</v>
      </c>
    </row>
    <row r="24563" spans="1:2">
      <c r="A24563" t="s">
        <v>49720</v>
      </c>
      <c r="B24563" t="s">
        <v>49721</v>
      </c>
    </row>
    <row r="24564" spans="1:2">
      <c r="A24564" t="s">
        <v>49722</v>
      </c>
      <c r="B24564" t="s">
        <v>49723</v>
      </c>
    </row>
    <row r="24565" spans="1:2">
      <c r="A24565" t="s">
        <v>49724</v>
      </c>
      <c r="B24565" t="s">
        <v>49725</v>
      </c>
    </row>
    <row r="24566" spans="1:2">
      <c r="A24566" t="s">
        <v>49726</v>
      </c>
      <c r="B24566" t="s">
        <v>49727</v>
      </c>
    </row>
    <row r="24567" spans="1:2">
      <c r="A24567" t="s">
        <v>49728</v>
      </c>
      <c r="B24567" t="s">
        <v>49729</v>
      </c>
    </row>
    <row r="24568" spans="1:2">
      <c r="A24568" t="s">
        <v>49730</v>
      </c>
      <c r="B24568" t="s">
        <v>49731</v>
      </c>
    </row>
    <row r="24569" spans="1:2">
      <c r="A24569" t="s">
        <v>49732</v>
      </c>
      <c r="B24569" t="s">
        <v>49733</v>
      </c>
    </row>
    <row r="24570" spans="1:2">
      <c r="A24570" t="s">
        <v>49734</v>
      </c>
      <c r="B24570" t="s">
        <v>49735</v>
      </c>
    </row>
    <row r="24571" spans="1:2">
      <c r="A24571" t="s">
        <v>49736</v>
      </c>
      <c r="B24571" t="s">
        <v>49737</v>
      </c>
    </row>
    <row r="24572" spans="1:2">
      <c r="A24572" t="s">
        <v>49738</v>
      </c>
      <c r="B24572" t="s">
        <v>49739</v>
      </c>
    </row>
    <row r="24573" spans="1:2">
      <c r="A24573" t="s">
        <v>49740</v>
      </c>
      <c r="B24573" t="s">
        <v>49741</v>
      </c>
    </row>
    <row r="24574" spans="1:2">
      <c r="A24574" t="s">
        <v>49742</v>
      </c>
      <c r="B24574" t="s">
        <v>49743</v>
      </c>
    </row>
    <row r="24575" spans="1:2">
      <c r="A24575" t="s">
        <v>49744</v>
      </c>
      <c r="B24575" t="s">
        <v>49745</v>
      </c>
    </row>
    <row r="24576" spans="1:2">
      <c r="A24576" t="s">
        <v>49746</v>
      </c>
      <c r="B24576" t="s">
        <v>49747</v>
      </c>
    </row>
    <row r="24577" spans="1:2">
      <c r="A24577" t="s">
        <v>49748</v>
      </c>
      <c r="B24577" t="s">
        <v>49749</v>
      </c>
    </row>
    <row r="24578" spans="1:2">
      <c r="A24578" t="s">
        <v>49750</v>
      </c>
      <c r="B24578" t="s">
        <v>49751</v>
      </c>
    </row>
    <row r="24579" spans="1:2">
      <c r="A24579" t="s">
        <v>49752</v>
      </c>
      <c r="B24579" t="s">
        <v>49753</v>
      </c>
    </row>
    <row r="24580" spans="1:2">
      <c r="A24580" t="s">
        <v>49754</v>
      </c>
      <c r="B24580" t="s">
        <v>49755</v>
      </c>
    </row>
    <row r="24581" spans="1:2">
      <c r="A24581" t="s">
        <v>49756</v>
      </c>
      <c r="B24581" t="s">
        <v>49757</v>
      </c>
    </row>
    <row r="24582" spans="1:2">
      <c r="A24582" t="s">
        <v>49758</v>
      </c>
      <c r="B24582" t="s">
        <v>49759</v>
      </c>
    </row>
    <row r="24583" spans="1:2">
      <c r="A24583" t="s">
        <v>49760</v>
      </c>
      <c r="B24583" t="s">
        <v>49761</v>
      </c>
    </row>
    <row r="24584" spans="1:2">
      <c r="A24584" t="s">
        <v>49762</v>
      </c>
      <c r="B24584" t="s">
        <v>49763</v>
      </c>
    </row>
    <row r="24585" spans="1:2">
      <c r="A24585" t="s">
        <v>49764</v>
      </c>
      <c r="B24585" t="s">
        <v>49765</v>
      </c>
    </row>
    <row r="24586" spans="1:2">
      <c r="A24586" t="s">
        <v>49766</v>
      </c>
      <c r="B24586" t="s">
        <v>49767</v>
      </c>
    </row>
    <row r="24587" spans="1:2">
      <c r="A24587" t="s">
        <v>49768</v>
      </c>
      <c r="B24587" t="s">
        <v>49769</v>
      </c>
    </row>
    <row r="24588" spans="1:2">
      <c r="A24588" t="s">
        <v>49770</v>
      </c>
      <c r="B24588" t="s">
        <v>49770</v>
      </c>
    </row>
    <row r="24589" spans="1:2">
      <c r="A24589" t="s">
        <v>49771</v>
      </c>
      <c r="B24589" t="s">
        <v>49772</v>
      </c>
    </row>
    <row r="24590" spans="1:2">
      <c r="A24590" t="s">
        <v>49773</v>
      </c>
      <c r="B24590" t="s">
        <v>49774</v>
      </c>
    </row>
    <row r="24591" spans="1:2">
      <c r="A24591" t="s">
        <v>49775</v>
      </c>
      <c r="B24591" t="s">
        <v>49776</v>
      </c>
    </row>
    <row r="24592" spans="1:2">
      <c r="A24592" t="s">
        <v>49777</v>
      </c>
      <c r="B24592" t="s">
        <v>49778</v>
      </c>
    </row>
    <row r="24593" spans="1:2">
      <c r="A24593" t="s">
        <v>49779</v>
      </c>
      <c r="B24593" t="s">
        <v>49780</v>
      </c>
    </row>
    <row r="24594" spans="1:2">
      <c r="A24594" t="s">
        <v>49781</v>
      </c>
      <c r="B24594" t="s">
        <v>49782</v>
      </c>
    </row>
    <row r="24595" spans="1:2">
      <c r="A24595" t="s">
        <v>49783</v>
      </c>
      <c r="B24595" t="s">
        <v>49784</v>
      </c>
    </row>
    <row r="24596" spans="1:2">
      <c r="A24596" t="s">
        <v>49785</v>
      </c>
      <c r="B24596" t="s">
        <v>49786</v>
      </c>
    </row>
    <row r="24597" spans="1:2">
      <c r="A24597" t="s">
        <v>49787</v>
      </c>
      <c r="B24597" t="s">
        <v>49788</v>
      </c>
    </row>
    <row r="24598" spans="1:2">
      <c r="A24598" t="s">
        <v>49789</v>
      </c>
      <c r="B24598" t="s">
        <v>49790</v>
      </c>
    </row>
    <row r="24599" spans="1:2">
      <c r="A24599" t="s">
        <v>49791</v>
      </c>
      <c r="B24599" t="s">
        <v>49792</v>
      </c>
    </row>
    <row r="24600" spans="1:2">
      <c r="A24600" t="s">
        <v>49793</v>
      </c>
      <c r="B24600" t="s">
        <v>49794</v>
      </c>
    </row>
    <row r="24601" spans="1:2">
      <c r="A24601" t="s">
        <v>49795</v>
      </c>
      <c r="B24601" t="s">
        <v>49796</v>
      </c>
    </row>
    <row r="24602" spans="1:2">
      <c r="A24602" t="s">
        <v>49797</v>
      </c>
      <c r="B24602" t="s">
        <v>49798</v>
      </c>
    </row>
    <row r="24603" spans="1:2">
      <c r="A24603" t="s">
        <v>49799</v>
      </c>
      <c r="B24603" t="s">
        <v>49800</v>
      </c>
    </row>
    <row r="24604" spans="1:2">
      <c r="A24604" t="s">
        <v>49801</v>
      </c>
      <c r="B24604" t="s">
        <v>49802</v>
      </c>
    </row>
    <row r="24605" spans="1:2">
      <c r="A24605" t="s">
        <v>49803</v>
      </c>
      <c r="B24605" t="s">
        <v>49804</v>
      </c>
    </row>
    <row r="24606" spans="1:2">
      <c r="A24606" t="s">
        <v>49805</v>
      </c>
      <c r="B24606" t="s">
        <v>49806</v>
      </c>
    </row>
    <row r="24607" spans="1:2">
      <c r="A24607" t="s">
        <v>49807</v>
      </c>
      <c r="B24607" t="s">
        <v>49808</v>
      </c>
    </row>
    <row r="24608" spans="1:2">
      <c r="A24608" t="s">
        <v>49809</v>
      </c>
      <c r="B24608" t="s">
        <v>49810</v>
      </c>
    </row>
    <row r="24609" spans="1:2">
      <c r="A24609" t="s">
        <v>49811</v>
      </c>
      <c r="B24609" t="s">
        <v>49812</v>
      </c>
    </row>
    <row r="24610" spans="1:2">
      <c r="A24610" t="s">
        <v>49813</v>
      </c>
      <c r="B24610" t="s">
        <v>49814</v>
      </c>
    </row>
    <row r="24611" spans="1:2">
      <c r="A24611" t="s">
        <v>49815</v>
      </c>
      <c r="B24611" t="s">
        <v>49816</v>
      </c>
    </row>
    <row r="24612" spans="1:2">
      <c r="A24612" t="s">
        <v>49817</v>
      </c>
      <c r="B24612" t="s">
        <v>49818</v>
      </c>
    </row>
    <row r="24613" spans="1:2">
      <c r="A24613" t="s">
        <v>49819</v>
      </c>
      <c r="B24613" t="s">
        <v>49820</v>
      </c>
    </row>
    <row r="24614" spans="1:2">
      <c r="A24614" t="s">
        <v>49821</v>
      </c>
      <c r="B24614" t="s">
        <v>49822</v>
      </c>
    </row>
    <row r="24615" spans="1:2">
      <c r="A24615" t="s">
        <v>49823</v>
      </c>
      <c r="B24615" t="s">
        <v>49824</v>
      </c>
    </row>
    <row r="24616" spans="1:2">
      <c r="A24616" t="s">
        <v>49825</v>
      </c>
      <c r="B24616" t="s">
        <v>49826</v>
      </c>
    </row>
    <row r="24617" spans="1:2">
      <c r="A24617" t="s">
        <v>49827</v>
      </c>
      <c r="B24617" t="s">
        <v>49828</v>
      </c>
    </row>
    <row r="24618" spans="1:2">
      <c r="A24618" t="s">
        <v>49829</v>
      </c>
      <c r="B24618" t="s">
        <v>49830</v>
      </c>
    </row>
    <row r="24619" spans="1:2">
      <c r="A24619" t="s">
        <v>49831</v>
      </c>
      <c r="B24619" t="s">
        <v>49832</v>
      </c>
    </row>
    <row r="24620" spans="1:2">
      <c r="A24620" t="s">
        <v>49833</v>
      </c>
      <c r="B24620" t="s">
        <v>49834</v>
      </c>
    </row>
    <row r="24621" spans="1:2">
      <c r="A24621" t="s">
        <v>49835</v>
      </c>
      <c r="B24621" t="s">
        <v>49836</v>
      </c>
    </row>
    <row r="24622" spans="1:2">
      <c r="A24622" t="s">
        <v>49837</v>
      </c>
      <c r="B24622" t="s">
        <v>49838</v>
      </c>
    </row>
    <row r="24623" spans="1:2">
      <c r="A24623" t="s">
        <v>49839</v>
      </c>
      <c r="B24623" t="s">
        <v>49840</v>
      </c>
    </row>
    <row r="24624" spans="1:2">
      <c r="A24624" t="s">
        <v>49841</v>
      </c>
      <c r="B24624" t="s">
        <v>49842</v>
      </c>
    </row>
    <row r="24625" spans="1:2">
      <c r="A24625" t="s">
        <v>49843</v>
      </c>
      <c r="B24625" t="s">
        <v>49844</v>
      </c>
    </row>
    <row r="24626" spans="1:2">
      <c r="A24626" t="s">
        <v>49845</v>
      </c>
      <c r="B24626" t="s">
        <v>49846</v>
      </c>
    </row>
    <row r="24627" spans="1:2">
      <c r="A24627" t="s">
        <v>49847</v>
      </c>
      <c r="B24627" t="s">
        <v>49848</v>
      </c>
    </row>
    <row r="24628" spans="1:2">
      <c r="A24628" t="s">
        <v>49849</v>
      </c>
      <c r="B24628" t="s">
        <v>49850</v>
      </c>
    </row>
    <row r="24629" spans="1:2">
      <c r="A24629" t="s">
        <v>49851</v>
      </c>
      <c r="B24629" t="s">
        <v>49852</v>
      </c>
    </row>
    <row r="24630" spans="1:2">
      <c r="A24630" t="s">
        <v>49853</v>
      </c>
      <c r="B24630" t="s">
        <v>49854</v>
      </c>
    </row>
    <row r="24631" spans="1:2">
      <c r="A24631" t="s">
        <v>49855</v>
      </c>
      <c r="B24631" t="s">
        <v>49856</v>
      </c>
    </row>
    <row r="24632" spans="1:2">
      <c r="A24632" t="s">
        <v>49857</v>
      </c>
      <c r="B24632" t="s">
        <v>49858</v>
      </c>
    </row>
    <row r="24633" spans="1:2">
      <c r="A24633" t="s">
        <v>49859</v>
      </c>
      <c r="B24633" t="s">
        <v>49860</v>
      </c>
    </row>
    <row r="24634" spans="1:2">
      <c r="A24634" t="s">
        <v>49861</v>
      </c>
      <c r="B24634" t="s">
        <v>49861</v>
      </c>
    </row>
    <row r="24635" spans="1:2">
      <c r="A24635" t="s">
        <v>49862</v>
      </c>
      <c r="B24635" t="s">
        <v>49863</v>
      </c>
    </row>
    <row r="24636" spans="1:2">
      <c r="A24636" t="s">
        <v>49864</v>
      </c>
      <c r="B24636" t="s">
        <v>49865</v>
      </c>
    </row>
    <row r="24637" spans="1:2">
      <c r="A24637" t="s">
        <v>49866</v>
      </c>
      <c r="B24637" t="s">
        <v>49867</v>
      </c>
    </row>
    <row r="24638" spans="1:2">
      <c r="A24638" t="s">
        <v>49868</v>
      </c>
      <c r="B24638" t="s">
        <v>49869</v>
      </c>
    </row>
    <row r="24639" spans="1:2">
      <c r="A24639" t="s">
        <v>49870</v>
      </c>
      <c r="B24639" t="s">
        <v>49871</v>
      </c>
    </row>
    <row r="24640" spans="1:2">
      <c r="A24640" t="s">
        <v>49872</v>
      </c>
      <c r="B24640" t="s">
        <v>49873</v>
      </c>
    </row>
    <row r="24641" spans="1:2">
      <c r="A24641" t="s">
        <v>49874</v>
      </c>
      <c r="B24641" t="s">
        <v>49875</v>
      </c>
    </row>
    <row r="24642" spans="1:2">
      <c r="A24642" t="s">
        <v>49876</v>
      </c>
      <c r="B24642" t="s">
        <v>49877</v>
      </c>
    </row>
    <row r="24643" spans="1:2">
      <c r="A24643" t="s">
        <v>49878</v>
      </c>
      <c r="B24643" t="s">
        <v>49879</v>
      </c>
    </row>
    <row r="24644" spans="1:2">
      <c r="A24644" t="s">
        <v>49880</v>
      </c>
      <c r="B24644" t="s">
        <v>49881</v>
      </c>
    </row>
    <row r="24645" spans="1:2">
      <c r="A24645" t="s">
        <v>49882</v>
      </c>
      <c r="B24645" t="s">
        <v>49883</v>
      </c>
    </row>
    <row r="24646" spans="1:2">
      <c r="A24646" t="s">
        <v>49884</v>
      </c>
      <c r="B24646" t="s">
        <v>49885</v>
      </c>
    </row>
    <row r="24647" spans="1:2">
      <c r="A24647" t="s">
        <v>49886</v>
      </c>
      <c r="B24647" t="s">
        <v>49887</v>
      </c>
    </row>
    <row r="24648" spans="1:2">
      <c r="A24648" t="s">
        <v>49888</v>
      </c>
      <c r="B24648" t="s">
        <v>49889</v>
      </c>
    </row>
    <row r="24649" spans="1:2">
      <c r="A24649" t="s">
        <v>49890</v>
      </c>
      <c r="B24649" t="s">
        <v>49891</v>
      </c>
    </row>
    <row r="24650" spans="1:2">
      <c r="A24650" t="s">
        <v>49892</v>
      </c>
      <c r="B24650" t="s">
        <v>49893</v>
      </c>
    </row>
    <row r="24651" spans="1:2">
      <c r="A24651" t="s">
        <v>49894</v>
      </c>
      <c r="B24651" t="s">
        <v>49895</v>
      </c>
    </row>
    <row r="24652" spans="1:2">
      <c r="A24652" t="s">
        <v>49896</v>
      </c>
      <c r="B24652" t="s">
        <v>49897</v>
      </c>
    </row>
    <row r="24653" spans="1:2">
      <c r="A24653" t="s">
        <v>49898</v>
      </c>
      <c r="B24653" t="s">
        <v>49899</v>
      </c>
    </row>
    <row r="24654" spans="1:2">
      <c r="A24654" t="s">
        <v>49900</v>
      </c>
      <c r="B24654" t="s">
        <v>49901</v>
      </c>
    </row>
    <row r="24655" spans="1:2">
      <c r="A24655" t="s">
        <v>49902</v>
      </c>
      <c r="B24655" t="s">
        <v>49903</v>
      </c>
    </row>
    <row r="24656" spans="1:2">
      <c r="A24656" t="s">
        <v>49904</v>
      </c>
      <c r="B24656" t="s">
        <v>49905</v>
      </c>
    </row>
    <row r="24657" spans="1:2">
      <c r="A24657" t="s">
        <v>49906</v>
      </c>
      <c r="B24657" t="s">
        <v>49907</v>
      </c>
    </row>
    <row r="24658" spans="1:2">
      <c r="A24658" t="s">
        <v>49908</v>
      </c>
      <c r="B24658" t="s">
        <v>49909</v>
      </c>
    </row>
    <row r="24659" spans="1:2">
      <c r="A24659" t="s">
        <v>49910</v>
      </c>
      <c r="B24659" t="s">
        <v>49911</v>
      </c>
    </row>
    <row r="24660" spans="1:2">
      <c r="A24660" t="s">
        <v>49912</v>
      </c>
      <c r="B24660" t="s">
        <v>49913</v>
      </c>
    </row>
    <row r="24661" spans="1:2">
      <c r="A24661" t="s">
        <v>49914</v>
      </c>
      <c r="B24661" t="s">
        <v>49915</v>
      </c>
    </row>
    <row r="24662" spans="1:2">
      <c r="A24662" t="s">
        <v>49916</v>
      </c>
      <c r="B24662" t="s">
        <v>49917</v>
      </c>
    </row>
    <row r="24663" spans="1:2">
      <c r="A24663" t="s">
        <v>49918</v>
      </c>
      <c r="B24663" t="s">
        <v>49919</v>
      </c>
    </row>
    <row r="24664" spans="1:2">
      <c r="A24664" t="s">
        <v>49920</v>
      </c>
      <c r="B24664" t="s">
        <v>49921</v>
      </c>
    </row>
    <row r="24665" spans="1:2">
      <c r="A24665" t="s">
        <v>49922</v>
      </c>
      <c r="B24665" t="s">
        <v>49923</v>
      </c>
    </row>
    <row r="24666" spans="1:2">
      <c r="A24666" t="s">
        <v>49924</v>
      </c>
      <c r="B24666" t="s">
        <v>49925</v>
      </c>
    </row>
    <row r="24667" spans="1:2">
      <c r="A24667" t="s">
        <v>49926</v>
      </c>
      <c r="B24667" t="s">
        <v>49927</v>
      </c>
    </row>
    <row r="24668" spans="1:2">
      <c r="A24668" t="s">
        <v>49928</v>
      </c>
      <c r="B24668" t="s">
        <v>49929</v>
      </c>
    </row>
    <row r="24669" spans="1:2">
      <c r="A24669" t="s">
        <v>49930</v>
      </c>
      <c r="B24669" t="s">
        <v>49931</v>
      </c>
    </row>
    <row r="24670" spans="1:2">
      <c r="A24670" t="s">
        <v>49932</v>
      </c>
      <c r="B24670" t="s">
        <v>49933</v>
      </c>
    </row>
    <row r="24671" spans="1:2">
      <c r="A24671" t="s">
        <v>49934</v>
      </c>
      <c r="B24671" t="s">
        <v>49935</v>
      </c>
    </row>
    <row r="24672" spans="1:2">
      <c r="A24672" t="s">
        <v>49936</v>
      </c>
      <c r="B24672" t="s">
        <v>49937</v>
      </c>
    </row>
    <row r="24673" spans="1:2">
      <c r="A24673" t="s">
        <v>49938</v>
      </c>
      <c r="B24673" t="s">
        <v>49939</v>
      </c>
    </row>
    <row r="24674" spans="1:2">
      <c r="A24674" t="s">
        <v>49940</v>
      </c>
      <c r="B24674" t="s">
        <v>49941</v>
      </c>
    </row>
    <row r="24675" spans="1:2">
      <c r="A24675" t="s">
        <v>49942</v>
      </c>
      <c r="B24675" t="s">
        <v>49943</v>
      </c>
    </row>
    <row r="24676" spans="1:2">
      <c r="A24676" t="s">
        <v>49944</v>
      </c>
      <c r="B24676" t="s">
        <v>49945</v>
      </c>
    </row>
    <row r="24677" spans="1:2">
      <c r="A24677" t="s">
        <v>49946</v>
      </c>
      <c r="B24677" t="s">
        <v>49947</v>
      </c>
    </row>
    <row r="24678" spans="1:2">
      <c r="A24678" t="s">
        <v>49948</v>
      </c>
      <c r="B24678" t="s">
        <v>49949</v>
      </c>
    </row>
    <row r="24679" spans="1:2">
      <c r="A24679" t="s">
        <v>49950</v>
      </c>
      <c r="B24679" t="s">
        <v>49951</v>
      </c>
    </row>
    <row r="24680" spans="1:2">
      <c r="A24680" t="s">
        <v>49952</v>
      </c>
      <c r="B24680" t="s">
        <v>49953</v>
      </c>
    </row>
    <row r="24681" spans="1:2">
      <c r="A24681" t="s">
        <v>49954</v>
      </c>
      <c r="B24681" t="s">
        <v>49955</v>
      </c>
    </row>
    <row r="24682" spans="1:2">
      <c r="A24682" t="s">
        <v>49956</v>
      </c>
      <c r="B24682" t="s">
        <v>49957</v>
      </c>
    </row>
    <row r="24683" spans="1:2">
      <c r="A24683" t="s">
        <v>49958</v>
      </c>
      <c r="B24683" t="s">
        <v>49959</v>
      </c>
    </row>
    <row r="24684" spans="1:2">
      <c r="A24684" t="s">
        <v>49960</v>
      </c>
      <c r="B24684" t="s">
        <v>49961</v>
      </c>
    </row>
    <row r="24685" spans="1:2">
      <c r="A24685" t="s">
        <v>49962</v>
      </c>
      <c r="B24685" t="s">
        <v>49963</v>
      </c>
    </row>
    <row r="24686" spans="1:2">
      <c r="A24686" t="s">
        <v>49964</v>
      </c>
      <c r="B24686" t="s">
        <v>49965</v>
      </c>
    </row>
    <row r="24687" spans="1:2">
      <c r="A24687" t="s">
        <v>49966</v>
      </c>
      <c r="B24687" t="s">
        <v>49967</v>
      </c>
    </row>
    <row r="24688" spans="1:2">
      <c r="A24688" t="s">
        <v>49968</v>
      </c>
      <c r="B24688" t="s">
        <v>49969</v>
      </c>
    </row>
    <row r="24689" spans="1:2">
      <c r="A24689" t="s">
        <v>49970</v>
      </c>
      <c r="B24689" t="s">
        <v>49971</v>
      </c>
    </row>
    <row r="24690" spans="1:2">
      <c r="A24690" t="s">
        <v>49972</v>
      </c>
      <c r="B24690" t="s">
        <v>49973</v>
      </c>
    </row>
    <row r="24691" spans="1:2">
      <c r="A24691" t="s">
        <v>49974</v>
      </c>
      <c r="B24691" t="s">
        <v>49975</v>
      </c>
    </row>
    <row r="24692" spans="1:2">
      <c r="A24692" t="s">
        <v>49976</v>
      </c>
      <c r="B24692" t="s">
        <v>49977</v>
      </c>
    </row>
    <row r="24693" spans="1:2">
      <c r="A24693" t="s">
        <v>49978</v>
      </c>
      <c r="B24693" t="s">
        <v>49979</v>
      </c>
    </row>
    <row r="24694" spans="1:2">
      <c r="A24694" t="s">
        <v>49980</v>
      </c>
      <c r="B24694" t="s">
        <v>49981</v>
      </c>
    </row>
    <row r="24695" spans="1:2">
      <c r="A24695" t="s">
        <v>49982</v>
      </c>
      <c r="B24695" t="s">
        <v>49983</v>
      </c>
    </row>
    <row r="24696" spans="1:2">
      <c r="A24696" t="s">
        <v>49984</v>
      </c>
      <c r="B24696" t="s">
        <v>49985</v>
      </c>
    </row>
    <row r="24697" spans="1:2">
      <c r="A24697" t="s">
        <v>49986</v>
      </c>
      <c r="B24697" t="s">
        <v>49987</v>
      </c>
    </row>
    <row r="24698" spans="1:2">
      <c r="A24698" t="s">
        <v>49988</v>
      </c>
      <c r="B24698" t="s">
        <v>49989</v>
      </c>
    </row>
    <row r="24699" spans="1:2">
      <c r="A24699" t="s">
        <v>49990</v>
      </c>
      <c r="B24699" t="s">
        <v>49991</v>
      </c>
    </row>
    <row r="24700" spans="1:2">
      <c r="A24700" t="s">
        <v>49992</v>
      </c>
      <c r="B24700" t="s">
        <v>49993</v>
      </c>
    </row>
    <row r="24701" spans="1:2">
      <c r="A24701" t="s">
        <v>49994</v>
      </c>
      <c r="B24701" t="s">
        <v>49995</v>
      </c>
    </row>
    <row r="24702" spans="1:2">
      <c r="A24702" t="s">
        <v>49996</v>
      </c>
      <c r="B24702" t="s">
        <v>49997</v>
      </c>
    </row>
    <row r="24703" spans="1:2">
      <c r="A24703" t="s">
        <v>49998</v>
      </c>
      <c r="B24703" t="s">
        <v>49999</v>
      </c>
    </row>
    <row r="24704" spans="1:2">
      <c r="A24704" t="s">
        <v>50000</v>
      </c>
      <c r="B24704" t="s">
        <v>50001</v>
      </c>
    </row>
    <row r="24705" spans="1:2">
      <c r="A24705" t="s">
        <v>50002</v>
      </c>
      <c r="B24705" t="s">
        <v>50003</v>
      </c>
    </row>
    <row r="24706" spans="1:2">
      <c r="A24706" t="s">
        <v>50004</v>
      </c>
      <c r="B24706" t="s">
        <v>50005</v>
      </c>
    </row>
    <row r="24707" spans="1:2">
      <c r="A24707" t="s">
        <v>50006</v>
      </c>
      <c r="B24707" t="s">
        <v>50007</v>
      </c>
    </row>
    <row r="24708" spans="1:2">
      <c r="A24708" t="s">
        <v>50008</v>
      </c>
      <c r="B24708" t="s">
        <v>50009</v>
      </c>
    </row>
    <row r="24709" spans="1:2">
      <c r="A24709" t="s">
        <v>50010</v>
      </c>
      <c r="B24709" t="s">
        <v>50011</v>
      </c>
    </row>
    <row r="24710" spans="1:2">
      <c r="A24710" t="s">
        <v>50012</v>
      </c>
      <c r="B24710" t="s">
        <v>50013</v>
      </c>
    </row>
    <row r="24711" spans="1:2">
      <c r="A24711" t="s">
        <v>50014</v>
      </c>
      <c r="B24711" t="s">
        <v>50015</v>
      </c>
    </row>
    <row r="24712" spans="1:2">
      <c r="A24712" t="s">
        <v>50016</v>
      </c>
      <c r="B24712" t="s">
        <v>50017</v>
      </c>
    </row>
    <row r="24713" spans="1:2">
      <c r="A24713" t="s">
        <v>50018</v>
      </c>
      <c r="B24713" t="s">
        <v>50019</v>
      </c>
    </row>
    <row r="24714" spans="1:2">
      <c r="A24714" t="s">
        <v>50020</v>
      </c>
      <c r="B24714" t="s">
        <v>50021</v>
      </c>
    </row>
    <row r="24715" spans="1:2">
      <c r="A24715" t="s">
        <v>50022</v>
      </c>
      <c r="B24715" t="s">
        <v>50023</v>
      </c>
    </row>
    <row r="24716" spans="1:2">
      <c r="A24716" t="s">
        <v>50024</v>
      </c>
      <c r="B24716" t="s">
        <v>50025</v>
      </c>
    </row>
    <row r="24717" spans="1:2">
      <c r="A24717" t="s">
        <v>50026</v>
      </c>
      <c r="B24717" t="s">
        <v>50027</v>
      </c>
    </row>
    <row r="24718" spans="1:2">
      <c r="A24718" t="s">
        <v>50028</v>
      </c>
      <c r="B24718" t="s">
        <v>50029</v>
      </c>
    </row>
    <row r="24719" spans="1:2">
      <c r="A24719" t="s">
        <v>50030</v>
      </c>
      <c r="B24719" t="s">
        <v>50031</v>
      </c>
    </row>
    <row r="24720" spans="1:2">
      <c r="A24720" t="s">
        <v>50032</v>
      </c>
      <c r="B24720" t="s">
        <v>50033</v>
      </c>
    </row>
    <row r="24721" spans="1:2">
      <c r="A24721" t="s">
        <v>50034</v>
      </c>
      <c r="B24721" t="s">
        <v>50035</v>
      </c>
    </row>
    <row r="24722" spans="1:2">
      <c r="A24722" t="s">
        <v>50036</v>
      </c>
      <c r="B24722" t="s">
        <v>50037</v>
      </c>
    </row>
    <row r="24723" spans="1:2">
      <c r="A24723" t="s">
        <v>50038</v>
      </c>
      <c r="B24723" t="s">
        <v>50039</v>
      </c>
    </row>
    <row r="24724" spans="1:2">
      <c r="A24724" t="s">
        <v>50040</v>
      </c>
      <c r="B24724" t="s">
        <v>50041</v>
      </c>
    </row>
    <row r="24725" spans="1:2">
      <c r="A24725" t="s">
        <v>50042</v>
      </c>
      <c r="B24725" t="s">
        <v>50043</v>
      </c>
    </row>
    <row r="24726" spans="1:2">
      <c r="A24726" t="s">
        <v>50044</v>
      </c>
      <c r="B24726" t="s">
        <v>50045</v>
      </c>
    </row>
    <row r="24727" spans="1:2">
      <c r="A24727" t="s">
        <v>50046</v>
      </c>
      <c r="B24727" t="s">
        <v>50047</v>
      </c>
    </row>
    <row r="24728" spans="1:2">
      <c r="A24728" t="s">
        <v>50048</v>
      </c>
      <c r="B24728" t="s">
        <v>50049</v>
      </c>
    </row>
    <row r="24729" spans="1:2">
      <c r="A24729" t="s">
        <v>50050</v>
      </c>
      <c r="B24729" t="s">
        <v>50051</v>
      </c>
    </row>
    <row r="24730" spans="1:2">
      <c r="A24730" t="s">
        <v>50052</v>
      </c>
      <c r="B24730" t="s">
        <v>50053</v>
      </c>
    </row>
    <row r="24731" spans="1:2">
      <c r="A24731" t="s">
        <v>50054</v>
      </c>
      <c r="B24731" t="s">
        <v>50055</v>
      </c>
    </row>
    <row r="24732" spans="1:2">
      <c r="A24732" t="s">
        <v>50056</v>
      </c>
      <c r="B24732" t="s">
        <v>50057</v>
      </c>
    </row>
    <row r="24733" spans="1:2">
      <c r="A24733" t="s">
        <v>50058</v>
      </c>
      <c r="B24733" t="s">
        <v>50059</v>
      </c>
    </row>
    <row r="24734" spans="1:2">
      <c r="A24734" t="s">
        <v>50060</v>
      </c>
      <c r="B24734" t="s">
        <v>50061</v>
      </c>
    </row>
    <row r="24735" spans="1:2">
      <c r="A24735" t="s">
        <v>50062</v>
      </c>
      <c r="B24735" t="s">
        <v>50063</v>
      </c>
    </row>
    <row r="24736" spans="1:2">
      <c r="A24736" t="s">
        <v>50064</v>
      </c>
      <c r="B24736" t="s">
        <v>50065</v>
      </c>
    </row>
    <row r="24737" spans="1:2">
      <c r="A24737" t="s">
        <v>50066</v>
      </c>
      <c r="B24737" t="s">
        <v>50067</v>
      </c>
    </row>
    <row r="24738" spans="1:2">
      <c r="A24738" t="s">
        <v>50068</v>
      </c>
      <c r="B24738" t="s">
        <v>50069</v>
      </c>
    </row>
    <row r="24739" spans="1:2">
      <c r="A24739" t="s">
        <v>50070</v>
      </c>
      <c r="B24739" t="s">
        <v>50071</v>
      </c>
    </row>
    <row r="24740" spans="1:2">
      <c r="A24740" t="s">
        <v>50072</v>
      </c>
      <c r="B24740" t="s">
        <v>50073</v>
      </c>
    </row>
    <row r="24741" spans="1:2">
      <c r="A24741" t="s">
        <v>50074</v>
      </c>
      <c r="B24741" t="s">
        <v>50075</v>
      </c>
    </row>
    <row r="24742" spans="1:2">
      <c r="A24742" t="s">
        <v>50076</v>
      </c>
      <c r="B24742" t="s">
        <v>50077</v>
      </c>
    </row>
    <row r="24743" spans="1:2">
      <c r="A24743" t="s">
        <v>50078</v>
      </c>
      <c r="B24743" t="s">
        <v>50079</v>
      </c>
    </row>
    <row r="24744" spans="1:2">
      <c r="A24744" t="s">
        <v>47635</v>
      </c>
      <c r="B24744" t="s">
        <v>50080</v>
      </c>
    </row>
    <row r="24745" spans="1:2">
      <c r="A24745" t="s">
        <v>50081</v>
      </c>
      <c r="B24745" t="s">
        <v>50082</v>
      </c>
    </row>
    <row r="24746" spans="1:2">
      <c r="A24746" t="s">
        <v>50083</v>
      </c>
      <c r="B24746" t="s">
        <v>50084</v>
      </c>
    </row>
    <row r="24747" spans="1:2">
      <c r="A24747" t="s">
        <v>50085</v>
      </c>
      <c r="B24747" t="s">
        <v>50086</v>
      </c>
    </row>
    <row r="24748" spans="1:2">
      <c r="A24748" t="s">
        <v>50087</v>
      </c>
      <c r="B24748" t="s">
        <v>50088</v>
      </c>
    </row>
    <row r="24749" spans="1:2">
      <c r="A24749" t="s">
        <v>50089</v>
      </c>
      <c r="B24749" t="s">
        <v>50090</v>
      </c>
    </row>
    <row r="24750" spans="1:2">
      <c r="A24750" t="s">
        <v>50091</v>
      </c>
      <c r="B24750" t="s">
        <v>50092</v>
      </c>
    </row>
    <row r="24751" spans="1:2">
      <c r="A24751" t="s">
        <v>50093</v>
      </c>
      <c r="B24751" t="s">
        <v>50094</v>
      </c>
    </row>
    <row r="24752" spans="1:2">
      <c r="A24752" t="s">
        <v>50095</v>
      </c>
      <c r="B24752" t="s">
        <v>50096</v>
      </c>
    </row>
    <row r="24753" spans="1:2">
      <c r="A24753" t="s">
        <v>50097</v>
      </c>
      <c r="B24753" t="s">
        <v>50098</v>
      </c>
    </row>
    <row r="24754" spans="1:2">
      <c r="A24754" t="s">
        <v>50099</v>
      </c>
      <c r="B24754" t="s">
        <v>50100</v>
      </c>
    </row>
    <row r="24755" spans="1:2">
      <c r="A24755" t="s">
        <v>50101</v>
      </c>
      <c r="B24755" t="s">
        <v>50102</v>
      </c>
    </row>
    <row r="24756" spans="1:2">
      <c r="A24756" t="s">
        <v>50103</v>
      </c>
      <c r="B24756" t="s">
        <v>50104</v>
      </c>
    </row>
    <row r="24757" spans="1:2">
      <c r="A24757" t="s">
        <v>50105</v>
      </c>
      <c r="B24757" t="s">
        <v>50106</v>
      </c>
    </row>
    <row r="24758" spans="1:2">
      <c r="A24758" t="s">
        <v>50107</v>
      </c>
      <c r="B24758" t="s">
        <v>50108</v>
      </c>
    </row>
    <row r="24759" spans="1:2">
      <c r="A24759" t="s">
        <v>50109</v>
      </c>
      <c r="B24759" t="s">
        <v>50109</v>
      </c>
    </row>
    <row r="24760" spans="1:2">
      <c r="A24760" t="s">
        <v>50110</v>
      </c>
      <c r="B24760" t="s">
        <v>50111</v>
      </c>
    </row>
    <row r="24761" spans="1:2">
      <c r="A24761" t="s">
        <v>50112</v>
      </c>
      <c r="B24761" t="s">
        <v>50113</v>
      </c>
    </row>
    <row r="24762" spans="1:2">
      <c r="A24762" t="s">
        <v>50114</v>
      </c>
      <c r="B24762" t="s">
        <v>50115</v>
      </c>
    </row>
    <row r="24763" spans="1:2">
      <c r="A24763" t="s">
        <v>50116</v>
      </c>
      <c r="B24763" t="s">
        <v>50116</v>
      </c>
    </row>
    <row r="24764" spans="1:2">
      <c r="A24764" t="s">
        <v>50117</v>
      </c>
      <c r="B24764" t="s">
        <v>50118</v>
      </c>
    </row>
    <row r="24765" spans="1:2">
      <c r="A24765" t="s">
        <v>50119</v>
      </c>
      <c r="B24765" t="s">
        <v>50120</v>
      </c>
    </row>
    <row r="24766" spans="1:2">
      <c r="A24766" t="s">
        <v>50121</v>
      </c>
      <c r="B24766" t="s">
        <v>50122</v>
      </c>
    </row>
    <row r="24767" spans="1:2">
      <c r="A24767" t="s">
        <v>50123</v>
      </c>
      <c r="B24767" t="s">
        <v>50124</v>
      </c>
    </row>
    <row r="24768" spans="1:2">
      <c r="A24768" t="s">
        <v>50125</v>
      </c>
      <c r="B24768" t="s">
        <v>50126</v>
      </c>
    </row>
    <row r="24769" spans="1:2">
      <c r="A24769" t="s">
        <v>50127</v>
      </c>
      <c r="B24769" t="s">
        <v>50128</v>
      </c>
    </row>
    <row r="24770" spans="1:2">
      <c r="A24770" t="s">
        <v>50129</v>
      </c>
      <c r="B24770" t="s">
        <v>50130</v>
      </c>
    </row>
    <row r="24771" spans="1:2">
      <c r="A24771" t="s">
        <v>50131</v>
      </c>
      <c r="B24771" t="s">
        <v>50132</v>
      </c>
    </row>
    <row r="24772" spans="1:2">
      <c r="A24772" t="s">
        <v>50133</v>
      </c>
      <c r="B24772" t="s">
        <v>50134</v>
      </c>
    </row>
    <row r="24773" spans="1:2">
      <c r="A24773" t="s">
        <v>50135</v>
      </c>
      <c r="B24773" t="s">
        <v>50136</v>
      </c>
    </row>
    <row r="24774" spans="1:2">
      <c r="A24774" t="s">
        <v>50137</v>
      </c>
      <c r="B24774" t="s">
        <v>50138</v>
      </c>
    </row>
    <row r="24775" spans="1:2">
      <c r="A24775" t="s">
        <v>50139</v>
      </c>
      <c r="B24775" t="s">
        <v>50140</v>
      </c>
    </row>
    <row r="24776" spans="1:2">
      <c r="A24776" t="s">
        <v>50141</v>
      </c>
      <c r="B24776" t="s">
        <v>50142</v>
      </c>
    </row>
    <row r="24777" spans="1:2">
      <c r="A24777" t="s">
        <v>50143</v>
      </c>
      <c r="B24777" t="s">
        <v>50144</v>
      </c>
    </row>
    <row r="24778" spans="1:2">
      <c r="A24778" t="s">
        <v>50145</v>
      </c>
      <c r="B24778" t="s">
        <v>50146</v>
      </c>
    </row>
    <row r="24779" spans="1:2">
      <c r="A24779" t="s">
        <v>50147</v>
      </c>
      <c r="B24779" t="s">
        <v>50148</v>
      </c>
    </row>
    <row r="24780" spans="1:2">
      <c r="A24780" t="s">
        <v>50149</v>
      </c>
      <c r="B24780" t="s">
        <v>50150</v>
      </c>
    </row>
    <row r="24781" spans="1:2">
      <c r="A24781" t="s">
        <v>50151</v>
      </c>
      <c r="B24781" t="s">
        <v>50152</v>
      </c>
    </row>
    <row r="24782" spans="1:2">
      <c r="A24782" t="s">
        <v>50153</v>
      </c>
      <c r="B24782" t="s">
        <v>50154</v>
      </c>
    </row>
    <row r="24783" spans="1:2">
      <c r="A24783" t="s">
        <v>50155</v>
      </c>
      <c r="B24783" t="s">
        <v>50156</v>
      </c>
    </row>
    <row r="24784" spans="1:2">
      <c r="A24784" t="s">
        <v>50157</v>
      </c>
      <c r="B24784" t="s">
        <v>50158</v>
      </c>
    </row>
    <row r="24785" spans="1:2">
      <c r="A24785" t="s">
        <v>50159</v>
      </c>
      <c r="B24785" t="s">
        <v>50159</v>
      </c>
    </row>
    <row r="24786" spans="1:2">
      <c r="A24786" t="s">
        <v>50160</v>
      </c>
      <c r="B24786" t="s">
        <v>50161</v>
      </c>
    </row>
    <row r="24787" spans="1:2">
      <c r="A24787" t="s">
        <v>50162</v>
      </c>
      <c r="B24787" t="s">
        <v>50163</v>
      </c>
    </row>
    <row r="24788" spans="1:2">
      <c r="A24788" t="s">
        <v>50164</v>
      </c>
      <c r="B24788" t="s">
        <v>50165</v>
      </c>
    </row>
    <row r="24789" spans="1:2">
      <c r="A24789" t="s">
        <v>50166</v>
      </c>
      <c r="B24789" t="s">
        <v>50167</v>
      </c>
    </row>
    <row r="24790" spans="1:2">
      <c r="A24790" t="s">
        <v>50168</v>
      </c>
      <c r="B24790" t="s">
        <v>50169</v>
      </c>
    </row>
    <row r="24791" spans="1:2">
      <c r="A24791" t="s">
        <v>50170</v>
      </c>
      <c r="B24791" t="s">
        <v>50171</v>
      </c>
    </row>
    <row r="24792" spans="1:2">
      <c r="A24792" t="s">
        <v>50172</v>
      </c>
      <c r="B24792" t="s">
        <v>50172</v>
      </c>
    </row>
    <row r="24793" spans="1:2">
      <c r="A24793" t="s">
        <v>50173</v>
      </c>
      <c r="B24793" t="s">
        <v>50174</v>
      </c>
    </row>
    <row r="24794" spans="1:2">
      <c r="A24794" t="s">
        <v>50175</v>
      </c>
      <c r="B24794" t="s">
        <v>50176</v>
      </c>
    </row>
    <row r="24795" spans="1:2">
      <c r="A24795" t="s">
        <v>50177</v>
      </c>
      <c r="B24795" t="s">
        <v>50177</v>
      </c>
    </row>
    <row r="24796" spans="1:2">
      <c r="A24796" t="s">
        <v>50178</v>
      </c>
      <c r="B24796" t="s">
        <v>50179</v>
      </c>
    </row>
    <row r="24797" spans="1:2">
      <c r="A24797" t="s">
        <v>50180</v>
      </c>
      <c r="B24797" t="s">
        <v>50181</v>
      </c>
    </row>
    <row r="24798" spans="1:2">
      <c r="A24798" t="s">
        <v>50182</v>
      </c>
      <c r="B24798" t="s">
        <v>50183</v>
      </c>
    </row>
    <row r="24799" spans="1:2">
      <c r="A24799" t="s">
        <v>50184</v>
      </c>
      <c r="B24799" t="s">
        <v>50185</v>
      </c>
    </row>
    <row r="24800" spans="1:2">
      <c r="A24800" t="s">
        <v>50186</v>
      </c>
      <c r="B24800" t="s">
        <v>50187</v>
      </c>
    </row>
    <row r="24801" spans="1:2">
      <c r="A24801" t="s">
        <v>50188</v>
      </c>
      <c r="B24801" t="s">
        <v>50189</v>
      </c>
    </row>
    <row r="24802" spans="1:2">
      <c r="A24802" t="s">
        <v>50190</v>
      </c>
      <c r="B24802" t="s">
        <v>50191</v>
      </c>
    </row>
    <row r="24803" spans="1:2">
      <c r="A24803" t="s">
        <v>50192</v>
      </c>
      <c r="B24803" t="s">
        <v>50193</v>
      </c>
    </row>
    <row r="24804" spans="1:2">
      <c r="A24804" t="s">
        <v>50194</v>
      </c>
      <c r="B24804" t="s">
        <v>50195</v>
      </c>
    </row>
    <row r="24805" spans="1:2">
      <c r="A24805" t="s">
        <v>50196</v>
      </c>
      <c r="B24805" t="s">
        <v>50197</v>
      </c>
    </row>
    <row r="24806" spans="1:2">
      <c r="A24806" t="s">
        <v>50198</v>
      </c>
      <c r="B24806" t="s">
        <v>50199</v>
      </c>
    </row>
    <row r="24807" spans="1:2">
      <c r="A24807" t="s">
        <v>50200</v>
      </c>
      <c r="B24807" t="s">
        <v>50201</v>
      </c>
    </row>
    <row r="24808" spans="1:2">
      <c r="A24808" t="s">
        <v>50202</v>
      </c>
      <c r="B24808" t="s">
        <v>50203</v>
      </c>
    </row>
    <row r="24809" spans="1:2">
      <c r="A24809" t="s">
        <v>50204</v>
      </c>
      <c r="B24809" t="s">
        <v>50205</v>
      </c>
    </row>
    <row r="24810" spans="1:2">
      <c r="A24810" t="s">
        <v>50206</v>
      </c>
      <c r="B24810" t="s">
        <v>50207</v>
      </c>
    </row>
    <row r="24811" spans="1:2">
      <c r="A24811" t="s">
        <v>50208</v>
      </c>
      <c r="B24811" t="s">
        <v>50209</v>
      </c>
    </row>
    <row r="24812" spans="1:2">
      <c r="A24812" t="s">
        <v>50210</v>
      </c>
      <c r="B24812" t="s">
        <v>50211</v>
      </c>
    </row>
    <row r="24813" spans="1:2">
      <c r="A24813" t="s">
        <v>50212</v>
      </c>
      <c r="B24813" t="s">
        <v>50213</v>
      </c>
    </row>
    <row r="24814" spans="1:2">
      <c r="A24814" t="s">
        <v>50214</v>
      </c>
      <c r="B24814" t="s">
        <v>50215</v>
      </c>
    </row>
    <row r="24815" spans="1:2">
      <c r="A24815" t="s">
        <v>50216</v>
      </c>
      <c r="B24815" t="s">
        <v>50217</v>
      </c>
    </row>
    <row r="24816" spans="1:2">
      <c r="A24816" t="s">
        <v>50218</v>
      </c>
      <c r="B24816" t="s">
        <v>50219</v>
      </c>
    </row>
    <row r="24817" spans="1:2">
      <c r="A24817" t="s">
        <v>50220</v>
      </c>
      <c r="B24817" t="s">
        <v>50221</v>
      </c>
    </row>
    <row r="24818" spans="1:2">
      <c r="A24818" t="s">
        <v>50222</v>
      </c>
      <c r="B24818" t="s">
        <v>50223</v>
      </c>
    </row>
    <row r="24819" spans="1:2">
      <c r="A24819" t="s">
        <v>50224</v>
      </c>
      <c r="B24819" t="s">
        <v>50225</v>
      </c>
    </row>
    <row r="24820" spans="1:2">
      <c r="A24820" t="s">
        <v>50226</v>
      </c>
      <c r="B24820" t="s">
        <v>50227</v>
      </c>
    </row>
    <row r="24821" spans="1:2">
      <c r="A24821" t="s">
        <v>50228</v>
      </c>
      <c r="B24821" t="s">
        <v>50229</v>
      </c>
    </row>
    <row r="24822" spans="1:2">
      <c r="A24822" t="s">
        <v>50230</v>
      </c>
      <c r="B24822" t="s">
        <v>50231</v>
      </c>
    </row>
    <row r="24823" spans="1:2">
      <c r="A24823" t="s">
        <v>50232</v>
      </c>
      <c r="B24823" t="s">
        <v>50233</v>
      </c>
    </row>
    <row r="24824" spans="1:2">
      <c r="A24824" t="s">
        <v>50234</v>
      </c>
      <c r="B24824" t="s">
        <v>50235</v>
      </c>
    </row>
    <row r="24825" spans="1:2">
      <c r="A24825" t="s">
        <v>50236</v>
      </c>
      <c r="B24825" t="s">
        <v>50237</v>
      </c>
    </row>
    <row r="24826" spans="1:2">
      <c r="A24826" t="s">
        <v>50238</v>
      </c>
      <c r="B24826" t="s">
        <v>50239</v>
      </c>
    </row>
    <row r="24827" spans="1:2">
      <c r="A24827" t="s">
        <v>50240</v>
      </c>
      <c r="B24827" t="s">
        <v>50241</v>
      </c>
    </row>
    <row r="24828" spans="1:2">
      <c r="A24828" t="s">
        <v>50242</v>
      </c>
      <c r="B24828" t="s">
        <v>50242</v>
      </c>
    </row>
    <row r="24829" spans="1:2">
      <c r="A24829" t="s">
        <v>50243</v>
      </c>
      <c r="B24829" t="s">
        <v>50244</v>
      </c>
    </row>
    <row r="24830" spans="1:2">
      <c r="A24830" t="s">
        <v>50245</v>
      </c>
      <c r="B24830" t="s">
        <v>50246</v>
      </c>
    </row>
    <row r="24831" spans="1:2">
      <c r="A24831" t="s">
        <v>50247</v>
      </c>
      <c r="B24831" t="s">
        <v>50248</v>
      </c>
    </row>
    <row r="24832" spans="1:2">
      <c r="A24832" t="s">
        <v>50249</v>
      </c>
      <c r="B24832" t="s">
        <v>50250</v>
      </c>
    </row>
    <row r="24833" spans="1:2">
      <c r="A24833" t="s">
        <v>50251</v>
      </c>
      <c r="B24833" t="s">
        <v>50252</v>
      </c>
    </row>
    <row r="24834" spans="1:2">
      <c r="A24834" t="s">
        <v>50253</v>
      </c>
      <c r="B24834" t="s">
        <v>50254</v>
      </c>
    </row>
    <row r="24835" spans="1:2">
      <c r="A24835" t="s">
        <v>50255</v>
      </c>
      <c r="B24835" t="s">
        <v>50256</v>
      </c>
    </row>
    <row r="24836" spans="1:2">
      <c r="A24836" t="s">
        <v>50257</v>
      </c>
      <c r="B24836" t="s">
        <v>50258</v>
      </c>
    </row>
    <row r="24837" spans="1:2">
      <c r="A24837" t="s">
        <v>50259</v>
      </c>
      <c r="B24837" t="s">
        <v>50260</v>
      </c>
    </row>
    <row r="24838" spans="1:2">
      <c r="A24838" t="s">
        <v>50261</v>
      </c>
      <c r="B24838" t="s">
        <v>50262</v>
      </c>
    </row>
    <row r="24839" spans="1:2">
      <c r="A24839" t="s">
        <v>50263</v>
      </c>
      <c r="B24839" t="s">
        <v>50264</v>
      </c>
    </row>
    <row r="24840" spans="1:2">
      <c r="A24840" t="s">
        <v>50265</v>
      </c>
      <c r="B24840" t="s">
        <v>50266</v>
      </c>
    </row>
    <row r="24841" spans="1:2">
      <c r="A24841" t="s">
        <v>50267</v>
      </c>
      <c r="B24841" t="s">
        <v>50268</v>
      </c>
    </row>
    <row r="24842" spans="1:2">
      <c r="A24842" t="s">
        <v>50269</v>
      </c>
      <c r="B24842" t="s">
        <v>50270</v>
      </c>
    </row>
    <row r="24843" spans="1:2">
      <c r="A24843" t="s">
        <v>50271</v>
      </c>
      <c r="B24843" t="s">
        <v>50272</v>
      </c>
    </row>
    <row r="24844" spans="1:2">
      <c r="A24844" t="s">
        <v>50273</v>
      </c>
      <c r="B24844" t="s">
        <v>50274</v>
      </c>
    </row>
    <row r="24845" spans="1:2">
      <c r="A24845" t="s">
        <v>50275</v>
      </c>
      <c r="B24845" t="s">
        <v>50276</v>
      </c>
    </row>
    <row r="24846" spans="1:2">
      <c r="A24846" t="s">
        <v>50277</v>
      </c>
      <c r="B24846" t="s">
        <v>50278</v>
      </c>
    </row>
    <row r="24847" spans="1:2">
      <c r="A24847" t="s">
        <v>50279</v>
      </c>
      <c r="B24847" t="s">
        <v>50280</v>
      </c>
    </row>
    <row r="24848" spans="1:2">
      <c r="A24848" t="s">
        <v>50281</v>
      </c>
      <c r="B24848" t="s">
        <v>50282</v>
      </c>
    </row>
    <row r="24849" spans="1:2">
      <c r="A24849" t="s">
        <v>50283</v>
      </c>
      <c r="B24849" t="s">
        <v>50284</v>
      </c>
    </row>
    <row r="24850" spans="1:2">
      <c r="A24850" t="s">
        <v>50285</v>
      </c>
      <c r="B24850" t="s">
        <v>50286</v>
      </c>
    </row>
    <row r="24851" spans="1:2">
      <c r="A24851" t="s">
        <v>50287</v>
      </c>
      <c r="B24851" t="s">
        <v>50288</v>
      </c>
    </row>
    <row r="24852" spans="1:2">
      <c r="A24852" t="s">
        <v>50289</v>
      </c>
      <c r="B24852" t="s">
        <v>50290</v>
      </c>
    </row>
    <row r="24853" spans="1:2">
      <c r="A24853" t="s">
        <v>50291</v>
      </c>
      <c r="B24853" t="s">
        <v>50292</v>
      </c>
    </row>
    <row r="24854" spans="1:2">
      <c r="A24854" t="s">
        <v>50293</v>
      </c>
      <c r="B24854" t="s">
        <v>50294</v>
      </c>
    </row>
    <row r="24855" spans="1:2">
      <c r="A24855" t="s">
        <v>50295</v>
      </c>
      <c r="B24855" t="s">
        <v>50296</v>
      </c>
    </row>
    <row r="24856" spans="1:2">
      <c r="A24856" t="s">
        <v>50297</v>
      </c>
      <c r="B24856" t="s">
        <v>50298</v>
      </c>
    </row>
    <row r="24857" spans="1:2">
      <c r="A24857" t="s">
        <v>50299</v>
      </c>
      <c r="B24857" t="s">
        <v>50300</v>
      </c>
    </row>
    <row r="24858" spans="1:2">
      <c r="A24858" t="s">
        <v>50301</v>
      </c>
      <c r="B24858" t="s">
        <v>50302</v>
      </c>
    </row>
    <row r="24859" spans="1:2">
      <c r="A24859" t="s">
        <v>50303</v>
      </c>
      <c r="B24859" t="s">
        <v>50304</v>
      </c>
    </row>
    <row r="24860" spans="1:2">
      <c r="A24860" t="s">
        <v>50305</v>
      </c>
      <c r="B24860" t="s">
        <v>50306</v>
      </c>
    </row>
    <row r="24861" spans="1:2">
      <c r="A24861" t="s">
        <v>50307</v>
      </c>
      <c r="B24861" t="s">
        <v>50308</v>
      </c>
    </row>
    <row r="24862" spans="1:2">
      <c r="A24862" t="s">
        <v>50309</v>
      </c>
      <c r="B24862" t="s">
        <v>50310</v>
      </c>
    </row>
    <row r="24863" spans="1:2">
      <c r="A24863" t="s">
        <v>50311</v>
      </c>
      <c r="B24863" t="s">
        <v>50312</v>
      </c>
    </row>
    <row r="24864" spans="1:2">
      <c r="A24864" t="s">
        <v>50313</v>
      </c>
      <c r="B24864" t="s">
        <v>50314</v>
      </c>
    </row>
    <row r="24865" spans="1:2">
      <c r="A24865" t="s">
        <v>50315</v>
      </c>
      <c r="B24865" t="s">
        <v>50316</v>
      </c>
    </row>
    <row r="24866" spans="1:2">
      <c r="A24866" t="s">
        <v>50317</v>
      </c>
      <c r="B24866" t="s">
        <v>50318</v>
      </c>
    </row>
    <row r="24867" spans="1:2">
      <c r="A24867" t="s">
        <v>50319</v>
      </c>
      <c r="B24867" t="s">
        <v>50320</v>
      </c>
    </row>
    <row r="24868" spans="1:2">
      <c r="A24868" t="s">
        <v>50321</v>
      </c>
      <c r="B24868" t="s">
        <v>50322</v>
      </c>
    </row>
    <row r="24869" spans="1:2">
      <c r="A24869" t="s">
        <v>50323</v>
      </c>
      <c r="B24869" t="s">
        <v>50324</v>
      </c>
    </row>
    <row r="24870" spans="1:2">
      <c r="A24870" t="s">
        <v>50325</v>
      </c>
      <c r="B24870" t="s">
        <v>50326</v>
      </c>
    </row>
    <row r="24871" spans="1:2">
      <c r="A24871" t="s">
        <v>50327</v>
      </c>
      <c r="B24871" t="s">
        <v>50328</v>
      </c>
    </row>
    <row r="24872" spans="1:2">
      <c r="A24872" t="s">
        <v>50329</v>
      </c>
      <c r="B24872" t="s">
        <v>50330</v>
      </c>
    </row>
    <row r="24873" spans="1:2">
      <c r="A24873" t="s">
        <v>50331</v>
      </c>
      <c r="B24873" t="s">
        <v>50332</v>
      </c>
    </row>
    <row r="24874" spans="1:2">
      <c r="A24874" t="s">
        <v>50333</v>
      </c>
      <c r="B24874" t="s">
        <v>50334</v>
      </c>
    </row>
    <row r="24875" spans="1:2">
      <c r="A24875" t="s">
        <v>50335</v>
      </c>
      <c r="B24875" t="s">
        <v>50336</v>
      </c>
    </row>
    <row r="24876" spans="1:2">
      <c r="A24876" t="s">
        <v>50337</v>
      </c>
      <c r="B24876" t="s">
        <v>50338</v>
      </c>
    </row>
    <row r="24877" spans="1:2">
      <c r="A24877" t="s">
        <v>50339</v>
      </c>
      <c r="B24877" t="s">
        <v>50340</v>
      </c>
    </row>
    <row r="24878" spans="1:2">
      <c r="A24878" t="s">
        <v>50341</v>
      </c>
      <c r="B24878" t="s">
        <v>50342</v>
      </c>
    </row>
    <row r="24879" spans="1:2">
      <c r="A24879" t="s">
        <v>50343</v>
      </c>
      <c r="B24879" t="s">
        <v>50344</v>
      </c>
    </row>
    <row r="24880" spans="1:2">
      <c r="A24880" t="s">
        <v>50345</v>
      </c>
      <c r="B24880" t="s">
        <v>50346</v>
      </c>
    </row>
    <row r="24881" spans="1:2">
      <c r="A24881" t="s">
        <v>50347</v>
      </c>
      <c r="B24881" t="s">
        <v>50348</v>
      </c>
    </row>
    <row r="24882" spans="1:2">
      <c r="A24882" t="s">
        <v>50349</v>
      </c>
      <c r="B24882" t="s">
        <v>50350</v>
      </c>
    </row>
    <row r="24883" spans="1:2">
      <c r="A24883" t="s">
        <v>50351</v>
      </c>
      <c r="B24883" t="s">
        <v>50352</v>
      </c>
    </row>
    <row r="24884" spans="1:2">
      <c r="A24884" t="s">
        <v>50353</v>
      </c>
      <c r="B24884" t="s">
        <v>50354</v>
      </c>
    </row>
    <row r="24885" spans="1:2">
      <c r="A24885" t="s">
        <v>50355</v>
      </c>
      <c r="B24885" t="s">
        <v>50356</v>
      </c>
    </row>
    <row r="24886" spans="1:2">
      <c r="A24886" t="s">
        <v>50357</v>
      </c>
      <c r="B24886" t="s">
        <v>50358</v>
      </c>
    </row>
    <row r="24887" spans="1:2">
      <c r="A24887" t="s">
        <v>50359</v>
      </c>
      <c r="B24887" t="s">
        <v>50360</v>
      </c>
    </row>
    <row r="24888" spans="1:2">
      <c r="A24888" t="s">
        <v>50361</v>
      </c>
      <c r="B24888" t="s">
        <v>50362</v>
      </c>
    </row>
    <row r="24889" spans="1:2">
      <c r="A24889" t="s">
        <v>50363</v>
      </c>
      <c r="B24889" t="s">
        <v>50364</v>
      </c>
    </row>
    <row r="24890" spans="1:2">
      <c r="A24890" t="s">
        <v>50365</v>
      </c>
      <c r="B24890" t="s">
        <v>50366</v>
      </c>
    </row>
    <row r="24891" spans="1:2">
      <c r="A24891" t="s">
        <v>50367</v>
      </c>
      <c r="B24891" t="s">
        <v>50368</v>
      </c>
    </row>
    <row r="24892" spans="1:2">
      <c r="A24892" t="s">
        <v>50369</v>
      </c>
      <c r="B24892" t="s">
        <v>50370</v>
      </c>
    </row>
    <row r="24893" spans="1:2">
      <c r="A24893" t="s">
        <v>50371</v>
      </c>
      <c r="B24893" t="s">
        <v>50372</v>
      </c>
    </row>
    <row r="24894" spans="1:2">
      <c r="A24894" t="s">
        <v>50373</v>
      </c>
      <c r="B24894" t="s">
        <v>50374</v>
      </c>
    </row>
    <row r="24895" spans="1:2">
      <c r="A24895" t="s">
        <v>50375</v>
      </c>
      <c r="B24895" t="s">
        <v>50376</v>
      </c>
    </row>
    <row r="24896" spans="1:2">
      <c r="A24896" t="s">
        <v>50377</v>
      </c>
      <c r="B24896" t="s">
        <v>50378</v>
      </c>
    </row>
    <row r="24897" spans="1:2">
      <c r="A24897" t="s">
        <v>50379</v>
      </c>
      <c r="B24897" t="s">
        <v>50380</v>
      </c>
    </row>
    <row r="24898" spans="1:2">
      <c r="A24898" t="s">
        <v>50381</v>
      </c>
      <c r="B24898" t="s">
        <v>50382</v>
      </c>
    </row>
    <row r="24899" spans="1:2">
      <c r="A24899" t="s">
        <v>50383</v>
      </c>
      <c r="B24899" t="s">
        <v>50383</v>
      </c>
    </row>
    <row r="24900" spans="1:2">
      <c r="A24900" t="s">
        <v>50384</v>
      </c>
      <c r="B24900" t="s">
        <v>50385</v>
      </c>
    </row>
    <row r="24901" spans="1:2">
      <c r="A24901" t="s">
        <v>50386</v>
      </c>
      <c r="B24901" t="s">
        <v>50387</v>
      </c>
    </row>
    <row r="24902" spans="1:2">
      <c r="A24902" t="s">
        <v>50388</v>
      </c>
      <c r="B24902" t="s">
        <v>50389</v>
      </c>
    </row>
    <row r="24903" spans="1:2">
      <c r="A24903" t="s">
        <v>50390</v>
      </c>
      <c r="B24903" t="s">
        <v>50391</v>
      </c>
    </row>
    <row r="24904" spans="1:2">
      <c r="A24904" t="s">
        <v>50392</v>
      </c>
      <c r="B24904" t="s">
        <v>50393</v>
      </c>
    </row>
    <row r="24905" spans="1:2">
      <c r="A24905" t="s">
        <v>50394</v>
      </c>
      <c r="B24905" t="s">
        <v>50395</v>
      </c>
    </row>
    <row r="24906" spans="1:2">
      <c r="A24906" t="s">
        <v>50396</v>
      </c>
      <c r="B24906" t="s">
        <v>50397</v>
      </c>
    </row>
    <row r="24907" spans="1:2">
      <c r="A24907" t="s">
        <v>50398</v>
      </c>
      <c r="B24907" t="s">
        <v>50399</v>
      </c>
    </row>
    <row r="24908" spans="1:2">
      <c r="A24908" t="s">
        <v>50400</v>
      </c>
      <c r="B24908" t="s">
        <v>50401</v>
      </c>
    </row>
    <row r="24909" spans="1:2">
      <c r="A24909" t="s">
        <v>50402</v>
      </c>
      <c r="B24909" t="s">
        <v>50403</v>
      </c>
    </row>
    <row r="24910" spans="1:2">
      <c r="A24910" t="s">
        <v>50404</v>
      </c>
      <c r="B24910" t="s">
        <v>50405</v>
      </c>
    </row>
    <row r="24911" spans="1:2">
      <c r="A24911" t="s">
        <v>50406</v>
      </c>
      <c r="B24911" t="s">
        <v>50407</v>
      </c>
    </row>
    <row r="24912" spans="1:2">
      <c r="A24912" t="s">
        <v>50408</v>
      </c>
      <c r="B24912" t="s">
        <v>50409</v>
      </c>
    </row>
    <row r="24913" spans="1:2">
      <c r="A24913" t="s">
        <v>50410</v>
      </c>
      <c r="B24913" t="s">
        <v>50411</v>
      </c>
    </row>
    <row r="24914" spans="1:2">
      <c r="A24914" t="s">
        <v>50412</v>
      </c>
      <c r="B24914" t="s">
        <v>50413</v>
      </c>
    </row>
    <row r="24915" spans="1:2">
      <c r="A24915" t="s">
        <v>50414</v>
      </c>
      <c r="B24915" t="s">
        <v>50415</v>
      </c>
    </row>
    <row r="24916" spans="1:2">
      <c r="A24916" t="s">
        <v>50416</v>
      </c>
      <c r="B24916" t="s">
        <v>50417</v>
      </c>
    </row>
    <row r="24917" spans="1:2">
      <c r="A24917" t="s">
        <v>50418</v>
      </c>
      <c r="B24917" t="s">
        <v>50419</v>
      </c>
    </row>
    <row r="24918" spans="1:2">
      <c r="A24918" t="s">
        <v>50420</v>
      </c>
      <c r="B24918" t="s">
        <v>50421</v>
      </c>
    </row>
    <row r="24919" spans="1:2">
      <c r="A24919" t="s">
        <v>50422</v>
      </c>
      <c r="B24919" t="s">
        <v>50423</v>
      </c>
    </row>
    <row r="24920" spans="1:2">
      <c r="A24920" t="s">
        <v>50424</v>
      </c>
      <c r="B24920" t="s">
        <v>50425</v>
      </c>
    </row>
    <row r="24921" spans="1:2">
      <c r="A24921" t="s">
        <v>50426</v>
      </c>
      <c r="B24921" t="s">
        <v>50427</v>
      </c>
    </row>
    <row r="24922" spans="1:2">
      <c r="A24922" t="s">
        <v>50428</v>
      </c>
      <c r="B24922" t="s">
        <v>50429</v>
      </c>
    </row>
    <row r="24923" spans="1:2">
      <c r="A24923" t="s">
        <v>50430</v>
      </c>
      <c r="B24923" t="s">
        <v>50431</v>
      </c>
    </row>
    <row r="24924" spans="1:2">
      <c r="A24924" t="s">
        <v>50432</v>
      </c>
      <c r="B24924" t="s">
        <v>50433</v>
      </c>
    </row>
    <row r="24925" spans="1:2">
      <c r="A24925" t="s">
        <v>50434</v>
      </c>
      <c r="B24925" t="s">
        <v>50435</v>
      </c>
    </row>
    <row r="24926" spans="1:2">
      <c r="A24926" t="s">
        <v>50436</v>
      </c>
      <c r="B24926" t="s">
        <v>50437</v>
      </c>
    </row>
    <row r="24927" spans="1:2">
      <c r="A24927" t="s">
        <v>50438</v>
      </c>
      <c r="B24927" t="s">
        <v>50439</v>
      </c>
    </row>
    <row r="24928" spans="1:2">
      <c r="A24928" t="s">
        <v>50440</v>
      </c>
      <c r="B24928" t="s">
        <v>50441</v>
      </c>
    </row>
    <row r="24929" spans="1:2">
      <c r="A24929" t="s">
        <v>50442</v>
      </c>
      <c r="B24929" t="s">
        <v>50443</v>
      </c>
    </row>
    <row r="24930" spans="1:2">
      <c r="A24930" t="s">
        <v>50444</v>
      </c>
      <c r="B24930" t="s">
        <v>50445</v>
      </c>
    </row>
    <row r="24931" spans="1:2">
      <c r="A24931" t="s">
        <v>50446</v>
      </c>
      <c r="B24931" t="s">
        <v>50447</v>
      </c>
    </row>
    <row r="24932" spans="1:2">
      <c r="A24932" t="s">
        <v>50448</v>
      </c>
      <c r="B24932" t="s">
        <v>50449</v>
      </c>
    </row>
    <row r="24933" spans="1:2">
      <c r="A24933" t="s">
        <v>50450</v>
      </c>
      <c r="B24933" t="s">
        <v>50451</v>
      </c>
    </row>
    <row r="24934" spans="1:2">
      <c r="A24934" t="s">
        <v>50452</v>
      </c>
      <c r="B24934" t="s">
        <v>50453</v>
      </c>
    </row>
    <row r="24935" spans="1:2">
      <c r="A24935" t="s">
        <v>50454</v>
      </c>
      <c r="B24935" t="s">
        <v>50455</v>
      </c>
    </row>
    <row r="24936" spans="1:2">
      <c r="A24936" t="s">
        <v>50456</v>
      </c>
      <c r="B24936" t="s">
        <v>50457</v>
      </c>
    </row>
    <row r="24937" spans="1:2">
      <c r="A24937" t="s">
        <v>50458</v>
      </c>
      <c r="B24937" t="s">
        <v>50459</v>
      </c>
    </row>
    <row r="24938" spans="1:2">
      <c r="A24938" t="s">
        <v>50460</v>
      </c>
      <c r="B24938" t="s">
        <v>50461</v>
      </c>
    </row>
    <row r="24939" spans="1:2">
      <c r="A24939" t="s">
        <v>50462</v>
      </c>
      <c r="B24939" t="s">
        <v>50463</v>
      </c>
    </row>
    <row r="24940" spans="1:2">
      <c r="A24940" t="s">
        <v>50464</v>
      </c>
      <c r="B24940" t="s">
        <v>50465</v>
      </c>
    </row>
    <row r="24941" spans="1:2">
      <c r="A24941" t="s">
        <v>50466</v>
      </c>
      <c r="B24941" t="s">
        <v>50467</v>
      </c>
    </row>
    <row r="24942" spans="1:2">
      <c r="A24942" t="s">
        <v>50468</v>
      </c>
      <c r="B24942" t="s">
        <v>50469</v>
      </c>
    </row>
    <row r="24943" spans="1:2">
      <c r="A24943" t="s">
        <v>50470</v>
      </c>
      <c r="B24943" t="s">
        <v>50471</v>
      </c>
    </row>
    <row r="24944" spans="1:2">
      <c r="A24944" t="s">
        <v>50472</v>
      </c>
      <c r="B24944" t="s">
        <v>50473</v>
      </c>
    </row>
    <row r="24945" spans="1:2">
      <c r="A24945" t="s">
        <v>50474</v>
      </c>
      <c r="B24945" t="s">
        <v>50475</v>
      </c>
    </row>
    <row r="24946" spans="1:2">
      <c r="A24946" t="s">
        <v>50476</v>
      </c>
      <c r="B24946" t="s">
        <v>50477</v>
      </c>
    </row>
    <row r="24947" spans="1:2">
      <c r="A24947" t="s">
        <v>50478</v>
      </c>
      <c r="B24947" t="s">
        <v>50479</v>
      </c>
    </row>
    <row r="24948" spans="1:2">
      <c r="A24948" t="s">
        <v>50480</v>
      </c>
      <c r="B24948" t="s">
        <v>50481</v>
      </c>
    </row>
    <row r="24949" spans="1:2">
      <c r="A24949" t="s">
        <v>50482</v>
      </c>
      <c r="B24949" t="s">
        <v>50483</v>
      </c>
    </row>
    <row r="24950" spans="1:2">
      <c r="A24950" t="s">
        <v>50484</v>
      </c>
      <c r="B24950" t="s">
        <v>50485</v>
      </c>
    </row>
    <row r="24951" spans="1:2">
      <c r="A24951" t="s">
        <v>50486</v>
      </c>
      <c r="B24951" t="s">
        <v>50487</v>
      </c>
    </row>
    <row r="24952" spans="1:2">
      <c r="A24952" t="s">
        <v>50488</v>
      </c>
      <c r="B24952" t="s">
        <v>50489</v>
      </c>
    </row>
    <row r="24953" spans="1:2">
      <c r="A24953" t="s">
        <v>50490</v>
      </c>
      <c r="B24953" t="s">
        <v>50491</v>
      </c>
    </row>
    <row r="24954" spans="1:2">
      <c r="A24954" t="s">
        <v>50492</v>
      </c>
      <c r="B24954" t="s">
        <v>50493</v>
      </c>
    </row>
    <row r="24955" spans="1:2">
      <c r="A24955" t="s">
        <v>50494</v>
      </c>
      <c r="B24955" t="s">
        <v>50495</v>
      </c>
    </row>
    <row r="24956" spans="1:2">
      <c r="A24956" t="s">
        <v>50496</v>
      </c>
      <c r="B24956" t="s">
        <v>50497</v>
      </c>
    </row>
    <row r="24957" spans="1:2">
      <c r="A24957" t="s">
        <v>50498</v>
      </c>
      <c r="B24957" t="s">
        <v>50499</v>
      </c>
    </row>
    <row r="24958" spans="1:2">
      <c r="A24958" t="s">
        <v>50500</v>
      </c>
      <c r="B24958" t="s">
        <v>50501</v>
      </c>
    </row>
    <row r="24959" spans="1:2">
      <c r="A24959" t="s">
        <v>50502</v>
      </c>
      <c r="B24959" t="s">
        <v>50503</v>
      </c>
    </row>
    <row r="24960" spans="1:2">
      <c r="A24960" t="s">
        <v>50504</v>
      </c>
      <c r="B24960" t="s">
        <v>50505</v>
      </c>
    </row>
    <row r="24961" spans="1:2">
      <c r="A24961" t="s">
        <v>50506</v>
      </c>
      <c r="B24961" t="s">
        <v>50507</v>
      </c>
    </row>
    <row r="24962" spans="1:2">
      <c r="A24962" t="s">
        <v>50508</v>
      </c>
      <c r="B24962" t="s">
        <v>50509</v>
      </c>
    </row>
    <row r="24963" spans="1:2">
      <c r="A24963" t="s">
        <v>50510</v>
      </c>
      <c r="B24963" t="s">
        <v>50511</v>
      </c>
    </row>
    <row r="24964" spans="1:2">
      <c r="A24964" t="s">
        <v>50512</v>
      </c>
      <c r="B24964" t="s">
        <v>50513</v>
      </c>
    </row>
    <row r="24965" spans="1:2">
      <c r="A24965" t="s">
        <v>50514</v>
      </c>
      <c r="B24965" t="s">
        <v>50515</v>
      </c>
    </row>
    <row r="24966" spans="1:2">
      <c r="A24966" t="s">
        <v>50516</v>
      </c>
      <c r="B24966" t="s">
        <v>50517</v>
      </c>
    </row>
    <row r="24967" spans="1:2">
      <c r="A24967" t="s">
        <v>50518</v>
      </c>
      <c r="B24967" t="s">
        <v>50519</v>
      </c>
    </row>
    <row r="24968" spans="1:2">
      <c r="A24968" t="s">
        <v>50520</v>
      </c>
      <c r="B24968" t="s">
        <v>50521</v>
      </c>
    </row>
    <row r="24969" spans="1:2">
      <c r="A24969" t="s">
        <v>50522</v>
      </c>
      <c r="B24969" t="s">
        <v>50523</v>
      </c>
    </row>
    <row r="24970" spans="1:2">
      <c r="A24970" t="s">
        <v>50524</v>
      </c>
      <c r="B24970" t="s">
        <v>50525</v>
      </c>
    </row>
    <row r="24971" spans="1:2">
      <c r="A24971" t="s">
        <v>50526</v>
      </c>
      <c r="B24971" t="s">
        <v>50527</v>
      </c>
    </row>
    <row r="24972" spans="1:2">
      <c r="A24972" t="s">
        <v>50528</v>
      </c>
      <c r="B24972" t="s">
        <v>50529</v>
      </c>
    </row>
    <row r="24973" spans="1:2">
      <c r="A24973" t="s">
        <v>50530</v>
      </c>
      <c r="B24973" t="s">
        <v>50531</v>
      </c>
    </row>
    <row r="24974" spans="1:2">
      <c r="A24974" t="s">
        <v>50532</v>
      </c>
      <c r="B24974" t="s">
        <v>50533</v>
      </c>
    </row>
    <row r="24975" spans="1:2">
      <c r="A24975" t="s">
        <v>50534</v>
      </c>
      <c r="B24975" t="s">
        <v>50534</v>
      </c>
    </row>
    <row r="24976" spans="1:2">
      <c r="A24976" t="s">
        <v>50535</v>
      </c>
      <c r="B24976" t="s">
        <v>50536</v>
      </c>
    </row>
    <row r="24977" spans="1:2">
      <c r="A24977" t="s">
        <v>50537</v>
      </c>
      <c r="B24977" t="s">
        <v>50538</v>
      </c>
    </row>
    <row r="24978" spans="1:2">
      <c r="A24978" t="s">
        <v>50539</v>
      </c>
      <c r="B24978" t="s">
        <v>50540</v>
      </c>
    </row>
    <row r="24979" spans="1:2">
      <c r="A24979" t="s">
        <v>50541</v>
      </c>
      <c r="B24979" t="s">
        <v>50542</v>
      </c>
    </row>
    <row r="24980" spans="1:2">
      <c r="A24980" t="s">
        <v>50543</v>
      </c>
      <c r="B24980" t="s">
        <v>50544</v>
      </c>
    </row>
    <row r="24981" spans="1:2">
      <c r="A24981" t="s">
        <v>50545</v>
      </c>
      <c r="B24981" t="s">
        <v>50546</v>
      </c>
    </row>
    <row r="24982" spans="1:2">
      <c r="A24982" t="s">
        <v>50547</v>
      </c>
      <c r="B24982" t="s">
        <v>50548</v>
      </c>
    </row>
    <row r="24983" spans="1:2">
      <c r="A24983" t="s">
        <v>50549</v>
      </c>
      <c r="B24983" t="s">
        <v>50550</v>
      </c>
    </row>
    <row r="24984" spans="1:2">
      <c r="A24984" t="s">
        <v>50551</v>
      </c>
      <c r="B24984" t="s">
        <v>50552</v>
      </c>
    </row>
    <row r="24985" spans="1:2">
      <c r="A24985" t="s">
        <v>50553</v>
      </c>
      <c r="B24985" t="s">
        <v>50554</v>
      </c>
    </row>
    <row r="24986" spans="1:2">
      <c r="A24986" t="s">
        <v>50555</v>
      </c>
      <c r="B24986" t="s">
        <v>50556</v>
      </c>
    </row>
    <row r="24987" spans="1:2">
      <c r="A24987" t="s">
        <v>50557</v>
      </c>
      <c r="B24987" t="s">
        <v>50558</v>
      </c>
    </row>
    <row r="24988" spans="1:2">
      <c r="A24988" t="s">
        <v>50559</v>
      </c>
      <c r="B24988" t="s">
        <v>50560</v>
      </c>
    </row>
    <row r="24989" spans="1:2">
      <c r="A24989" t="s">
        <v>50561</v>
      </c>
      <c r="B24989" t="s">
        <v>50562</v>
      </c>
    </row>
    <row r="24990" spans="1:2">
      <c r="A24990" t="s">
        <v>50563</v>
      </c>
      <c r="B24990" t="s">
        <v>50564</v>
      </c>
    </row>
    <row r="24991" spans="1:2">
      <c r="A24991" t="s">
        <v>50565</v>
      </c>
      <c r="B24991" t="s">
        <v>50566</v>
      </c>
    </row>
    <row r="24992" spans="1:2">
      <c r="A24992" t="s">
        <v>50567</v>
      </c>
      <c r="B24992" t="s">
        <v>50568</v>
      </c>
    </row>
    <row r="24993" spans="1:2">
      <c r="A24993" t="s">
        <v>50569</v>
      </c>
      <c r="B24993" t="s">
        <v>50570</v>
      </c>
    </row>
    <row r="24994" spans="1:2">
      <c r="A24994" t="s">
        <v>50571</v>
      </c>
      <c r="B24994" t="s">
        <v>50572</v>
      </c>
    </row>
    <row r="24995" spans="1:2">
      <c r="A24995" t="s">
        <v>50573</v>
      </c>
      <c r="B24995" t="s">
        <v>50574</v>
      </c>
    </row>
    <row r="24996" spans="1:2">
      <c r="A24996" t="s">
        <v>50575</v>
      </c>
      <c r="B24996" t="s">
        <v>50576</v>
      </c>
    </row>
    <row r="24997" spans="1:2">
      <c r="A24997" t="s">
        <v>50577</v>
      </c>
      <c r="B24997" t="s">
        <v>50578</v>
      </c>
    </row>
    <row r="24998" spans="1:2">
      <c r="A24998" t="s">
        <v>50579</v>
      </c>
      <c r="B24998" t="s">
        <v>50580</v>
      </c>
    </row>
    <row r="24999" spans="1:2">
      <c r="A24999" t="s">
        <v>50581</v>
      </c>
      <c r="B24999" t="s">
        <v>50582</v>
      </c>
    </row>
    <row r="25000" spans="1:2">
      <c r="A25000" t="s">
        <v>50583</v>
      </c>
      <c r="B25000" t="s">
        <v>50584</v>
      </c>
    </row>
    <row r="25001" spans="1:2">
      <c r="A25001" t="s">
        <v>50585</v>
      </c>
      <c r="B25001" t="s">
        <v>50586</v>
      </c>
    </row>
    <row r="25002" spans="1:2">
      <c r="A25002" t="s">
        <v>50587</v>
      </c>
      <c r="B25002" t="s">
        <v>50588</v>
      </c>
    </row>
    <row r="25003" spans="1:2">
      <c r="A25003" t="s">
        <v>50589</v>
      </c>
      <c r="B25003" t="s">
        <v>50590</v>
      </c>
    </row>
    <row r="25004" spans="1:2">
      <c r="A25004" t="s">
        <v>50591</v>
      </c>
      <c r="B25004" t="s">
        <v>50592</v>
      </c>
    </row>
    <row r="25005" spans="1:2">
      <c r="A25005" t="s">
        <v>50593</v>
      </c>
      <c r="B25005" t="s">
        <v>50594</v>
      </c>
    </row>
    <row r="25006" spans="1:2">
      <c r="A25006" t="s">
        <v>50595</v>
      </c>
      <c r="B25006" t="s">
        <v>50596</v>
      </c>
    </row>
    <row r="25007" spans="1:2">
      <c r="A25007" t="s">
        <v>50597</v>
      </c>
      <c r="B25007" t="s">
        <v>50598</v>
      </c>
    </row>
    <row r="25008" spans="1:2">
      <c r="A25008" t="s">
        <v>50599</v>
      </c>
      <c r="B25008" t="s">
        <v>50600</v>
      </c>
    </row>
    <row r="25009" spans="1:2">
      <c r="A25009" t="s">
        <v>50601</v>
      </c>
      <c r="B25009" t="s">
        <v>50602</v>
      </c>
    </row>
    <row r="25010" spans="1:2">
      <c r="A25010" t="s">
        <v>50603</v>
      </c>
      <c r="B25010" t="s">
        <v>50604</v>
      </c>
    </row>
    <row r="25011" spans="1:2">
      <c r="A25011" t="s">
        <v>50605</v>
      </c>
      <c r="B25011" t="s">
        <v>50606</v>
      </c>
    </row>
    <row r="25012" spans="1:2">
      <c r="A25012" t="s">
        <v>50607</v>
      </c>
      <c r="B25012" t="s">
        <v>50608</v>
      </c>
    </row>
    <row r="25013" spans="1:2">
      <c r="A25013" t="s">
        <v>50609</v>
      </c>
      <c r="B25013" t="s">
        <v>50610</v>
      </c>
    </row>
    <row r="25014" spans="1:2">
      <c r="A25014" t="s">
        <v>50611</v>
      </c>
      <c r="B25014" t="s">
        <v>50612</v>
      </c>
    </row>
    <row r="25015" spans="1:2">
      <c r="A25015" t="s">
        <v>50613</v>
      </c>
      <c r="B25015" t="s">
        <v>50614</v>
      </c>
    </row>
    <row r="25016" spans="1:2">
      <c r="A25016" t="s">
        <v>50615</v>
      </c>
      <c r="B25016" t="s">
        <v>50616</v>
      </c>
    </row>
    <row r="25017" spans="1:2">
      <c r="A25017" t="s">
        <v>50617</v>
      </c>
      <c r="B25017" t="s">
        <v>50618</v>
      </c>
    </row>
    <row r="25018" spans="1:2">
      <c r="A25018" t="s">
        <v>50619</v>
      </c>
      <c r="B25018" t="s">
        <v>50620</v>
      </c>
    </row>
    <row r="25019" spans="1:2">
      <c r="A25019" t="s">
        <v>50621</v>
      </c>
      <c r="B25019" t="s">
        <v>50622</v>
      </c>
    </row>
    <row r="25020" spans="1:2">
      <c r="A25020" t="s">
        <v>50623</v>
      </c>
      <c r="B25020" t="s">
        <v>50624</v>
      </c>
    </row>
    <row r="25021" spans="1:2">
      <c r="A25021" t="s">
        <v>50625</v>
      </c>
      <c r="B25021" t="s">
        <v>50626</v>
      </c>
    </row>
    <row r="25022" spans="1:2">
      <c r="A25022" t="s">
        <v>50627</v>
      </c>
      <c r="B25022" t="s">
        <v>50628</v>
      </c>
    </row>
    <row r="25023" spans="1:2">
      <c r="A25023" t="s">
        <v>50629</v>
      </c>
      <c r="B25023" t="s">
        <v>50630</v>
      </c>
    </row>
    <row r="25024" spans="1:2">
      <c r="A25024" t="s">
        <v>50631</v>
      </c>
      <c r="B25024" t="s">
        <v>50632</v>
      </c>
    </row>
    <row r="25025" spans="1:2">
      <c r="A25025" t="s">
        <v>50633</v>
      </c>
      <c r="B25025" t="s">
        <v>50634</v>
      </c>
    </row>
    <row r="25026" spans="1:2">
      <c r="A25026" t="s">
        <v>50635</v>
      </c>
      <c r="B25026" t="s">
        <v>50636</v>
      </c>
    </row>
    <row r="25027" spans="1:2">
      <c r="A25027" t="s">
        <v>50637</v>
      </c>
      <c r="B25027" t="s">
        <v>50638</v>
      </c>
    </row>
    <row r="25028" spans="1:2">
      <c r="A25028" t="s">
        <v>50639</v>
      </c>
      <c r="B25028" t="s">
        <v>50640</v>
      </c>
    </row>
    <row r="25029" spans="1:2">
      <c r="A25029" t="s">
        <v>50641</v>
      </c>
      <c r="B25029" t="s">
        <v>50642</v>
      </c>
    </row>
    <row r="25030" spans="1:2">
      <c r="A25030" t="s">
        <v>50643</v>
      </c>
      <c r="B25030" t="s">
        <v>50644</v>
      </c>
    </row>
    <row r="25031" spans="1:2">
      <c r="A25031" t="s">
        <v>50645</v>
      </c>
      <c r="B25031" t="s">
        <v>50646</v>
      </c>
    </row>
    <row r="25032" spans="1:2">
      <c r="A25032" t="s">
        <v>50647</v>
      </c>
      <c r="B25032" t="s">
        <v>50648</v>
      </c>
    </row>
    <row r="25033" spans="1:2">
      <c r="A25033" t="s">
        <v>50649</v>
      </c>
      <c r="B25033" t="s">
        <v>50650</v>
      </c>
    </row>
    <row r="25034" spans="1:2">
      <c r="A25034" t="s">
        <v>50651</v>
      </c>
      <c r="B25034" t="s">
        <v>50652</v>
      </c>
    </row>
    <row r="25035" spans="1:2">
      <c r="A25035" t="s">
        <v>50653</v>
      </c>
      <c r="B25035" t="s">
        <v>50654</v>
      </c>
    </row>
    <row r="25036" spans="1:2">
      <c r="A25036" t="s">
        <v>50655</v>
      </c>
      <c r="B25036" t="s">
        <v>50656</v>
      </c>
    </row>
    <row r="25037" spans="1:2">
      <c r="A25037" t="s">
        <v>50657</v>
      </c>
      <c r="B25037" t="s">
        <v>50658</v>
      </c>
    </row>
    <row r="25038" spans="1:2">
      <c r="A25038" t="s">
        <v>50659</v>
      </c>
      <c r="B25038" t="s">
        <v>50660</v>
      </c>
    </row>
    <row r="25039" spans="1:2">
      <c r="A25039" t="s">
        <v>50661</v>
      </c>
      <c r="B25039" t="s">
        <v>50662</v>
      </c>
    </row>
    <row r="25040" spans="1:2">
      <c r="A25040" t="s">
        <v>50663</v>
      </c>
      <c r="B25040" t="s">
        <v>50664</v>
      </c>
    </row>
    <row r="25041" spans="1:2">
      <c r="A25041" t="s">
        <v>50665</v>
      </c>
      <c r="B25041" t="s">
        <v>50666</v>
      </c>
    </row>
    <row r="25042" spans="1:2">
      <c r="A25042" t="s">
        <v>50667</v>
      </c>
      <c r="B25042" t="s">
        <v>50668</v>
      </c>
    </row>
    <row r="25043" spans="1:2">
      <c r="A25043" t="s">
        <v>50669</v>
      </c>
      <c r="B25043" t="s">
        <v>50670</v>
      </c>
    </row>
    <row r="25044" spans="1:2">
      <c r="A25044" t="s">
        <v>50671</v>
      </c>
      <c r="B25044" t="s">
        <v>50672</v>
      </c>
    </row>
    <row r="25045" spans="1:2">
      <c r="A25045" t="s">
        <v>50673</v>
      </c>
      <c r="B25045" t="s">
        <v>50674</v>
      </c>
    </row>
    <row r="25046" spans="1:2">
      <c r="A25046" t="s">
        <v>50675</v>
      </c>
      <c r="B25046" t="s">
        <v>50676</v>
      </c>
    </row>
    <row r="25047" spans="1:2">
      <c r="A25047" t="s">
        <v>50677</v>
      </c>
      <c r="B25047" t="s">
        <v>50678</v>
      </c>
    </row>
    <row r="25048" spans="1:2">
      <c r="A25048" t="s">
        <v>50679</v>
      </c>
      <c r="B25048" t="s">
        <v>50680</v>
      </c>
    </row>
    <row r="25049" spans="1:2">
      <c r="A25049" t="s">
        <v>50681</v>
      </c>
      <c r="B25049" t="s">
        <v>50682</v>
      </c>
    </row>
    <row r="25050" spans="1:2">
      <c r="A25050" t="s">
        <v>50683</v>
      </c>
      <c r="B25050" t="s">
        <v>50684</v>
      </c>
    </row>
    <row r="25051" spans="1:2">
      <c r="A25051" t="s">
        <v>50685</v>
      </c>
      <c r="B25051" t="s">
        <v>50686</v>
      </c>
    </row>
    <row r="25052" spans="1:2">
      <c r="A25052" t="s">
        <v>50687</v>
      </c>
      <c r="B25052" t="s">
        <v>50688</v>
      </c>
    </row>
    <row r="25053" spans="1:2">
      <c r="A25053" t="s">
        <v>50689</v>
      </c>
      <c r="B25053" t="s">
        <v>50690</v>
      </c>
    </row>
    <row r="25054" spans="1:2">
      <c r="A25054" t="s">
        <v>50691</v>
      </c>
      <c r="B25054" t="s">
        <v>50692</v>
      </c>
    </row>
    <row r="25055" spans="1:2">
      <c r="A25055" t="s">
        <v>50693</v>
      </c>
      <c r="B25055" t="s">
        <v>50694</v>
      </c>
    </row>
    <row r="25056" spans="1:2">
      <c r="A25056" t="s">
        <v>50695</v>
      </c>
      <c r="B25056" t="s">
        <v>50696</v>
      </c>
    </row>
    <row r="25057" spans="1:2">
      <c r="A25057" t="s">
        <v>50697</v>
      </c>
      <c r="B25057" t="s">
        <v>50698</v>
      </c>
    </row>
    <row r="25058" spans="1:2">
      <c r="A25058" t="s">
        <v>50699</v>
      </c>
      <c r="B25058" t="s">
        <v>50700</v>
      </c>
    </row>
    <row r="25059" spans="1:2">
      <c r="A25059" t="s">
        <v>50701</v>
      </c>
      <c r="B25059" t="s">
        <v>50701</v>
      </c>
    </row>
    <row r="25060" spans="1:2">
      <c r="A25060" t="s">
        <v>50702</v>
      </c>
      <c r="B25060" t="s">
        <v>50703</v>
      </c>
    </row>
    <row r="25061" spans="1:2">
      <c r="A25061" t="s">
        <v>50704</v>
      </c>
      <c r="B25061" t="s">
        <v>50705</v>
      </c>
    </row>
    <row r="25062" spans="1:2">
      <c r="A25062" t="s">
        <v>50706</v>
      </c>
      <c r="B25062" t="s">
        <v>50707</v>
      </c>
    </row>
    <row r="25063" spans="1:2">
      <c r="A25063" t="s">
        <v>50708</v>
      </c>
      <c r="B25063" t="s">
        <v>50709</v>
      </c>
    </row>
    <row r="25064" spans="1:2">
      <c r="A25064" t="s">
        <v>50710</v>
      </c>
      <c r="B25064" t="s">
        <v>50711</v>
      </c>
    </row>
    <row r="25065" spans="1:2">
      <c r="A25065" t="s">
        <v>50712</v>
      </c>
      <c r="B25065" t="s">
        <v>50713</v>
      </c>
    </row>
    <row r="25066" spans="1:2">
      <c r="A25066" t="s">
        <v>50714</v>
      </c>
      <c r="B25066" t="s">
        <v>50715</v>
      </c>
    </row>
    <row r="25067" spans="1:2">
      <c r="A25067" t="s">
        <v>50716</v>
      </c>
      <c r="B25067" t="s">
        <v>50717</v>
      </c>
    </row>
    <row r="25068" spans="1:2">
      <c r="A25068" t="s">
        <v>50718</v>
      </c>
      <c r="B25068" t="s">
        <v>50719</v>
      </c>
    </row>
    <row r="25069" spans="1:2">
      <c r="A25069" t="s">
        <v>50720</v>
      </c>
      <c r="B25069" t="s">
        <v>50721</v>
      </c>
    </row>
    <row r="25070" spans="1:2">
      <c r="A25070" t="s">
        <v>50722</v>
      </c>
      <c r="B25070" t="s">
        <v>50723</v>
      </c>
    </row>
    <row r="25071" spans="1:2">
      <c r="A25071" t="s">
        <v>50724</v>
      </c>
      <c r="B25071" t="s">
        <v>50725</v>
      </c>
    </row>
    <row r="25072" spans="1:2">
      <c r="A25072" t="s">
        <v>50726</v>
      </c>
      <c r="B25072" t="s">
        <v>50727</v>
      </c>
    </row>
    <row r="25073" spans="1:2">
      <c r="A25073" t="s">
        <v>50728</v>
      </c>
      <c r="B25073" t="s">
        <v>50729</v>
      </c>
    </row>
    <row r="25074" spans="1:2">
      <c r="A25074" t="s">
        <v>50730</v>
      </c>
      <c r="B25074" t="s">
        <v>50731</v>
      </c>
    </row>
    <row r="25075" spans="1:2">
      <c r="A25075" t="s">
        <v>50732</v>
      </c>
      <c r="B25075" t="s">
        <v>50733</v>
      </c>
    </row>
    <row r="25076" spans="1:2">
      <c r="A25076" t="s">
        <v>50734</v>
      </c>
      <c r="B25076" t="s">
        <v>50735</v>
      </c>
    </row>
    <row r="25077" spans="1:2">
      <c r="A25077" t="s">
        <v>50736</v>
      </c>
      <c r="B25077" t="s">
        <v>50737</v>
      </c>
    </row>
    <row r="25078" spans="1:2">
      <c r="A25078" t="s">
        <v>50738</v>
      </c>
      <c r="B25078" t="s">
        <v>50739</v>
      </c>
    </row>
    <row r="25079" spans="1:2">
      <c r="A25079" t="s">
        <v>50740</v>
      </c>
      <c r="B25079" t="s">
        <v>50741</v>
      </c>
    </row>
    <row r="25080" spans="1:2">
      <c r="A25080" t="s">
        <v>50742</v>
      </c>
      <c r="B25080" t="s">
        <v>50743</v>
      </c>
    </row>
    <row r="25081" spans="1:2">
      <c r="A25081" t="s">
        <v>50744</v>
      </c>
      <c r="B25081" t="s">
        <v>50745</v>
      </c>
    </row>
    <row r="25082" spans="1:2">
      <c r="A25082" t="s">
        <v>50746</v>
      </c>
      <c r="B25082" t="s">
        <v>50747</v>
      </c>
    </row>
    <row r="25083" spans="1:2">
      <c r="A25083" t="s">
        <v>50748</v>
      </c>
      <c r="B25083" t="s">
        <v>50749</v>
      </c>
    </row>
    <row r="25084" spans="1:2">
      <c r="A25084" t="s">
        <v>50750</v>
      </c>
      <c r="B25084" t="s">
        <v>50751</v>
      </c>
    </row>
    <row r="25085" spans="1:2">
      <c r="A25085" t="s">
        <v>50752</v>
      </c>
      <c r="B25085" t="s">
        <v>50753</v>
      </c>
    </row>
    <row r="25086" spans="1:2">
      <c r="A25086" t="s">
        <v>50754</v>
      </c>
      <c r="B25086" t="s">
        <v>50755</v>
      </c>
    </row>
    <row r="25087" spans="1:2">
      <c r="A25087" t="s">
        <v>50756</v>
      </c>
      <c r="B25087" t="s">
        <v>50757</v>
      </c>
    </row>
    <row r="25088" spans="1:2">
      <c r="A25088" t="s">
        <v>50758</v>
      </c>
      <c r="B25088" t="s">
        <v>50759</v>
      </c>
    </row>
    <row r="25089" spans="1:2">
      <c r="A25089" t="s">
        <v>50760</v>
      </c>
      <c r="B25089" t="s">
        <v>50761</v>
      </c>
    </row>
    <row r="25090" spans="1:2">
      <c r="A25090" t="s">
        <v>50762</v>
      </c>
      <c r="B25090" t="s">
        <v>50763</v>
      </c>
    </row>
    <row r="25091" spans="1:2">
      <c r="A25091" t="s">
        <v>50764</v>
      </c>
      <c r="B25091" t="s">
        <v>50765</v>
      </c>
    </row>
    <row r="25092" spans="1:2">
      <c r="A25092" t="s">
        <v>50766</v>
      </c>
      <c r="B25092" t="s">
        <v>50767</v>
      </c>
    </row>
    <row r="25093" spans="1:2">
      <c r="A25093" t="s">
        <v>50768</v>
      </c>
      <c r="B25093" t="s">
        <v>50769</v>
      </c>
    </row>
    <row r="25094" spans="1:2">
      <c r="A25094" t="s">
        <v>50770</v>
      </c>
      <c r="B25094" t="s">
        <v>50771</v>
      </c>
    </row>
    <row r="25095" spans="1:2">
      <c r="A25095" t="s">
        <v>50772</v>
      </c>
      <c r="B25095" t="s">
        <v>50773</v>
      </c>
    </row>
    <row r="25096" spans="1:2">
      <c r="A25096" t="s">
        <v>50774</v>
      </c>
      <c r="B25096" t="s">
        <v>50775</v>
      </c>
    </row>
    <row r="25097" spans="1:2">
      <c r="A25097" t="s">
        <v>50776</v>
      </c>
      <c r="B25097" t="s">
        <v>50777</v>
      </c>
    </row>
    <row r="25098" spans="1:2">
      <c r="A25098" t="s">
        <v>50778</v>
      </c>
      <c r="B25098" t="s">
        <v>50779</v>
      </c>
    </row>
    <row r="25099" spans="1:2">
      <c r="A25099" t="s">
        <v>50780</v>
      </c>
      <c r="B25099" t="s">
        <v>50781</v>
      </c>
    </row>
    <row r="25100" spans="1:2">
      <c r="A25100" t="s">
        <v>50782</v>
      </c>
      <c r="B25100" t="s">
        <v>50783</v>
      </c>
    </row>
    <row r="25101" spans="1:2">
      <c r="A25101" t="s">
        <v>50784</v>
      </c>
      <c r="B25101" t="s">
        <v>50785</v>
      </c>
    </row>
    <row r="25102" spans="1:2">
      <c r="A25102" t="s">
        <v>50786</v>
      </c>
      <c r="B25102" t="s">
        <v>50787</v>
      </c>
    </row>
    <row r="25103" spans="1:2">
      <c r="A25103" t="s">
        <v>50788</v>
      </c>
      <c r="B25103" t="s">
        <v>50789</v>
      </c>
    </row>
    <row r="25104" spans="1:2">
      <c r="A25104" t="s">
        <v>50790</v>
      </c>
      <c r="B25104" t="s">
        <v>50791</v>
      </c>
    </row>
    <row r="25105" spans="1:2">
      <c r="A25105" t="s">
        <v>50792</v>
      </c>
      <c r="B25105" t="s">
        <v>50793</v>
      </c>
    </row>
    <row r="25106" spans="1:2">
      <c r="A25106" t="s">
        <v>50794</v>
      </c>
      <c r="B25106" t="s">
        <v>50795</v>
      </c>
    </row>
    <row r="25107" spans="1:2">
      <c r="A25107" t="s">
        <v>50796</v>
      </c>
      <c r="B25107" t="s">
        <v>50797</v>
      </c>
    </row>
    <row r="25108" spans="1:2">
      <c r="A25108" t="s">
        <v>50798</v>
      </c>
      <c r="B25108" t="s">
        <v>50799</v>
      </c>
    </row>
    <row r="25109" spans="1:2">
      <c r="A25109" t="s">
        <v>50800</v>
      </c>
      <c r="B25109" t="s">
        <v>50801</v>
      </c>
    </row>
    <row r="25110" spans="1:2">
      <c r="A25110" t="s">
        <v>50802</v>
      </c>
      <c r="B25110" t="s">
        <v>50803</v>
      </c>
    </row>
    <row r="25111" spans="1:2">
      <c r="A25111" t="s">
        <v>50804</v>
      </c>
      <c r="B25111" t="s">
        <v>50805</v>
      </c>
    </row>
    <row r="25112" spans="1:2">
      <c r="A25112" t="s">
        <v>50806</v>
      </c>
      <c r="B25112" t="s">
        <v>50807</v>
      </c>
    </row>
    <row r="25113" spans="1:2">
      <c r="A25113" t="s">
        <v>50808</v>
      </c>
      <c r="B25113" t="s">
        <v>50809</v>
      </c>
    </row>
    <row r="25114" spans="1:2">
      <c r="A25114" t="s">
        <v>50810</v>
      </c>
      <c r="B25114" t="s">
        <v>50811</v>
      </c>
    </row>
    <row r="25115" spans="1:2">
      <c r="A25115" t="s">
        <v>50812</v>
      </c>
      <c r="B25115" t="s">
        <v>50813</v>
      </c>
    </row>
    <row r="25116" spans="1:2">
      <c r="A25116" t="s">
        <v>50814</v>
      </c>
      <c r="B25116" t="s">
        <v>50815</v>
      </c>
    </row>
    <row r="25117" spans="1:2">
      <c r="A25117" t="s">
        <v>50816</v>
      </c>
      <c r="B25117" t="s">
        <v>50817</v>
      </c>
    </row>
    <row r="25118" spans="1:2">
      <c r="A25118" t="s">
        <v>50818</v>
      </c>
      <c r="B25118" t="s">
        <v>50819</v>
      </c>
    </row>
    <row r="25119" spans="1:2">
      <c r="A25119" t="s">
        <v>50820</v>
      </c>
      <c r="B25119" t="s">
        <v>50821</v>
      </c>
    </row>
    <row r="25120" spans="1:2">
      <c r="A25120" t="s">
        <v>50822</v>
      </c>
      <c r="B25120" t="s">
        <v>50823</v>
      </c>
    </row>
    <row r="25121" spans="1:2">
      <c r="A25121" t="s">
        <v>50824</v>
      </c>
      <c r="B25121" t="s">
        <v>50825</v>
      </c>
    </row>
    <row r="25122" spans="1:2">
      <c r="A25122" t="s">
        <v>50826</v>
      </c>
      <c r="B25122" t="s">
        <v>50827</v>
      </c>
    </row>
    <row r="25123" spans="1:2">
      <c r="A25123" t="s">
        <v>50828</v>
      </c>
      <c r="B25123" t="s">
        <v>50829</v>
      </c>
    </row>
    <row r="25124" spans="1:2">
      <c r="A25124" t="s">
        <v>50830</v>
      </c>
      <c r="B25124" t="s">
        <v>50831</v>
      </c>
    </row>
    <row r="25125" spans="1:2">
      <c r="A25125" t="s">
        <v>50832</v>
      </c>
      <c r="B25125" t="s">
        <v>50833</v>
      </c>
    </row>
    <row r="25126" spans="1:2">
      <c r="A25126" t="s">
        <v>50834</v>
      </c>
      <c r="B25126" t="s">
        <v>50835</v>
      </c>
    </row>
    <row r="25127" spans="1:2">
      <c r="A25127" t="s">
        <v>50836</v>
      </c>
      <c r="B25127" t="s">
        <v>50837</v>
      </c>
    </row>
    <row r="25128" spans="1:2">
      <c r="A25128" t="s">
        <v>50838</v>
      </c>
      <c r="B25128" t="s">
        <v>50839</v>
      </c>
    </row>
    <row r="25129" spans="1:2">
      <c r="A25129" t="s">
        <v>50840</v>
      </c>
      <c r="B25129" t="s">
        <v>50841</v>
      </c>
    </row>
    <row r="25130" spans="1:2">
      <c r="A25130" t="s">
        <v>50842</v>
      </c>
      <c r="B25130" t="s">
        <v>50843</v>
      </c>
    </row>
    <row r="25131" spans="1:2">
      <c r="A25131" t="s">
        <v>50844</v>
      </c>
      <c r="B25131" t="s">
        <v>50845</v>
      </c>
    </row>
    <row r="25132" spans="1:2">
      <c r="A25132" t="s">
        <v>50846</v>
      </c>
      <c r="B25132" t="s">
        <v>50847</v>
      </c>
    </row>
    <row r="25133" spans="1:2">
      <c r="A25133" t="s">
        <v>50848</v>
      </c>
      <c r="B25133" t="s">
        <v>50849</v>
      </c>
    </row>
    <row r="25134" spans="1:2">
      <c r="A25134" t="s">
        <v>50850</v>
      </c>
      <c r="B25134" t="s">
        <v>50851</v>
      </c>
    </row>
    <row r="25135" spans="1:2">
      <c r="A25135" t="s">
        <v>50852</v>
      </c>
      <c r="B25135" t="s">
        <v>50853</v>
      </c>
    </row>
    <row r="25136" spans="1:2">
      <c r="A25136" t="s">
        <v>50854</v>
      </c>
      <c r="B25136" t="s">
        <v>50855</v>
      </c>
    </row>
    <row r="25137" spans="1:2">
      <c r="A25137" t="s">
        <v>50856</v>
      </c>
      <c r="B25137" t="s">
        <v>50857</v>
      </c>
    </row>
    <row r="25138" spans="1:2">
      <c r="A25138" t="s">
        <v>50858</v>
      </c>
      <c r="B25138" t="s">
        <v>50859</v>
      </c>
    </row>
    <row r="25139" spans="1:2">
      <c r="A25139" t="s">
        <v>50860</v>
      </c>
      <c r="B25139" t="s">
        <v>50861</v>
      </c>
    </row>
    <row r="25140" spans="1:2">
      <c r="A25140" t="s">
        <v>50862</v>
      </c>
      <c r="B25140" t="s">
        <v>50863</v>
      </c>
    </row>
    <row r="25141" spans="1:2">
      <c r="A25141" t="s">
        <v>50864</v>
      </c>
      <c r="B25141" t="s">
        <v>50865</v>
      </c>
    </row>
    <row r="25142" spans="1:2">
      <c r="A25142" t="s">
        <v>50866</v>
      </c>
      <c r="B25142" t="s">
        <v>50867</v>
      </c>
    </row>
    <row r="25143" spans="1:2">
      <c r="A25143" t="s">
        <v>50868</v>
      </c>
      <c r="B25143" t="s">
        <v>50869</v>
      </c>
    </row>
    <row r="25144" spans="1:2">
      <c r="A25144" t="s">
        <v>50870</v>
      </c>
      <c r="B25144" t="s">
        <v>50871</v>
      </c>
    </row>
    <row r="25145" spans="1:2">
      <c r="A25145" t="s">
        <v>50872</v>
      </c>
      <c r="B25145" t="s">
        <v>50872</v>
      </c>
    </row>
    <row r="25146" spans="1:2">
      <c r="A25146" t="s">
        <v>50873</v>
      </c>
      <c r="B25146" t="s">
        <v>50874</v>
      </c>
    </row>
    <row r="25147" spans="1:2">
      <c r="A25147" t="s">
        <v>50875</v>
      </c>
      <c r="B25147" t="s">
        <v>50876</v>
      </c>
    </row>
    <row r="25148" spans="1:2">
      <c r="A25148" t="s">
        <v>50877</v>
      </c>
      <c r="B25148" t="s">
        <v>50878</v>
      </c>
    </row>
    <row r="25149" spans="1:2">
      <c r="A25149" t="s">
        <v>50879</v>
      </c>
      <c r="B25149" t="s">
        <v>50880</v>
      </c>
    </row>
    <row r="25150" spans="1:2">
      <c r="A25150" t="s">
        <v>50881</v>
      </c>
      <c r="B25150" t="s">
        <v>50882</v>
      </c>
    </row>
    <row r="25151" spans="1:2">
      <c r="A25151" t="s">
        <v>50883</v>
      </c>
      <c r="B25151" t="s">
        <v>50884</v>
      </c>
    </row>
    <row r="25152" spans="1:2">
      <c r="A25152" t="s">
        <v>50885</v>
      </c>
      <c r="B25152" t="s">
        <v>50886</v>
      </c>
    </row>
    <row r="25153" spans="1:2">
      <c r="A25153" t="s">
        <v>50887</v>
      </c>
      <c r="B25153" t="s">
        <v>50888</v>
      </c>
    </row>
    <row r="25154" spans="1:2">
      <c r="A25154" t="s">
        <v>50889</v>
      </c>
      <c r="B25154" t="s">
        <v>50890</v>
      </c>
    </row>
    <row r="25155" spans="1:2">
      <c r="A25155" t="s">
        <v>50891</v>
      </c>
      <c r="B25155" t="s">
        <v>50892</v>
      </c>
    </row>
    <row r="25156" spans="1:2">
      <c r="A25156" t="s">
        <v>50893</v>
      </c>
      <c r="B25156" t="s">
        <v>50894</v>
      </c>
    </row>
    <row r="25157" spans="1:2">
      <c r="A25157" t="s">
        <v>50895</v>
      </c>
      <c r="B25157" t="s">
        <v>50896</v>
      </c>
    </row>
    <row r="25158" spans="1:2">
      <c r="A25158" t="s">
        <v>50897</v>
      </c>
      <c r="B25158" t="s">
        <v>50898</v>
      </c>
    </row>
    <row r="25159" spans="1:2">
      <c r="A25159" t="s">
        <v>50899</v>
      </c>
      <c r="B25159" t="s">
        <v>50900</v>
      </c>
    </row>
    <row r="25160" spans="1:2">
      <c r="A25160" t="s">
        <v>50901</v>
      </c>
      <c r="B25160" t="s">
        <v>50902</v>
      </c>
    </row>
    <row r="25161" spans="1:2">
      <c r="A25161" t="s">
        <v>50903</v>
      </c>
      <c r="B25161" t="s">
        <v>50904</v>
      </c>
    </row>
    <row r="25162" spans="1:2">
      <c r="A25162" t="s">
        <v>50905</v>
      </c>
      <c r="B25162" t="s">
        <v>50906</v>
      </c>
    </row>
    <row r="25163" spans="1:2">
      <c r="A25163" t="s">
        <v>50907</v>
      </c>
      <c r="B25163" t="s">
        <v>50908</v>
      </c>
    </row>
    <row r="25164" spans="1:2">
      <c r="A25164" t="s">
        <v>50909</v>
      </c>
      <c r="B25164" t="s">
        <v>50910</v>
      </c>
    </row>
    <row r="25165" spans="1:2">
      <c r="A25165" t="s">
        <v>50911</v>
      </c>
      <c r="B25165" t="s">
        <v>50912</v>
      </c>
    </row>
    <row r="25166" spans="1:2">
      <c r="A25166" t="s">
        <v>50913</v>
      </c>
      <c r="B25166" t="s">
        <v>50914</v>
      </c>
    </row>
    <row r="25167" spans="1:2">
      <c r="A25167" t="s">
        <v>50915</v>
      </c>
      <c r="B25167" t="s">
        <v>50916</v>
      </c>
    </row>
    <row r="25168" spans="1:2">
      <c r="A25168" t="s">
        <v>50917</v>
      </c>
      <c r="B25168" t="s">
        <v>50918</v>
      </c>
    </row>
    <row r="25169" spans="1:2">
      <c r="A25169" t="s">
        <v>50919</v>
      </c>
      <c r="B25169" t="s">
        <v>50920</v>
      </c>
    </row>
    <row r="25170" spans="1:2">
      <c r="A25170" t="s">
        <v>50921</v>
      </c>
      <c r="B25170" t="s">
        <v>50922</v>
      </c>
    </row>
    <row r="25171" spans="1:2">
      <c r="A25171" t="s">
        <v>50923</v>
      </c>
      <c r="B25171" t="s">
        <v>50924</v>
      </c>
    </row>
    <row r="25172" spans="1:2">
      <c r="A25172" t="s">
        <v>50925</v>
      </c>
      <c r="B25172" t="s">
        <v>50926</v>
      </c>
    </row>
    <row r="25173" spans="1:2">
      <c r="A25173" t="s">
        <v>50927</v>
      </c>
      <c r="B25173" t="s">
        <v>50928</v>
      </c>
    </row>
    <row r="25174" spans="1:2">
      <c r="A25174" t="s">
        <v>50929</v>
      </c>
      <c r="B25174" t="s">
        <v>50930</v>
      </c>
    </row>
    <row r="25175" spans="1:2">
      <c r="A25175" t="s">
        <v>50931</v>
      </c>
      <c r="B25175" t="s">
        <v>50932</v>
      </c>
    </row>
    <row r="25176" spans="1:2">
      <c r="A25176" t="s">
        <v>50933</v>
      </c>
      <c r="B25176" t="s">
        <v>50934</v>
      </c>
    </row>
    <row r="25177" spans="1:2">
      <c r="A25177" t="s">
        <v>50935</v>
      </c>
      <c r="B25177" t="s">
        <v>50936</v>
      </c>
    </row>
    <row r="25178" spans="1:2">
      <c r="A25178" t="s">
        <v>50937</v>
      </c>
      <c r="B25178" t="s">
        <v>50938</v>
      </c>
    </row>
    <row r="25179" spans="1:2">
      <c r="A25179" t="s">
        <v>50939</v>
      </c>
      <c r="B25179" t="s">
        <v>50940</v>
      </c>
    </row>
    <row r="25180" spans="1:2">
      <c r="A25180" t="s">
        <v>50941</v>
      </c>
      <c r="B25180" t="s">
        <v>50942</v>
      </c>
    </row>
    <row r="25181" spans="1:2">
      <c r="A25181" t="s">
        <v>50943</v>
      </c>
      <c r="B25181" t="s">
        <v>50944</v>
      </c>
    </row>
    <row r="25182" spans="1:2">
      <c r="A25182" t="s">
        <v>50945</v>
      </c>
      <c r="B25182" t="s">
        <v>50946</v>
      </c>
    </row>
    <row r="25183" spans="1:2">
      <c r="A25183" t="s">
        <v>50947</v>
      </c>
      <c r="B25183" t="s">
        <v>50948</v>
      </c>
    </row>
    <row r="25184" spans="1:2">
      <c r="A25184" t="s">
        <v>50949</v>
      </c>
      <c r="B25184" t="s">
        <v>50950</v>
      </c>
    </row>
    <row r="25185" spans="1:2">
      <c r="A25185" t="s">
        <v>50951</v>
      </c>
      <c r="B25185" t="s">
        <v>50952</v>
      </c>
    </row>
    <row r="25186" spans="1:2">
      <c r="A25186" t="s">
        <v>50953</v>
      </c>
      <c r="B25186" t="s">
        <v>50954</v>
      </c>
    </row>
    <row r="25187" spans="1:2">
      <c r="A25187" t="s">
        <v>50955</v>
      </c>
      <c r="B25187" t="s">
        <v>50956</v>
      </c>
    </row>
    <row r="25188" spans="1:2">
      <c r="A25188" t="s">
        <v>50957</v>
      </c>
      <c r="B25188" t="s">
        <v>50958</v>
      </c>
    </row>
    <row r="25189" spans="1:2">
      <c r="A25189" t="s">
        <v>50959</v>
      </c>
      <c r="B25189" t="s">
        <v>50959</v>
      </c>
    </row>
    <row r="25190" spans="1:2">
      <c r="A25190" t="s">
        <v>50960</v>
      </c>
      <c r="B25190" t="s">
        <v>50960</v>
      </c>
    </row>
    <row r="25191" spans="1:2">
      <c r="A25191" t="s">
        <v>50961</v>
      </c>
      <c r="B25191" t="s">
        <v>50962</v>
      </c>
    </row>
    <row r="25192" spans="1:2">
      <c r="A25192" t="s">
        <v>50963</v>
      </c>
      <c r="B25192" t="s">
        <v>50964</v>
      </c>
    </row>
    <row r="25193" spans="1:2">
      <c r="A25193" t="s">
        <v>50965</v>
      </c>
      <c r="B25193" t="s">
        <v>50966</v>
      </c>
    </row>
    <row r="25194" spans="1:2">
      <c r="A25194" t="s">
        <v>50967</v>
      </c>
      <c r="B25194" t="s">
        <v>50968</v>
      </c>
    </row>
    <row r="25195" spans="1:2">
      <c r="A25195" t="s">
        <v>50969</v>
      </c>
      <c r="B25195" t="s">
        <v>50969</v>
      </c>
    </row>
    <row r="25196" spans="1:2">
      <c r="A25196" t="s">
        <v>50970</v>
      </c>
      <c r="B25196" t="s">
        <v>50971</v>
      </c>
    </row>
    <row r="25197" spans="1:2">
      <c r="A25197" t="s">
        <v>50972</v>
      </c>
      <c r="B25197" t="s">
        <v>50973</v>
      </c>
    </row>
    <row r="25198" spans="1:2">
      <c r="A25198" t="s">
        <v>50974</v>
      </c>
      <c r="B25198" t="s">
        <v>50975</v>
      </c>
    </row>
    <row r="25199" spans="1:2">
      <c r="A25199" t="s">
        <v>50976</v>
      </c>
      <c r="B25199" t="s">
        <v>50977</v>
      </c>
    </row>
    <row r="25200" spans="1:2">
      <c r="A25200" t="s">
        <v>50978</v>
      </c>
      <c r="B25200" t="s">
        <v>50979</v>
      </c>
    </row>
    <row r="25201" spans="1:2">
      <c r="A25201" t="s">
        <v>50980</v>
      </c>
      <c r="B25201" t="s">
        <v>50981</v>
      </c>
    </row>
    <row r="25202" spans="1:2">
      <c r="A25202" t="s">
        <v>50982</v>
      </c>
      <c r="B25202" t="s">
        <v>50983</v>
      </c>
    </row>
    <row r="25203" spans="1:2">
      <c r="A25203" t="s">
        <v>50984</v>
      </c>
      <c r="B25203" t="s">
        <v>50985</v>
      </c>
    </row>
    <row r="25204" spans="1:2">
      <c r="A25204" t="s">
        <v>50986</v>
      </c>
      <c r="B25204" t="s">
        <v>50987</v>
      </c>
    </row>
    <row r="25205" spans="1:2">
      <c r="A25205" t="s">
        <v>50988</v>
      </c>
      <c r="B25205" t="s">
        <v>50989</v>
      </c>
    </row>
    <row r="25206" spans="1:2">
      <c r="A25206" t="s">
        <v>50990</v>
      </c>
      <c r="B25206" t="s">
        <v>50991</v>
      </c>
    </row>
    <row r="25207" spans="1:2">
      <c r="A25207" t="s">
        <v>50992</v>
      </c>
      <c r="B25207" t="s">
        <v>50993</v>
      </c>
    </row>
    <row r="25208" spans="1:2">
      <c r="A25208" t="s">
        <v>50994</v>
      </c>
      <c r="B25208" t="s">
        <v>50995</v>
      </c>
    </row>
    <row r="25209" spans="1:2">
      <c r="A25209" t="s">
        <v>50996</v>
      </c>
      <c r="B25209" t="s">
        <v>50997</v>
      </c>
    </row>
    <row r="25210" spans="1:2">
      <c r="A25210" t="s">
        <v>50998</v>
      </c>
      <c r="B25210" t="s">
        <v>50999</v>
      </c>
    </row>
    <row r="25211" spans="1:2">
      <c r="A25211" t="s">
        <v>51000</v>
      </c>
      <c r="B25211" t="s">
        <v>51001</v>
      </c>
    </row>
    <row r="25212" spans="1:2">
      <c r="A25212" t="s">
        <v>51002</v>
      </c>
      <c r="B25212" t="s">
        <v>51003</v>
      </c>
    </row>
    <row r="25213" spans="1:2">
      <c r="A25213" t="s">
        <v>51004</v>
      </c>
      <c r="B25213" t="s">
        <v>51005</v>
      </c>
    </row>
    <row r="25214" spans="1:2">
      <c r="A25214" t="s">
        <v>51006</v>
      </c>
      <c r="B25214" t="s">
        <v>51007</v>
      </c>
    </row>
    <row r="25215" spans="1:2">
      <c r="A25215" t="s">
        <v>51008</v>
      </c>
      <c r="B25215" t="s">
        <v>51009</v>
      </c>
    </row>
    <row r="25216" spans="1:2">
      <c r="A25216" t="s">
        <v>51010</v>
      </c>
      <c r="B25216" t="s">
        <v>51011</v>
      </c>
    </row>
    <row r="25217" spans="1:2">
      <c r="A25217" t="s">
        <v>51012</v>
      </c>
      <c r="B25217" t="s">
        <v>51013</v>
      </c>
    </row>
    <row r="25218" spans="1:2">
      <c r="A25218" t="s">
        <v>51014</v>
      </c>
      <c r="B25218" t="s">
        <v>51015</v>
      </c>
    </row>
    <row r="25219" spans="1:2">
      <c r="A25219" t="s">
        <v>51016</v>
      </c>
      <c r="B25219" t="s">
        <v>51017</v>
      </c>
    </row>
    <row r="25220" spans="1:2">
      <c r="A25220" t="s">
        <v>51018</v>
      </c>
      <c r="B25220" t="s">
        <v>51019</v>
      </c>
    </row>
    <row r="25221" spans="1:2">
      <c r="A25221" t="s">
        <v>51020</v>
      </c>
      <c r="B25221" t="s">
        <v>51021</v>
      </c>
    </row>
    <row r="25222" spans="1:2">
      <c r="A25222" t="s">
        <v>51022</v>
      </c>
      <c r="B25222" t="s">
        <v>51023</v>
      </c>
    </row>
    <row r="25223" spans="1:2">
      <c r="A25223" t="s">
        <v>51024</v>
      </c>
      <c r="B25223" t="s">
        <v>51025</v>
      </c>
    </row>
    <row r="25224" spans="1:2">
      <c r="A25224" t="s">
        <v>51026</v>
      </c>
      <c r="B25224" t="s">
        <v>51027</v>
      </c>
    </row>
    <row r="25225" spans="1:2">
      <c r="A25225" t="s">
        <v>51028</v>
      </c>
      <c r="B25225" t="s">
        <v>51029</v>
      </c>
    </row>
    <row r="25226" spans="1:2">
      <c r="A25226" t="s">
        <v>51030</v>
      </c>
      <c r="B25226" t="s">
        <v>51031</v>
      </c>
    </row>
    <row r="25227" spans="1:2">
      <c r="A25227" t="s">
        <v>51032</v>
      </c>
      <c r="B25227" t="s">
        <v>51033</v>
      </c>
    </row>
    <row r="25228" spans="1:2">
      <c r="A25228" t="s">
        <v>51034</v>
      </c>
      <c r="B25228" t="s">
        <v>51035</v>
      </c>
    </row>
    <row r="25229" spans="1:2">
      <c r="A25229" t="s">
        <v>51036</v>
      </c>
      <c r="B25229" t="s">
        <v>51037</v>
      </c>
    </row>
    <row r="25230" spans="1:2">
      <c r="A25230" t="s">
        <v>51038</v>
      </c>
      <c r="B25230" t="s">
        <v>51039</v>
      </c>
    </row>
    <row r="25231" spans="1:2">
      <c r="A25231" t="s">
        <v>51040</v>
      </c>
      <c r="B25231" t="s">
        <v>51041</v>
      </c>
    </row>
    <row r="25232" spans="1:2">
      <c r="A25232" t="s">
        <v>51042</v>
      </c>
      <c r="B25232" t="s">
        <v>51043</v>
      </c>
    </row>
    <row r="25233" spans="1:2">
      <c r="A25233" t="s">
        <v>51044</v>
      </c>
      <c r="B25233" t="s">
        <v>51045</v>
      </c>
    </row>
    <row r="25234" spans="1:2">
      <c r="A25234" t="s">
        <v>51046</v>
      </c>
      <c r="B25234" t="s">
        <v>51047</v>
      </c>
    </row>
    <row r="25235" spans="1:2">
      <c r="A25235" t="s">
        <v>51048</v>
      </c>
      <c r="B25235" t="s">
        <v>51049</v>
      </c>
    </row>
    <row r="25236" spans="1:2">
      <c r="A25236" t="s">
        <v>51050</v>
      </c>
      <c r="B25236" t="s">
        <v>51051</v>
      </c>
    </row>
    <row r="25237" spans="1:2">
      <c r="A25237" t="s">
        <v>51052</v>
      </c>
      <c r="B25237" t="s">
        <v>51052</v>
      </c>
    </row>
    <row r="25238" spans="1:2">
      <c r="A25238" t="s">
        <v>51053</v>
      </c>
      <c r="B25238" t="s">
        <v>51053</v>
      </c>
    </row>
    <row r="25239" spans="1:2">
      <c r="A25239" t="s">
        <v>51054</v>
      </c>
      <c r="B25239" t="s">
        <v>51055</v>
      </c>
    </row>
    <row r="25240" spans="1:2">
      <c r="A25240" t="s">
        <v>51056</v>
      </c>
      <c r="B25240" t="s">
        <v>51057</v>
      </c>
    </row>
    <row r="25241" spans="1:2">
      <c r="A25241" t="s">
        <v>51058</v>
      </c>
      <c r="B25241" t="s">
        <v>51059</v>
      </c>
    </row>
    <row r="25242" spans="1:2">
      <c r="A25242" t="s">
        <v>51060</v>
      </c>
      <c r="B25242" t="s">
        <v>51061</v>
      </c>
    </row>
    <row r="25243" spans="1:2">
      <c r="A25243" t="s">
        <v>51062</v>
      </c>
      <c r="B25243" t="s">
        <v>51063</v>
      </c>
    </row>
    <row r="25244" spans="1:2">
      <c r="A25244" t="s">
        <v>51064</v>
      </c>
      <c r="B25244" t="s">
        <v>51065</v>
      </c>
    </row>
    <row r="25245" spans="1:2">
      <c r="A25245" t="s">
        <v>51066</v>
      </c>
      <c r="B25245" t="s">
        <v>51067</v>
      </c>
    </row>
    <row r="25246" spans="1:2">
      <c r="A25246" t="s">
        <v>51068</v>
      </c>
      <c r="B25246" t="s">
        <v>51069</v>
      </c>
    </row>
    <row r="25247" spans="1:2">
      <c r="A25247" t="s">
        <v>51070</v>
      </c>
      <c r="B25247" t="s">
        <v>51071</v>
      </c>
    </row>
    <row r="25248" spans="1:2">
      <c r="A25248" t="s">
        <v>51072</v>
      </c>
      <c r="B25248" t="s">
        <v>51073</v>
      </c>
    </row>
    <row r="25249" spans="1:2">
      <c r="A25249" t="s">
        <v>51074</v>
      </c>
      <c r="B25249" t="s">
        <v>51075</v>
      </c>
    </row>
    <row r="25250" spans="1:2">
      <c r="A25250" t="s">
        <v>51076</v>
      </c>
      <c r="B25250" t="s">
        <v>51077</v>
      </c>
    </row>
    <row r="25251" spans="1:2">
      <c r="A25251" t="s">
        <v>51078</v>
      </c>
      <c r="B25251" t="s">
        <v>51079</v>
      </c>
    </row>
    <row r="25252" spans="1:2">
      <c r="A25252" t="s">
        <v>51080</v>
      </c>
      <c r="B25252" t="s">
        <v>51081</v>
      </c>
    </row>
    <row r="25253" spans="1:2">
      <c r="A25253" t="s">
        <v>51082</v>
      </c>
      <c r="B25253" t="s">
        <v>51083</v>
      </c>
    </row>
    <row r="25254" spans="1:2">
      <c r="A25254" t="s">
        <v>51084</v>
      </c>
      <c r="B25254" t="s">
        <v>51085</v>
      </c>
    </row>
    <row r="25255" spans="1:2">
      <c r="A25255" t="s">
        <v>51086</v>
      </c>
      <c r="B25255" t="s">
        <v>51087</v>
      </c>
    </row>
    <row r="25256" spans="1:2">
      <c r="A25256" t="s">
        <v>51088</v>
      </c>
      <c r="B25256" t="s">
        <v>51089</v>
      </c>
    </row>
    <row r="25257" spans="1:2">
      <c r="A25257" t="s">
        <v>51090</v>
      </c>
      <c r="B25257" t="s">
        <v>51091</v>
      </c>
    </row>
    <row r="25258" spans="1:2">
      <c r="A25258" t="s">
        <v>51092</v>
      </c>
      <c r="B25258" t="s">
        <v>51093</v>
      </c>
    </row>
    <row r="25259" spans="1:2">
      <c r="A25259" t="s">
        <v>51094</v>
      </c>
      <c r="B25259" t="s">
        <v>51095</v>
      </c>
    </row>
    <row r="25260" spans="1:2">
      <c r="A25260" t="s">
        <v>51096</v>
      </c>
      <c r="B25260" t="s">
        <v>51097</v>
      </c>
    </row>
    <row r="25261" spans="1:2">
      <c r="A25261" t="s">
        <v>51098</v>
      </c>
      <c r="B25261" t="s">
        <v>51099</v>
      </c>
    </row>
    <row r="25262" spans="1:2">
      <c r="A25262" t="s">
        <v>51100</v>
      </c>
      <c r="B25262" t="s">
        <v>51101</v>
      </c>
    </row>
    <row r="25263" spans="1:2">
      <c r="A25263" t="s">
        <v>51102</v>
      </c>
      <c r="B25263" t="s">
        <v>51103</v>
      </c>
    </row>
    <row r="25264" spans="1:2">
      <c r="A25264" t="s">
        <v>51104</v>
      </c>
      <c r="B25264" t="s">
        <v>51104</v>
      </c>
    </row>
    <row r="25265" spans="1:2">
      <c r="A25265" t="s">
        <v>51105</v>
      </c>
      <c r="B25265" t="s">
        <v>51106</v>
      </c>
    </row>
    <row r="25266" spans="1:2">
      <c r="A25266" t="s">
        <v>51107</v>
      </c>
      <c r="B25266" t="s">
        <v>51108</v>
      </c>
    </row>
    <row r="25267" spans="1:2">
      <c r="A25267" t="s">
        <v>51109</v>
      </c>
      <c r="B25267" t="s">
        <v>51110</v>
      </c>
    </row>
    <row r="25268" spans="1:2">
      <c r="A25268" t="s">
        <v>51111</v>
      </c>
      <c r="B25268" t="s">
        <v>51112</v>
      </c>
    </row>
    <row r="25269" spans="1:2">
      <c r="A25269" t="s">
        <v>51113</v>
      </c>
      <c r="B25269" t="s">
        <v>51114</v>
      </c>
    </row>
    <row r="25270" spans="1:2">
      <c r="A25270" t="s">
        <v>51115</v>
      </c>
      <c r="B25270" t="s">
        <v>51116</v>
      </c>
    </row>
    <row r="25271" spans="1:2">
      <c r="A25271" t="s">
        <v>51117</v>
      </c>
      <c r="B25271" t="s">
        <v>51118</v>
      </c>
    </row>
    <row r="25272" spans="1:2">
      <c r="A25272" t="s">
        <v>51119</v>
      </c>
      <c r="B25272" t="s">
        <v>51120</v>
      </c>
    </row>
    <row r="25273" spans="1:2">
      <c r="A25273" t="s">
        <v>51121</v>
      </c>
      <c r="B25273" t="s">
        <v>51122</v>
      </c>
    </row>
    <row r="25274" spans="1:2">
      <c r="A25274" t="s">
        <v>51123</v>
      </c>
      <c r="B25274" t="s">
        <v>51124</v>
      </c>
    </row>
    <row r="25275" spans="1:2">
      <c r="A25275" t="s">
        <v>51125</v>
      </c>
      <c r="B25275" t="s">
        <v>51126</v>
      </c>
    </row>
    <row r="25276" spans="1:2">
      <c r="A25276" t="s">
        <v>51127</v>
      </c>
      <c r="B25276" t="s">
        <v>51128</v>
      </c>
    </row>
    <row r="25277" spans="1:2">
      <c r="A25277" t="s">
        <v>51129</v>
      </c>
      <c r="B25277" t="s">
        <v>51130</v>
      </c>
    </row>
    <row r="25278" spans="1:2">
      <c r="A25278" t="s">
        <v>51131</v>
      </c>
      <c r="B25278" t="s">
        <v>51132</v>
      </c>
    </row>
    <row r="25279" spans="1:2">
      <c r="A25279" t="s">
        <v>51133</v>
      </c>
      <c r="B25279" t="s">
        <v>51134</v>
      </c>
    </row>
    <row r="25280" spans="1:2">
      <c r="A25280" t="s">
        <v>51135</v>
      </c>
      <c r="B25280" t="s">
        <v>51136</v>
      </c>
    </row>
    <row r="25281" spans="1:2">
      <c r="A25281" t="s">
        <v>51137</v>
      </c>
      <c r="B25281" t="s">
        <v>51138</v>
      </c>
    </row>
    <row r="25282" spans="1:2">
      <c r="A25282" t="s">
        <v>51139</v>
      </c>
      <c r="B25282" t="s">
        <v>51140</v>
      </c>
    </row>
    <row r="25283" spans="1:2">
      <c r="A25283" t="s">
        <v>51141</v>
      </c>
      <c r="B25283" t="s">
        <v>51142</v>
      </c>
    </row>
    <row r="25284" spans="1:2">
      <c r="A25284" t="s">
        <v>51143</v>
      </c>
      <c r="B25284" t="s">
        <v>51144</v>
      </c>
    </row>
    <row r="25285" spans="1:2">
      <c r="A25285" t="s">
        <v>51145</v>
      </c>
      <c r="B25285" t="s">
        <v>51146</v>
      </c>
    </row>
    <row r="25286" spans="1:2">
      <c r="A25286" t="s">
        <v>51147</v>
      </c>
      <c r="B25286" t="s">
        <v>51148</v>
      </c>
    </row>
    <row r="25287" spans="1:2">
      <c r="A25287" t="s">
        <v>51149</v>
      </c>
      <c r="B25287" t="s">
        <v>51150</v>
      </c>
    </row>
    <row r="25288" spans="1:2">
      <c r="A25288" t="s">
        <v>51151</v>
      </c>
      <c r="B25288" t="s">
        <v>51152</v>
      </c>
    </row>
    <row r="25289" spans="1:2">
      <c r="A25289" t="s">
        <v>51153</v>
      </c>
      <c r="B25289" t="s">
        <v>51154</v>
      </c>
    </row>
    <row r="25290" spans="1:2">
      <c r="A25290" t="s">
        <v>51155</v>
      </c>
      <c r="B25290" t="s">
        <v>51156</v>
      </c>
    </row>
    <row r="25291" spans="1:2">
      <c r="A25291" t="s">
        <v>51157</v>
      </c>
      <c r="B25291" t="s">
        <v>51158</v>
      </c>
    </row>
    <row r="25292" spans="1:2">
      <c r="A25292" t="s">
        <v>51159</v>
      </c>
      <c r="B25292" t="s">
        <v>51160</v>
      </c>
    </row>
    <row r="25293" spans="1:2">
      <c r="A25293" t="s">
        <v>51161</v>
      </c>
      <c r="B25293" t="s">
        <v>51162</v>
      </c>
    </row>
    <row r="25294" spans="1:2">
      <c r="A25294" t="s">
        <v>51163</v>
      </c>
      <c r="B25294" t="s">
        <v>51164</v>
      </c>
    </row>
    <row r="25295" spans="1:2">
      <c r="A25295" t="s">
        <v>51165</v>
      </c>
      <c r="B25295" t="s">
        <v>51166</v>
      </c>
    </row>
    <row r="25296" spans="1:2">
      <c r="A25296" t="s">
        <v>51167</v>
      </c>
      <c r="B25296" t="s">
        <v>51168</v>
      </c>
    </row>
    <row r="25297" spans="1:2">
      <c r="A25297" t="s">
        <v>51169</v>
      </c>
      <c r="B25297" t="s">
        <v>51170</v>
      </c>
    </row>
    <row r="25298" spans="1:2">
      <c r="A25298" t="s">
        <v>51171</v>
      </c>
      <c r="B25298" t="s">
        <v>51172</v>
      </c>
    </row>
    <row r="25299" spans="1:2">
      <c r="A25299" t="s">
        <v>51173</v>
      </c>
      <c r="B25299" t="s">
        <v>51174</v>
      </c>
    </row>
    <row r="25300" spans="1:2">
      <c r="A25300" t="s">
        <v>51175</v>
      </c>
      <c r="B25300" t="s">
        <v>51176</v>
      </c>
    </row>
    <row r="25301" spans="1:2">
      <c r="A25301" t="s">
        <v>51177</v>
      </c>
      <c r="B25301" t="s">
        <v>51178</v>
      </c>
    </row>
    <row r="25302" spans="1:2">
      <c r="A25302" t="s">
        <v>51179</v>
      </c>
      <c r="B25302" t="s">
        <v>51180</v>
      </c>
    </row>
    <row r="25303" spans="1:2">
      <c r="A25303" t="s">
        <v>51181</v>
      </c>
      <c r="B25303" t="s">
        <v>51182</v>
      </c>
    </row>
    <row r="25304" spans="1:2">
      <c r="A25304" t="s">
        <v>51183</v>
      </c>
      <c r="B25304" t="s">
        <v>51184</v>
      </c>
    </row>
    <row r="25305" spans="1:2">
      <c r="A25305" t="s">
        <v>51185</v>
      </c>
      <c r="B25305" t="s">
        <v>51186</v>
      </c>
    </row>
    <row r="25306" spans="1:2">
      <c r="A25306" t="s">
        <v>51187</v>
      </c>
      <c r="B25306" t="s">
        <v>51188</v>
      </c>
    </row>
    <row r="25307" spans="1:2">
      <c r="A25307" t="s">
        <v>51189</v>
      </c>
      <c r="B25307" t="s">
        <v>51190</v>
      </c>
    </row>
    <row r="25308" spans="1:2">
      <c r="A25308" t="s">
        <v>51191</v>
      </c>
      <c r="B25308" t="s">
        <v>51192</v>
      </c>
    </row>
    <row r="25309" spans="1:2">
      <c r="A25309" t="s">
        <v>51193</v>
      </c>
      <c r="B25309" t="s">
        <v>51194</v>
      </c>
    </row>
    <row r="25310" spans="1:2">
      <c r="A25310" t="s">
        <v>51195</v>
      </c>
      <c r="B25310" t="s">
        <v>51196</v>
      </c>
    </row>
    <row r="25311" spans="1:2">
      <c r="A25311" t="s">
        <v>51197</v>
      </c>
      <c r="B25311" t="s">
        <v>51198</v>
      </c>
    </row>
    <row r="25312" spans="1:2">
      <c r="A25312" t="s">
        <v>51199</v>
      </c>
      <c r="B25312" t="s">
        <v>51200</v>
      </c>
    </row>
    <row r="25313" spans="1:2">
      <c r="A25313" t="s">
        <v>51201</v>
      </c>
      <c r="B25313" t="s">
        <v>51202</v>
      </c>
    </row>
    <row r="25314" spans="1:2">
      <c r="A25314" t="s">
        <v>51203</v>
      </c>
      <c r="B25314" t="s">
        <v>51204</v>
      </c>
    </row>
    <row r="25315" spans="1:2">
      <c r="A25315" t="s">
        <v>51205</v>
      </c>
      <c r="B25315" t="s">
        <v>51206</v>
      </c>
    </row>
    <row r="25316" spans="1:2">
      <c r="A25316" t="s">
        <v>51207</v>
      </c>
      <c r="B25316" t="s">
        <v>51208</v>
      </c>
    </row>
    <row r="25317" spans="1:2">
      <c r="A25317" t="s">
        <v>51209</v>
      </c>
      <c r="B25317" t="s">
        <v>51210</v>
      </c>
    </row>
    <row r="25318" spans="1:2">
      <c r="A25318" t="s">
        <v>51211</v>
      </c>
      <c r="B25318" t="s">
        <v>51212</v>
      </c>
    </row>
    <row r="25319" spans="1:2">
      <c r="A25319" t="s">
        <v>51213</v>
      </c>
      <c r="B25319" t="s">
        <v>51214</v>
      </c>
    </row>
    <row r="25320" spans="1:2">
      <c r="A25320" t="s">
        <v>51215</v>
      </c>
      <c r="B25320" t="s">
        <v>51216</v>
      </c>
    </row>
    <row r="25321" spans="1:2">
      <c r="A25321" t="s">
        <v>51217</v>
      </c>
      <c r="B25321" t="s">
        <v>51218</v>
      </c>
    </row>
    <row r="25322" spans="1:2">
      <c r="A25322" t="s">
        <v>51219</v>
      </c>
      <c r="B25322" t="s">
        <v>51220</v>
      </c>
    </row>
    <row r="25323" spans="1:2">
      <c r="A25323" t="s">
        <v>51221</v>
      </c>
      <c r="B25323" t="s">
        <v>51222</v>
      </c>
    </row>
    <row r="25324" spans="1:2">
      <c r="A25324" t="s">
        <v>51223</v>
      </c>
      <c r="B25324" t="s">
        <v>51224</v>
      </c>
    </row>
    <row r="25325" spans="1:2">
      <c r="A25325" t="s">
        <v>51225</v>
      </c>
      <c r="B25325" t="s">
        <v>51226</v>
      </c>
    </row>
    <row r="25326" spans="1:2">
      <c r="A25326" t="s">
        <v>51227</v>
      </c>
      <c r="B25326" t="s">
        <v>51228</v>
      </c>
    </row>
    <row r="25327" spans="1:2">
      <c r="A25327" t="s">
        <v>51229</v>
      </c>
      <c r="B25327" t="s">
        <v>51230</v>
      </c>
    </row>
    <row r="25328" spans="1:2">
      <c r="A25328" t="s">
        <v>51231</v>
      </c>
      <c r="B25328" t="s">
        <v>51232</v>
      </c>
    </row>
    <row r="25329" spans="1:2">
      <c r="A25329" t="s">
        <v>51233</v>
      </c>
      <c r="B25329" t="s">
        <v>51234</v>
      </c>
    </row>
    <row r="25330" spans="1:2">
      <c r="A25330" t="s">
        <v>51235</v>
      </c>
      <c r="B25330" t="s">
        <v>51236</v>
      </c>
    </row>
    <row r="25331" spans="1:2">
      <c r="A25331" t="s">
        <v>51237</v>
      </c>
      <c r="B25331" t="s">
        <v>51238</v>
      </c>
    </row>
    <row r="25332" spans="1:2">
      <c r="A25332" t="s">
        <v>51239</v>
      </c>
      <c r="B25332" t="s">
        <v>51240</v>
      </c>
    </row>
    <row r="25333" spans="1:2">
      <c r="A25333" t="s">
        <v>51241</v>
      </c>
      <c r="B25333" t="s">
        <v>51242</v>
      </c>
    </row>
    <row r="25334" spans="1:2">
      <c r="A25334" t="s">
        <v>51243</v>
      </c>
      <c r="B25334" t="s">
        <v>51244</v>
      </c>
    </row>
    <row r="25335" spans="1:2">
      <c r="A25335" t="s">
        <v>51245</v>
      </c>
      <c r="B25335" t="s">
        <v>51246</v>
      </c>
    </row>
    <row r="25336" spans="1:2">
      <c r="A25336" t="s">
        <v>51247</v>
      </c>
      <c r="B25336" t="s">
        <v>51248</v>
      </c>
    </row>
    <row r="25337" spans="1:2">
      <c r="A25337" t="s">
        <v>51249</v>
      </c>
      <c r="B25337" t="s">
        <v>51250</v>
      </c>
    </row>
    <row r="25338" spans="1:2">
      <c r="A25338" t="s">
        <v>51251</v>
      </c>
      <c r="B25338" t="s">
        <v>51252</v>
      </c>
    </row>
    <row r="25339" spans="1:2">
      <c r="A25339" t="s">
        <v>51253</v>
      </c>
      <c r="B25339" t="s">
        <v>51254</v>
      </c>
    </row>
    <row r="25340" spans="1:2">
      <c r="A25340" t="s">
        <v>51255</v>
      </c>
      <c r="B25340" t="s">
        <v>51256</v>
      </c>
    </row>
    <row r="25341" spans="1:2">
      <c r="A25341" t="s">
        <v>51257</v>
      </c>
      <c r="B25341" t="s">
        <v>51258</v>
      </c>
    </row>
    <row r="25342" spans="1:2">
      <c r="A25342" t="s">
        <v>51259</v>
      </c>
      <c r="B25342" t="s">
        <v>51260</v>
      </c>
    </row>
    <row r="25343" spans="1:2">
      <c r="A25343" t="s">
        <v>51261</v>
      </c>
      <c r="B25343" t="s">
        <v>51262</v>
      </c>
    </row>
    <row r="25344" spans="1:2">
      <c r="A25344" t="s">
        <v>51263</v>
      </c>
      <c r="B25344" t="s">
        <v>51264</v>
      </c>
    </row>
    <row r="25345" spans="1:2">
      <c r="A25345" t="s">
        <v>51265</v>
      </c>
      <c r="B25345" t="s">
        <v>51266</v>
      </c>
    </row>
    <row r="25346" spans="1:2">
      <c r="A25346" t="s">
        <v>51267</v>
      </c>
      <c r="B25346" t="s">
        <v>51268</v>
      </c>
    </row>
    <row r="25347" spans="1:2">
      <c r="A25347" t="s">
        <v>51269</v>
      </c>
      <c r="B25347" t="s">
        <v>51270</v>
      </c>
    </row>
    <row r="25348" spans="1:2">
      <c r="A25348" t="s">
        <v>51271</v>
      </c>
      <c r="B25348" t="s">
        <v>51272</v>
      </c>
    </row>
    <row r="25349" spans="1:2">
      <c r="A25349" t="s">
        <v>51273</v>
      </c>
      <c r="B25349" t="s">
        <v>51274</v>
      </c>
    </row>
    <row r="25350" spans="1:2">
      <c r="A25350" t="s">
        <v>51275</v>
      </c>
      <c r="B25350" t="s">
        <v>51276</v>
      </c>
    </row>
    <row r="25351" spans="1:2">
      <c r="A25351" t="s">
        <v>51277</v>
      </c>
      <c r="B25351" t="s">
        <v>51277</v>
      </c>
    </row>
    <row r="25352" spans="1:2">
      <c r="A25352" t="s">
        <v>51278</v>
      </c>
      <c r="B25352" t="s">
        <v>51279</v>
      </c>
    </row>
    <row r="25353" spans="1:2">
      <c r="A25353" t="s">
        <v>51280</v>
      </c>
      <c r="B25353" t="s">
        <v>51281</v>
      </c>
    </row>
    <row r="25354" spans="1:2">
      <c r="A25354" t="s">
        <v>51282</v>
      </c>
      <c r="B25354" t="s">
        <v>51283</v>
      </c>
    </row>
    <row r="25355" spans="1:2">
      <c r="A25355" t="s">
        <v>51284</v>
      </c>
      <c r="B25355" t="s">
        <v>51285</v>
      </c>
    </row>
    <row r="25356" spans="1:2">
      <c r="A25356" t="s">
        <v>51286</v>
      </c>
      <c r="B25356" t="s">
        <v>51287</v>
      </c>
    </row>
    <row r="25357" spans="1:2">
      <c r="A25357" t="s">
        <v>51288</v>
      </c>
      <c r="B25357" t="s">
        <v>51289</v>
      </c>
    </row>
    <row r="25358" spans="1:2">
      <c r="A25358" t="s">
        <v>51290</v>
      </c>
      <c r="B25358" t="s">
        <v>51291</v>
      </c>
    </row>
    <row r="25359" spans="1:2">
      <c r="A25359" t="s">
        <v>51292</v>
      </c>
      <c r="B25359" t="s">
        <v>51293</v>
      </c>
    </row>
    <row r="25360" spans="1:2">
      <c r="A25360" t="s">
        <v>51294</v>
      </c>
      <c r="B25360" t="s">
        <v>51295</v>
      </c>
    </row>
    <row r="25361" spans="1:2">
      <c r="A25361" t="s">
        <v>51296</v>
      </c>
      <c r="B25361" t="s">
        <v>51297</v>
      </c>
    </row>
    <row r="25362" spans="1:2">
      <c r="A25362" t="s">
        <v>51298</v>
      </c>
      <c r="B25362" t="s">
        <v>51299</v>
      </c>
    </row>
    <row r="25363" spans="1:2">
      <c r="A25363" t="s">
        <v>51300</v>
      </c>
      <c r="B25363" t="s">
        <v>51301</v>
      </c>
    </row>
    <row r="25364" spans="1:2">
      <c r="A25364" t="s">
        <v>51302</v>
      </c>
      <c r="B25364" t="s">
        <v>51303</v>
      </c>
    </row>
    <row r="25365" spans="1:2">
      <c r="A25365" t="s">
        <v>51304</v>
      </c>
      <c r="B25365" t="s">
        <v>51305</v>
      </c>
    </row>
    <row r="25366" spans="1:2">
      <c r="A25366" t="s">
        <v>51306</v>
      </c>
      <c r="B25366" t="s">
        <v>51307</v>
      </c>
    </row>
    <row r="25367" spans="1:2">
      <c r="A25367" t="s">
        <v>51308</v>
      </c>
      <c r="B25367" t="s">
        <v>51309</v>
      </c>
    </row>
    <row r="25368" spans="1:2">
      <c r="A25368" t="s">
        <v>51310</v>
      </c>
      <c r="B25368" t="s">
        <v>51311</v>
      </c>
    </row>
    <row r="25369" spans="1:2">
      <c r="A25369" t="s">
        <v>51312</v>
      </c>
      <c r="B25369" t="s">
        <v>51313</v>
      </c>
    </row>
    <row r="25370" spans="1:2">
      <c r="A25370" t="s">
        <v>51314</v>
      </c>
      <c r="B25370" t="s">
        <v>51315</v>
      </c>
    </row>
    <row r="25371" spans="1:2">
      <c r="A25371" t="s">
        <v>51316</v>
      </c>
      <c r="B25371" t="s">
        <v>51317</v>
      </c>
    </row>
    <row r="25372" spans="1:2">
      <c r="A25372" t="s">
        <v>51318</v>
      </c>
      <c r="B25372" t="s">
        <v>51319</v>
      </c>
    </row>
    <row r="25373" spans="1:2">
      <c r="A25373" t="s">
        <v>51320</v>
      </c>
      <c r="B25373" t="s">
        <v>51321</v>
      </c>
    </row>
    <row r="25374" spans="1:2">
      <c r="A25374" t="s">
        <v>51322</v>
      </c>
      <c r="B25374" t="s">
        <v>51322</v>
      </c>
    </row>
    <row r="25375" spans="1:2">
      <c r="A25375" t="s">
        <v>51323</v>
      </c>
      <c r="B25375" t="s">
        <v>51324</v>
      </c>
    </row>
    <row r="25376" spans="1:2">
      <c r="A25376" t="s">
        <v>51325</v>
      </c>
      <c r="B25376" t="s">
        <v>51326</v>
      </c>
    </row>
    <row r="25377" spans="1:2">
      <c r="A25377" t="s">
        <v>51327</v>
      </c>
      <c r="B25377" t="s">
        <v>51328</v>
      </c>
    </row>
    <row r="25378" spans="1:2">
      <c r="A25378" t="s">
        <v>51329</v>
      </c>
      <c r="B25378" t="s">
        <v>51330</v>
      </c>
    </row>
    <row r="25379" spans="1:2">
      <c r="A25379" t="s">
        <v>51331</v>
      </c>
      <c r="B25379" t="s">
        <v>51332</v>
      </c>
    </row>
    <row r="25380" spans="1:2">
      <c r="A25380" t="s">
        <v>51333</v>
      </c>
      <c r="B25380" t="s">
        <v>51334</v>
      </c>
    </row>
    <row r="25381" spans="1:2">
      <c r="A25381" t="s">
        <v>51335</v>
      </c>
      <c r="B25381" t="s">
        <v>51336</v>
      </c>
    </row>
    <row r="25382" spans="1:2">
      <c r="A25382" t="s">
        <v>51337</v>
      </c>
      <c r="B25382" t="s">
        <v>51338</v>
      </c>
    </row>
    <row r="25383" spans="1:2">
      <c r="A25383" t="s">
        <v>51339</v>
      </c>
      <c r="B25383" t="s">
        <v>51340</v>
      </c>
    </row>
    <row r="25384" spans="1:2">
      <c r="A25384" t="s">
        <v>51341</v>
      </c>
      <c r="B25384" t="s">
        <v>51342</v>
      </c>
    </row>
    <row r="25385" spans="1:2">
      <c r="A25385" t="s">
        <v>51343</v>
      </c>
      <c r="B25385" t="s">
        <v>51344</v>
      </c>
    </row>
    <row r="25386" spans="1:2">
      <c r="A25386" t="s">
        <v>51345</v>
      </c>
      <c r="B25386" t="s">
        <v>51346</v>
      </c>
    </row>
    <row r="25387" spans="1:2">
      <c r="A25387" t="s">
        <v>51347</v>
      </c>
      <c r="B25387" t="s">
        <v>51348</v>
      </c>
    </row>
    <row r="25388" spans="1:2">
      <c r="A25388" t="s">
        <v>51349</v>
      </c>
      <c r="B25388" t="s">
        <v>51350</v>
      </c>
    </row>
    <row r="25389" spans="1:2">
      <c r="A25389" t="s">
        <v>51351</v>
      </c>
      <c r="B25389" t="s">
        <v>51352</v>
      </c>
    </row>
    <row r="25390" spans="1:2">
      <c r="A25390" t="s">
        <v>51353</v>
      </c>
      <c r="B25390" t="s">
        <v>51354</v>
      </c>
    </row>
    <row r="25391" spans="1:2">
      <c r="A25391" t="s">
        <v>51355</v>
      </c>
      <c r="B25391" t="s">
        <v>51356</v>
      </c>
    </row>
    <row r="25392" spans="1:2" ht="75">
      <c r="A25392" t="s">
        <v>51357</v>
      </c>
      <c r="B25392" s="7" t="s">
        <v>51358</v>
      </c>
    </row>
    <row r="25393" spans="1:2">
      <c r="A25393" t="s">
        <v>51359</v>
      </c>
      <c r="B25393" t="s">
        <v>51360</v>
      </c>
    </row>
    <row r="25394" spans="1:2">
      <c r="A25394" t="s">
        <v>51361</v>
      </c>
      <c r="B25394" t="s">
        <v>51362</v>
      </c>
    </row>
    <row r="25395" spans="1:2">
      <c r="A25395" t="s">
        <v>51363</v>
      </c>
      <c r="B25395" t="s">
        <v>51364</v>
      </c>
    </row>
    <row r="25396" spans="1:2">
      <c r="A25396" t="s">
        <v>51365</v>
      </c>
      <c r="B25396" t="s">
        <v>51366</v>
      </c>
    </row>
    <row r="25397" spans="1:2">
      <c r="A25397" t="s">
        <v>51367</v>
      </c>
      <c r="B25397" t="s">
        <v>51367</v>
      </c>
    </row>
    <row r="25398" spans="1:2">
      <c r="A25398" t="s">
        <v>51368</v>
      </c>
      <c r="B25398" t="s">
        <v>51369</v>
      </c>
    </row>
    <row r="25399" spans="1:2">
      <c r="A25399" t="s">
        <v>51370</v>
      </c>
      <c r="B25399" t="s">
        <v>51371</v>
      </c>
    </row>
    <row r="25400" spans="1:2">
      <c r="A25400" t="s">
        <v>51372</v>
      </c>
      <c r="B25400" t="s">
        <v>51373</v>
      </c>
    </row>
    <row r="25401" spans="1:2">
      <c r="A25401" t="s">
        <v>51374</v>
      </c>
      <c r="B25401" t="s">
        <v>51375</v>
      </c>
    </row>
    <row r="25402" spans="1:2">
      <c r="A25402" t="s">
        <v>51376</v>
      </c>
      <c r="B25402" t="s">
        <v>51377</v>
      </c>
    </row>
    <row r="25403" spans="1:2">
      <c r="A25403" t="s">
        <v>51378</v>
      </c>
      <c r="B25403" t="s">
        <v>51379</v>
      </c>
    </row>
    <row r="25404" spans="1:2">
      <c r="A25404" t="s">
        <v>51380</v>
      </c>
      <c r="B25404" t="s">
        <v>51381</v>
      </c>
    </row>
    <row r="25405" spans="1:2">
      <c r="A25405" t="s">
        <v>51382</v>
      </c>
      <c r="B25405" t="s">
        <v>51383</v>
      </c>
    </row>
    <row r="25406" spans="1:2">
      <c r="A25406" t="s">
        <v>51384</v>
      </c>
      <c r="B25406" t="s">
        <v>51385</v>
      </c>
    </row>
    <row r="25407" spans="1:2">
      <c r="A25407" t="s">
        <v>51386</v>
      </c>
      <c r="B25407" t="s">
        <v>51387</v>
      </c>
    </row>
    <row r="25408" spans="1:2">
      <c r="A25408" t="s">
        <v>51388</v>
      </c>
      <c r="B25408" t="s">
        <v>51389</v>
      </c>
    </row>
    <row r="25409" spans="1:2">
      <c r="A25409" t="s">
        <v>51390</v>
      </c>
      <c r="B25409" t="s">
        <v>51391</v>
      </c>
    </row>
    <row r="25410" spans="1:2">
      <c r="A25410" t="s">
        <v>51392</v>
      </c>
      <c r="B25410" t="s">
        <v>51393</v>
      </c>
    </row>
    <row r="25411" spans="1:2">
      <c r="A25411" t="s">
        <v>51394</v>
      </c>
      <c r="B25411" t="s">
        <v>51395</v>
      </c>
    </row>
    <row r="25412" spans="1:2">
      <c r="A25412" t="s">
        <v>51396</v>
      </c>
      <c r="B25412" t="s">
        <v>51397</v>
      </c>
    </row>
    <row r="25413" spans="1:2">
      <c r="A25413" t="s">
        <v>51398</v>
      </c>
      <c r="B25413" t="s">
        <v>51399</v>
      </c>
    </row>
    <row r="25414" spans="1:2">
      <c r="A25414" t="s">
        <v>51400</v>
      </c>
      <c r="B25414" t="s">
        <v>51401</v>
      </c>
    </row>
    <row r="25415" spans="1:2">
      <c r="A25415" t="s">
        <v>51402</v>
      </c>
      <c r="B25415" t="s">
        <v>51403</v>
      </c>
    </row>
    <row r="25416" spans="1:2">
      <c r="A25416" t="s">
        <v>51404</v>
      </c>
      <c r="B25416" t="s">
        <v>51405</v>
      </c>
    </row>
    <row r="25417" spans="1:2">
      <c r="A25417" t="s">
        <v>51406</v>
      </c>
      <c r="B25417" t="s">
        <v>51407</v>
      </c>
    </row>
    <row r="25418" spans="1:2">
      <c r="A25418" t="s">
        <v>51408</v>
      </c>
      <c r="B25418" t="s">
        <v>51409</v>
      </c>
    </row>
    <row r="25419" spans="1:2">
      <c r="A25419" t="s">
        <v>51410</v>
      </c>
      <c r="B25419" t="s">
        <v>51411</v>
      </c>
    </row>
    <row r="25420" spans="1:2">
      <c r="A25420" t="s">
        <v>51412</v>
      </c>
      <c r="B25420" t="s">
        <v>51413</v>
      </c>
    </row>
    <row r="25421" spans="1:2">
      <c r="A25421" t="s">
        <v>51414</v>
      </c>
      <c r="B25421" t="s">
        <v>51415</v>
      </c>
    </row>
    <row r="25422" spans="1:2">
      <c r="A25422" t="s">
        <v>51416</v>
      </c>
      <c r="B25422" t="s">
        <v>51417</v>
      </c>
    </row>
    <row r="25423" spans="1:2">
      <c r="A25423" t="s">
        <v>51418</v>
      </c>
      <c r="B25423" t="s">
        <v>51419</v>
      </c>
    </row>
    <row r="25424" spans="1:2">
      <c r="A25424" t="s">
        <v>51420</v>
      </c>
      <c r="B25424" t="s">
        <v>51421</v>
      </c>
    </row>
    <row r="25425" spans="1:2">
      <c r="A25425" t="s">
        <v>51422</v>
      </c>
      <c r="B25425" t="s">
        <v>51423</v>
      </c>
    </row>
    <row r="25426" spans="1:2">
      <c r="A25426" t="s">
        <v>51424</v>
      </c>
      <c r="B25426" t="s">
        <v>51425</v>
      </c>
    </row>
    <row r="25427" spans="1:2">
      <c r="A25427" t="s">
        <v>51426</v>
      </c>
      <c r="B25427" t="s">
        <v>51427</v>
      </c>
    </row>
    <row r="25428" spans="1:2">
      <c r="A25428" t="s">
        <v>51428</v>
      </c>
      <c r="B25428" t="s">
        <v>51429</v>
      </c>
    </row>
    <row r="25429" spans="1:2">
      <c r="A25429" t="s">
        <v>51430</v>
      </c>
      <c r="B25429" t="s">
        <v>51431</v>
      </c>
    </row>
    <row r="25430" spans="1:2">
      <c r="A25430" t="s">
        <v>51432</v>
      </c>
      <c r="B25430" t="s">
        <v>51433</v>
      </c>
    </row>
    <row r="25431" spans="1:2">
      <c r="A25431" t="s">
        <v>51434</v>
      </c>
      <c r="B25431" t="s">
        <v>51435</v>
      </c>
    </row>
    <row r="25432" spans="1:2">
      <c r="A25432" t="s">
        <v>51436</v>
      </c>
      <c r="B25432" t="s">
        <v>51437</v>
      </c>
    </row>
    <row r="25433" spans="1:2">
      <c r="A25433" t="s">
        <v>51438</v>
      </c>
      <c r="B25433" t="s">
        <v>51439</v>
      </c>
    </row>
    <row r="25434" spans="1:2">
      <c r="A25434" t="s">
        <v>51440</v>
      </c>
      <c r="B25434" t="s">
        <v>51441</v>
      </c>
    </row>
    <row r="25435" spans="1:2">
      <c r="A25435" t="s">
        <v>51442</v>
      </c>
      <c r="B25435" t="s">
        <v>51443</v>
      </c>
    </row>
    <row r="25436" spans="1:2">
      <c r="A25436" t="s">
        <v>51444</v>
      </c>
      <c r="B25436" t="s">
        <v>51445</v>
      </c>
    </row>
    <row r="25437" spans="1:2">
      <c r="A25437" t="s">
        <v>51446</v>
      </c>
      <c r="B25437" t="s">
        <v>51447</v>
      </c>
    </row>
    <row r="25438" spans="1:2">
      <c r="A25438" t="s">
        <v>51448</v>
      </c>
      <c r="B25438" t="s">
        <v>51449</v>
      </c>
    </row>
    <row r="25439" spans="1:2">
      <c r="A25439" t="s">
        <v>51450</v>
      </c>
      <c r="B25439" t="s">
        <v>51451</v>
      </c>
    </row>
    <row r="25440" spans="1:2">
      <c r="A25440" t="s">
        <v>51452</v>
      </c>
      <c r="B25440" t="s">
        <v>51453</v>
      </c>
    </row>
    <row r="25441" spans="1:2">
      <c r="A25441" t="s">
        <v>51454</v>
      </c>
      <c r="B25441" t="s">
        <v>51455</v>
      </c>
    </row>
    <row r="25442" spans="1:2">
      <c r="A25442" t="s">
        <v>51456</v>
      </c>
      <c r="B25442" t="s">
        <v>51457</v>
      </c>
    </row>
    <row r="25443" spans="1:2">
      <c r="A25443" t="s">
        <v>51458</v>
      </c>
      <c r="B25443" t="s">
        <v>51459</v>
      </c>
    </row>
    <row r="25444" spans="1:2">
      <c r="A25444" t="s">
        <v>51460</v>
      </c>
      <c r="B25444" t="s">
        <v>51461</v>
      </c>
    </row>
    <row r="25445" spans="1:2">
      <c r="A25445" t="s">
        <v>51462</v>
      </c>
      <c r="B25445" t="s">
        <v>51463</v>
      </c>
    </row>
    <row r="25446" spans="1:2">
      <c r="A25446" t="s">
        <v>51464</v>
      </c>
      <c r="B25446" t="s">
        <v>51465</v>
      </c>
    </row>
    <row r="25447" spans="1:2">
      <c r="A25447" t="s">
        <v>51466</v>
      </c>
      <c r="B25447" t="s">
        <v>51467</v>
      </c>
    </row>
    <row r="25448" spans="1:2">
      <c r="A25448" t="s">
        <v>51468</v>
      </c>
      <c r="B25448" t="s">
        <v>51469</v>
      </c>
    </row>
    <row r="25449" spans="1:2">
      <c r="A25449" t="s">
        <v>51470</v>
      </c>
      <c r="B25449" t="s">
        <v>51471</v>
      </c>
    </row>
    <row r="25450" spans="1:2">
      <c r="A25450" t="s">
        <v>51472</v>
      </c>
      <c r="B25450" t="s">
        <v>51473</v>
      </c>
    </row>
    <row r="25451" spans="1:2">
      <c r="A25451" t="s">
        <v>51474</v>
      </c>
      <c r="B25451" t="s">
        <v>51475</v>
      </c>
    </row>
    <row r="25452" spans="1:2">
      <c r="A25452" t="s">
        <v>51476</v>
      </c>
      <c r="B25452" t="s">
        <v>51477</v>
      </c>
    </row>
    <row r="25453" spans="1:2">
      <c r="A25453" t="s">
        <v>51478</v>
      </c>
      <c r="B25453" t="s">
        <v>51479</v>
      </c>
    </row>
    <row r="25454" spans="1:2">
      <c r="A25454" t="s">
        <v>51480</v>
      </c>
      <c r="B25454" t="s">
        <v>51481</v>
      </c>
    </row>
    <row r="25455" spans="1:2">
      <c r="A25455" t="s">
        <v>51482</v>
      </c>
      <c r="B25455" t="s">
        <v>51483</v>
      </c>
    </row>
    <row r="25456" spans="1:2">
      <c r="A25456" t="s">
        <v>51484</v>
      </c>
      <c r="B25456" t="s">
        <v>51485</v>
      </c>
    </row>
    <row r="25457" spans="1:2">
      <c r="A25457" t="s">
        <v>51486</v>
      </c>
      <c r="B25457" t="s">
        <v>51487</v>
      </c>
    </row>
    <row r="25458" spans="1:2">
      <c r="A25458" t="s">
        <v>51488</v>
      </c>
      <c r="B25458" t="s">
        <v>51489</v>
      </c>
    </row>
    <row r="25459" spans="1:2">
      <c r="A25459" t="s">
        <v>51490</v>
      </c>
      <c r="B25459" t="s">
        <v>51491</v>
      </c>
    </row>
    <row r="25460" spans="1:2">
      <c r="A25460" t="s">
        <v>51492</v>
      </c>
      <c r="B25460" t="s">
        <v>51493</v>
      </c>
    </row>
    <row r="25461" spans="1:2">
      <c r="A25461" t="s">
        <v>51494</v>
      </c>
      <c r="B25461" t="s">
        <v>51495</v>
      </c>
    </row>
    <row r="25462" spans="1:2">
      <c r="A25462" t="s">
        <v>51496</v>
      </c>
      <c r="B25462" t="s">
        <v>51497</v>
      </c>
    </row>
    <row r="25463" spans="1:2">
      <c r="A25463" t="s">
        <v>51498</v>
      </c>
      <c r="B25463" t="s">
        <v>51499</v>
      </c>
    </row>
    <row r="25464" spans="1:2">
      <c r="A25464" t="s">
        <v>51500</v>
      </c>
      <c r="B25464" t="s">
        <v>51501</v>
      </c>
    </row>
    <row r="25465" spans="1:2">
      <c r="A25465" t="s">
        <v>51502</v>
      </c>
      <c r="B25465" t="s">
        <v>51503</v>
      </c>
    </row>
    <row r="25466" spans="1:2">
      <c r="A25466" t="s">
        <v>51504</v>
      </c>
      <c r="B25466" t="s">
        <v>51505</v>
      </c>
    </row>
    <row r="25467" spans="1:2">
      <c r="A25467" t="s">
        <v>51506</v>
      </c>
      <c r="B25467" t="s">
        <v>51507</v>
      </c>
    </row>
    <row r="25468" spans="1:2">
      <c r="A25468" t="s">
        <v>51508</v>
      </c>
      <c r="B25468" t="s">
        <v>51509</v>
      </c>
    </row>
    <row r="25469" spans="1:2">
      <c r="A25469" t="s">
        <v>51510</v>
      </c>
      <c r="B25469" t="s">
        <v>51511</v>
      </c>
    </row>
    <row r="25470" spans="1:2">
      <c r="A25470" t="s">
        <v>51512</v>
      </c>
      <c r="B25470" t="s">
        <v>51513</v>
      </c>
    </row>
    <row r="25471" spans="1:2">
      <c r="A25471" t="s">
        <v>51514</v>
      </c>
      <c r="B25471" t="s">
        <v>51515</v>
      </c>
    </row>
    <row r="25472" spans="1:2">
      <c r="A25472" t="s">
        <v>51516</v>
      </c>
      <c r="B25472" t="s">
        <v>51517</v>
      </c>
    </row>
    <row r="25473" spans="1:2">
      <c r="A25473" t="s">
        <v>51518</v>
      </c>
      <c r="B25473" t="s">
        <v>51519</v>
      </c>
    </row>
    <row r="25474" spans="1:2">
      <c r="A25474" t="s">
        <v>51520</v>
      </c>
      <c r="B25474" t="s">
        <v>51521</v>
      </c>
    </row>
    <row r="25475" spans="1:2">
      <c r="A25475" t="s">
        <v>51522</v>
      </c>
      <c r="B25475" t="s">
        <v>51523</v>
      </c>
    </row>
    <row r="25476" spans="1:2">
      <c r="A25476" t="s">
        <v>51524</v>
      </c>
      <c r="B25476" t="s">
        <v>51525</v>
      </c>
    </row>
    <row r="25477" spans="1:2">
      <c r="A25477" t="s">
        <v>51526</v>
      </c>
      <c r="B25477" t="s">
        <v>51527</v>
      </c>
    </row>
    <row r="25478" spans="1:2">
      <c r="A25478" t="s">
        <v>51528</v>
      </c>
      <c r="B25478" t="s">
        <v>51529</v>
      </c>
    </row>
    <row r="25479" spans="1:2">
      <c r="A25479" t="s">
        <v>51530</v>
      </c>
      <c r="B25479" t="s">
        <v>51531</v>
      </c>
    </row>
    <row r="25480" spans="1:2">
      <c r="A25480" t="s">
        <v>51532</v>
      </c>
      <c r="B25480" t="s">
        <v>51533</v>
      </c>
    </row>
    <row r="25481" spans="1:2">
      <c r="A25481" t="s">
        <v>51534</v>
      </c>
      <c r="B25481" t="s">
        <v>51535</v>
      </c>
    </row>
    <row r="25482" spans="1:2">
      <c r="A25482" t="s">
        <v>51536</v>
      </c>
      <c r="B25482" t="s">
        <v>51537</v>
      </c>
    </row>
    <row r="25483" spans="1:2">
      <c r="A25483" t="s">
        <v>51538</v>
      </c>
      <c r="B25483" t="s">
        <v>51539</v>
      </c>
    </row>
    <row r="25484" spans="1:2">
      <c r="A25484" t="s">
        <v>51540</v>
      </c>
      <c r="B25484" t="s">
        <v>51541</v>
      </c>
    </row>
    <row r="25485" spans="1:2">
      <c r="A25485" t="s">
        <v>51542</v>
      </c>
      <c r="B25485" t="s">
        <v>51543</v>
      </c>
    </row>
    <row r="25486" spans="1:2">
      <c r="A25486" t="s">
        <v>51544</v>
      </c>
      <c r="B25486" t="s">
        <v>51545</v>
      </c>
    </row>
    <row r="25487" spans="1:2">
      <c r="A25487" t="s">
        <v>51546</v>
      </c>
      <c r="B25487" t="s">
        <v>51547</v>
      </c>
    </row>
    <row r="25488" spans="1:2">
      <c r="A25488" t="s">
        <v>51548</v>
      </c>
      <c r="B25488" t="s">
        <v>51549</v>
      </c>
    </row>
    <row r="25489" spans="1:2">
      <c r="A25489" t="s">
        <v>51550</v>
      </c>
      <c r="B25489" t="s">
        <v>51551</v>
      </c>
    </row>
    <row r="25490" spans="1:2">
      <c r="A25490" t="s">
        <v>51552</v>
      </c>
      <c r="B25490" t="s">
        <v>51553</v>
      </c>
    </row>
    <row r="25491" spans="1:2">
      <c r="A25491" t="s">
        <v>51554</v>
      </c>
      <c r="B25491" t="s">
        <v>51555</v>
      </c>
    </row>
    <row r="25492" spans="1:2">
      <c r="A25492" t="s">
        <v>51556</v>
      </c>
      <c r="B25492" t="s">
        <v>51557</v>
      </c>
    </row>
    <row r="25493" spans="1:2">
      <c r="A25493" t="s">
        <v>51558</v>
      </c>
      <c r="B25493" t="s">
        <v>51559</v>
      </c>
    </row>
    <row r="25494" spans="1:2">
      <c r="A25494" t="s">
        <v>51560</v>
      </c>
      <c r="B25494" t="s">
        <v>51561</v>
      </c>
    </row>
    <row r="25495" spans="1:2">
      <c r="A25495" t="s">
        <v>51562</v>
      </c>
      <c r="B25495" t="s">
        <v>51563</v>
      </c>
    </row>
    <row r="25496" spans="1:2">
      <c r="A25496" t="s">
        <v>51564</v>
      </c>
      <c r="B25496" t="s">
        <v>51565</v>
      </c>
    </row>
    <row r="25497" spans="1:2">
      <c r="A25497" t="s">
        <v>51566</v>
      </c>
      <c r="B25497" t="s">
        <v>51567</v>
      </c>
    </row>
    <row r="25498" spans="1:2">
      <c r="A25498" t="s">
        <v>51568</v>
      </c>
      <c r="B25498" t="s">
        <v>51569</v>
      </c>
    </row>
    <row r="25499" spans="1:2">
      <c r="A25499" t="s">
        <v>51570</v>
      </c>
      <c r="B25499" t="s">
        <v>51571</v>
      </c>
    </row>
    <row r="25500" spans="1:2">
      <c r="A25500" t="s">
        <v>51572</v>
      </c>
      <c r="B25500" t="s">
        <v>51573</v>
      </c>
    </row>
    <row r="25501" spans="1:2">
      <c r="A25501" t="s">
        <v>51574</v>
      </c>
      <c r="B25501" t="s">
        <v>51575</v>
      </c>
    </row>
    <row r="25502" spans="1:2">
      <c r="A25502" t="s">
        <v>51576</v>
      </c>
      <c r="B25502" t="s">
        <v>51577</v>
      </c>
    </row>
    <row r="25503" spans="1:2">
      <c r="A25503" t="s">
        <v>51578</v>
      </c>
      <c r="B25503" t="s">
        <v>51579</v>
      </c>
    </row>
    <row r="25504" spans="1:2">
      <c r="A25504" t="s">
        <v>51580</v>
      </c>
      <c r="B25504" t="s">
        <v>51581</v>
      </c>
    </row>
    <row r="25505" spans="1:2">
      <c r="A25505" t="s">
        <v>51582</v>
      </c>
      <c r="B25505" t="s">
        <v>51583</v>
      </c>
    </row>
    <row r="25506" spans="1:2">
      <c r="A25506" t="s">
        <v>51584</v>
      </c>
      <c r="B25506" t="s">
        <v>51585</v>
      </c>
    </row>
    <row r="25507" spans="1:2">
      <c r="A25507" t="s">
        <v>51586</v>
      </c>
      <c r="B25507" t="s">
        <v>51587</v>
      </c>
    </row>
    <row r="25508" spans="1:2">
      <c r="A25508" t="s">
        <v>51588</v>
      </c>
      <c r="B25508" t="s">
        <v>51589</v>
      </c>
    </row>
    <row r="25509" spans="1:2">
      <c r="A25509" t="s">
        <v>51590</v>
      </c>
      <c r="B25509" t="s">
        <v>51591</v>
      </c>
    </row>
    <row r="25510" spans="1:2">
      <c r="A25510" t="s">
        <v>51592</v>
      </c>
      <c r="B25510" t="s">
        <v>51593</v>
      </c>
    </row>
    <row r="25511" spans="1:2">
      <c r="A25511" t="s">
        <v>51594</v>
      </c>
      <c r="B25511" t="s">
        <v>51595</v>
      </c>
    </row>
    <row r="25512" spans="1:2">
      <c r="A25512" t="s">
        <v>51596</v>
      </c>
      <c r="B25512" t="s">
        <v>51597</v>
      </c>
    </row>
    <row r="25513" spans="1:2">
      <c r="A25513" t="s">
        <v>51598</v>
      </c>
      <c r="B25513" t="s">
        <v>51599</v>
      </c>
    </row>
    <row r="25514" spans="1:2">
      <c r="A25514" t="s">
        <v>51600</v>
      </c>
      <c r="B25514" t="s">
        <v>51601</v>
      </c>
    </row>
    <row r="25515" spans="1:2">
      <c r="A25515" t="s">
        <v>51602</v>
      </c>
      <c r="B25515" t="s">
        <v>51603</v>
      </c>
    </row>
    <row r="25516" spans="1:2">
      <c r="A25516" t="s">
        <v>51604</v>
      </c>
      <c r="B25516" t="s">
        <v>51605</v>
      </c>
    </row>
    <row r="25517" spans="1:2">
      <c r="A25517" t="s">
        <v>51606</v>
      </c>
      <c r="B25517" t="s">
        <v>51606</v>
      </c>
    </row>
    <row r="25518" spans="1:2">
      <c r="A25518" t="s">
        <v>51607</v>
      </c>
      <c r="B25518" t="s">
        <v>51608</v>
      </c>
    </row>
    <row r="25519" spans="1:2">
      <c r="A25519" t="s">
        <v>51609</v>
      </c>
      <c r="B25519" t="s">
        <v>51610</v>
      </c>
    </row>
    <row r="25520" spans="1:2">
      <c r="A25520" t="s">
        <v>51611</v>
      </c>
      <c r="B25520" t="s">
        <v>51612</v>
      </c>
    </row>
    <row r="25521" spans="1:2">
      <c r="A25521" t="s">
        <v>51613</v>
      </c>
      <c r="B25521" t="s">
        <v>51614</v>
      </c>
    </row>
    <row r="25522" spans="1:2">
      <c r="A25522" t="s">
        <v>51615</v>
      </c>
      <c r="B25522" t="s">
        <v>51616</v>
      </c>
    </row>
    <row r="25523" spans="1:2">
      <c r="A25523" t="s">
        <v>51617</v>
      </c>
      <c r="B25523" t="s">
        <v>51618</v>
      </c>
    </row>
    <row r="25524" spans="1:2">
      <c r="A25524" t="s">
        <v>51619</v>
      </c>
      <c r="B25524" t="s">
        <v>51620</v>
      </c>
    </row>
    <row r="25525" spans="1:2">
      <c r="A25525" t="s">
        <v>51621</v>
      </c>
      <c r="B25525" t="s">
        <v>51622</v>
      </c>
    </row>
    <row r="25526" spans="1:2">
      <c r="A25526" t="s">
        <v>51623</v>
      </c>
      <c r="B25526" t="s">
        <v>51624</v>
      </c>
    </row>
    <row r="25527" spans="1:2">
      <c r="A25527" t="s">
        <v>51625</v>
      </c>
      <c r="B25527" t="s">
        <v>51626</v>
      </c>
    </row>
    <row r="25528" spans="1:2">
      <c r="A25528" t="s">
        <v>51627</v>
      </c>
      <c r="B25528" t="s">
        <v>51628</v>
      </c>
    </row>
    <row r="25529" spans="1:2">
      <c r="A25529" t="s">
        <v>51629</v>
      </c>
      <c r="B25529" t="s">
        <v>51630</v>
      </c>
    </row>
    <row r="25530" spans="1:2">
      <c r="A25530" t="s">
        <v>51631</v>
      </c>
      <c r="B25530" t="s">
        <v>51632</v>
      </c>
    </row>
    <row r="25531" spans="1:2">
      <c r="A25531" t="s">
        <v>51633</v>
      </c>
      <c r="B25531" t="s">
        <v>51634</v>
      </c>
    </row>
    <row r="25532" spans="1:2">
      <c r="A25532" t="s">
        <v>51635</v>
      </c>
      <c r="B25532" t="s">
        <v>51636</v>
      </c>
    </row>
    <row r="25533" spans="1:2">
      <c r="A25533" t="s">
        <v>51637</v>
      </c>
      <c r="B25533" t="s">
        <v>51638</v>
      </c>
    </row>
    <row r="25534" spans="1:2">
      <c r="A25534" t="s">
        <v>51639</v>
      </c>
      <c r="B25534" t="s">
        <v>51640</v>
      </c>
    </row>
    <row r="25535" spans="1:2">
      <c r="A25535" t="s">
        <v>51641</v>
      </c>
      <c r="B25535" t="s">
        <v>51642</v>
      </c>
    </row>
    <row r="25536" spans="1:2">
      <c r="A25536" t="s">
        <v>51643</v>
      </c>
      <c r="B25536" t="s">
        <v>51644</v>
      </c>
    </row>
    <row r="25537" spans="1:2">
      <c r="A25537" t="s">
        <v>51645</v>
      </c>
      <c r="B25537" t="s">
        <v>51646</v>
      </c>
    </row>
    <row r="25538" spans="1:2">
      <c r="A25538" t="s">
        <v>51647</v>
      </c>
      <c r="B25538" t="s">
        <v>51648</v>
      </c>
    </row>
    <row r="25539" spans="1:2">
      <c r="A25539" t="s">
        <v>51649</v>
      </c>
      <c r="B25539" t="s">
        <v>51650</v>
      </c>
    </row>
    <row r="25540" spans="1:2">
      <c r="A25540" t="s">
        <v>51651</v>
      </c>
      <c r="B25540" t="s">
        <v>51652</v>
      </c>
    </row>
    <row r="25541" spans="1:2">
      <c r="A25541" t="s">
        <v>51653</v>
      </c>
      <c r="B25541" t="s">
        <v>51654</v>
      </c>
    </row>
    <row r="25542" spans="1:2">
      <c r="A25542" t="s">
        <v>51655</v>
      </c>
      <c r="B25542" t="s">
        <v>51656</v>
      </c>
    </row>
    <row r="25543" spans="1:2">
      <c r="A25543" t="s">
        <v>51657</v>
      </c>
      <c r="B25543" t="s">
        <v>51658</v>
      </c>
    </row>
    <row r="25544" spans="1:2">
      <c r="A25544" t="s">
        <v>51659</v>
      </c>
      <c r="B25544" t="s">
        <v>51660</v>
      </c>
    </row>
    <row r="25545" spans="1:2">
      <c r="A25545" t="s">
        <v>51661</v>
      </c>
      <c r="B25545" t="s">
        <v>51662</v>
      </c>
    </row>
    <row r="25546" spans="1:2">
      <c r="A25546" t="s">
        <v>51663</v>
      </c>
      <c r="B25546" t="s">
        <v>51663</v>
      </c>
    </row>
    <row r="25547" spans="1:2">
      <c r="A25547" t="s">
        <v>51664</v>
      </c>
      <c r="B25547" t="s">
        <v>51665</v>
      </c>
    </row>
    <row r="25548" spans="1:2">
      <c r="A25548" t="s">
        <v>51666</v>
      </c>
      <c r="B25548" t="s">
        <v>51667</v>
      </c>
    </row>
    <row r="25549" spans="1:2">
      <c r="A25549" t="s">
        <v>51668</v>
      </c>
      <c r="B25549" t="s">
        <v>51669</v>
      </c>
    </row>
    <row r="25550" spans="1:2">
      <c r="A25550" t="s">
        <v>51670</v>
      </c>
      <c r="B25550" t="s">
        <v>51671</v>
      </c>
    </row>
    <row r="25551" spans="1:2">
      <c r="A25551" t="s">
        <v>51672</v>
      </c>
      <c r="B25551" t="s">
        <v>51673</v>
      </c>
    </row>
    <row r="25552" spans="1:2">
      <c r="A25552" t="s">
        <v>51674</v>
      </c>
      <c r="B25552" t="s">
        <v>51675</v>
      </c>
    </row>
    <row r="25553" spans="1:2">
      <c r="A25553" t="s">
        <v>51676</v>
      </c>
      <c r="B25553" t="s">
        <v>51677</v>
      </c>
    </row>
    <row r="25554" spans="1:2">
      <c r="A25554" t="s">
        <v>51678</v>
      </c>
      <c r="B25554" t="s">
        <v>51679</v>
      </c>
    </row>
    <row r="25555" spans="1:2">
      <c r="A25555" t="s">
        <v>51680</v>
      </c>
      <c r="B25555" t="s">
        <v>51681</v>
      </c>
    </row>
    <row r="25556" spans="1:2">
      <c r="A25556" t="s">
        <v>51682</v>
      </c>
      <c r="B25556" t="s">
        <v>51683</v>
      </c>
    </row>
    <row r="25557" spans="1:2">
      <c r="A25557" t="s">
        <v>51684</v>
      </c>
      <c r="B25557" t="s">
        <v>51685</v>
      </c>
    </row>
    <row r="25558" spans="1:2">
      <c r="A25558" t="s">
        <v>51686</v>
      </c>
      <c r="B25558" t="s">
        <v>51687</v>
      </c>
    </row>
    <row r="25559" spans="1:2">
      <c r="A25559" t="s">
        <v>51688</v>
      </c>
      <c r="B25559" t="s">
        <v>51689</v>
      </c>
    </row>
    <row r="25560" spans="1:2">
      <c r="A25560" t="s">
        <v>51690</v>
      </c>
      <c r="B25560" t="s">
        <v>51691</v>
      </c>
    </row>
    <row r="25561" spans="1:2">
      <c r="A25561" t="s">
        <v>51692</v>
      </c>
      <c r="B25561" t="s">
        <v>51693</v>
      </c>
    </row>
    <row r="25562" spans="1:2">
      <c r="A25562" t="s">
        <v>51694</v>
      </c>
      <c r="B25562" t="s">
        <v>51695</v>
      </c>
    </row>
    <row r="25563" spans="1:2">
      <c r="A25563" t="s">
        <v>51696</v>
      </c>
      <c r="B25563" t="s">
        <v>51697</v>
      </c>
    </row>
    <row r="25564" spans="1:2">
      <c r="A25564" t="s">
        <v>51698</v>
      </c>
      <c r="B25564" t="s">
        <v>51699</v>
      </c>
    </row>
    <row r="25565" spans="1:2">
      <c r="A25565" t="s">
        <v>51700</v>
      </c>
      <c r="B25565" t="s">
        <v>51700</v>
      </c>
    </row>
    <row r="25566" spans="1:2">
      <c r="A25566" t="s">
        <v>51701</v>
      </c>
      <c r="B25566" t="s">
        <v>51702</v>
      </c>
    </row>
    <row r="25567" spans="1:2">
      <c r="A25567" t="s">
        <v>51703</v>
      </c>
      <c r="B25567" t="s">
        <v>51703</v>
      </c>
    </row>
    <row r="25568" spans="1:2">
      <c r="A25568" t="s">
        <v>51704</v>
      </c>
      <c r="B25568" t="s">
        <v>51705</v>
      </c>
    </row>
    <row r="25569" spans="1:2">
      <c r="A25569" t="s">
        <v>51706</v>
      </c>
      <c r="B25569" t="s">
        <v>51707</v>
      </c>
    </row>
    <row r="25570" spans="1:2">
      <c r="A25570" t="s">
        <v>51708</v>
      </c>
      <c r="B25570" t="s">
        <v>51709</v>
      </c>
    </row>
    <row r="25571" spans="1:2">
      <c r="A25571" t="s">
        <v>51710</v>
      </c>
      <c r="B25571" t="s">
        <v>51711</v>
      </c>
    </row>
    <row r="25572" spans="1:2">
      <c r="A25572" t="s">
        <v>51712</v>
      </c>
      <c r="B25572" t="s">
        <v>51713</v>
      </c>
    </row>
    <row r="25573" spans="1:2">
      <c r="A25573" t="s">
        <v>51714</v>
      </c>
      <c r="B25573" t="s">
        <v>51715</v>
      </c>
    </row>
    <row r="25574" spans="1:2">
      <c r="A25574" t="s">
        <v>51716</v>
      </c>
      <c r="B25574" t="s">
        <v>51717</v>
      </c>
    </row>
    <row r="25575" spans="1:2">
      <c r="A25575" t="s">
        <v>51718</v>
      </c>
      <c r="B25575" t="s">
        <v>51719</v>
      </c>
    </row>
    <row r="25576" spans="1:2">
      <c r="A25576" t="s">
        <v>51720</v>
      </c>
      <c r="B25576" t="s">
        <v>51721</v>
      </c>
    </row>
    <row r="25577" spans="1:2">
      <c r="A25577" t="s">
        <v>51722</v>
      </c>
      <c r="B25577" t="s">
        <v>51723</v>
      </c>
    </row>
    <row r="25578" spans="1:2">
      <c r="A25578" t="s">
        <v>51724</v>
      </c>
      <c r="B25578" t="s">
        <v>51725</v>
      </c>
    </row>
    <row r="25579" spans="1:2">
      <c r="A25579" t="s">
        <v>51726</v>
      </c>
      <c r="B25579" t="s">
        <v>51727</v>
      </c>
    </row>
    <row r="25580" spans="1:2">
      <c r="A25580" t="s">
        <v>51728</v>
      </c>
      <c r="B25580" t="s">
        <v>51729</v>
      </c>
    </row>
    <row r="25581" spans="1:2">
      <c r="A25581" t="s">
        <v>51730</v>
      </c>
      <c r="B25581" t="s">
        <v>51731</v>
      </c>
    </row>
    <row r="25582" spans="1:2">
      <c r="A25582" t="s">
        <v>51732</v>
      </c>
      <c r="B25582" t="s">
        <v>51733</v>
      </c>
    </row>
    <row r="25583" spans="1:2">
      <c r="A25583" t="s">
        <v>51734</v>
      </c>
      <c r="B25583" t="s">
        <v>51735</v>
      </c>
    </row>
    <row r="25584" spans="1:2">
      <c r="A25584" t="s">
        <v>51736</v>
      </c>
      <c r="B25584" t="s">
        <v>51737</v>
      </c>
    </row>
    <row r="25585" spans="1:2">
      <c r="A25585" t="s">
        <v>51738</v>
      </c>
      <c r="B25585" t="s">
        <v>51739</v>
      </c>
    </row>
    <row r="25586" spans="1:2">
      <c r="A25586" t="s">
        <v>51740</v>
      </c>
      <c r="B25586" t="s">
        <v>51740</v>
      </c>
    </row>
    <row r="25587" spans="1:2">
      <c r="A25587" t="s">
        <v>51741</v>
      </c>
      <c r="B25587" t="s">
        <v>51742</v>
      </c>
    </row>
    <row r="25588" spans="1:2">
      <c r="A25588" t="s">
        <v>51743</v>
      </c>
      <c r="B25588" t="s">
        <v>51744</v>
      </c>
    </row>
    <row r="25589" spans="1:2">
      <c r="A25589" t="s">
        <v>51745</v>
      </c>
      <c r="B25589" t="s">
        <v>51746</v>
      </c>
    </row>
    <row r="25590" spans="1:2">
      <c r="A25590" t="s">
        <v>51747</v>
      </c>
      <c r="B25590" t="s">
        <v>51748</v>
      </c>
    </row>
    <row r="25591" spans="1:2">
      <c r="A25591" t="s">
        <v>51749</v>
      </c>
      <c r="B25591" t="s">
        <v>51750</v>
      </c>
    </row>
    <row r="25592" spans="1:2">
      <c r="A25592" t="s">
        <v>51751</v>
      </c>
      <c r="B25592" t="s">
        <v>51752</v>
      </c>
    </row>
    <row r="25593" spans="1:2">
      <c r="A25593" t="s">
        <v>51753</v>
      </c>
      <c r="B25593" t="s">
        <v>51754</v>
      </c>
    </row>
    <row r="25594" spans="1:2">
      <c r="A25594" t="s">
        <v>51755</v>
      </c>
      <c r="B25594" t="s">
        <v>51756</v>
      </c>
    </row>
    <row r="25595" spans="1:2">
      <c r="A25595" t="s">
        <v>51757</v>
      </c>
      <c r="B25595" t="s">
        <v>51758</v>
      </c>
    </row>
    <row r="25596" spans="1:2">
      <c r="A25596" t="s">
        <v>51759</v>
      </c>
      <c r="B25596" t="s">
        <v>51760</v>
      </c>
    </row>
    <row r="25597" spans="1:2">
      <c r="A25597" t="s">
        <v>51761</v>
      </c>
      <c r="B25597" t="s">
        <v>51762</v>
      </c>
    </row>
    <row r="25598" spans="1:2">
      <c r="A25598" t="s">
        <v>51763</v>
      </c>
      <c r="B25598" t="s">
        <v>51764</v>
      </c>
    </row>
    <row r="25599" spans="1:2">
      <c r="A25599" t="s">
        <v>51765</v>
      </c>
      <c r="B25599" t="s">
        <v>51766</v>
      </c>
    </row>
    <row r="25600" spans="1:2">
      <c r="A25600" t="s">
        <v>51767</v>
      </c>
      <c r="B25600" t="s">
        <v>51768</v>
      </c>
    </row>
    <row r="25601" spans="1:2">
      <c r="A25601" t="s">
        <v>51769</v>
      </c>
      <c r="B25601" t="s">
        <v>51770</v>
      </c>
    </row>
    <row r="25602" spans="1:2">
      <c r="A25602" t="s">
        <v>51771</v>
      </c>
      <c r="B25602" t="s">
        <v>51772</v>
      </c>
    </row>
    <row r="25603" spans="1:2">
      <c r="A25603" t="s">
        <v>51773</v>
      </c>
      <c r="B25603" t="s">
        <v>51774</v>
      </c>
    </row>
    <row r="25604" spans="1:2">
      <c r="A25604" t="s">
        <v>51775</v>
      </c>
      <c r="B25604" t="s">
        <v>51776</v>
      </c>
    </row>
    <row r="25605" spans="1:2">
      <c r="A25605" t="s">
        <v>51777</v>
      </c>
      <c r="B25605" t="s">
        <v>51778</v>
      </c>
    </row>
    <row r="25606" spans="1:2">
      <c r="A25606" t="s">
        <v>51779</v>
      </c>
      <c r="B25606" t="s">
        <v>51780</v>
      </c>
    </row>
    <row r="25607" spans="1:2">
      <c r="A25607" t="s">
        <v>51781</v>
      </c>
      <c r="B25607" t="s">
        <v>51782</v>
      </c>
    </row>
    <row r="25608" spans="1:2">
      <c r="A25608" t="s">
        <v>51783</v>
      </c>
      <c r="B25608" t="s">
        <v>51784</v>
      </c>
    </row>
    <row r="25609" spans="1:2">
      <c r="A25609" t="s">
        <v>51785</v>
      </c>
      <c r="B25609" t="s">
        <v>51786</v>
      </c>
    </row>
    <row r="25610" spans="1:2">
      <c r="A25610" t="s">
        <v>51787</v>
      </c>
      <c r="B25610" t="s">
        <v>51788</v>
      </c>
    </row>
    <row r="25611" spans="1:2">
      <c r="A25611" t="s">
        <v>51789</v>
      </c>
      <c r="B25611" t="s">
        <v>51790</v>
      </c>
    </row>
    <row r="25612" spans="1:2">
      <c r="A25612" t="s">
        <v>51791</v>
      </c>
      <c r="B25612" t="s">
        <v>51792</v>
      </c>
    </row>
    <row r="25613" spans="1:2">
      <c r="A25613" t="s">
        <v>51793</v>
      </c>
      <c r="B25613" t="s">
        <v>51793</v>
      </c>
    </row>
    <row r="25614" spans="1:2">
      <c r="A25614" t="s">
        <v>51794</v>
      </c>
      <c r="B25614" t="s">
        <v>51795</v>
      </c>
    </row>
    <row r="25615" spans="1:2">
      <c r="A25615" t="s">
        <v>51796</v>
      </c>
      <c r="B25615" t="s">
        <v>51797</v>
      </c>
    </row>
    <row r="25616" spans="1:2">
      <c r="A25616" t="s">
        <v>51798</v>
      </c>
      <c r="B25616" t="s">
        <v>51799</v>
      </c>
    </row>
    <row r="25617" spans="1:2">
      <c r="A25617" t="s">
        <v>51800</v>
      </c>
      <c r="B25617" t="s">
        <v>51801</v>
      </c>
    </row>
    <row r="25618" spans="1:2">
      <c r="A25618" t="s">
        <v>51802</v>
      </c>
      <c r="B25618" t="s">
        <v>51802</v>
      </c>
    </row>
    <row r="25619" spans="1:2">
      <c r="A25619" t="s">
        <v>51803</v>
      </c>
      <c r="B25619" t="s">
        <v>51804</v>
      </c>
    </row>
    <row r="25620" spans="1:2">
      <c r="A25620" t="s">
        <v>51805</v>
      </c>
      <c r="B25620" t="s">
        <v>51806</v>
      </c>
    </row>
    <row r="25621" spans="1:2">
      <c r="A25621" t="s">
        <v>51807</v>
      </c>
      <c r="B25621" t="s">
        <v>51808</v>
      </c>
    </row>
    <row r="25622" spans="1:2">
      <c r="A25622" t="s">
        <v>51809</v>
      </c>
      <c r="B25622" t="s">
        <v>51810</v>
      </c>
    </row>
    <row r="25623" spans="1:2">
      <c r="A25623" t="s">
        <v>51811</v>
      </c>
      <c r="B25623" t="s">
        <v>51812</v>
      </c>
    </row>
    <row r="25624" spans="1:2">
      <c r="A25624" t="s">
        <v>51813</v>
      </c>
      <c r="B25624" t="s">
        <v>51814</v>
      </c>
    </row>
    <row r="25625" spans="1:2">
      <c r="A25625" t="s">
        <v>51815</v>
      </c>
      <c r="B25625" t="s">
        <v>51816</v>
      </c>
    </row>
    <row r="25626" spans="1:2">
      <c r="A25626" t="s">
        <v>51817</v>
      </c>
      <c r="B25626" t="s">
        <v>51818</v>
      </c>
    </row>
    <row r="25627" spans="1:2">
      <c r="A25627" t="s">
        <v>51819</v>
      </c>
      <c r="B25627" t="s">
        <v>51820</v>
      </c>
    </row>
    <row r="25628" spans="1:2">
      <c r="A25628" t="s">
        <v>51821</v>
      </c>
      <c r="B25628" t="s">
        <v>51822</v>
      </c>
    </row>
    <row r="25629" spans="1:2">
      <c r="A25629" t="s">
        <v>51823</v>
      </c>
      <c r="B25629" t="s">
        <v>51824</v>
      </c>
    </row>
    <row r="25630" spans="1:2">
      <c r="A25630" t="s">
        <v>51825</v>
      </c>
      <c r="B25630" t="s">
        <v>51826</v>
      </c>
    </row>
    <row r="25631" spans="1:2">
      <c r="A25631" t="s">
        <v>51827</v>
      </c>
      <c r="B25631" t="s">
        <v>51828</v>
      </c>
    </row>
    <row r="25632" spans="1:2">
      <c r="A25632" t="s">
        <v>51829</v>
      </c>
      <c r="B25632" t="s">
        <v>51830</v>
      </c>
    </row>
    <row r="25633" spans="1:2">
      <c r="A25633" t="s">
        <v>51831</v>
      </c>
      <c r="B25633" t="s">
        <v>51832</v>
      </c>
    </row>
    <row r="25634" spans="1:2">
      <c r="A25634" t="s">
        <v>51833</v>
      </c>
      <c r="B25634" t="s">
        <v>51834</v>
      </c>
    </row>
    <row r="25635" spans="1:2">
      <c r="A25635" t="s">
        <v>51835</v>
      </c>
      <c r="B25635" t="s">
        <v>51836</v>
      </c>
    </row>
    <row r="25636" spans="1:2">
      <c r="A25636" t="s">
        <v>51837</v>
      </c>
      <c r="B25636" t="s">
        <v>51838</v>
      </c>
    </row>
    <row r="25637" spans="1:2">
      <c r="A25637" t="s">
        <v>51839</v>
      </c>
      <c r="B25637" t="s">
        <v>51840</v>
      </c>
    </row>
    <row r="25638" spans="1:2">
      <c r="A25638" t="s">
        <v>51841</v>
      </c>
      <c r="B25638" t="s">
        <v>51842</v>
      </c>
    </row>
    <row r="25639" spans="1:2">
      <c r="A25639" t="s">
        <v>51843</v>
      </c>
      <c r="B25639" t="s">
        <v>51844</v>
      </c>
    </row>
    <row r="25640" spans="1:2">
      <c r="A25640" t="s">
        <v>51845</v>
      </c>
      <c r="B25640" t="s">
        <v>51846</v>
      </c>
    </row>
    <row r="25641" spans="1:2">
      <c r="A25641" t="s">
        <v>51847</v>
      </c>
      <c r="B25641" t="s">
        <v>51847</v>
      </c>
    </row>
    <row r="25642" spans="1:2">
      <c r="A25642" t="s">
        <v>51848</v>
      </c>
      <c r="B25642" t="s">
        <v>51849</v>
      </c>
    </row>
    <row r="25643" spans="1:2">
      <c r="A25643" t="s">
        <v>51850</v>
      </c>
      <c r="B25643" t="s">
        <v>51851</v>
      </c>
    </row>
    <row r="25644" spans="1:2">
      <c r="A25644" t="s">
        <v>51852</v>
      </c>
      <c r="B25644" t="s">
        <v>51853</v>
      </c>
    </row>
    <row r="25645" spans="1:2">
      <c r="A25645" t="s">
        <v>51854</v>
      </c>
      <c r="B25645" t="s">
        <v>51855</v>
      </c>
    </row>
    <row r="25646" spans="1:2">
      <c r="A25646" t="s">
        <v>51856</v>
      </c>
      <c r="B25646" t="s">
        <v>51857</v>
      </c>
    </row>
    <row r="25647" spans="1:2">
      <c r="A25647" t="s">
        <v>51858</v>
      </c>
      <c r="B25647" t="s">
        <v>51859</v>
      </c>
    </row>
    <row r="25648" spans="1:2">
      <c r="A25648" t="s">
        <v>51860</v>
      </c>
      <c r="B25648" t="s">
        <v>51861</v>
      </c>
    </row>
    <row r="25649" spans="1:2">
      <c r="A25649" t="s">
        <v>51862</v>
      </c>
      <c r="B25649" t="s">
        <v>51863</v>
      </c>
    </row>
    <row r="25650" spans="1:2">
      <c r="A25650" t="s">
        <v>51864</v>
      </c>
      <c r="B25650" t="s">
        <v>51865</v>
      </c>
    </row>
    <row r="25651" spans="1:2">
      <c r="A25651" t="s">
        <v>51866</v>
      </c>
      <c r="B25651" t="s">
        <v>51867</v>
      </c>
    </row>
    <row r="25652" spans="1:2">
      <c r="A25652" t="s">
        <v>51868</v>
      </c>
      <c r="B25652" t="s">
        <v>51869</v>
      </c>
    </row>
    <row r="25653" spans="1:2">
      <c r="A25653" t="s">
        <v>51870</v>
      </c>
      <c r="B25653" t="s">
        <v>51871</v>
      </c>
    </row>
    <row r="25654" spans="1:2">
      <c r="A25654" t="s">
        <v>51872</v>
      </c>
      <c r="B25654" t="s">
        <v>51873</v>
      </c>
    </row>
    <row r="25655" spans="1:2">
      <c r="A25655" t="s">
        <v>51874</v>
      </c>
      <c r="B25655" t="s">
        <v>51875</v>
      </c>
    </row>
    <row r="25656" spans="1:2">
      <c r="A25656" t="s">
        <v>51876</v>
      </c>
      <c r="B25656" t="s">
        <v>51877</v>
      </c>
    </row>
    <row r="25657" spans="1:2">
      <c r="A25657" t="s">
        <v>51878</v>
      </c>
      <c r="B25657" t="s">
        <v>51879</v>
      </c>
    </row>
    <row r="25658" spans="1:2">
      <c r="A25658" t="s">
        <v>51880</v>
      </c>
      <c r="B25658" t="s">
        <v>51881</v>
      </c>
    </row>
    <row r="25659" spans="1:2">
      <c r="A25659" t="s">
        <v>51882</v>
      </c>
      <c r="B25659" t="s">
        <v>51883</v>
      </c>
    </row>
    <row r="25660" spans="1:2">
      <c r="A25660" t="s">
        <v>51884</v>
      </c>
      <c r="B25660" t="s">
        <v>51885</v>
      </c>
    </row>
    <row r="25661" spans="1:2">
      <c r="A25661" t="s">
        <v>51886</v>
      </c>
      <c r="B25661" t="s">
        <v>51887</v>
      </c>
    </row>
    <row r="25662" spans="1:2">
      <c r="A25662" t="s">
        <v>51888</v>
      </c>
      <c r="B25662" t="s">
        <v>51889</v>
      </c>
    </row>
    <row r="25663" spans="1:2">
      <c r="A25663" t="s">
        <v>51890</v>
      </c>
      <c r="B25663" t="s">
        <v>51891</v>
      </c>
    </row>
    <row r="25664" spans="1:2">
      <c r="A25664" t="s">
        <v>51892</v>
      </c>
      <c r="B25664" t="s">
        <v>51893</v>
      </c>
    </row>
    <row r="25665" spans="1:2">
      <c r="A25665" t="s">
        <v>51894</v>
      </c>
      <c r="B25665" t="s">
        <v>51895</v>
      </c>
    </row>
    <row r="25666" spans="1:2">
      <c r="A25666" t="s">
        <v>51896</v>
      </c>
      <c r="B25666" t="s">
        <v>51897</v>
      </c>
    </row>
    <row r="25667" spans="1:2">
      <c r="A25667" t="s">
        <v>51898</v>
      </c>
      <c r="B25667" t="s">
        <v>51899</v>
      </c>
    </row>
    <row r="25668" spans="1:2">
      <c r="A25668" t="s">
        <v>51900</v>
      </c>
      <c r="B25668" t="s">
        <v>51901</v>
      </c>
    </row>
    <row r="25669" spans="1:2">
      <c r="A25669" t="s">
        <v>51902</v>
      </c>
      <c r="B25669" t="s">
        <v>51903</v>
      </c>
    </row>
    <row r="25670" spans="1:2">
      <c r="A25670" t="s">
        <v>51904</v>
      </c>
      <c r="B25670" t="s">
        <v>51905</v>
      </c>
    </row>
    <row r="25671" spans="1:2">
      <c r="A25671" t="s">
        <v>51906</v>
      </c>
      <c r="B25671" t="s">
        <v>51907</v>
      </c>
    </row>
    <row r="25672" spans="1:2">
      <c r="A25672" t="s">
        <v>51908</v>
      </c>
      <c r="B25672" t="s">
        <v>51909</v>
      </c>
    </row>
    <row r="25673" spans="1:2">
      <c r="A25673" t="s">
        <v>51910</v>
      </c>
      <c r="B25673" t="s">
        <v>51911</v>
      </c>
    </row>
    <row r="25674" spans="1:2">
      <c r="A25674" t="s">
        <v>51912</v>
      </c>
      <c r="B25674" t="s">
        <v>51913</v>
      </c>
    </row>
    <row r="25675" spans="1:2">
      <c r="A25675" t="s">
        <v>51914</v>
      </c>
      <c r="B25675" t="s">
        <v>51915</v>
      </c>
    </row>
    <row r="25676" spans="1:2">
      <c r="A25676" t="s">
        <v>51916</v>
      </c>
      <c r="B25676" t="s">
        <v>51917</v>
      </c>
    </row>
    <row r="25677" spans="1:2">
      <c r="A25677" t="s">
        <v>51918</v>
      </c>
      <c r="B25677" t="s">
        <v>51919</v>
      </c>
    </row>
    <row r="25678" spans="1:2">
      <c r="A25678" t="s">
        <v>51920</v>
      </c>
      <c r="B25678" t="s">
        <v>51921</v>
      </c>
    </row>
    <row r="25679" spans="1:2">
      <c r="A25679" t="s">
        <v>51922</v>
      </c>
      <c r="B25679" t="s">
        <v>51923</v>
      </c>
    </row>
    <row r="25680" spans="1:2">
      <c r="A25680" t="s">
        <v>51924</v>
      </c>
      <c r="B25680" t="s">
        <v>51925</v>
      </c>
    </row>
    <row r="25681" spans="1:2">
      <c r="A25681" t="s">
        <v>51926</v>
      </c>
      <c r="B25681" t="s">
        <v>51927</v>
      </c>
    </row>
    <row r="25682" spans="1:2">
      <c r="A25682" t="s">
        <v>51928</v>
      </c>
      <c r="B25682" t="s">
        <v>51929</v>
      </c>
    </row>
    <row r="25683" spans="1:2">
      <c r="A25683" t="s">
        <v>51930</v>
      </c>
      <c r="B25683" t="s">
        <v>51931</v>
      </c>
    </row>
    <row r="25684" spans="1:2">
      <c r="A25684" t="s">
        <v>51932</v>
      </c>
      <c r="B25684" t="s">
        <v>51933</v>
      </c>
    </row>
    <row r="25685" spans="1:2">
      <c r="A25685" t="s">
        <v>51934</v>
      </c>
      <c r="B25685" t="s">
        <v>51935</v>
      </c>
    </row>
    <row r="25686" spans="1:2">
      <c r="A25686" t="s">
        <v>51936</v>
      </c>
      <c r="B25686" t="s">
        <v>51937</v>
      </c>
    </row>
    <row r="25687" spans="1:2">
      <c r="A25687" t="s">
        <v>51938</v>
      </c>
      <c r="B25687" t="s">
        <v>51939</v>
      </c>
    </row>
    <row r="25688" spans="1:2">
      <c r="A25688" t="s">
        <v>51940</v>
      </c>
      <c r="B25688" t="s">
        <v>51941</v>
      </c>
    </row>
    <row r="25689" spans="1:2">
      <c r="A25689" t="s">
        <v>51942</v>
      </c>
      <c r="B25689" t="s">
        <v>51943</v>
      </c>
    </row>
    <row r="25690" spans="1:2">
      <c r="A25690" t="s">
        <v>51944</v>
      </c>
      <c r="B25690" t="s">
        <v>51945</v>
      </c>
    </row>
    <row r="25691" spans="1:2">
      <c r="A25691" t="s">
        <v>51946</v>
      </c>
      <c r="B25691" t="s">
        <v>51947</v>
      </c>
    </row>
    <row r="25692" spans="1:2">
      <c r="A25692" t="s">
        <v>51948</v>
      </c>
      <c r="B25692" t="s">
        <v>51949</v>
      </c>
    </row>
    <row r="25693" spans="1:2">
      <c r="A25693" t="s">
        <v>51950</v>
      </c>
      <c r="B25693" t="s">
        <v>51951</v>
      </c>
    </row>
    <row r="25694" spans="1:2">
      <c r="A25694" t="s">
        <v>51952</v>
      </c>
      <c r="B25694" t="s">
        <v>51953</v>
      </c>
    </row>
    <row r="25695" spans="1:2">
      <c r="A25695" t="s">
        <v>51954</v>
      </c>
      <c r="B25695" t="s">
        <v>51955</v>
      </c>
    </row>
    <row r="25696" spans="1:2">
      <c r="A25696" t="s">
        <v>51956</v>
      </c>
      <c r="B25696" t="s">
        <v>51957</v>
      </c>
    </row>
    <row r="25697" spans="1:2">
      <c r="A25697" t="s">
        <v>51958</v>
      </c>
      <c r="B25697" t="s">
        <v>51959</v>
      </c>
    </row>
    <row r="25698" spans="1:2">
      <c r="A25698" t="s">
        <v>51960</v>
      </c>
      <c r="B25698" t="s">
        <v>51961</v>
      </c>
    </row>
    <row r="25699" spans="1:2">
      <c r="A25699" t="s">
        <v>51962</v>
      </c>
      <c r="B25699" t="s">
        <v>51963</v>
      </c>
    </row>
    <row r="25700" spans="1:2">
      <c r="A25700" t="s">
        <v>51964</v>
      </c>
      <c r="B25700" t="s">
        <v>51965</v>
      </c>
    </row>
    <row r="25701" spans="1:2">
      <c r="A25701" t="s">
        <v>51966</v>
      </c>
      <c r="B25701" t="s">
        <v>51967</v>
      </c>
    </row>
    <row r="25702" spans="1:2">
      <c r="A25702" t="s">
        <v>51968</v>
      </c>
      <c r="B25702" t="s">
        <v>51969</v>
      </c>
    </row>
    <row r="25703" spans="1:2">
      <c r="A25703" t="s">
        <v>51970</v>
      </c>
      <c r="B25703" t="s">
        <v>51971</v>
      </c>
    </row>
    <row r="25704" spans="1:2">
      <c r="A25704" t="s">
        <v>51972</v>
      </c>
      <c r="B25704" t="s">
        <v>51973</v>
      </c>
    </row>
    <row r="25705" spans="1:2">
      <c r="A25705" t="s">
        <v>51974</v>
      </c>
      <c r="B25705" t="s">
        <v>51975</v>
      </c>
    </row>
    <row r="25706" spans="1:2">
      <c r="A25706" t="s">
        <v>51976</v>
      </c>
      <c r="B25706" t="s">
        <v>51977</v>
      </c>
    </row>
    <row r="25707" spans="1:2">
      <c r="A25707" t="s">
        <v>51978</v>
      </c>
      <c r="B25707" t="s">
        <v>51979</v>
      </c>
    </row>
    <row r="25708" spans="1:2">
      <c r="A25708" t="s">
        <v>51980</v>
      </c>
      <c r="B25708" t="s">
        <v>51981</v>
      </c>
    </row>
    <row r="25709" spans="1:2">
      <c r="A25709" t="s">
        <v>51982</v>
      </c>
      <c r="B25709" t="s">
        <v>51982</v>
      </c>
    </row>
    <row r="25710" spans="1:2">
      <c r="A25710" t="s">
        <v>51983</v>
      </c>
      <c r="B25710" t="s">
        <v>51984</v>
      </c>
    </row>
    <row r="25711" spans="1:2">
      <c r="A25711" t="s">
        <v>51985</v>
      </c>
      <c r="B25711" t="s">
        <v>51986</v>
      </c>
    </row>
    <row r="25712" spans="1:2">
      <c r="A25712" t="s">
        <v>51987</v>
      </c>
      <c r="B25712" t="s">
        <v>51988</v>
      </c>
    </row>
    <row r="25713" spans="1:2">
      <c r="A25713" t="s">
        <v>51989</v>
      </c>
      <c r="B25713" t="s">
        <v>51990</v>
      </c>
    </row>
    <row r="25714" spans="1:2">
      <c r="A25714" t="s">
        <v>51991</v>
      </c>
      <c r="B25714" t="s">
        <v>51992</v>
      </c>
    </row>
    <row r="25715" spans="1:2">
      <c r="A25715" t="s">
        <v>51993</v>
      </c>
      <c r="B25715" t="s">
        <v>51994</v>
      </c>
    </row>
    <row r="25716" spans="1:2">
      <c r="A25716" t="s">
        <v>51995</v>
      </c>
      <c r="B25716" t="s">
        <v>51996</v>
      </c>
    </row>
    <row r="25717" spans="1:2">
      <c r="A25717" t="s">
        <v>51997</v>
      </c>
      <c r="B25717" t="s">
        <v>51998</v>
      </c>
    </row>
    <row r="25718" spans="1:2">
      <c r="A25718" t="s">
        <v>51999</v>
      </c>
      <c r="B25718" t="s">
        <v>52000</v>
      </c>
    </row>
    <row r="25719" spans="1:2">
      <c r="A25719" t="s">
        <v>52001</v>
      </c>
      <c r="B25719" t="s">
        <v>52002</v>
      </c>
    </row>
    <row r="25720" spans="1:2">
      <c r="A25720" t="s">
        <v>52003</v>
      </c>
      <c r="B25720" t="s">
        <v>52004</v>
      </c>
    </row>
    <row r="25721" spans="1:2">
      <c r="A25721" t="s">
        <v>52005</v>
      </c>
      <c r="B25721" t="s">
        <v>52006</v>
      </c>
    </row>
    <row r="25722" spans="1:2">
      <c r="A25722" t="s">
        <v>52007</v>
      </c>
      <c r="B25722" t="s">
        <v>52008</v>
      </c>
    </row>
    <row r="25723" spans="1:2">
      <c r="A25723" t="s">
        <v>52009</v>
      </c>
      <c r="B25723" t="s">
        <v>52010</v>
      </c>
    </row>
    <row r="25724" spans="1:2">
      <c r="A25724" t="s">
        <v>52011</v>
      </c>
      <c r="B25724" t="s">
        <v>52012</v>
      </c>
    </row>
    <row r="25725" spans="1:2">
      <c r="A25725" t="s">
        <v>52013</v>
      </c>
      <c r="B25725" t="s">
        <v>52014</v>
      </c>
    </row>
    <row r="25726" spans="1:2">
      <c r="A25726" t="s">
        <v>52015</v>
      </c>
      <c r="B25726" t="s">
        <v>52016</v>
      </c>
    </row>
    <row r="25727" spans="1:2">
      <c r="A25727" t="s">
        <v>52017</v>
      </c>
      <c r="B25727" t="s">
        <v>52018</v>
      </c>
    </row>
    <row r="25728" spans="1:2">
      <c r="A25728" t="s">
        <v>52019</v>
      </c>
      <c r="B25728" t="s">
        <v>52020</v>
      </c>
    </row>
    <row r="25729" spans="1:2">
      <c r="A25729" t="s">
        <v>52021</v>
      </c>
      <c r="B25729" t="s">
        <v>52022</v>
      </c>
    </row>
    <row r="25730" spans="1:2">
      <c r="A25730" t="s">
        <v>52023</v>
      </c>
      <c r="B25730" t="s">
        <v>52024</v>
      </c>
    </row>
    <row r="25731" spans="1:2">
      <c r="A25731" t="s">
        <v>52025</v>
      </c>
      <c r="B25731" t="s">
        <v>52026</v>
      </c>
    </row>
    <row r="25732" spans="1:2">
      <c r="A25732" t="s">
        <v>52027</v>
      </c>
      <c r="B25732" t="s">
        <v>52028</v>
      </c>
    </row>
    <row r="25733" spans="1:2">
      <c r="A25733" t="s">
        <v>52029</v>
      </c>
      <c r="B25733" t="s">
        <v>52030</v>
      </c>
    </row>
    <row r="25734" spans="1:2">
      <c r="A25734" t="s">
        <v>52031</v>
      </c>
      <c r="B25734" t="s">
        <v>52032</v>
      </c>
    </row>
    <row r="25735" spans="1:2">
      <c r="A25735" t="s">
        <v>52033</v>
      </c>
      <c r="B25735" t="s">
        <v>52034</v>
      </c>
    </row>
    <row r="25736" spans="1:2">
      <c r="A25736" t="s">
        <v>52035</v>
      </c>
      <c r="B25736" t="s">
        <v>52036</v>
      </c>
    </row>
    <row r="25737" spans="1:2">
      <c r="A25737" t="s">
        <v>52037</v>
      </c>
      <c r="B25737" t="s">
        <v>52038</v>
      </c>
    </row>
    <row r="25738" spans="1:2">
      <c r="A25738" t="s">
        <v>52039</v>
      </c>
      <c r="B25738" t="s">
        <v>52040</v>
      </c>
    </row>
    <row r="25739" spans="1:2">
      <c r="A25739" t="s">
        <v>52041</v>
      </c>
      <c r="B25739" t="s">
        <v>52042</v>
      </c>
    </row>
    <row r="25740" spans="1:2">
      <c r="A25740" t="s">
        <v>52043</v>
      </c>
      <c r="B25740" t="s">
        <v>52044</v>
      </c>
    </row>
    <row r="25741" spans="1:2">
      <c r="A25741" t="s">
        <v>52045</v>
      </c>
      <c r="B25741" t="s">
        <v>52046</v>
      </c>
    </row>
    <row r="25742" spans="1:2">
      <c r="A25742" t="s">
        <v>52047</v>
      </c>
      <c r="B25742" t="s">
        <v>52048</v>
      </c>
    </row>
    <row r="25743" spans="1:2">
      <c r="A25743" t="s">
        <v>52049</v>
      </c>
      <c r="B25743" t="s">
        <v>52050</v>
      </c>
    </row>
    <row r="25744" spans="1:2">
      <c r="A25744" t="s">
        <v>52051</v>
      </c>
      <c r="B25744" t="s">
        <v>52052</v>
      </c>
    </row>
    <row r="25745" spans="1:2">
      <c r="A25745" t="s">
        <v>52053</v>
      </c>
      <c r="B25745" t="s">
        <v>52054</v>
      </c>
    </row>
    <row r="25746" spans="1:2">
      <c r="A25746" t="s">
        <v>52055</v>
      </c>
      <c r="B25746" t="s">
        <v>52056</v>
      </c>
    </row>
    <row r="25747" spans="1:2">
      <c r="A25747" t="s">
        <v>52057</v>
      </c>
      <c r="B25747" t="s">
        <v>52058</v>
      </c>
    </row>
    <row r="25748" spans="1:2">
      <c r="A25748" t="s">
        <v>52059</v>
      </c>
      <c r="B25748" t="s">
        <v>52060</v>
      </c>
    </row>
    <row r="25749" spans="1:2">
      <c r="A25749" t="s">
        <v>52061</v>
      </c>
      <c r="B25749" t="s">
        <v>52062</v>
      </c>
    </row>
    <row r="25750" spans="1:2">
      <c r="A25750" t="s">
        <v>52063</v>
      </c>
      <c r="B25750" t="s">
        <v>52064</v>
      </c>
    </row>
    <row r="25751" spans="1:2">
      <c r="A25751" t="s">
        <v>52065</v>
      </c>
      <c r="B25751" t="s">
        <v>52066</v>
      </c>
    </row>
    <row r="25752" spans="1:2">
      <c r="A25752" t="s">
        <v>52067</v>
      </c>
      <c r="B25752" t="s">
        <v>52068</v>
      </c>
    </row>
    <row r="25753" spans="1:2">
      <c r="A25753" t="s">
        <v>52069</v>
      </c>
      <c r="B25753" t="s">
        <v>52070</v>
      </c>
    </row>
    <row r="25754" spans="1:2">
      <c r="A25754" t="s">
        <v>52071</v>
      </c>
      <c r="B25754" t="s">
        <v>52072</v>
      </c>
    </row>
    <row r="25755" spans="1:2">
      <c r="A25755" t="s">
        <v>52073</v>
      </c>
      <c r="B25755" t="s">
        <v>52074</v>
      </c>
    </row>
    <row r="25756" spans="1:2">
      <c r="A25756" t="s">
        <v>52075</v>
      </c>
      <c r="B25756" t="s">
        <v>52076</v>
      </c>
    </row>
    <row r="25757" spans="1:2">
      <c r="A25757" t="s">
        <v>52077</v>
      </c>
      <c r="B25757" t="s">
        <v>52078</v>
      </c>
    </row>
    <row r="25758" spans="1:2">
      <c r="A25758" t="s">
        <v>52079</v>
      </c>
      <c r="B25758" t="s">
        <v>52080</v>
      </c>
    </row>
    <row r="25759" spans="1:2">
      <c r="A25759" t="s">
        <v>52081</v>
      </c>
      <c r="B25759" t="s">
        <v>52082</v>
      </c>
    </row>
    <row r="25760" spans="1:2">
      <c r="A25760" t="s">
        <v>52083</v>
      </c>
      <c r="B25760" t="s">
        <v>52084</v>
      </c>
    </row>
    <row r="25761" spans="1:2">
      <c r="A25761" t="s">
        <v>52085</v>
      </c>
      <c r="B25761" t="s">
        <v>52086</v>
      </c>
    </row>
    <row r="25762" spans="1:2">
      <c r="A25762" t="s">
        <v>52087</v>
      </c>
      <c r="B25762" t="s">
        <v>52088</v>
      </c>
    </row>
    <row r="25763" spans="1:2">
      <c r="A25763" t="s">
        <v>52089</v>
      </c>
      <c r="B25763" t="s">
        <v>52090</v>
      </c>
    </row>
    <row r="25764" spans="1:2">
      <c r="A25764" t="s">
        <v>52091</v>
      </c>
      <c r="B25764" t="s">
        <v>52092</v>
      </c>
    </row>
    <row r="25765" spans="1:2">
      <c r="A25765" t="s">
        <v>52093</v>
      </c>
      <c r="B25765" t="s">
        <v>52094</v>
      </c>
    </row>
    <row r="25766" spans="1:2">
      <c r="A25766" t="s">
        <v>52095</v>
      </c>
      <c r="B25766" t="s">
        <v>52096</v>
      </c>
    </row>
    <row r="25767" spans="1:2">
      <c r="A25767" t="s">
        <v>52097</v>
      </c>
      <c r="B25767" t="s">
        <v>52098</v>
      </c>
    </row>
    <row r="25768" spans="1:2">
      <c r="A25768" t="s">
        <v>52099</v>
      </c>
      <c r="B25768" t="s">
        <v>52100</v>
      </c>
    </row>
    <row r="25769" spans="1:2">
      <c r="A25769" t="s">
        <v>52101</v>
      </c>
      <c r="B25769" t="s">
        <v>52102</v>
      </c>
    </row>
    <row r="25770" spans="1:2">
      <c r="A25770" t="s">
        <v>52103</v>
      </c>
      <c r="B25770" t="s">
        <v>52104</v>
      </c>
    </row>
    <row r="25771" spans="1:2">
      <c r="A25771" t="s">
        <v>52105</v>
      </c>
      <c r="B25771" t="s">
        <v>52106</v>
      </c>
    </row>
    <row r="25772" spans="1:2">
      <c r="A25772" t="s">
        <v>52107</v>
      </c>
      <c r="B25772" t="s">
        <v>52108</v>
      </c>
    </row>
    <row r="25773" spans="1:2">
      <c r="A25773" t="s">
        <v>52109</v>
      </c>
      <c r="B25773" t="s">
        <v>52110</v>
      </c>
    </row>
    <row r="25774" spans="1:2">
      <c r="A25774" t="s">
        <v>52111</v>
      </c>
      <c r="B25774" t="s">
        <v>52112</v>
      </c>
    </row>
    <row r="25775" spans="1:2">
      <c r="A25775" t="s">
        <v>52113</v>
      </c>
      <c r="B25775" t="s">
        <v>52114</v>
      </c>
    </row>
    <row r="25776" spans="1:2">
      <c r="A25776" t="s">
        <v>52115</v>
      </c>
      <c r="B25776" t="s">
        <v>52116</v>
      </c>
    </row>
    <row r="25777" spans="1:2">
      <c r="A25777" t="s">
        <v>52117</v>
      </c>
      <c r="B25777" t="s">
        <v>52118</v>
      </c>
    </row>
    <row r="25778" spans="1:2">
      <c r="A25778" t="s">
        <v>52119</v>
      </c>
      <c r="B25778" t="s">
        <v>52120</v>
      </c>
    </row>
    <row r="25779" spans="1:2">
      <c r="A25779" t="s">
        <v>52121</v>
      </c>
      <c r="B25779" t="s">
        <v>52122</v>
      </c>
    </row>
    <row r="25780" spans="1:2">
      <c r="A25780" t="s">
        <v>52123</v>
      </c>
      <c r="B25780" t="s">
        <v>52124</v>
      </c>
    </row>
    <row r="25781" spans="1:2">
      <c r="A25781" t="s">
        <v>52125</v>
      </c>
      <c r="B25781" t="s">
        <v>52126</v>
      </c>
    </row>
    <row r="25782" spans="1:2">
      <c r="A25782" t="s">
        <v>52127</v>
      </c>
      <c r="B25782" t="s">
        <v>52128</v>
      </c>
    </row>
    <row r="25783" spans="1:2">
      <c r="A25783" t="s">
        <v>52129</v>
      </c>
      <c r="B25783" t="s">
        <v>52130</v>
      </c>
    </row>
    <row r="25784" spans="1:2">
      <c r="A25784" t="s">
        <v>52131</v>
      </c>
      <c r="B25784" t="s">
        <v>52132</v>
      </c>
    </row>
    <row r="25785" spans="1:2">
      <c r="A25785" t="s">
        <v>52133</v>
      </c>
      <c r="B25785" t="s">
        <v>52134</v>
      </c>
    </row>
    <row r="25786" spans="1:2">
      <c r="A25786" t="s">
        <v>52135</v>
      </c>
      <c r="B25786" t="s">
        <v>52136</v>
      </c>
    </row>
    <row r="25787" spans="1:2">
      <c r="A25787" t="s">
        <v>52137</v>
      </c>
      <c r="B25787" t="s">
        <v>52138</v>
      </c>
    </row>
    <row r="25788" spans="1:2">
      <c r="A25788" t="s">
        <v>52139</v>
      </c>
      <c r="B25788" t="s">
        <v>52140</v>
      </c>
    </row>
    <row r="25789" spans="1:2">
      <c r="A25789" t="s">
        <v>52141</v>
      </c>
      <c r="B25789" t="s">
        <v>52142</v>
      </c>
    </row>
    <row r="25790" spans="1:2">
      <c r="A25790" t="s">
        <v>52143</v>
      </c>
      <c r="B25790" t="s">
        <v>52144</v>
      </c>
    </row>
    <row r="25791" spans="1:2">
      <c r="A25791" t="s">
        <v>52145</v>
      </c>
      <c r="B25791" t="s">
        <v>52146</v>
      </c>
    </row>
    <row r="25792" spans="1:2">
      <c r="A25792" t="s">
        <v>52147</v>
      </c>
      <c r="B25792" t="s">
        <v>52148</v>
      </c>
    </row>
    <row r="25793" spans="1:2">
      <c r="A25793" t="s">
        <v>52149</v>
      </c>
      <c r="B25793" t="s">
        <v>52150</v>
      </c>
    </row>
    <row r="25794" spans="1:2">
      <c r="A25794" t="s">
        <v>52151</v>
      </c>
      <c r="B25794" t="s">
        <v>52152</v>
      </c>
    </row>
    <row r="25795" spans="1:2">
      <c r="A25795" t="s">
        <v>52153</v>
      </c>
      <c r="B25795" t="s">
        <v>52154</v>
      </c>
    </row>
    <row r="25796" spans="1:2">
      <c r="A25796" t="s">
        <v>52155</v>
      </c>
      <c r="B25796" t="s">
        <v>52156</v>
      </c>
    </row>
    <row r="25797" spans="1:2">
      <c r="A25797" t="s">
        <v>52157</v>
      </c>
      <c r="B25797" t="s">
        <v>52158</v>
      </c>
    </row>
    <row r="25798" spans="1:2">
      <c r="A25798" t="s">
        <v>52159</v>
      </c>
      <c r="B25798" t="s">
        <v>52160</v>
      </c>
    </row>
    <row r="25799" spans="1:2">
      <c r="A25799" t="s">
        <v>52161</v>
      </c>
      <c r="B25799" t="s">
        <v>52162</v>
      </c>
    </row>
    <row r="25800" spans="1:2">
      <c r="A25800" t="s">
        <v>52163</v>
      </c>
      <c r="B25800" t="s">
        <v>52164</v>
      </c>
    </row>
    <row r="25801" spans="1:2">
      <c r="A25801" t="s">
        <v>52165</v>
      </c>
      <c r="B25801" t="s">
        <v>52166</v>
      </c>
    </row>
    <row r="25802" spans="1:2">
      <c r="A25802" t="s">
        <v>52167</v>
      </c>
      <c r="B25802" t="s">
        <v>52168</v>
      </c>
    </row>
    <row r="25803" spans="1:2">
      <c r="A25803" t="s">
        <v>52169</v>
      </c>
      <c r="B25803" t="s">
        <v>52170</v>
      </c>
    </row>
    <row r="25804" spans="1:2">
      <c r="A25804" t="s">
        <v>52171</v>
      </c>
      <c r="B25804" t="s">
        <v>52172</v>
      </c>
    </row>
    <row r="25805" spans="1:2">
      <c r="A25805" t="s">
        <v>52173</v>
      </c>
      <c r="B25805" t="s">
        <v>52174</v>
      </c>
    </row>
    <row r="25806" spans="1:2">
      <c r="A25806" t="s">
        <v>52175</v>
      </c>
      <c r="B25806" t="s">
        <v>52176</v>
      </c>
    </row>
    <row r="25807" spans="1:2">
      <c r="A25807" t="s">
        <v>52177</v>
      </c>
      <c r="B25807" t="s">
        <v>52178</v>
      </c>
    </row>
    <row r="25808" spans="1:2">
      <c r="A25808" t="s">
        <v>52179</v>
      </c>
      <c r="B25808" t="s">
        <v>52180</v>
      </c>
    </row>
    <row r="25809" spans="1:2">
      <c r="A25809" t="s">
        <v>52181</v>
      </c>
      <c r="B25809" t="s">
        <v>52182</v>
      </c>
    </row>
    <row r="25810" spans="1:2">
      <c r="A25810" t="s">
        <v>52183</v>
      </c>
      <c r="B25810" t="s">
        <v>52184</v>
      </c>
    </row>
    <row r="25811" spans="1:2">
      <c r="A25811" t="s">
        <v>52185</v>
      </c>
      <c r="B25811" t="s">
        <v>52186</v>
      </c>
    </row>
    <row r="25812" spans="1:2">
      <c r="A25812" t="s">
        <v>52187</v>
      </c>
      <c r="B25812" t="s">
        <v>52188</v>
      </c>
    </row>
    <row r="25813" spans="1:2">
      <c r="A25813" t="s">
        <v>52189</v>
      </c>
      <c r="B25813" t="s">
        <v>52190</v>
      </c>
    </row>
    <row r="25814" spans="1:2">
      <c r="A25814" t="s">
        <v>52191</v>
      </c>
      <c r="B25814" t="s">
        <v>52192</v>
      </c>
    </row>
    <row r="25815" spans="1:2">
      <c r="A25815" t="s">
        <v>52193</v>
      </c>
      <c r="B25815" t="s">
        <v>52194</v>
      </c>
    </row>
    <row r="25816" spans="1:2">
      <c r="A25816" t="s">
        <v>52195</v>
      </c>
      <c r="B25816" t="s">
        <v>52196</v>
      </c>
    </row>
    <row r="25817" spans="1:2">
      <c r="A25817" t="s">
        <v>52197</v>
      </c>
      <c r="B25817" t="s">
        <v>52198</v>
      </c>
    </row>
    <row r="25818" spans="1:2">
      <c r="A25818" t="s">
        <v>52199</v>
      </c>
      <c r="B25818" t="s">
        <v>52200</v>
      </c>
    </row>
    <row r="25819" spans="1:2">
      <c r="A25819" t="s">
        <v>52201</v>
      </c>
      <c r="B25819" t="s">
        <v>52202</v>
      </c>
    </row>
    <row r="25820" spans="1:2">
      <c r="A25820" t="s">
        <v>52203</v>
      </c>
      <c r="B25820" t="s">
        <v>52204</v>
      </c>
    </row>
    <row r="25821" spans="1:2">
      <c r="A25821" t="s">
        <v>52205</v>
      </c>
      <c r="B25821" t="s">
        <v>52206</v>
      </c>
    </row>
    <row r="25822" spans="1:2">
      <c r="A25822" t="s">
        <v>52207</v>
      </c>
      <c r="B25822" t="s">
        <v>52208</v>
      </c>
    </row>
    <row r="25823" spans="1:2">
      <c r="A25823" t="s">
        <v>52209</v>
      </c>
      <c r="B25823" t="s">
        <v>52210</v>
      </c>
    </row>
    <row r="25824" spans="1:2">
      <c r="A25824" t="s">
        <v>52211</v>
      </c>
      <c r="B25824" t="s">
        <v>52212</v>
      </c>
    </row>
    <row r="25825" spans="1:2">
      <c r="A25825" t="s">
        <v>52213</v>
      </c>
      <c r="B25825" t="s">
        <v>52214</v>
      </c>
    </row>
    <row r="25826" spans="1:2">
      <c r="A25826" t="s">
        <v>52215</v>
      </c>
      <c r="B25826" t="s">
        <v>52216</v>
      </c>
    </row>
    <row r="25827" spans="1:2">
      <c r="A25827" t="s">
        <v>52217</v>
      </c>
      <c r="B25827" t="s">
        <v>52218</v>
      </c>
    </row>
    <row r="25828" spans="1:2">
      <c r="A25828" t="s">
        <v>52219</v>
      </c>
      <c r="B25828" t="s">
        <v>52220</v>
      </c>
    </row>
    <row r="25829" spans="1:2">
      <c r="A25829" t="s">
        <v>52221</v>
      </c>
      <c r="B25829" t="s">
        <v>52222</v>
      </c>
    </row>
    <row r="25830" spans="1:2">
      <c r="A25830" t="s">
        <v>52223</v>
      </c>
      <c r="B25830" t="s">
        <v>52224</v>
      </c>
    </row>
    <row r="25831" spans="1:2">
      <c r="A25831" t="s">
        <v>52225</v>
      </c>
      <c r="B25831" t="s">
        <v>52226</v>
      </c>
    </row>
    <row r="25832" spans="1:2">
      <c r="A25832" t="s">
        <v>52227</v>
      </c>
      <c r="B25832" t="s">
        <v>52228</v>
      </c>
    </row>
    <row r="25833" spans="1:2">
      <c r="A25833" t="s">
        <v>52229</v>
      </c>
      <c r="B25833" t="s">
        <v>52230</v>
      </c>
    </row>
    <row r="25834" spans="1:2">
      <c r="A25834" t="s">
        <v>52231</v>
      </c>
      <c r="B25834" t="s">
        <v>52232</v>
      </c>
    </row>
    <row r="25835" spans="1:2">
      <c r="A25835" t="s">
        <v>52233</v>
      </c>
      <c r="B25835" t="s">
        <v>52234</v>
      </c>
    </row>
    <row r="25836" spans="1:2">
      <c r="A25836" t="s">
        <v>52235</v>
      </c>
      <c r="B25836" t="s">
        <v>52236</v>
      </c>
    </row>
    <row r="25837" spans="1:2">
      <c r="A25837" t="s">
        <v>52237</v>
      </c>
      <c r="B25837" t="s">
        <v>52238</v>
      </c>
    </row>
    <row r="25838" spans="1:2">
      <c r="A25838" t="s">
        <v>52239</v>
      </c>
      <c r="B25838" t="s">
        <v>52240</v>
      </c>
    </row>
    <row r="25839" spans="1:2">
      <c r="A25839" t="s">
        <v>52241</v>
      </c>
      <c r="B25839" t="s">
        <v>52242</v>
      </c>
    </row>
    <row r="25840" spans="1:2">
      <c r="A25840" t="s">
        <v>52243</v>
      </c>
      <c r="B25840" t="s">
        <v>52244</v>
      </c>
    </row>
    <row r="25841" spans="1:2">
      <c r="A25841" t="s">
        <v>52245</v>
      </c>
      <c r="B25841" t="s">
        <v>52246</v>
      </c>
    </row>
    <row r="25842" spans="1:2">
      <c r="A25842" t="s">
        <v>52247</v>
      </c>
      <c r="B25842" t="s">
        <v>52248</v>
      </c>
    </row>
    <row r="25843" spans="1:2">
      <c r="A25843" t="s">
        <v>52249</v>
      </c>
      <c r="B25843" t="s">
        <v>52250</v>
      </c>
    </row>
    <row r="25844" spans="1:2">
      <c r="A25844" t="s">
        <v>52251</v>
      </c>
      <c r="B25844" t="s">
        <v>52252</v>
      </c>
    </row>
    <row r="25845" spans="1:2">
      <c r="A25845" t="s">
        <v>52253</v>
      </c>
      <c r="B25845" t="s">
        <v>52254</v>
      </c>
    </row>
    <row r="25846" spans="1:2">
      <c r="A25846" t="s">
        <v>52255</v>
      </c>
      <c r="B25846" t="s">
        <v>52256</v>
      </c>
    </row>
    <row r="25847" spans="1:2">
      <c r="A25847" t="s">
        <v>52257</v>
      </c>
      <c r="B25847" t="s">
        <v>52258</v>
      </c>
    </row>
    <row r="25848" spans="1:2">
      <c r="A25848" t="s">
        <v>52259</v>
      </c>
      <c r="B25848" t="s">
        <v>52260</v>
      </c>
    </row>
    <row r="25849" spans="1:2">
      <c r="A25849" t="s">
        <v>52261</v>
      </c>
      <c r="B25849" t="s">
        <v>52262</v>
      </c>
    </row>
    <row r="25850" spans="1:2">
      <c r="A25850" t="s">
        <v>52263</v>
      </c>
      <c r="B25850" t="s">
        <v>52264</v>
      </c>
    </row>
    <row r="25851" spans="1:2">
      <c r="A25851" t="s">
        <v>52265</v>
      </c>
      <c r="B25851" t="s">
        <v>52266</v>
      </c>
    </row>
    <row r="25852" spans="1:2">
      <c r="A25852" t="s">
        <v>52267</v>
      </c>
      <c r="B25852" t="s">
        <v>52268</v>
      </c>
    </row>
    <row r="25853" spans="1:2">
      <c r="A25853" t="s">
        <v>52269</v>
      </c>
      <c r="B25853" t="s">
        <v>52270</v>
      </c>
    </row>
    <row r="25854" spans="1:2">
      <c r="A25854" t="s">
        <v>52271</v>
      </c>
      <c r="B25854" t="s">
        <v>52272</v>
      </c>
    </row>
    <row r="25855" spans="1:2">
      <c r="A25855" t="s">
        <v>52273</v>
      </c>
      <c r="B25855" t="s">
        <v>52274</v>
      </c>
    </row>
    <row r="25856" spans="1:2">
      <c r="A25856" t="s">
        <v>52275</v>
      </c>
      <c r="B25856" t="s">
        <v>52276</v>
      </c>
    </row>
    <row r="25857" spans="1:2">
      <c r="A25857" t="s">
        <v>52277</v>
      </c>
      <c r="B25857" t="s">
        <v>52278</v>
      </c>
    </row>
    <row r="25858" spans="1:2">
      <c r="A25858" t="s">
        <v>52279</v>
      </c>
      <c r="B25858" t="s">
        <v>52280</v>
      </c>
    </row>
    <row r="25859" spans="1:2">
      <c r="A25859" t="s">
        <v>52281</v>
      </c>
      <c r="B25859" t="s">
        <v>52282</v>
      </c>
    </row>
    <row r="25860" spans="1:2">
      <c r="A25860" t="s">
        <v>52283</v>
      </c>
      <c r="B25860" t="s">
        <v>52284</v>
      </c>
    </row>
    <row r="25861" spans="1:2">
      <c r="A25861" t="s">
        <v>52285</v>
      </c>
      <c r="B25861" t="s">
        <v>52286</v>
      </c>
    </row>
    <row r="25862" spans="1:2">
      <c r="A25862" t="s">
        <v>52287</v>
      </c>
      <c r="B25862" t="s">
        <v>52288</v>
      </c>
    </row>
    <row r="25863" spans="1:2">
      <c r="A25863" t="s">
        <v>52289</v>
      </c>
      <c r="B25863" t="s">
        <v>52290</v>
      </c>
    </row>
    <row r="25864" spans="1:2">
      <c r="A25864" t="s">
        <v>52291</v>
      </c>
      <c r="B25864" t="s">
        <v>52292</v>
      </c>
    </row>
    <row r="25865" spans="1:2">
      <c r="A25865" t="s">
        <v>52293</v>
      </c>
      <c r="B25865" t="s">
        <v>52293</v>
      </c>
    </row>
    <row r="25866" spans="1:2">
      <c r="A25866" t="s">
        <v>52294</v>
      </c>
      <c r="B25866" t="s">
        <v>52295</v>
      </c>
    </row>
    <row r="25867" spans="1:2">
      <c r="A25867" t="s">
        <v>52296</v>
      </c>
      <c r="B25867" t="s">
        <v>52297</v>
      </c>
    </row>
    <row r="25868" spans="1:2">
      <c r="A25868" t="s">
        <v>52298</v>
      </c>
      <c r="B25868" t="s">
        <v>52299</v>
      </c>
    </row>
    <row r="25869" spans="1:2">
      <c r="A25869" t="s">
        <v>52300</v>
      </c>
      <c r="B25869" t="s">
        <v>52301</v>
      </c>
    </row>
    <row r="25870" spans="1:2">
      <c r="A25870" t="s">
        <v>52302</v>
      </c>
      <c r="B25870" t="s">
        <v>52303</v>
      </c>
    </row>
    <row r="25871" spans="1:2">
      <c r="A25871" t="s">
        <v>52304</v>
      </c>
      <c r="B25871" t="s">
        <v>52305</v>
      </c>
    </row>
    <row r="25872" spans="1:2">
      <c r="A25872" t="s">
        <v>52306</v>
      </c>
      <c r="B25872" t="s">
        <v>52307</v>
      </c>
    </row>
    <row r="25873" spans="1:2">
      <c r="A25873" t="s">
        <v>52308</v>
      </c>
      <c r="B25873" t="s">
        <v>52309</v>
      </c>
    </row>
    <row r="25874" spans="1:2">
      <c r="A25874" t="s">
        <v>52310</v>
      </c>
      <c r="B25874" t="s">
        <v>52311</v>
      </c>
    </row>
    <row r="25875" spans="1:2">
      <c r="A25875" t="s">
        <v>52312</v>
      </c>
      <c r="B25875" t="s">
        <v>52313</v>
      </c>
    </row>
    <row r="25876" spans="1:2">
      <c r="A25876" t="s">
        <v>52314</v>
      </c>
      <c r="B25876" t="s">
        <v>52315</v>
      </c>
    </row>
    <row r="25877" spans="1:2">
      <c r="A25877" t="s">
        <v>52316</v>
      </c>
      <c r="B25877" t="s">
        <v>52317</v>
      </c>
    </row>
    <row r="25878" spans="1:2">
      <c r="A25878" t="s">
        <v>52318</v>
      </c>
      <c r="B25878" t="s">
        <v>52319</v>
      </c>
    </row>
    <row r="25879" spans="1:2">
      <c r="A25879" t="s">
        <v>52320</v>
      </c>
      <c r="B25879" t="s">
        <v>52321</v>
      </c>
    </row>
    <row r="25880" spans="1:2">
      <c r="A25880" t="s">
        <v>52322</v>
      </c>
      <c r="B25880" t="s">
        <v>52323</v>
      </c>
    </row>
    <row r="25881" spans="1:2">
      <c r="A25881" t="s">
        <v>52324</v>
      </c>
      <c r="B25881" t="s">
        <v>52325</v>
      </c>
    </row>
    <row r="25882" spans="1:2">
      <c r="A25882" t="s">
        <v>52326</v>
      </c>
      <c r="B25882" t="s">
        <v>52327</v>
      </c>
    </row>
    <row r="25883" spans="1:2">
      <c r="A25883" t="s">
        <v>52328</v>
      </c>
      <c r="B25883" t="s">
        <v>52329</v>
      </c>
    </row>
    <row r="25884" spans="1:2">
      <c r="A25884" t="s">
        <v>52330</v>
      </c>
      <c r="B25884" t="s">
        <v>52331</v>
      </c>
    </row>
    <row r="25885" spans="1:2">
      <c r="A25885" t="s">
        <v>52332</v>
      </c>
      <c r="B25885" t="s">
        <v>52333</v>
      </c>
    </row>
    <row r="25886" spans="1:2">
      <c r="A25886" t="s">
        <v>52334</v>
      </c>
      <c r="B25886" t="s">
        <v>52335</v>
      </c>
    </row>
    <row r="25887" spans="1:2">
      <c r="A25887" t="s">
        <v>52336</v>
      </c>
      <c r="B25887" t="s">
        <v>52337</v>
      </c>
    </row>
    <row r="25888" spans="1:2">
      <c r="A25888" t="s">
        <v>52338</v>
      </c>
      <c r="B25888" t="s">
        <v>52339</v>
      </c>
    </row>
    <row r="25889" spans="1:2">
      <c r="A25889" t="s">
        <v>52340</v>
      </c>
      <c r="B25889" t="s">
        <v>52341</v>
      </c>
    </row>
    <row r="25890" spans="1:2">
      <c r="A25890" t="s">
        <v>52342</v>
      </c>
      <c r="B25890" t="s">
        <v>52343</v>
      </c>
    </row>
    <row r="25891" spans="1:2">
      <c r="A25891" t="s">
        <v>52344</v>
      </c>
      <c r="B25891" t="s">
        <v>52345</v>
      </c>
    </row>
    <row r="25892" spans="1:2">
      <c r="A25892" t="s">
        <v>52346</v>
      </c>
      <c r="B25892" t="s">
        <v>52347</v>
      </c>
    </row>
    <row r="25893" spans="1:2">
      <c r="A25893" t="s">
        <v>52348</v>
      </c>
      <c r="B25893" t="s">
        <v>52349</v>
      </c>
    </row>
    <row r="25894" spans="1:2">
      <c r="A25894" t="s">
        <v>52350</v>
      </c>
      <c r="B25894" t="s">
        <v>52351</v>
      </c>
    </row>
    <row r="25895" spans="1:2">
      <c r="A25895" t="s">
        <v>52352</v>
      </c>
      <c r="B25895" t="s">
        <v>52353</v>
      </c>
    </row>
    <row r="25896" spans="1:2">
      <c r="A25896" t="s">
        <v>52354</v>
      </c>
      <c r="B25896" t="s">
        <v>52355</v>
      </c>
    </row>
    <row r="25897" spans="1:2">
      <c r="A25897" t="s">
        <v>52356</v>
      </c>
      <c r="B25897" t="s">
        <v>52357</v>
      </c>
    </row>
    <row r="25898" spans="1:2">
      <c r="A25898" t="s">
        <v>52358</v>
      </c>
      <c r="B25898" t="s">
        <v>52359</v>
      </c>
    </row>
    <row r="25899" spans="1:2">
      <c r="A25899" t="s">
        <v>52360</v>
      </c>
      <c r="B25899" t="s">
        <v>52361</v>
      </c>
    </row>
    <row r="25900" spans="1:2">
      <c r="A25900" t="s">
        <v>52362</v>
      </c>
      <c r="B25900" t="s">
        <v>52363</v>
      </c>
    </row>
    <row r="25901" spans="1:2">
      <c r="A25901" t="s">
        <v>52364</v>
      </c>
      <c r="B25901" t="s">
        <v>52365</v>
      </c>
    </row>
    <row r="25902" spans="1:2">
      <c r="A25902" t="s">
        <v>52366</v>
      </c>
      <c r="B25902" t="s">
        <v>52367</v>
      </c>
    </row>
    <row r="25903" spans="1:2">
      <c r="A25903" t="s">
        <v>52368</v>
      </c>
      <c r="B25903" t="s">
        <v>52369</v>
      </c>
    </row>
    <row r="25904" spans="1:2">
      <c r="A25904" t="s">
        <v>52370</v>
      </c>
      <c r="B25904" t="s">
        <v>52371</v>
      </c>
    </row>
    <row r="25905" spans="1:2">
      <c r="A25905" t="s">
        <v>52372</v>
      </c>
      <c r="B25905" t="s">
        <v>52373</v>
      </c>
    </row>
    <row r="25906" spans="1:2">
      <c r="A25906" t="s">
        <v>52374</v>
      </c>
      <c r="B25906" t="s">
        <v>52375</v>
      </c>
    </row>
    <row r="25907" spans="1:2">
      <c r="A25907" t="s">
        <v>52376</v>
      </c>
      <c r="B25907" t="s">
        <v>52377</v>
      </c>
    </row>
    <row r="25908" spans="1:2">
      <c r="A25908" t="s">
        <v>52378</v>
      </c>
      <c r="B25908" t="s">
        <v>52379</v>
      </c>
    </row>
    <row r="25909" spans="1:2">
      <c r="A25909" t="s">
        <v>52380</v>
      </c>
      <c r="B25909" t="s">
        <v>52381</v>
      </c>
    </row>
    <row r="25910" spans="1:2">
      <c r="A25910" t="s">
        <v>52382</v>
      </c>
      <c r="B25910" t="s">
        <v>52383</v>
      </c>
    </row>
    <row r="25911" spans="1:2">
      <c r="A25911" t="s">
        <v>52384</v>
      </c>
      <c r="B25911" t="s">
        <v>52385</v>
      </c>
    </row>
    <row r="25912" spans="1:2">
      <c r="A25912" t="s">
        <v>52386</v>
      </c>
      <c r="B25912" t="s">
        <v>52387</v>
      </c>
    </row>
    <row r="25913" spans="1:2">
      <c r="A25913" t="s">
        <v>52388</v>
      </c>
      <c r="B25913" t="s">
        <v>52389</v>
      </c>
    </row>
    <row r="25914" spans="1:2">
      <c r="A25914" t="s">
        <v>52390</v>
      </c>
      <c r="B25914" t="s">
        <v>52391</v>
      </c>
    </row>
    <row r="25915" spans="1:2">
      <c r="A25915" t="s">
        <v>52392</v>
      </c>
      <c r="B25915" t="s">
        <v>52393</v>
      </c>
    </row>
    <row r="25916" spans="1:2">
      <c r="A25916" t="s">
        <v>52394</v>
      </c>
      <c r="B25916" t="s">
        <v>52395</v>
      </c>
    </row>
    <row r="25917" spans="1:2">
      <c r="A25917" t="s">
        <v>52396</v>
      </c>
      <c r="B25917" t="s">
        <v>52397</v>
      </c>
    </row>
    <row r="25918" spans="1:2">
      <c r="A25918" t="s">
        <v>52398</v>
      </c>
      <c r="B25918" t="s">
        <v>52399</v>
      </c>
    </row>
    <row r="25919" spans="1:2">
      <c r="A25919" t="s">
        <v>52400</v>
      </c>
      <c r="B25919" t="s">
        <v>52401</v>
      </c>
    </row>
    <row r="25920" spans="1:2">
      <c r="A25920" t="s">
        <v>52402</v>
      </c>
      <c r="B25920" t="s">
        <v>52403</v>
      </c>
    </row>
    <row r="25921" spans="1:2">
      <c r="A25921" t="s">
        <v>52404</v>
      </c>
      <c r="B25921" t="s">
        <v>52405</v>
      </c>
    </row>
    <row r="25922" spans="1:2">
      <c r="A25922" t="s">
        <v>52406</v>
      </c>
      <c r="B25922" t="s">
        <v>52407</v>
      </c>
    </row>
    <row r="25923" spans="1:2">
      <c r="A25923" t="s">
        <v>52408</v>
      </c>
      <c r="B25923" t="s">
        <v>52409</v>
      </c>
    </row>
    <row r="25924" spans="1:2">
      <c r="A25924" t="s">
        <v>52410</v>
      </c>
      <c r="B25924" t="s">
        <v>52411</v>
      </c>
    </row>
    <row r="25925" spans="1:2">
      <c r="A25925" t="s">
        <v>52412</v>
      </c>
      <c r="B25925" t="s">
        <v>52413</v>
      </c>
    </row>
    <row r="25926" spans="1:2">
      <c r="A25926" t="s">
        <v>52414</v>
      </c>
      <c r="B25926" t="s">
        <v>52415</v>
      </c>
    </row>
    <row r="25927" spans="1:2">
      <c r="A25927" t="s">
        <v>52416</v>
      </c>
      <c r="B25927" t="s">
        <v>52417</v>
      </c>
    </row>
    <row r="25928" spans="1:2">
      <c r="A25928" t="s">
        <v>52418</v>
      </c>
      <c r="B25928" t="s">
        <v>52419</v>
      </c>
    </row>
    <row r="25929" spans="1:2">
      <c r="A25929" t="s">
        <v>52420</v>
      </c>
      <c r="B25929" t="s">
        <v>52421</v>
      </c>
    </row>
    <row r="25930" spans="1:2">
      <c r="A25930" t="s">
        <v>52422</v>
      </c>
      <c r="B25930" t="s">
        <v>52423</v>
      </c>
    </row>
    <row r="25931" spans="1:2">
      <c r="A25931" t="s">
        <v>52424</v>
      </c>
      <c r="B25931" t="s">
        <v>52425</v>
      </c>
    </row>
    <row r="25932" spans="1:2">
      <c r="A25932" t="s">
        <v>52426</v>
      </c>
      <c r="B25932" t="s">
        <v>52427</v>
      </c>
    </row>
    <row r="25933" spans="1:2">
      <c r="A25933" t="s">
        <v>52428</v>
      </c>
      <c r="B25933" t="s">
        <v>52429</v>
      </c>
    </row>
    <row r="25934" spans="1:2">
      <c r="A25934" t="s">
        <v>52430</v>
      </c>
      <c r="B25934" t="s">
        <v>52431</v>
      </c>
    </row>
    <row r="25935" spans="1:2">
      <c r="A25935" t="s">
        <v>52432</v>
      </c>
      <c r="B25935" t="s">
        <v>52432</v>
      </c>
    </row>
    <row r="25936" spans="1:2">
      <c r="A25936" t="s">
        <v>52433</v>
      </c>
      <c r="B25936" t="s">
        <v>52434</v>
      </c>
    </row>
    <row r="25937" spans="1:2">
      <c r="A25937" t="s">
        <v>52435</v>
      </c>
      <c r="B25937" t="s">
        <v>52436</v>
      </c>
    </row>
    <row r="25938" spans="1:2">
      <c r="A25938" t="s">
        <v>52437</v>
      </c>
      <c r="B25938" t="s">
        <v>52438</v>
      </c>
    </row>
    <row r="25939" spans="1:2">
      <c r="A25939" t="s">
        <v>52439</v>
      </c>
      <c r="B25939" t="s">
        <v>52440</v>
      </c>
    </row>
    <row r="25940" spans="1:2">
      <c r="A25940" t="s">
        <v>52441</v>
      </c>
      <c r="B25940" t="s">
        <v>52442</v>
      </c>
    </row>
    <row r="25941" spans="1:2">
      <c r="A25941" t="s">
        <v>52443</v>
      </c>
      <c r="B25941" t="s">
        <v>52444</v>
      </c>
    </row>
    <row r="25942" spans="1:2">
      <c r="A25942" t="s">
        <v>52445</v>
      </c>
      <c r="B25942" t="s">
        <v>52446</v>
      </c>
    </row>
    <row r="25943" spans="1:2">
      <c r="A25943" t="s">
        <v>52447</v>
      </c>
      <c r="B25943" t="s">
        <v>52448</v>
      </c>
    </row>
    <row r="25944" spans="1:2">
      <c r="A25944" t="s">
        <v>52449</v>
      </c>
      <c r="B25944" t="s">
        <v>52450</v>
      </c>
    </row>
    <row r="25945" spans="1:2">
      <c r="A25945" t="s">
        <v>52451</v>
      </c>
      <c r="B25945" t="s">
        <v>52452</v>
      </c>
    </row>
    <row r="25946" spans="1:2">
      <c r="A25946" t="s">
        <v>52453</v>
      </c>
      <c r="B25946" t="s">
        <v>52454</v>
      </c>
    </row>
    <row r="25947" spans="1:2">
      <c r="A25947" t="s">
        <v>52455</v>
      </c>
      <c r="B25947" t="s">
        <v>52456</v>
      </c>
    </row>
    <row r="25948" spans="1:2">
      <c r="A25948" t="s">
        <v>52457</v>
      </c>
      <c r="B25948" t="s">
        <v>52458</v>
      </c>
    </row>
    <row r="25949" spans="1:2">
      <c r="A25949" t="s">
        <v>52459</v>
      </c>
      <c r="B25949" t="s">
        <v>52460</v>
      </c>
    </row>
    <row r="25950" spans="1:2">
      <c r="A25950" t="s">
        <v>52461</v>
      </c>
      <c r="B25950" t="s">
        <v>52462</v>
      </c>
    </row>
    <row r="25951" spans="1:2">
      <c r="A25951" t="s">
        <v>52463</v>
      </c>
      <c r="B25951" t="s">
        <v>52464</v>
      </c>
    </row>
    <row r="25952" spans="1:2">
      <c r="A25952" t="s">
        <v>52465</v>
      </c>
      <c r="B25952" t="s">
        <v>52466</v>
      </c>
    </row>
    <row r="25953" spans="1:2">
      <c r="A25953" t="s">
        <v>52467</v>
      </c>
      <c r="B25953" t="s">
        <v>52468</v>
      </c>
    </row>
    <row r="25954" spans="1:2">
      <c r="A25954" t="s">
        <v>52469</v>
      </c>
      <c r="B25954" t="s">
        <v>52470</v>
      </c>
    </row>
    <row r="25955" spans="1:2">
      <c r="A25955" t="s">
        <v>52471</v>
      </c>
      <c r="B25955" t="s">
        <v>52472</v>
      </c>
    </row>
    <row r="25956" spans="1:2">
      <c r="A25956" t="s">
        <v>52473</v>
      </c>
      <c r="B25956" t="s">
        <v>52474</v>
      </c>
    </row>
    <row r="25957" spans="1:2">
      <c r="A25957" t="s">
        <v>52475</v>
      </c>
      <c r="B25957" t="s">
        <v>52476</v>
      </c>
    </row>
    <row r="25958" spans="1:2">
      <c r="A25958" t="s">
        <v>52477</v>
      </c>
      <c r="B25958" t="s">
        <v>52478</v>
      </c>
    </row>
    <row r="25959" spans="1:2">
      <c r="A25959" t="s">
        <v>52479</v>
      </c>
      <c r="B25959" t="s">
        <v>52480</v>
      </c>
    </row>
    <row r="25960" spans="1:2">
      <c r="A25960" t="s">
        <v>52481</v>
      </c>
      <c r="B25960" t="s">
        <v>52482</v>
      </c>
    </row>
    <row r="25961" spans="1:2">
      <c r="A25961" t="s">
        <v>52483</v>
      </c>
      <c r="B25961" t="s">
        <v>52484</v>
      </c>
    </row>
    <row r="25962" spans="1:2">
      <c r="A25962" t="s">
        <v>52485</v>
      </c>
      <c r="B25962" t="s">
        <v>52486</v>
      </c>
    </row>
    <row r="25963" spans="1:2">
      <c r="A25963" t="s">
        <v>52487</v>
      </c>
      <c r="B25963" t="s">
        <v>52488</v>
      </c>
    </row>
    <row r="25964" spans="1:2">
      <c r="A25964" t="s">
        <v>52489</v>
      </c>
      <c r="B25964" t="s">
        <v>52490</v>
      </c>
    </row>
    <row r="25965" spans="1:2">
      <c r="A25965" t="s">
        <v>52491</v>
      </c>
      <c r="B25965" t="s">
        <v>52492</v>
      </c>
    </row>
    <row r="25966" spans="1:2">
      <c r="A25966" t="s">
        <v>52493</v>
      </c>
      <c r="B25966" t="s">
        <v>52494</v>
      </c>
    </row>
    <row r="25967" spans="1:2">
      <c r="A25967" t="s">
        <v>52495</v>
      </c>
      <c r="B25967" t="s">
        <v>52496</v>
      </c>
    </row>
    <row r="25968" spans="1:2">
      <c r="A25968" t="s">
        <v>52497</v>
      </c>
      <c r="B25968" t="s">
        <v>52498</v>
      </c>
    </row>
    <row r="25969" spans="1:2">
      <c r="A25969" t="s">
        <v>52499</v>
      </c>
      <c r="B25969" t="s">
        <v>52499</v>
      </c>
    </row>
    <row r="25970" spans="1:2">
      <c r="A25970" t="s">
        <v>52500</v>
      </c>
      <c r="B25970" t="s">
        <v>52501</v>
      </c>
    </row>
    <row r="25971" spans="1:2">
      <c r="A25971" t="s">
        <v>52502</v>
      </c>
      <c r="B25971" t="s">
        <v>52503</v>
      </c>
    </row>
    <row r="25972" spans="1:2">
      <c r="A25972" t="s">
        <v>52504</v>
      </c>
      <c r="B25972" t="s">
        <v>52505</v>
      </c>
    </row>
    <row r="25973" spans="1:2">
      <c r="A25973" t="s">
        <v>52506</v>
      </c>
      <c r="B25973" t="s">
        <v>52507</v>
      </c>
    </row>
    <row r="25974" spans="1:2">
      <c r="A25974" t="s">
        <v>52508</v>
      </c>
      <c r="B25974" t="s">
        <v>52509</v>
      </c>
    </row>
    <row r="25975" spans="1:2">
      <c r="A25975" t="s">
        <v>52510</v>
      </c>
      <c r="B25975" t="s">
        <v>52511</v>
      </c>
    </row>
    <row r="25976" spans="1:2">
      <c r="A25976" t="s">
        <v>52512</v>
      </c>
      <c r="B25976" t="s">
        <v>52513</v>
      </c>
    </row>
    <row r="25977" spans="1:2">
      <c r="A25977" t="s">
        <v>52514</v>
      </c>
      <c r="B25977" t="s">
        <v>52515</v>
      </c>
    </row>
    <row r="25978" spans="1:2">
      <c r="A25978" t="s">
        <v>52516</v>
      </c>
      <c r="B25978" t="s">
        <v>52517</v>
      </c>
    </row>
    <row r="25979" spans="1:2">
      <c r="A25979" t="s">
        <v>52518</v>
      </c>
      <c r="B25979" t="s">
        <v>52519</v>
      </c>
    </row>
    <row r="25980" spans="1:2">
      <c r="A25980" t="s">
        <v>52520</v>
      </c>
      <c r="B25980" t="s">
        <v>52521</v>
      </c>
    </row>
    <row r="25981" spans="1:2">
      <c r="A25981" t="s">
        <v>52522</v>
      </c>
      <c r="B25981" t="s">
        <v>52523</v>
      </c>
    </row>
    <row r="25982" spans="1:2">
      <c r="A25982" t="s">
        <v>52524</v>
      </c>
      <c r="B25982" t="s">
        <v>52525</v>
      </c>
    </row>
    <row r="25983" spans="1:2">
      <c r="A25983" t="s">
        <v>52526</v>
      </c>
      <c r="B25983" t="s">
        <v>52527</v>
      </c>
    </row>
    <row r="25984" spans="1:2">
      <c r="A25984" t="s">
        <v>52528</v>
      </c>
      <c r="B25984" t="s">
        <v>52529</v>
      </c>
    </row>
    <row r="25985" spans="1:2">
      <c r="A25985" t="s">
        <v>52530</v>
      </c>
      <c r="B25985" t="s">
        <v>52531</v>
      </c>
    </row>
    <row r="25986" spans="1:2">
      <c r="A25986" t="s">
        <v>52532</v>
      </c>
      <c r="B25986" t="s">
        <v>52533</v>
      </c>
    </row>
    <row r="25987" spans="1:2">
      <c r="A25987" t="s">
        <v>52534</v>
      </c>
      <c r="B25987" t="s">
        <v>52535</v>
      </c>
    </row>
    <row r="25988" spans="1:2">
      <c r="A25988" t="s">
        <v>52536</v>
      </c>
      <c r="B25988" t="s">
        <v>52537</v>
      </c>
    </row>
    <row r="25989" spans="1:2">
      <c r="A25989" t="s">
        <v>52538</v>
      </c>
      <c r="B25989" t="s">
        <v>52539</v>
      </c>
    </row>
    <row r="25990" spans="1:2">
      <c r="A25990" t="s">
        <v>52540</v>
      </c>
      <c r="B25990" t="s">
        <v>52541</v>
      </c>
    </row>
    <row r="25991" spans="1:2">
      <c r="A25991" t="s">
        <v>52542</v>
      </c>
      <c r="B25991" t="s">
        <v>52543</v>
      </c>
    </row>
    <row r="25992" spans="1:2">
      <c r="A25992" t="s">
        <v>52544</v>
      </c>
      <c r="B25992" t="s">
        <v>52545</v>
      </c>
    </row>
    <row r="25993" spans="1:2">
      <c r="A25993" t="s">
        <v>52546</v>
      </c>
      <c r="B25993" t="s">
        <v>52547</v>
      </c>
    </row>
    <row r="25994" spans="1:2">
      <c r="A25994" t="s">
        <v>52548</v>
      </c>
      <c r="B25994" t="s">
        <v>52549</v>
      </c>
    </row>
    <row r="25995" spans="1:2">
      <c r="A25995" t="s">
        <v>52550</v>
      </c>
      <c r="B25995" t="s">
        <v>52551</v>
      </c>
    </row>
    <row r="25996" spans="1:2">
      <c r="A25996" t="s">
        <v>52552</v>
      </c>
      <c r="B25996" t="s">
        <v>52553</v>
      </c>
    </row>
    <row r="25997" spans="1:2">
      <c r="A25997" t="s">
        <v>52554</v>
      </c>
      <c r="B25997" t="s">
        <v>52555</v>
      </c>
    </row>
    <row r="25998" spans="1:2">
      <c r="A25998" t="s">
        <v>52556</v>
      </c>
      <c r="B25998" t="s">
        <v>52557</v>
      </c>
    </row>
    <row r="25999" spans="1:2">
      <c r="A25999" t="s">
        <v>52558</v>
      </c>
      <c r="B25999" t="s">
        <v>52559</v>
      </c>
    </row>
    <row r="26000" spans="1:2">
      <c r="A26000" t="s">
        <v>52560</v>
      </c>
      <c r="B26000" t="s">
        <v>52561</v>
      </c>
    </row>
    <row r="26001" spans="1:2">
      <c r="A26001" t="s">
        <v>52562</v>
      </c>
      <c r="B26001" t="s">
        <v>52563</v>
      </c>
    </row>
    <row r="26002" spans="1:2">
      <c r="A26002" t="s">
        <v>52564</v>
      </c>
      <c r="B26002" t="s">
        <v>52565</v>
      </c>
    </row>
    <row r="26003" spans="1:2">
      <c r="A26003" t="s">
        <v>52566</v>
      </c>
      <c r="B26003" t="s">
        <v>52567</v>
      </c>
    </row>
    <row r="26004" spans="1:2">
      <c r="A26004" t="s">
        <v>52568</v>
      </c>
      <c r="B26004" t="s">
        <v>52569</v>
      </c>
    </row>
    <row r="26005" spans="1:2">
      <c r="A26005" t="s">
        <v>52570</v>
      </c>
      <c r="B26005" t="s">
        <v>52571</v>
      </c>
    </row>
    <row r="26006" spans="1:2">
      <c r="A26006" t="s">
        <v>52572</v>
      </c>
      <c r="B26006" t="s">
        <v>52573</v>
      </c>
    </row>
    <row r="26007" spans="1:2">
      <c r="A26007" t="s">
        <v>52574</v>
      </c>
      <c r="B26007" t="s">
        <v>52575</v>
      </c>
    </row>
    <row r="26008" spans="1:2">
      <c r="A26008" t="s">
        <v>52576</v>
      </c>
      <c r="B26008" t="s">
        <v>52577</v>
      </c>
    </row>
    <row r="26009" spans="1:2">
      <c r="A26009" t="s">
        <v>52578</v>
      </c>
      <c r="B26009" t="s">
        <v>52579</v>
      </c>
    </row>
    <row r="26010" spans="1:2">
      <c r="A26010" t="s">
        <v>52580</v>
      </c>
      <c r="B26010" t="s">
        <v>52581</v>
      </c>
    </row>
    <row r="26011" spans="1:2">
      <c r="A26011" t="s">
        <v>52582</v>
      </c>
      <c r="B26011" t="s">
        <v>52583</v>
      </c>
    </row>
    <row r="26012" spans="1:2">
      <c r="A26012" t="s">
        <v>52584</v>
      </c>
      <c r="B26012" t="s">
        <v>52585</v>
      </c>
    </row>
    <row r="26013" spans="1:2">
      <c r="A26013" t="s">
        <v>52586</v>
      </c>
      <c r="B26013" t="s">
        <v>52587</v>
      </c>
    </row>
    <row r="26014" spans="1:2">
      <c r="A26014" t="s">
        <v>52588</v>
      </c>
      <c r="B26014" t="s">
        <v>52589</v>
      </c>
    </row>
    <row r="26015" spans="1:2">
      <c r="A26015" t="s">
        <v>52590</v>
      </c>
      <c r="B26015" t="s">
        <v>52591</v>
      </c>
    </row>
    <row r="26016" spans="1:2">
      <c r="A26016" t="s">
        <v>52592</v>
      </c>
      <c r="B26016" t="s">
        <v>52593</v>
      </c>
    </row>
    <row r="26017" spans="1:2">
      <c r="A26017" t="s">
        <v>52594</v>
      </c>
      <c r="B26017" t="s">
        <v>52595</v>
      </c>
    </row>
    <row r="26018" spans="1:2">
      <c r="A26018" t="s">
        <v>52596</v>
      </c>
      <c r="B26018" t="s">
        <v>52597</v>
      </c>
    </row>
    <row r="26019" spans="1:2">
      <c r="A26019" t="s">
        <v>52598</v>
      </c>
      <c r="B26019" t="s">
        <v>52599</v>
      </c>
    </row>
    <row r="26020" spans="1:2">
      <c r="A26020" t="s">
        <v>52600</v>
      </c>
      <c r="B26020" t="s">
        <v>52601</v>
      </c>
    </row>
    <row r="26021" spans="1:2">
      <c r="A26021" t="s">
        <v>52602</v>
      </c>
      <c r="B26021" t="s">
        <v>52603</v>
      </c>
    </row>
    <row r="26022" spans="1:2">
      <c r="A26022" t="s">
        <v>52604</v>
      </c>
      <c r="B26022" t="s">
        <v>52605</v>
      </c>
    </row>
    <row r="26023" spans="1:2">
      <c r="A26023" t="s">
        <v>52606</v>
      </c>
      <c r="B26023" t="s">
        <v>52607</v>
      </c>
    </row>
    <row r="26024" spans="1:2">
      <c r="A26024" t="s">
        <v>52608</v>
      </c>
      <c r="B26024" t="s">
        <v>52609</v>
      </c>
    </row>
    <row r="26025" spans="1:2">
      <c r="A26025" t="s">
        <v>52610</v>
      </c>
      <c r="B26025" t="s">
        <v>52611</v>
      </c>
    </row>
    <row r="26026" spans="1:2">
      <c r="A26026" t="s">
        <v>52612</v>
      </c>
      <c r="B26026" t="s">
        <v>52613</v>
      </c>
    </row>
    <row r="26027" spans="1:2">
      <c r="A26027" t="s">
        <v>52614</v>
      </c>
      <c r="B26027" t="s">
        <v>52615</v>
      </c>
    </row>
    <row r="26028" spans="1:2">
      <c r="A26028" t="s">
        <v>52616</v>
      </c>
      <c r="B26028" t="s">
        <v>52617</v>
      </c>
    </row>
    <row r="26029" spans="1:2">
      <c r="A26029" t="s">
        <v>52618</v>
      </c>
      <c r="B26029" t="s">
        <v>52619</v>
      </c>
    </row>
    <row r="26030" spans="1:2">
      <c r="A26030" t="s">
        <v>52620</v>
      </c>
      <c r="B26030" t="s">
        <v>52621</v>
      </c>
    </row>
    <row r="26031" spans="1:2">
      <c r="A26031" t="s">
        <v>52622</v>
      </c>
      <c r="B26031" t="s">
        <v>52623</v>
      </c>
    </row>
    <row r="26032" spans="1:2">
      <c r="A26032" t="s">
        <v>52624</v>
      </c>
      <c r="B26032" t="s">
        <v>52625</v>
      </c>
    </row>
    <row r="26033" spans="1:2">
      <c r="A26033" t="s">
        <v>52626</v>
      </c>
      <c r="B26033" t="s">
        <v>52627</v>
      </c>
    </row>
    <row r="26034" spans="1:2">
      <c r="A26034" t="s">
        <v>52628</v>
      </c>
      <c r="B26034" t="s">
        <v>52629</v>
      </c>
    </row>
    <row r="26035" spans="1:2">
      <c r="A26035" t="s">
        <v>52630</v>
      </c>
      <c r="B26035" t="s">
        <v>52631</v>
      </c>
    </row>
    <row r="26036" spans="1:2">
      <c r="A26036" t="s">
        <v>52632</v>
      </c>
      <c r="B26036" t="s">
        <v>52633</v>
      </c>
    </row>
    <row r="26037" spans="1:2">
      <c r="A26037" t="s">
        <v>52634</v>
      </c>
      <c r="B26037" t="s">
        <v>52635</v>
      </c>
    </row>
    <row r="26038" spans="1:2">
      <c r="A26038" t="s">
        <v>52636</v>
      </c>
      <c r="B26038" t="s">
        <v>52637</v>
      </c>
    </row>
    <row r="26039" spans="1:2">
      <c r="A26039" t="s">
        <v>52638</v>
      </c>
      <c r="B26039" t="s">
        <v>52639</v>
      </c>
    </row>
    <row r="26040" spans="1:2">
      <c r="A26040" t="s">
        <v>52640</v>
      </c>
      <c r="B26040" t="s">
        <v>52641</v>
      </c>
    </row>
    <row r="26041" spans="1:2">
      <c r="A26041" t="s">
        <v>52642</v>
      </c>
      <c r="B26041" t="s">
        <v>52643</v>
      </c>
    </row>
    <row r="26042" spans="1:2">
      <c r="A26042" t="s">
        <v>52644</v>
      </c>
      <c r="B26042" t="s">
        <v>52645</v>
      </c>
    </row>
    <row r="26043" spans="1:2">
      <c r="A26043" t="s">
        <v>52646</v>
      </c>
      <c r="B26043" t="s">
        <v>52647</v>
      </c>
    </row>
    <row r="26044" spans="1:2">
      <c r="A26044" t="s">
        <v>52648</v>
      </c>
      <c r="B26044" t="s">
        <v>52649</v>
      </c>
    </row>
    <row r="26045" spans="1:2">
      <c r="A26045" t="s">
        <v>52650</v>
      </c>
      <c r="B26045" t="s">
        <v>52651</v>
      </c>
    </row>
    <row r="26046" spans="1:2">
      <c r="A26046" t="s">
        <v>52652</v>
      </c>
      <c r="B26046" t="s">
        <v>52653</v>
      </c>
    </row>
    <row r="26047" spans="1:2">
      <c r="A26047" t="s">
        <v>52654</v>
      </c>
      <c r="B26047" t="s">
        <v>52655</v>
      </c>
    </row>
    <row r="26048" spans="1:2">
      <c r="A26048" t="s">
        <v>52656</v>
      </c>
      <c r="B26048" t="s">
        <v>52656</v>
      </c>
    </row>
    <row r="26049" spans="1:2">
      <c r="A26049" t="s">
        <v>52657</v>
      </c>
      <c r="B26049" t="s">
        <v>52658</v>
      </c>
    </row>
    <row r="26050" spans="1:2">
      <c r="A26050" t="s">
        <v>52659</v>
      </c>
      <c r="B26050" t="s">
        <v>52660</v>
      </c>
    </row>
    <row r="26051" spans="1:2">
      <c r="A26051" t="s">
        <v>52661</v>
      </c>
      <c r="B26051" t="s">
        <v>52662</v>
      </c>
    </row>
    <row r="26052" spans="1:2">
      <c r="A26052" t="s">
        <v>52663</v>
      </c>
      <c r="B26052" t="s">
        <v>52664</v>
      </c>
    </row>
    <row r="26053" spans="1:2">
      <c r="A26053" t="s">
        <v>52665</v>
      </c>
      <c r="B26053" t="s">
        <v>52666</v>
      </c>
    </row>
    <row r="26054" spans="1:2">
      <c r="A26054" t="s">
        <v>52667</v>
      </c>
      <c r="B26054" t="s">
        <v>52668</v>
      </c>
    </row>
    <row r="26055" spans="1:2">
      <c r="A26055" t="s">
        <v>52669</v>
      </c>
      <c r="B26055" t="s">
        <v>52670</v>
      </c>
    </row>
    <row r="26056" spans="1:2">
      <c r="A26056" t="s">
        <v>52671</v>
      </c>
      <c r="B26056" t="s">
        <v>52672</v>
      </c>
    </row>
    <row r="26057" spans="1:2">
      <c r="A26057" t="s">
        <v>52673</v>
      </c>
      <c r="B26057" t="s">
        <v>52674</v>
      </c>
    </row>
    <row r="26058" spans="1:2">
      <c r="A26058" t="s">
        <v>52675</v>
      </c>
      <c r="B26058" t="s">
        <v>52676</v>
      </c>
    </row>
    <row r="26059" spans="1:2">
      <c r="A26059" t="s">
        <v>52677</v>
      </c>
      <c r="B26059" t="s">
        <v>52678</v>
      </c>
    </row>
    <row r="26060" spans="1:2">
      <c r="A26060" t="s">
        <v>52679</v>
      </c>
      <c r="B26060" t="s">
        <v>52680</v>
      </c>
    </row>
    <row r="26061" spans="1:2">
      <c r="A26061" t="s">
        <v>52681</v>
      </c>
      <c r="B26061" t="s">
        <v>52682</v>
      </c>
    </row>
    <row r="26062" spans="1:2">
      <c r="A26062" t="s">
        <v>52683</v>
      </c>
      <c r="B26062" t="s">
        <v>52684</v>
      </c>
    </row>
    <row r="26063" spans="1:2">
      <c r="A26063" t="s">
        <v>52685</v>
      </c>
      <c r="B26063" t="s">
        <v>52686</v>
      </c>
    </row>
    <row r="26064" spans="1:2">
      <c r="A26064" t="s">
        <v>52687</v>
      </c>
      <c r="B26064" t="s">
        <v>52688</v>
      </c>
    </row>
    <row r="26065" spans="1:2">
      <c r="A26065" t="s">
        <v>52689</v>
      </c>
      <c r="B26065" t="s">
        <v>52690</v>
      </c>
    </row>
    <row r="26066" spans="1:2">
      <c r="A26066" t="s">
        <v>52691</v>
      </c>
      <c r="B26066" t="s">
        <v>52692</v>
      </c>
    </row>
    <row r="26067" spans="1:2">
      <c r="A26067" t="s">
        <v>52693</v>
      </c>
      <c r="B26067" t="s">
        <v>52694</v>
      </c>
    </row>
    <row r="26068" spans="1:2">
      <c r="A26068" t="s">
        <v>52695</v>
      </c>
      <c r="B26068" t="s">
        <v>52696</v>
      </c>
    </row>
    <row r="26069" spans="1:2">
      <c r="A26069" t="s">
        <v>52697</v>
      </c>
      <c r="B26069" t="s">
        <v>52698</v>
      </c>
    </row>
    <row r="26070" spans="1:2">
      <c r="A26070" t="s">
        <v>52699</v>
      </c>
      <c r="B26070" t="s">
        <v>52700</v>
      </c>
    </row>
    <row r="26071" spans="1:2">
      <c r="A26071" t="s">
        <v>52701</v>
      </c>
      <c r="B26071" t="s">
        <v>52702</v>
      </c>
    </row>
    <row r="26072" spans="1:2">
      <c r="A26072" t="s">
        <v>52703</v>
      </c>
      <c r="B26072" t="s">
        <v>52704</v>
      </c>
    </row>
    <row r="26073" spans="1:2">
      <c r="A26073" t="s">
        <v>52705</v>
      </c>
      <c r="B26073" t="s">
        <v>52706</v>
      </c>
    </row>
    <row r="26074" spans="1:2">
      <c r="A26074" t="s">
        <v>52707</v>
      </c>
      <c r="B26074" t="s">
        <v>52708</v>
      </c>
    </row>
    <row r="26075" spans="1:2">
      <c r="A26075" t="s">
        <v>52709</v>
      </c>
      <c r="B26075" t="s">
        <v>52710</v>
      </c>
    </row>
    <row r="26076" spans="1:2">
      <c r="A26076" t="s">
        <v>52711</v>
      </c>
      <c r="B26076" t="s">
        <v>52712</v>
      </c>
    </row>
    <row r="26077" spans="1:2">
      <c r="A26077" t="s">
        <v>52713</v>
      </c>
      <c r="B26077" t="s">
        <v>52714</v>
      </c>
    </row>
    <row r="26078" spans="1:2">
      <c r="A26078" t="s">
        <v>52715</v>
      </c>
      <c r="B26078" t="s">
        <v>52716</v>
      </c>
    </row>
    <row r="26079" spans="1:2">
      <c r="A26079" t="s">
        <v>52717</v>
      </c>
      <c r="B26079" t="s">
        <v>52718</v>
      </c>
    </row>
    <row r="26080" spans="1:2">
      <c r="A26080" t="s">
        <v>52719</v>
      </c>
      <c r="B26080" t="s">
        <v>52720</v>
      </c>
    </row>
    <row r="26081" spans="1:2">
      <c r="A26081" t="s">
        <v>52721</v>
      </c>
      <c r="B26081" t="s">
        <v>52722</v>
      </c>
    </row>
    <row r="26082" spans="1:2">
      <c r="A26082" t="s">
        <v>52723</v>
      </c>
      <c r="B26082" t="s">
        <v>52724</v>
      </c>
    </row>
    <row r="26083" spans="1:2">
      <c r="A26083" t="s">
        <v>52725</v>
      </c>
      <c r="B26083" t="s">
        <v>52726</v>
      </c>
    </row>
    <row r="26084" spans="1:2">
      <c r="A26084" t="s">
        <v>52727</v>
      </c>
      <c r="B26084" t="s">
        <v>52728</v>
      </c>
    </row>
    <row r="26085" spans="1:2">
      <c r="A26085" t="s">
        <v>52729</v>
      </c>
      <c r="B26085" t="s">
        <v>52730</v>
      </c>
    </row>
    <row r="26086" spans="1:2">
      <c r="A26086" t="s">
        <v>52731</v>
      </c>
      <c r="B26086" t="s">
        <v>52732</v>
      </c>
    </row>
    <row r="26087" spans="1:2">
      <c r="A26087" t="s">
        <v>52733</v>
      </c>
      <c r="B26087" t="s">
        <v>52734</v>
      </c>
    </row>
    <row r="26088" spans="1:2">
      <c r="A26088" t="s">
        <v>52735</v>
      </c>
      <c r="B26088" t="s">
        <v>52736</v>
      </c>
    </row>
    <row r="26089" spans="1:2">
      <c r="A26089" t="s">
        <v>52737</v>
      </c>
      <c r="B26089" t="s">
        <v>52738</v>
      </c>
    </row>
    <row r="26090" spans="1:2">
      <c r="A26090" t="s">
        <v>52739</v>
      </c>
      <c r="B26090" t="s">
        <v>52740</v>
      </c>
    </row>
    <row r="26091" spans="1:2">
      <c r="A26091" t="s">
        <v>52741</v>
      </c>
      <c r="B26091" t="s">
        <v>52742</v>
      </c>
    </row>
    <row r="26092" spans="1:2">
      <c r="A26092" t="s">
        <v>52743</v>
      </c>
      <c r="B26092" t="s">
        <v>52744</v>
      </c>
    </row>
    <row r="26093" spans="1:2">
      <c r="A26093" t="s">
        <v>52745</v>
      </c>
      <c r="B26093" t="s">
        <v>52746</v>
      </c>
    </row>
    <row r="26094" spans="1:2">
      <c r="A26094" t="s">
        <v>52747</v>
      </c>
      <c r="B26094" t="s">
        <v>52748</v>
      </c>
    </row>
    <row r="26095" spans="1:2">
      <c r="A26095" t="s">
        <v>52749</v>
      </c>
      <c r="B26095" t="s">
        <v>52750</v>
      </c>
    </row>
    <row r="26096" spans="1:2">
      <c r="A26096" t="s">
        <v>52751</v>
      </c>
      <c r="B26096" t="s">
        <v>52752</v>
      </c>
    </row>
    <row r="26097" spans="1:2">
      <c r="A26097" t="s">
        <v>52753</v>
      </c>
      <c r="B26097" t="s">
        <v>52754</v>
      </c>
    </row>
    <row r="26098" spans="1:2">
      <c r="A26098" t="s">
        <v>52755</v>
      </c>
      <c r="B26098" t="s">
        <v>52756</v>
      </c>
    </row>
    <row r="26099" spans="1:2">
      <c r="A26099" t="s">
        <v>52757</v>
      </c>
      <c r="B26099" t="s">
        <v>52758</v>
      </c>
    </row>
    <row r="26100" spans="1:2">
      <c r="A26100" t="s">
        <v>52759</v>
      </c>
      <c r="B26100" t="s">
        <v>52760</v>
      </c>
    </row>
    <row r="26101" spans="1:2">
      <c r="A26101" t="s">
        <v>52761</v>
      </c>
      <c r="B26101" t="s">
        <v>52762</v>
      </c>
    </row>
    <row r="26102" spans="1:2">
      <c r="A26102" t="s">
        <v>52763</v>
      </c>
      <c r="B26102" t="s">
        <v>52764</v>
      </c>
    </row>
    <row r="26103" spans="1:2">
      <c r="A26103" t="s">
        <v>52765</v>
      </c>
      <c r="B26103" t="s">
        <v>52766</v>
      </c>
    </row>
    <row r="26104" spans="1:2">
      <c r="A26104" t="s">
        <v>52767</v>
      </c>
      <c r="B26104" t="s">
        <v>52768</v>
      </c>
    </row>
    <row r="26105" spans="1:2">
      <c r="A26105" t="s">
        <v>52769</v>
      </c>
      <c r="B26105" t="s">
        <v>52770</v>
      </c>
    </row>
    <row r="26106" spans="1:2">
      <c r="A26106" t="s">
        <v>52771</v>
      </c>
      <c r="B26106" t="s">
        <v>52772</v>
      </c>
    </row>
    <row r="26107" spans="1:2">
      <c r="A26107" t="s">
        <v>52773</v>
      </c>
      <c r="B26107" t="s">
        <v>52774</v>
      </c>
    </row>
    <row r="26108" spans="1:2">
      <c r="A26108" t="s">
        <v>52775</v>
      </c>
      <c r="B26108" t="s">
        <v>52776</v>
      </c>
    </row>
    <row r="26109" spans="1:2">
      <c r="A26109" t="s">
        <v>52777</v>
      </c>
      <c r="B26109" t="s">
        <v>52777</v>
      </c>
    </row>
    <row r="26110" spans="1:2">
      <c r="A26110" t="s">
        <v>52778</v>
      </c>
      <c r="B26110" t="s">
        <v>52779</v>
      </c>
    </row>
    <row r="26111" spans="1:2">
      <c r="A26111" t="s">
        <v>52780</v>
      </c>
      <c r="B26111" t="s">
        <v>52781</v>
      </c>
    </row>
    <row r="26112" spans="1:2">
      <c r="A26112" t="s">
        <v>52782</v>
      </c>
      <c r="B26112" t="s">
        <v>52783</v>
      </c>
    </row>
    <row r="26113" spans="1:2">
      <c r="A26113" t="s">
        <v>52784</v>
      </c>
      <c r="B26113" t="s">
        <v>52785</v>
      </c>
    </row>
    <row r="26114" spans="1:2">
      <c r="A26114" t="s">
        <v>52786</v>
      </c>
      <c r="B26114" t="s">
        <v>52787</v>
      </c>
    </row>
    <row r="26115" spans="1:2">
      <c r="A26115" t="s">
        <v>52788</v>
      </c>
      <c r="B26115" t="s">
        <v>52789</v>
      </c>
    </row>
    <row r="26116" spans="1:2">
      <c r="A26116" t="s">
        <v>52790</v>
      </c>
      <c r="B26116" t="s">
        <v>52791</v>
      </c>
    </row>
    <row r="26117" spans="1:2">
      <c r="A26117" t="s">
        <v>52792</v>
      </c>
      <c r="B26117" t="s">
        <v>52793</v>
      </c>
    </row>
    <row r="26118" spans="1:2">
      <c r="A26118" t="s">
        <v>52794</v>
      </c>
      <c r="B26118" t="s">
        <v>52795</v>
      </c>
    </row>
    <row r="26119" spans="1:2">
      <c r="A26119" t="s">
        <v>52796</v>
      </c>
      <c r="B26119" t="s">
        <v>52797</v>
      </c>
    </row>
    <row r="26120" spans="1:2">
      <c r="A26120" t="s">
        <v>52798</v>
      </c>
      <c r="B26120" t="s">
        <v>52799</v>
      </c>
    </row>
    <row r="26121" spans="1:2">
      <c r="A26121" t="s">
        <v>52800</v>
      </c>
      <c r="B26121" t="s">
        <v>52801</v>
      </c>
    </row>
    <row r="26122" spans="1:2">
      <c r="A26122" t="s">
        <v>52802</v>
      </c>
      <c r="B26122" t="s">
        <v>52803</v>
      </c>
    </row>
    <row r="26123" spans="1:2">
      <c r="A26123" t="s">
        <v>52804</v>
      </c>
      <c r="B26123" t="s">
        <v>52805</v>
      </c>
    </row>
    <row r="26124" spans="1:2">
      <c r="A26124" t="s">
        <v>52806</v>
      </c>
      <c r="B26124" t="s">
        <v>52807</v>
      </c>
    </row>
    <row r="26125" spans="1:2">
      <c r="A26125" t="s">
        <v>52808</v>
      </c>
      <c r="B26125" t="s">
        <v>52809</v>
      </c>
    </row>
    <row r="26126" spans="1:2">
      <c r="A26126" t="s">
        <v>52810</v>
      </c>
      <c r="B26126" t="s">
        <v>52811</v>
      </c>
    </row>
    <row r="26127" spans="1:2">
      <c r="A26127" t="s">
        <v>52812</v>
      </c>
      <c r="B26127" t="s">
        <v>52813</v>
      </c>
    </row>
    <row r="26128" spans="1:2">
      <c r="A26128" t="s">
        <v>52814</v>
      </c>
      <c r="B26128" t="s">
        <v>52815</v>
      </c>
    </row>
    <row r="26129" spans="1:2">
      <c r="A26129" t="s">
        <v>52816</v>
      </c>
      <c r="B26129" t="s">
        <v>52817</v>
      </c>
    </row>
    <row r="26130" spans="1:2">
      <c r="A26130" t="s">
        <v>52818</v>
      </c>
      <c r="B26130" t="s">
        <v>52819</v>
      </c>
    </row>
    <row r="26131" spans="1:2">
      <c r="A26131" t="s">
        <v>52820</v>
      </c>
      <c r="B26131" t="s">
        <v>52821</v>
      </c>
    </row>
    <row r="26132" spans="1:2">
      <c r="A26132" t="s">
        <v>52822</v>
      </c>
      <c r="B26132" t="s">
        <v>52823</v>
      </c>
    </row>
    <row r="26133" spans="1:2">
      <c r="A26133" t="s">
        <v>52824</v>
      </c>
      <c r="B26133" t="s">
        <v>52825</v>
      </c>
    </row>
    <row r="26134" spans="1:2">
      <c r="A26134" t="s">
        <v>52826</v>
      </c>
      <c r="B26134" t="s">
        <v>52827</v>
      </c>
    </row>
    <row r="26135" spans="1:2">
      <c r="A26135" t="s">
        <v>52828</v>
      </c>
      <c r="B26135" t="s">
        <v>52829</v>
      </c>
    </row>
    <row r="26136" spans="1:2">
      <c r="A26136" t="s">
        <v>52830</v>
      </c>
      <c r="B26136" t="s">
        <v>52831</v>
      </c>
    </row>
    <row r="26137" spans="1:2">
      <c r="A26137" t="s">
        <v>52832</v>
      </c>
      <c r="B26137" t="s">
        <v>52833</v>
      </c>
    </row>
    <row r="26138" spans="1:2">
      <c r="A26138" t="s">
        <v>52834</v>
      </c>
      <c r="B26138" t="s">
        <v>52835</v>
      </c>
    </row>
    <row r="26139" spans="1:2">
      <c r="A26139" t="s">
        <v>52836</v>
      </c>
      <c r="B26139" t="s">
        <v>52837</v>
      </c>
    </row>
    <row r="26140" spans="1:2">
      <c r="A26140" t="s">
        <v>52838</v>
      </c>
      <c r="B26140" t="s">
        <v>52839</v>
      </c>
    </row>
    <row r="26141" spans="1:2">
      <c r="A26141" t="s">
        <v>52840</v>
      </c>
      <c r="B26141" t="s">
        <v>52841</v>
      </c>
    </row>
    <row r="26142" spans="1:2">
      <c r="A26142" t="s">
        <v>52842</v>
      </c>
      <c r="B26142" t="s">
        <v>52843</v>
      </c>
    </row>
    <row r="26143" spans="1:2">
      <c r="A26143" t="s">
        <v>52844</v>
      </c>
      <c r="B26143" t="s">
        <v>52845</v>
      </c>
    </row>
    <row r="26144" spans="1:2">
      <c r="A26144" t="s">
        <v>52846</v>
      </c>
      <c r="B26144" t="s">
        <v>52847</v>
      </c>
    </row>
    <row r="26145" spans="1:2">
      <c r="A26145" t="s">
        <v>52848</v>
      </c>
      <c r="B26145" t="s">
        <v>52849</v>
      </c>
    </row>
    <row r="26146" spans="1:2">
      <c r="A26146" t="s">
        <v>52850</v>
      </c>
      <c r="B26146" t="s">
        <v>52851</v>
      </c>
    </row>
    <row r="26147" spans="1:2">
      <c r="A26147" t="s">
        <v>52852</v>
      </c>
      <c r="B26147" t="s">
        <v>52853</v>
      </c>
    </row>
    <row r="26148" spans="1:2">
      <c r="A26148" t="s">
        <v>52854</v>
      </c>
      <c r="B26148" t="s">
        <v>52855</v>
      </c>
    </row>
    <row r="26149" spans="1:2">
      <c r="A26149" t="s">
        <v>52856</v>
      </c>
      <c r="B26149" t="s">
        <v>52857</v>
      </c>
    </row>
    <row r="26150" spans="1:2">
      <c r="A26150" t="s">
        <v>52858</v>
      </c>
      <c r="B26150" t="s">
        <v>52859</v>
      </c>
    </row>
    <row r="26151" spans="1:2">
      <c r="A26151" t="s">
        <v>52860</v>
      </c>
      <c r="B26151" t="s">
        <v>52861</v>
      </c>
    </row>
    <row r="26152" spans="1:2">
      <c r="A26152" t="s">
        <v>52862</v>
      </c>
      <c r="B26152" t="s">
        <v>52863</v>
      </c>
    </row>
    <row r="26153" spans="1:2">
      <c r="A26153" t="s">
        <v>52864</v>
      </c>
      <c r="B26153" t="s">
        <v>52865</v>
      </c>
    </row>
    <row r="26154" spans="1:2">
      <c r="A26154" t="s">
        <v>52866</v>
      </c>
      <c r="B26154" t="s">
        <v>52867</v>
      </c>
    </row>
    <row r="26155" spans="1:2">
      <c r="A26155" t="s">
        <v>52868</v>
      </c>
      <c r="B26155" t="s">
        <v>52869</v>
      </c>
    </row>
    <row r="26156" spans="1:2">
      <c r="A26156" t="s">
        <v>52870</v>
      </c>
      <c r="B26156" t="s">
        <v>52871</v>
      </c>
    </row>
    <row r="26157" spans="1:2">
      <c r="A26157" t="s">
        <v>52872</v>
      </c>
      <c r="B26157" t="s">
        <v>52873</v>
      </c>
    </row>
    <row r="26158" spans="1:2">
      <c r="A26158" t="s">
        <v>52874</v>
      </c>
      <c r="B26158" t="s">
        <v>52875</v>
      </c>
    </row>
    <row r="26159" spans="1:2">
      <c r="A26159" t="s">
        <v>52876</v>
      </c>
      <c r="B26159" t="s">
        <v>52877</v>
      </c>
    </row>
    <row r="26160" spans="1:2">
      <c r="A26160" t="s">
        <v>52878</v>
      </c>
      <c r="B26160" t="s">
        <v>52879</v>
      </c>
    </row>
    <row r="26161" spans="1:2">
      <c r="A26161" t="s">
        <v>52880</v>
      </c>
      <c r="B26161" t="s">
        <v>52881</v>
      </c>
    </row>
    <row r="26162" spans="1:2">
      <c r="A26162" t="s">
        <v>52882</v>
      </c>
      <c r="B26162" t="s">
        <v>52883</v>
      </c>
    </row>
    <row r="26163" spans="1:2">
      <c r="A26163" t="s">
        <v>52884</v>
      </c>
      <c r="B26163" t="s">
        <v>52885</v>
      </c>
    </row>
    <row r="26164" spans="1:2">
      <c r="A26164" t="s">
        <v>52886</v>
      </c>
      <c r="B26164" t="s">
        <v>52887</v>
      </c>
    </row>
    <row r="26165" spans="1:2">
      <c r="A26165" t="s">
        <v>52888</v>
      </c>
      <c r="B26165" t="s">
        <v>52889</v>
      </c>
    </row>
    <row r="26166" spans="1:2">
      <c r="A26166" t="s">
        <v>52890</v>
      </c>
      <c r="B26166" t="s">
        <v>52891</v>
      </c>
    </row>
    <row r="26167" spans="1:2">
      <c r="A26167" t="s">
        <v>52892</v>
      </c>
      <c r="B26167" t="s">
        <v>52893</v>
      </c>
    </row>
    <row r="26168" spans="1:2">
      <c r="A26168" t="s">
        <v>52894</v>
      </c>
      <c r="B26168" t="s">
        <v>52895</v>
      </c>
    </row>
    <row r="26169" spans="1:2">
      <c r="A26169" t="s">
        <v>52896</v>
      </c>
      <c r="B26169" t="s">
        <v>52897</v>
      </c>
    </row>
    <row r="26170" spans="1:2">
      <c r="A26170" t="s">
        <v>52898</v>
      </c>
      <c r="B26170" t="s">
        <v>52899</v>
      </c>
    </row>
    <row r="26171" spans="1:2">
      <c r="A26171" t="s">
        <v>52900</v>
      </c>
      <c r="B26171" t="s">
        <v>52901</v>
      </c>
    </row>
    <row r="26172" spans="1:2">
      <c r="A26172" t="s">
        <v>52902</v>
      </c>
      <c r="B26172" t="s">
        <v>52903</v>
      </c>
    </row>
    <row r="26173" spans="1:2">
      <c r="A26173" t="s">
        <v>52904</v>
      </c>
      <c r="B26173" t="s">
        <v>52905</v>
      </c>
    </row>
    <row r="26174" spans="1:2">
      <c r="A26174" t="s">
        <v>52906</v>
      </c>
      <c r="B26174" t="s">
        <v>52907</v>
      </c>
    </row>
    <row r="26175" spans="1:2">
      <c r="A26175" t="s">
        <v>52908</v>
      </c>
      <c r="B26175" t="s">
        <v>52909</v>
      </c>
    </row>
    <row r="26176" spans="1:2">
      <c r="A26176" t="s">
        <v>52910</v>
      </c>
      <c r="B26176" t="s">
        <v>52911</v>
      </c>
    </row>
    <row r="26177" spans="1:2">
      <c r="A26177" t="s">
        <v>52912</v>
      </c>
      <c r="B26177" t="s">
        <v>52913</v>
      </c>
    </row>
    <row r="26178" spans="1:2">
      <c r="A26178" t="s">
        <v>52914</v>
      </c>
      <c r="B26178" t="s">
        <v>52915</v>
      </c>
    </row>
    <row r="26179" spans="1:2">
      <c r="A26179" t="s">
        <v>52916</v>
      </c>
      <c r="B26179" t="s">
        <v>52917</v>
      </c>
    </row>
    <row r="26180" spans="1:2">
      <c r="A26180" t="s">
        <v>52918</v>
      </c>
      <c r="B26180" t="s">
        <v>52919</v>
      </c>
    </row>
    <row r="26181" spans="1:2">
      <c r="A26181" t="s">
        <v>52920</v>
      </c>
      <c r="B26181" t="s">
        <v>52921</v>
      </c>
    </row>
    <row r="26182" spans="1:2">
      <c r="A26182" t="s">
        <v>52922</v>
      </c>
      <c r="B26182" t="s">
        <v>52923</v>
      </c>
    </row>
    <row r="26183" spans="1:2">
      <c r="A26183" t="s">
        <v>52924</v>
      </c>
      <c r="B26183" t="s">
        <v>52925</v>
      </c>
    </row>
    <row r="26184" spans="1:2">
      <c r="A26184" t="s">
        <v>52926</v>
      </c>
      <c r="B26184" t="s">
        <v>52927</v>
      </c>
    </row>
    <row r="26185" spans="1:2">
      <c r="A26185" t="s">
        <v>52928</v>
      </c>
      <c r="B26185" t="s">
        <v>52929</v>
      </c>
    </row>
    <row r="26186" spans="1:2">
      <c r="A26186" t="s">
        <v>52930</v>
      </c>
      <c r="B26186" t="s">
        <v>52931</v>
      </c>
    </row>
    <row r="26187" spans="1:2">
      <c r="A26187" t="s">
        <v>52932</v>
      </c>
      <c r="B26187" t="s">
        <v>52933</v>
      </c>
    </row>
    <row r="26188" spans="1:2">
      <c r="A26188" t="s">
        <v>52934</v>
      </c>
      <c r="B26188" t="s">
        <v>52935</v>
      </c>
    </row>
    <row r="26189" spans="1:2">
      <c r="A26189" t="s">
        <v>52936</v>
      </c>
      <c r="B26189" t="s">
        <v>52937</v>
      </c>
    </row>
    <row r="26190" spans="1:2">
      <c r="A26190" t="s">
        <v>52938</v>
      </c>
      <c r="B26190" t="s">
        <v>52939</v>
      </c>
    </row>
    <row r="26191" spans="1:2">
      <c r="A26191" t="s">
        <v>52940</v>
      </c>
      <c r="B26191" t="s">
        <v>52941</v>
      </c>
    </row>
    <row r="26192" spans="1:2">
      <c r="A26192" t="s">
        <v>52942</v>
      </c>
      <c r="B26192" t="s">
        <v>52943</v>
      </c>
    </row>
    <row r="26193" spans="1:2">
      <c r="A26193" t="s">
        <v>52944</v>
      </c>
      <c r="B26193" t="s">
        <v>52945</v>
      </c>
    </row>
    <row r="26194" spans="1:2">
      <c r="A26194" t="s">
        <v>52946</v>
      </c>
      <c r="B26194" t="s">
        <v>52947</v>
      </c>
    </row>
    <row r="26195" spans="1:2">
      <c r="A26195" t="s">
        <v>52948</v>
      </c>
      <c r="B26195" t="s">
        <v>52949</v>
      </c>
    </row>
    <row r="26196" spans="1:2">
      <c r="A26196" t="s">
        <v>52950</v>
      </c>
      <c r="B26196" t="s">
        <v>52951</v>
      </c>
    </row>
    <row r="26197" spans="1:2">
      <c r="A26197" t="s">
        <v>52952</v>
      </c>
      <c r="B26197" t="s">
        <v>52953</v>
      </c>
    </row>
    <row r="26198" spans="1:2">
      <c r="A26198" t="s">
        <v>52954</v>
      </c>
      <c r="B26198" t="s">
        <v>52955</v>
      </c>
    </row>
    <row r="26199" spans="1:2">
      <c r="A26199" t="s">
        <v>52956</v>
      </c>
      <c r="B26199" t="s">
        <v>52957</v>
      </c>
    </row>
    <row r="26200" spans="1:2">
      <c r="A26200" t="s">
        <v>52958</v>
      </c>
      <c r="B26200" t="s">
        <v>52959</v>
      </c>
    </row>
    <row r="26201" spans="1:2">
      <c r="A26201" t="s">
        <v>52960</v>
      </c>
      <c r="B26201" t="s">
        <v>52961</v>
      </c>
    </row>
    <row r="26202" spans="1:2">
      <c r="A26202" t="s">
        <v>52962</v>
      </c>
      <c r="B26202" t="s">
        <v>52963</v>
      </c>
    </row>
    <row r="26203" spans="1:2">
      <c r="A26203" t="s">
        <v>52964</v>
      </c>
      <c r="B26203" t="s">
        <v>52965</v>
      </c>
    </row>
    <row r="26204" spans="1:2">
      <c r="A26204" t="s">
        <v>52966</v>
      </c>
      <c r="B26204" t="s">
        <v>52967</v>
      </c>
    </row>
    <row r="26205" spans="1:2">
      <c r="A26205" t="s">
        <v>52968</v>
      </c>
      <c r="B26205" t="s">
        <v>52969</v>
      </c>
    </row>
    <row r="26206" spans="1:2">
      <c r="A26206" t="s">
        <v>52970</v>
      </c>
      <c r="B26206" t="s">
        <v>52971</v>
      </c>
    </row>
    <row r="26207" spans="1:2">
      <c r="A26207" t="s">
        <v>52972</v>
      </c>
      <c r="B26207" t="s">
        <v>52973</v>
      </c>
    </row>
    <row r="26208" spans="1:2">
      <c r="A26208" t="s">
        <v>52974</v>
      </c>
      <c r="B26208" t="s">
        <v>52975</v>
      </c>
    </row>
    <row r="26209" spans="1:2">
      <c r="A26209" t="s">
        <v>52976</v>
      </c>
      <c r="B26209" t="s">
        <v>52977</v>
      </c>
    </row>
    <row r="26210" spans="1:2">
      <c r="A26210" t="s">
        <v>52978</v>
      </c>
      <c r="B26210" t="s">
        <v>52979</v>
      </c>
    </row>
    <row r="26211" spans="1:2">
      <c r="A26211" t="s">
        <v>52980</v>
      </c>
      <c r="B26211" t="s">
        <v>52981</v>
      </c>
    </row>
    <row r="26212" spans="1:2">
      <c r="A26212" t="s">
        <v>52982</v>
      </c>
      <c r="B26212" t="s">
        <v>52983</v>
      </c>
    </row>
    <row r="26213" spans="1:2">
      <c r="A26213" t="s">
        <v>52984</v>
      </c>
      <c r="B26213" t="s">
        <v>52985</v>
      </c>
    </row>
    <row r="26214" spans="1:2">
      <c r="A26214" t="s">
        <v>52986</v>
      </c>
      <c r="B26214" t="s">
        <v>52987</v>
      </c>
    </row>
    <row r="26215" spans="1:2">
      <c r="A26215" t="s">
        <v>52988</v>
      </c>
      <c r="B26215" t="s">
        <v>52989</v>
      </c>
    </row>
    <row r="26216" spans="1:2">
      <c r="A26216" t="s">
        <v>52990</v>
      </c>
      <c r="B26216" t="s">
        <v>52991</v>
      </c>
    </row>
    <row r="26217" spans="1:2">
      <c r="A26217" t="s">
        <v>52992</v>
      </c>
      <c r="B26217" t="s">
        <v>52993</v>
      </c>
    </row>
    <row r="26218" spans="1:2">
      <c r="A26218" t="s">
        <v>52994</v>
      </c>
      <c r="B26218" t="s">
        <v>52995</v>
      </c>
    </row>
    <row r="26219" spans="1:2">
      <c r="A26219" t="s">
        <v>52996</v>
      </c>
      <c r="B26219" t="s">
        <v>52997</v>
      </c>
    </row>
    <row r="26220" spans="1:2">
      <c r="A26220" t="s">
        <v>52998</v>
      </c>
      <c r="B26220" t="s">
        <v>52999</v>
      </c>
    </row>
    <row r="26221" spans="1:2">
      <c r="A26221" t="s">
        <v>53000</v>
      </c>
      <c r="B26221" t="s">
        <v>53001</v>
      </c>
    </row>
    <row r="26222" spans="1:2">
      <c r="A26222" t="s">
        <v>53002</v>
      </c>
      <c r="B26222" t="s">
        <v>53003</v>
      </c>
    </row>
    <row r="26223" spans="1:2">
      <c r="A26223" t="s">
        <v>53004</v>
      </c>
      <c r="B26223" t="s">
        <v>53005</v>
      </c>
    </row>
    <row r="26224" spans="1:2">
      <c r="A26224" t="s">
        <v>53006</v>
      </c>
      <c r="B26224" t="s">
        <v>53007</v>
      </c>
    </row>
    <row r="26225" spans="1:2">
      <c r="A26225" t="s">
        <v>53008</v>
      </c>
      <c r="B26225" t="s">
        <v>53009</v>
      </c>
    </row>
    <row r="26226" spans="1:2">
      <c r="A26226" t="s">
        <v>53010</v>
      </c>
      <c r="B26226" t="s">
        <v>53011</v>
      </c>
    </row>
    <row r="26227" spans="1:2">
      <c r="A26227" t="s">
        <v>53012</v>
      </c>
      <c r="B26227" t="s">
        <v>53013</v>
      </c>
    </row>
    <row r="26228" spans="1:2">
      <c r="A26228" t="s">
        <v>53014</v>
      </c>
      <c r="B26228" t="s">
        <v>53015</v>
      </c>
    </row>
    <row r="26229" spans="1:2">
      <c r="A26229" t="s">
        <v>53016</v>
      </c>
      <c r="B26229" t="s">
        <v>53017</v>
      </c>
    </row>
    <row r="26230" spans="1:2">
      <c r="A26230" t="s">
        <v>53018</v>
      </c>
      <c r="B26230" t="s">
        <v>53019</v>
      </c>
    </row>
    <row r="26231" spans="1:2">
      <c r="A26231" t="s">
        <v>53020</v>
      </c>
      <c r="B26231" t="s">
        <v>53021</v>
      </c>
    </row>
    <row r="26232" spans="1:2">
      <c r="A26232" t="s">
        <v>53022</v>
      </c>
      <c r="B26232" t="s">
        <v>53023</v>
      </c>
    </row>
    <row r="26233" spans="1:2">
      <c r="A26233" t="s">
        <v>53024</v>
      </c>
      <c r="B26233" t="s">
        <v>53025</v>
      </c>
    </row>
    <row r="26234" spans="1:2">
      <c r="A26234" t="s">
        <v>53026</v>
      </c>
      <c r="B26234" t="s">
        <v>53027</v>
      </c>
    </row>
    <row r="26235" spans="1:2">
      <c r="A26235" t="s">
        <v>53028</v>
      </c>
      <c r="B26235" t="s">
        <v>53029</v>
      </c>
    </row>
    <row r="26236" spans="1:2">
      <c r="A26236" t="s">
        <v>53030</v>
      </c>
      <c r="B26236" t="s">
        <v>53031</v>
      </c>
    </row>
    <row r="26237" spans="1:2">
      <c r="A26237" t="s">
        <v>53032</v>
      </c>
      <c r="B26237" t="s">
        <v>53033</v>
      </c>
    </row>
    <row r="26238" spans="1:2">
      <c r="A26238" t="s">
        <v>53034</v>
      </c>
      <c r="B26238" t="s">
        <v>53035</v>
      </c>
    </row>
    <row r="26239" spans="1:2">
      <c r="A26239" t="s">
        <v>53036</v>
      </c>
      <c r="B26239" t="s">
        <v>53037</v>
      </c>
    </row>
    <row r="26240" spans="1:2">
      <c r="A26240" t="s">
        <v>53038</v>
      </c>
      <c r="B26240" t="s">
        <v>53039</v>
      </c>
    </row>
    <row r="26241" spans="1:2">
      <c r="A26241" t="s">
        <v>53040</v>
      </c>
      <c r="B26241" t="s">
        <v>53041</v>
      </c>
    </row>
    <row r="26242" spans="1:2">
      <c r="A26242" t="s">
        <v>53042</v>
      </c>
      <c r="B26242" t="s">
        <v>53043</v>
      </c>
    </row>
    <row r="26243" spans="1:2">
      <c r="A26243" t="s">
        <v>53044</v>
      </c>
      <c r="B26243" t="s">
        <v>53045</v>
      </c>
    </row>
    <row r="26244" spans="1:2">
      <c r="A26244" t="s">
        <v>53046</v>
      </c>
      <c r="B26244" t="s">
        <v>53047</v>
      </c>
    </row>
    <row r="26245" spans="1:2">
      <c r="A26245" t="s">
        <v>53048</v>
      </c>
      <c r="B26245" t="s">
        <v>53049</v>
      </c>
    </row>
    <row r="26246" spans="1:2">
      <c r="A26246" t="s">
        <v>53050</v>
      </c>
      <c r="B26246" t="s">
        <v>53051</v>
      </c>
    </row>
    <row r="26247" spans="1:2">
      <c r="A26247" t="s">
        <v>53052</v>
      </c>
      <c r="B26247" t="s">
        <v>53053</v>
      </c>
    </row>
    <row r="26248" spans="1:2">
      <c r="A26248" t="s">
        <v>53054</v>
      </c>
      <c r="B26248" t="s">
        <v>53055</v>
      </c>
    </row>
    <row r="26249" spans="1:2">
      <c r="A26249" t="s">
        <v>53056</v>
      </c>
      <c r="B26249" t="s">
        <v>53057</v>
      </c>
    </row>
    <row r="26250" spans="1:2">
      <c r="A26250" t="s">
        <v>53058</v>
      </c>
      <c r="B26250" t="s">
        <v>53059</v>
      </c>
    </row>
    <row r="26251" spans="1:2">
      <c r="A26251" t="s">
        <v>53060</v>
      </c>
      <c r="B26251" t="s">
        <v>53061</v>
      </c>
    </row>
    <row r="26252" spans="1:2">
      <c r="A26252" t="s">
        <v>53062</v>
      </c>
      <c r="B26252" t="s">
        <v>53063</v>
      </c>
    </row>
    <row r="26253" spans="1:2">
      <c r="A26253" t="s">
        <v>53064</v>
      </c>
      <c r="B26253" t="s">
        <v>53065</v>
      </c>
    </row>
    <row r="26254" spans="1:2">
      <c r="A26254" t="s">
        <v>53066</v>
      </c>
      <c r="B26254" t="s">
        <v>53067</v>
      </c>
    </row>
    <row r="26255" spans="1:2">
      <c r="A26255" t="s">
        <v>53068</v>
      </c>
      <c r="B26255" t="s">
        <v>53069</v>
      </c>
    </row>
    <row r="26256" spans="1:2">
      <c r="A26256" t="s">
        <v>53070</v>
      </c>
      <c r="B26256" t="s">
        <v>53071</v>
      </c>
    </row>
    <row r="26257" spans="1:2">
      <c r="A26257" t="s">
        <v>53072</v>
      </c>
      <c r="B26257" t="s">
        <v>53073</v>
      </c>
    </row>
    <row r="26258" spans="1:2">
      <c r="A26258" t="s">
        <v>53074</v>
      </c>
      <c r="B26258" t="s">
        <v>53075</v>
      </c>
    </row>
    <row r="26259" spans="1:2">
      <c r="A26259" t="s">
        <v>53076</v>
      </c>
      <c r="B26259" t="s">
        <v>53077</v>
      </c>
    </row>
    <row r="26260" spans="1:2">
      <c r="A26260" t="s">
        <v>53078</v>
      </c>
      <c r="B26260" t="s">
        <v>53079</v>
      </c>
    </row>
    <row r="26261" spans="1:2">
      <c r="A26261" t="s">
        <v>53080</v>
      </c>
      <c r="B26261" t="s">
        <v>53081</v>
      </c>
    </row>
    <row r="26262" spans="1:2">
      <c r="A26262" t="s">
        <v>53082</v>
      </c>
      <c r="B26262" t="s">
        <v>53083</v>
      </c>
    </row>
    <row r="26263" spans="1:2">
      <c r="A26263" t="s">
        <v>53084</v>
      </c>
      <c r="B26263" t="s">
        <v>53085</v>
      </c>
    </row>
    <row r="26264" spans="1:2">
      <c r="A26264" t="s">
        <v>53086</v>
      </c>
      <c r="B26264" t="s">
        <v>53087</v>
      </c>
    </row>
    <row r="26265" spans="1:2">
      <c r="A26265" t="s">
        <v>53088</v>
      </c>
      <c r="B26265" t="s">
        <v>53089</v>
      </c>
    </row>
    <row r="26266" spans="1:2">
      <c r="A26266" t="s">
        <v>53090</v>
      </c>
      <c r="B26266" t="s">
        <v>53091</v>
      </c>
    </row>
    <row r="26267" spans="1:2">
      <c r="A26267" t="s">
        <v>53092</v>
      </c>
      <c r="B26267" t="s">
        <v>53093</v>
      </c>
    </row>
    <row r="26268" spans="1:2">
      <c r="A26268" t="s">
        <v>53094</v>
      </c>
      <c r="B26268" t="s">
        <v>53095</v>
      </c>
    </row>
    <row r="26269" spans="1:2">
      <c r="A26269" t="s">
        <v>53096</v>
      </c>
      <c r="B26269" t="s">
        <v>53097</v>
      </c>
    </row>
    <row r="26270" spans="1:2">
      <c r="A26270" t="s">
        <v>53098</v>
      </c>
      <c r="B26270" t="s">
        <v>53099</v>
      </c>
    </row>
    <row r="26271" spans="1:2">
      <c r="A26271" t="s">
        <v>53100</v>
      </c>
      <c r="B26271" t="s">
        <v>53101</v>
      </c>
    </row>
    <row r="26272" spans="1:2">
      <c r="A26272" t="s">
        <v>53102</v>
      </c>
      <c r="B26272" t="s">
        <v>53103</v>
      </c>
    </row>
    <row r="26273" spans="1:2">
      <c r="A26273" t="s">
        <v>53104</v>
      </c>
      <c r="B26273" t="s">
        <v>53105</v>
      </c>
    </row>
    <row r="26274" spans="1:2">
      <c r="A26274" t="s">
        <v>53106</v>
      </c>
      <c r="B26274" t="s">
        <v>53107</v>
      </c>
    </row>
    <row r="26275" spans="1:2">
      <c r="A26275" t="s">
        <v>53108</v>
      </c>
      <c r="B26275" t="s">
        <v>53109</v>
      </c>
    </row>
    <row r="26276" spans="1:2">
      <c r="A26276" t="s">
        <v>53110</v>
      </c>
      <c r="B26276" t="s">
        <v>53111</v>
      </c>
    </row>
    <row r="26277" spans="1:2">
      <c r="A26277" t="s">
        <v>53112</v>
      </c>
      <c r="B26277" t="s">
        <v>53113</v>
      </c>
    </row>
    <row r="26278" spans="1:2">
      <c r="A26278" t="s">
        <v>53114</v>
      </c>
      <c r="B26278" t="s">
        <v>53115</v>
      </c>
    </row>
    <row r="26279" spans="1:2">
      <c r="A26279" t="s">
        <v>53116</v>
      </c>
      <c r="B26279" t="s">
        <v>53117</v>
      </c>
    </row>
    <row r="26280" spans="1:2">
      <c r="A26280" t="s">
        <v>53118</v>
      </c>
      <c r="B26280" t="s">
        <v>53119</v>
      </c>
    </row>
    <row r="26281" spans="1:2">
      <c r="A26281" t="s">
        <v>53120</v>
      </c>
      <c r="B26281" t="s">
        <v>53121</v>
      </c>
    </row>
    <row r="26282" spans="1:2">
      <c r="A26282" t="s">
        <v>53122</v>
      </c>
      <c r="B26282" t="s">
        <v>53123</v>
      </c>
    </row>
    <row r="26283" spans="1:2">
      <c r="A26283" t="s">
        <v>53124</v>
      </c>
      <c r="B26283" t="s">
        <v>53125</v>
      </c>
    </row>
    <row r="26284" spans="1:2">
      <c r="A26284" t="s">
        <v>53126</v>
      </c>
      <c r="B26284" t="s">
        <v>53127</v>
      </c>
    </row>
    <row r="26285" spans="1:2">
      <c r="A26285" t="s">
        <v>53128</v>
      </c>
      <c r="B26285" t="s">
        <v>53129</v>
      </c>
    </row>
    <row r="26286" spans="1:2">
      <c r="A26286" t="s">
        <v>53130</v>
      </c>
      <c r="B26286" t="s">
        <v>53131</v>
      </c>
    </row>
    <row r="26287" spans="1:2">
      <c r="A26287" t="s">
        <v>53132</v>
      </c>
      <c r="B26287" t="s">
        <v>53133</v>
      </c>
    </row>
    <row r="26288" spans="1:2">
      <c r="A26288" t="s">
        <v>53134</v>
      </c>
      <c r="B26288" t="s">
        <v>53135</v>
      </c>
    </row>
    <row r="26289" spans="1:2">
      <c r="A26289" t="s">
        <v>53136</v>
      </c>
      <c r="B26289" t="s">
        <v>53137</v>
      </c>
    </row>
    <row r="26290" spans="1:2">
      <c r="A26290" t="s">
        <v>53138</v>
      </c>
      <c r="B26290" t="s">
        <v>53139</v>
      </c>
    </row>
    <row r="26291" spans="1:2">
      <c r="A26291" t="s">
        <v>53140</v>
      </c>
      <c r="B26291" t="s">
        <v>53141</v>
      </c>
    </row>
    <row r="26292" spans="1:2">
      <c r="A26292" t="s">
        <v>53142</v>
      </c>
      <c r="B26292" t="s">
        <v>53143</v>
      </c>
    </row>
    <row r="26293" spans="1:2">
      <c r="A26293" t="s">
        <v>53144</v>
      </c>
      <c r="B26293" t="s">
        <v>53145</v>
      </c>
    </row>
    <row r="26294" spans="1:2">
      <c r="A26294" t="s">
        <v>53146</v>
      </c>
      <c r="B26294" t="s">
        <v>53147</v>
      </c>
    </row>
    <row r="26295" spans="1:2">
      <c r="A26295" t="s">
        <v>53148</v>
      </c>
      <c r="B26295" t="s">
        <v>53149</v>
      </c>
    </row>
    <row r="26296" spans="1:2">
      <c r="A26296" t="s">
        <v>53150</v>
      </c>
      <c r="B26296" t="s">
        <v>53151</v>
      </c>
    </row>
    <row r="26297" spans="1:2">
      <c r="A26297" t="s">
        <v>53152</v>
      </c>
      <c r="B26297" t="s">
        <v>53153</v>
      </c>
    </row>
    <row r="26298" spans="1:2">
      <c r="A26298" t="s">
        <v>53154</v>
      </c>
      <c r="B26298" t="s">
        <v>53155</v>
      </c>
    </row>
    <row r="26299" spans="1:2">
      <c r="A26299" t="s">
        <v>53156</v>
      </c>
      <c r="B26299" t="s">
        <v>53157</v>
      </c>
    </row>
    <row r="26300" spans="1:2">
      <c r="A26300" t="s">
        <v>53158</v>
      </c>
      <c r="B26300" t="s">
        <v>53159</v>
      </c>
    </row>
    <row r="26301" spans="1:2">
      <c r="A26301" t="s">
        <v>53160</v>
      </c>
      <c r="B26301" t="s">
        <v>53161</v>
      </c>
    </row>
    <row r="26302" spans="1:2">
      <c r="A26302" t="s">
        <v>53162</v>
      </c>
      <c r="B26302" t="s">
        <v>53163</v>
      </c>
    </row>
    <row r="26303" spans="1:2">
      <c r="A26303" t="s">
        <v>53164</v>
      </c>
      <c r="B26303" t="s">
        <v>53165</v>
      </c>
    </row>
    <row r="26304" spans="1:2">
      <c r="A26304" t="s">
        <v>53166</v>
      </c>
      <c r="B26304" t="s">
        <v>53167</v>
      </c>
    </row>
    <row r="26305" spans="1:2">
      <c r="A26305" t="s">
        <v>53168</v>
      </c>
      <c r="B26305" t="s">
        <v>53169</v>
      </c>
    </row>
    <row r="26306" spans="1:2">
      <c r="A26306" t="s">
        <v>53170</v>
      </c>
      <c r="B26306" t="s">
        <v>53171</v>
      </c>
    </row>
    <row r="26307" spans="1:2">
      <c r="A26307" t="s">
        <v>53172</v>
      </c>
      <c r="B26307" t="s">
        <v>53173</v>
      </c>
    </row>
    <row r="26308" spans="1:2">
      <c r="A26308" t="s">
        <v>53174</v>
      </c>
      <c r="B26308" t="s">
        <v>53175</v>
      </c>
    </row>
    <row r="26309" spans="1:2">
      <c r="A26309" t="s">
        <v>53176</v>
      </c>
      <c r="B26309" t="s">
        <v>53177</v>
      </c>
    </row>
    <row r="26310" spans="1:2">
      <c r="A26310" t="s">
        <v>53178</v>
      </c>
      <c r="B26310" t="s">
        <v>53179</v>
      </c>
    </row>
    <row r="26311" spans="1:2">
      <c r="A26311" t="s">
        <v>53180</v>
      </c>
      <c r="B26311" t="s">
        <v>53181</v>
      </c>
    </row>
    <row r="26312" spans="1:2">
      <c r="A26312" t="s">
        <v>53182</v>
      </c>
      <c r="B26312" t="s">
        <v>53183</v>
      </c>
    </row>
    <row r="26313" spans="1:2">
      <c r="A26313" t="s">
        <v>53184</v>
      </c>
      <c r="B26313" t="s">
        <v>53185</v>
      </c>
    </row>
    <row r="26314" spans="1:2">
      <c r="A26314" t="s">
        <v>53186</v>
      </c>
      <c r="B26314" t="s">
        <v>53187</v>
      </c>
    </row>
    <row r="26315" spans="1:2">
      <c r="A26315" t="s">
        <v>53188</v>
      </c>
      <c r="B26315" t="s">
        <v>53189</v>
      </c>
    </row>
    <row r="26316" spans="1:2">
      <c r="A26316" t="s">
        <v>53190</v>
      </c>
      <c r="B26316" t="s">
        <v>53191</v>
      </c>
    </row>
    <row r="26317" spans="1:2">
      <c r="A26317" t="s">
        <v>53192</v>
      </c>
      <c r="B26317" t="s">
        <v>53193</v>
      </c>
    </row>
    <row r="26318" spans="1:2">
      <c r="A26318" t="s">
        <v>53194</v>
      </c>
      <c r="B26318" t="s">
        <v>53195</v>
      </c>
    </row>
    <row r="26319" spans="1:2">
      <c r="A26319" t="s">
        <v>53196</v>
      </c>
      <c r="B26319" t="s">
        <v>53197</v>
      </c>
    </row>
    <row r="26320" spans="1:2">
      <c r="A26320" t="s">
        <v>53198</v>
      </c>
      <c r="B26320" t="s">
        <v>53199</v>
      </c>
    </row>
    <row r="26321" spans="1:2">
      <c r="A26321" t="s">
        <v>53200</v>
      </c>
      <c r="B26321" t="s">
        <v>53201</v>
      </c>
    </row>
    <row r="26322" spans="1:2">
      <c r="A26322" t="s">
        <v>53202</v>
      </c>
      <c r="B26322" t="s">
        <v>53203</v>
      </c>
    </row>
    <row r="26323" spans="1:2">
      <c r="A26323" t="s">
        <v>53204</v>
      </c>
      <c r="B26323" t="s">
        <v>53205</v>
      </c>
    </row>
    <row r="26324" spans="1:2">
      <c r="A26324" t="s">
        <v>53206</v>
      </c>
      <c r="B26324" t="s">
        <v>53207</v>
      </c>
    </row>
    <row r="26325" spans="1:2">
      <c r="A26325" t="s">
        <v>53208</v>
      </c>
      <c r="B26325" t="s">
        <v>53209</v>
      </c>
    </row>
    <row r="26326" spans="1:2">
      <c r="A26326" t="s">
        <v>53210</v>
      </c>
      <c r="B26326" t="s">
        <v>53211</v>
      </c>
    </row>
    <row r="26327" spans="1:2">
      <c r="A26327" t="s">
        <v>53212</v>
      </c>
      <c r="B26327" t="s">
        <v>53213</v>
      </c>
    </row>
    <row r="26328" spans="1:2">
      <c r="A26328" t="s">
        <v>53214</v>
      </c>
      <c r="B26328" t="s">
        <v>53215</v>
      </c>
    </row>
    <row r="26329" spans="1:2">
      <c r="A26329" t="s">
        <v>53216</v>
      </c>
      <c r="B26329" t="s">
        <v>53217</v>
      </c>
    </row>
    <row r="26330" spans="1:2">
      <c r="A26330" t="s">
        <v>53218</v>
      </c>
      <c r="B26330" t="s">
        <v>53219</v>
      </c>
    </row>
    <row r="26331" spans="1:2">
      <c r="A26331" t="s">
        <v>53220</v>
      </c>
      <c r="B26331" t="s">
        <v>53221</v>
      </c>
    </row>
    <row r="26332" spans="1:2">
      <c r="A26332" t="s">
        <v>53222</v>
      </c>
      <c r="B26332" t="s">
        <v>53223</v>
      </c>
    </row>
    <row r="26333" spans="1:2">
      <c r="A26333" t="s">
        <v>53224</v>
      </c>
      <c r="B26333" t="s">
        <v>53225</v>
      </c>
    </row>
    <row r="26334" spans="1:2">
      <c r="A26334" t="s">
        <v>53226</v>
      </c>
      <c r="B26334" t="s">
        <v>53227</v>
      </c>
    </row>
    <row r="26335" spans="1:2">
      <c r="A26335" t="s">
        <v>53228</v>
      </c>
      <c r="B26335" t="s">
        <v>53229</v>
      </c>
    </row>
    <row r="26336" spans="1:2">
      <c r="A26336" t="s">
        <v>53230</v>
      </c>
      <c r="B26336" t="s">
        <v>53231</v>
      </c>
    </row>
    <row r="26337" spans="1:2">
      <c r="A26337" t="s">
        <v>53232</v>
      </c>
      <c r="B26337" t="s">
        <v>53233</v>
      </c>
    </row>
    <row r="26338" spans="1:2">
      <c r="A26338" t="s">
        <v>53234</v>
      </c>
      <c r="B26338" t="s">
        <v>53235</v>
      </c>
    </row>
    <row r="26339" spans="1:2">
      <c r="A26339" t="s">
        <v>53236</v>
      </c>
      <c r="B26339" t="s">
        <v>53237</v>
      </c>
    </row>
    <row r="26340" spans="1:2">
      <c r="A26340" t="s">
        <v>53238</v>
      </c>
      <c r="B26340" t="s">
        <v>53239</v>
      </c>
    </row>
    <row r="26341" spans="1:2">
      <c r="A26341" t="s">
        <v>53240</v>
      </c>
      <c r="B26341" t="s">
        <v>53241</v>
      </c>
    </row>
    <row r="26342" spans="1:2">
      <c r="A26342" t="s">
        <v>53242</v>
      </c>
      <c r="B26342" t="s">
        <v>53243</v>
      </c>
    </row>
    <row r="26343" spans="1:2">
      <c r="A26343" t="s">
        <v>53244</v>
      </c>
      <c r="B26343" t="s">
        <v>53245</v>
      </c>
    </row>
    <row r="26344" spans="1:2">
      <c r="A26344" t="s">
        <v>53246</v>
      </c>
      <c r="B26344" t="s">
        <v>53247</v>
      </c>
    </row>
    <row r="26345" spans="1:2">
      <c r="A26345" t="s">
        <v>53248</v>
      </c>
      <c r="B26345" t="s">
        <v>53249</v>
      </c>
    </row>
    <row r="26346" spans="1:2">
      <c r="A26346" t="s">
        <v>53250</v>
      </c>
      <c r="B26346" t="s">
        <v>53251</v>
      </c>
    </row>
    <row r="26347" spans="1:2">
      <c r="A26347" t="s">
        <v>53252</v>
      </c>
      <c r="B26347" t="s">
        <v>53253</v>
      </c>
    </row>
    <row r="26348" spans="1:2">
      <c r="A26348" t="s">
        <v>53254</v>
      </c>
      <c r="B26348" t="s">
        <v>53255</v>
      </c>
    </row>
    <row r="26349" spans="1:2">
      <c r="A26349" t="s">
        <v>53256</v>
      </c>
      <c r="B26349" t="s">
        <v>53257</v>
      </c>
    </row>
    <row r="26350" spans="1:2">
      <c r="A26350" t="s">
        <v>53258</v>
      </c>
      <c r="B26350" t="s">
        <v>53259</v>
      </c>
    </row>
    <row r="26351" spans="1:2">
      <c r="A26351" t="s">
        <v>53260</v>
      </c>
      <c r="B26351" t="s">
        <v>53261</v>
      </c>
    </row>
    <row r="26352" spans="1:2">
      <c r="A26352" t="s">
        <v>53262</v>
      </c>
      <c r="B26352" t="s">
        <v>53263</v>
      </c>
    </row>
    <row r="26353" spans="1:2">
      <c r="A26353" t="s">
        <v>53264</v>
      </c>
      <c r="B26353" t="s">
        <v>53265</v>
      </c>
    </row>
    <row r="26354" spans="1:2">
      <c r="A26354" t="s">
        <v>53266</v>
      </c>
      <c r="B26354" t="s">
        <v>53267</v>
      </c>
    </row>
    <row r="26355" spans="1:2">
      <c r="A26355" t="s">
        <v>53268</v>
      </c>
      <c r="B26355" t="s">
        <v>53269</v>
      </c>
    </row>
    <row r="26356" spans="1:2">
      <c r="A26356" t="s">
        <v>53270</v>
      </c>
      <c r="B26356" t="s">
        <v>53271</v>
      </c>
    </row>
    <row r="26357" spans="1:2">
      <c r="A26357" t="s">
        <v>53272</v>
      </c>
      <c r="B26357" t="s">
        <v>53273</v>
      </c>
    </row>
    <row r="26358" spans="1:2">
      <c r="A26358" t="s">
        <v>53274</v>
      </c>
      <c r="B26358" t="s">
        <v>53275</v>
      </c>
    </row>
    <row r="26359" spans="1:2">
      <c r="A26359" t="s">
        <v>53276</v>
      </c>
      <c r="B26359" t="s">
        <v>53277</v>
      </c>
    </row>
    <row r="26360" spans="1:2">
      <c r="A26360" t="s">
        <v>53278</v>
      </c>
      <c r="B26360" t="s">
        <v>53279</v>
      </c>
    </row>
    <row r="26361" spans="1:2">
      <c r="A26361" t="s">
        <v>53280</v>
      </c>
      <c r="B26361" t="s">
        <v>53281</v>
      </c>
    </row>
    <row r="26362" spans="1:2">
      <c r="A26362" t="s">
        <v>53282</v>
      </c>
      <c r="B26362" t="s">
        <v>53283</v>
      </c>
    </row>
    <row r="26363" spans="1:2">
      <c r="A26363" t="s">
        <v>53284</v>
      </c>
      <c r="B26363" t="s">
        <v>53285</v>
      </c>
    </row>
    <row r="26364" spans="1:2">
      <c r="A26364" t="s">
        <v>53286</v>
      </c>
      <c r="B26364" t="s">
        <v>53287</v>
      </c>
    </row>
    <row r="26365" spans="1:2">
      <c r="A26365" t="s">
        <v>53288</v>
      </c>
      <c r="B26365" t="s">
        <v>53289</v>
      </c>
    </row>
    <row r="26366" spans="1:2">
      <c r="A26366" t="s">
        <v>53290</v>
      </c>
      <c r="B26366" t="s">
        <v>53291</v>
      </c>
    </row>
    <row r="26367" spans="1:2">
      <c r="A26367" t="s">
        <v>53292</v>
      </c>
      <c r="B26367" t="s">
        <v>53293</v>
      </c>
    </row>
    <row r="26368" spans="1:2">
      <c r="A26368" t="s">
        <v>53294</v>
      </c>
      <c r="B26368" t="s">
        <v>53295</v>
      </c>
    </row>
    <row r="26369" spans="1:2">
      <c r="A26369" t="s">
        <v>53296</v>
      </c>
      <c r="B26369" t="s">
        <v>53297</v>
      </c>
    </row>
    <row r="26370" spans="1:2">
      <c r="A26370" t="s">
        <v>53298</v>
      </c>
      <c r="B26370" t="s">
        <v>53299</v>
      </c>
    </row>
    <row r="26371" spans="1:2">
      <c r="A26371" t="s">
        <v>53300</v>
      </c>
      <c r="B26371" t="s">
        <v>53301</v>
      </c>
    </row>
    <row r="26372" spans="1:2">
      <c r="A26372" t="s">
        <v>53302</v>
      </c>
      <c r="B26372" t="s">
        <v>53303</v>
      </c>
    </row>
    <row r="26373" spans="1:2">
      <c r="A26373" t="s">
        <v>53304</v>
      </c>
      <c r="B26373" t="s">
        <v>53305</v>
      </c>
    </row>
    <row r="26374" spans="1:2">
      <c r="A26374" t="s">
        <v>53306</v>
      </c>
      <c r="B26374" t="s">
        <v>53307</v>
      </c>
    </row>
    <row r="26375" spans="1:2">
      <c r="A26375" t="s">
        <v>53308</v>
      </c>
      <c r="B26375" t="s">
        <v>53309</v>
      </c>
    </row>
    <row r="26376" spans="1:2">
      <c r="A26376" t="s">
        <v>53310</v>
      </c>
      <c r="B26376" t="s">
        <v>53311</v>
      </c>
    </row>
    <row r="26377" spans="1:2">
      <c r="A26377" t="s">
        <v>53312</v>
      </c>
      <c r="B26377" t="s">
        <v>53313</v>
      </c>
    </row>
    <row r="26378" spans="1:2">
      <c r="A26378" t="s">
        <v>53314</v>
      </c>
      <c r="B26378" t="s">
        <v>53315</v>
      </c>
    </row>
    <row r="26379" spans="1:2">
      <c r="A26379" t="s">
        <v>53316</v>
      </c>
      <c r="B26379" t="s">
        <v>53317</v>
      </c>
    </row>
    <row r="26380" spans="1:2">
      <c r="A26380" t="s">
        <v>53318</v>
      </c>
      <c r="B26380" t="s">
        <v>53319</v>
      </c>
    </row>
    <row r="26381" spans="1:2">
      <c r="A26381" t="s">
        <v>53320</v>
      </c>
      <c r="B26381" t="s">
        <v>53321</v>
      </c>
    </row>
    <row r="26382" spans="1:2">
      <c r="A26382" t="s">
        <v>53322</v>
      </c>
      <c r="B26382" t="s">
        <v>53323</v>
      </c>
    </row>
    <row r="26383" spans="1:2">
      <c r="A26383" t="s">
        <v>53324</v>
      </c>
      <c r="B26383" t="s">
        <v>53325</v>
      </c>
    </row>
    <row r="26384" spans="1:2">
      <c r="A26384" t="s">
        <v>53326</v>
      </c>
      <c r="B26384" t="s">
        <v>53327</v>
      </c>
    </row>
    <row r="26385" spans="1:2">
      <c r="A26385" t="s">
        <v>53328</v>
      </c>
      <c r="B26385" t="s">
        <v>53329</v>
      </c>
    </row>
    <row r="26386" spans="1:2">
      <c r="A26386" t="s">
        <v>53330</v>
      </c>
      <c r="B26386" t="s">
        <v>53331</v>
      </c>
    </row>
    <row r="26387" spans="1:2">
      <c r="A26387" t="s">
        <v>53332</v>
      </c>
      <c r="B26387" t="s">
        <v>53333</v>
      </c>
    </row>
    <row r="26388" spans="1:2">
      <c r="A26388" t="s">
        <v>53334</v>
      </c>
      <c r="B26388" t="s">
        <v>53335</v>
      </c>
    </row>
    <row r="26389" spans="1:2">
      <c r="A26389" t="s">
        <v>53336</v>
      </c>
      <c r="B26389" t="s">
        <v>53337</v>
      </c>
    </row>
    <row r="26390" spans="1:2">
      <c r="A26390" t="s">
        <v>53338</v>
      </c>
      <c r="B26390" t="s">
        <v>53339</v>
      </c>
    </row>
    <row r="26391" spans="1:2">
      <c r="A26391" t="s">
        <v>53340</v>
      </c>
      <c r="B26391" t="s">
        <v>53341</v>
      </c>
    </row>
    <row r="26392" spans="1:2">
      <c r="A26392" t="s">
        <v>53342</v>
      </c>
      <c r="B26392" t="s">
        <v>53343</v>
      </c>
    </row>
    <row r="26393" spans="1:2">
      <c r="A26393" t="s">
        <v>53344</v>
      </c>
      <c r="B26393" t="s">
        <v>53345</v>
      </c>
    </row>
    <row r="26394" spans="1:2">
      <c r="A26394" t="s">
        <v>53346</v>
      </c>
      <c r="B26394" t="s">
        <v>53347</v>
      </c>
    </row>
    <row r="26395" spans="1:2">
      <c r="A26395" t="s">
        <v>53348</v>
      </c>
      <c r="B26395" t="s">
        <v>53349</v>
      </c>
    </row>
    <row r="26396" spans="1:2">
      <c r="A26396" t="s">
        <v>53350</v>
      </c>
      <c r="B26396" t="s">
        <v>53351</v>
      </c>
    </row>
    <row r="26397" spans="1:2">
      <c r="A26397" t="s">
        <v>53352</v>
      </c>
      <c r="B26397" t="s">
        <v>53353</v>
      </c>
    </row>
    <row r="26398" spans="1:2">
      <c r="A26398" t="s">
        <v>53354</v>
      </c>
      <c r="B26398" t="s">
        <v>53355</v>
      </c>
    </row>
    <row r="26399" spans="1:2">
      <c r="A26399" t="s">
        <v>53356</v>
      </c>
      <c r="B26399" t="s">
        <v>53357</v>
      </c>
    </row>
    <row r="26400" spans="1:2">
      <c r="A26400" t="s">
        <v>53358</v>
      </c>
      <c r="B26400" t="s">
        <v>53359</v>
      </c>
    </row>
    <row r="26401" spans="1:2">
      <c r="A26401" t="s">
        <v>53360</v>
      </c>
      <c r="B26401" t="s">
        <v>53361</v>
      </c>
    </row>
    <row r="26402" spans="1:2">
      <c r="A26402" t="s">
        <v>53362</v>
      </c>
      <c r="B26402" t="s">
        <v>53363</v>
      </c>
    </row>
    <row r="26403" spans="1:2">
      <c r="A26403" t="s">
        <v>53364</v>
      </c>
      <c r="B26403" t="s">
        <v>53365</v>
      </c>
    </row>
    <row r="26404" spans="1:2">
      <c r="A26404" t="s">
        <v>53366</v>
      </c>
      <c r="B26404" t="s">
        <v>53367</v>
      </c>
    </row>
    <row r="26405" spans="1:2">
      <c r="A26405" t="s">
        <v>53368</v>
      </c>
      <c r="B26405" t="s">
        <v>53369</v>
      </c>
    </row>
    <row r="26406" spans="1:2">
      <c r="A26406" t="s">
        <v>53370</v>
      </c>
      <c r="B26406" t="s">
        <v>53371</v>
      </c>
    </row>
    <row r="26407" spans="1:2">
      <c r="A26407" t="s">
        <v>53372</v>
      </c>
      <c r="B26407" t="s">
        <v>53373</v>
      </c>
    </row>
    <row r="26408" spans="1:2">
      <c r="A26408" t="s">
        <v>53374</v>
      </c>
      <c r="B26408" t="s">
        <v>53375</v>
      </c>
    </row>
    <row r="26409" spans="1:2">
      <c r="A26409" t="s">
        <v>53376</v>
      </c>
      <c r="B26409" t="s">
        <v>53377</v>
      </c>
    </row>
    <row r="26410" spans="1:2">
      <c r="A26410" t="s">
        <v>53378</v>
      </c>
      <c r="B26410" t="s">
        <v>53379</v>
      </c>
    </row>
    <row r="26411" spans="1:2">
      <c r="A26411" t="s">
        <v>53380</v>
      </c>
      <c r="B26411" t="s">
        <v>53381</v>
      </c>
    </row>
    <row r="26412" spans="1:2">
      <c r="A26412" t="s">
        <v>53382</v>
      </c>
      <c r="B26412" t="s">
        <v>53383</v>
      </c>
    </row>
    <row r="26413" spans="1:2">
      <c r="A26413" t="s">
        <v>53384</v>
      </c>
      <c r="B26413" t="s">
        <v>53385</v>
      </c>
    </row>
    <row r="26414" spans="1:2">
      <c r="A26414" t="s">
        <v>53386</v>
      </c>
      <c r="B26414" t="s">
        <v>53387</v>
      </c>
    </row>
    <row r="26415" spans="1:2">
      <c r="A26415" t="s">
        <v>53388</v>
      </c>
      <c r="B26415" t="s">
        <v>53389</v>
      </c>
    </row>
    <row r="26416" spans="1:2">
      <c r="A26416" t="s">
        <v>53390</v>
      </c>
      <c r="B26416" t="s">
        <v>53391</v>
      </c>
    </row>
    <row r="26417" spans="1:2">
      <c r="A26417" t="s">
        <v>53392</v>
      </c>
      <c r="B26417" t="s">
        <v>53393</v>
      </c>
    </row>
    <row r="26418" spans="1:2">
      <c r="A26418" t="s">
        <v>53394</v>
      </c>
      <c r="B26418" t="s">
        <v>53395</v>
      </c>
    </row>
    <row r="26419" spans="1:2">
      <c r="A26419" t="s">
        <v>53396</v>
      </c>
      <c r="B26419" t="s">
        <v>53397</v>
      </c>
    </row>
    <row r="26420" spans="1:2">
      <c r="A26420" t="s">
        <v>53398</v>
      </c>
      <c r="B26420" t="s">
        <v>53399</v>
      </c>
    </row>
    <row r="26421" spans="1:2">
      <c r="A26421" t="s">
        <v>53400</v>
      </c>
      <c r="B26421" t="s">
        <v>53401</v>
      </c>
    </row>
    <row r="26422" spans="1:2">
      <c r="A26422" t="s">
        <v>53402</v>
      </c>
      <c r="B26422" t="s">
        <v>53403</v>
      </c>
    </row>
    <row r="26423" spans="1:2">
      <c r="A26423" t="s">
        <v>53404</v>
      </c>
      <c r="B26423" t="s">
        <v>53405</v>
      </c>
    </row>
    <row r="26424" spans="1:2">
      <c r="A26424" t="s">
        <v>53406</v>
      </c>
      <c r="B26424" t="s">
        <v>53407</v>
      </c>
    </row>
    <row r="26425" spans="1:2">
      <c r="A26425" t="s">
        <v>53408</v>
      </c>
      <c r="B26425" t="s">
        <v>53409</v>
      </c>
    </row>
    <row r="26426" spans="1:2">
      <c r="A26426" t="s">
        <v>53410</v>
      </c>
      <c r="B26426" t="s">
        <v>53411</v>
      </c>
    </row>
    <row r="26427" spans="1:2">
      <c r="A26427" t="s">
        <v>53412</v>
      </c>
      <c r="B26427" t="s">
        <v>53413</v>
      </c>
    </row>
    <row r="26428" spans="1:2">
      <c r="A26428" t="s">
        <v>53414</v>
      </c>
      <c r="B26428" t="s">
        <v>53415</v>
      </c>
    </row>
    <row r="26429" spans="1:2">
      <c r="A26429" t="s">
        <v>53416</v>
      </c>
      <c r="B26429" t="s">
        <v>53417</v>
      </c>
    </row>
    <row r="26430" spans="1:2">
      <c r="A26430" t="s">
        <v>53418</v>
      </c>
      <c r="B26430" t="s">
        <v>53419</v>
      </c>
    </row>
    <row r="26431" spans="1:2">
      <c r="A26431" t="s">
        <v>53420</v>
      </c>
      <c r="B26431" t="s">
        <v>53421</v>
      </c>
    </row>
    <row r="26432" spans="1:2">
      <c r="A26432" t="s">
        <v>53422</v>
      </c>
      <c r="B26432" t="s">
        <v>53423</v>
      </c>
    </row>
    <row r="26433" spans="1:2">
      <c r="A26433" t="s">
        <v>53424</v>
      </c>
      <c r="B26433" t="s">
        <v>53425</v>
      </c>
    </row>
    <row r="26434" spans="1:2">
      <c r="A26434" t="s">
        <v>53426</v>
      </c>
      <c r="B26434" t="s">
        <v>53427</v>
      </c>
    </row>
    <row r="26435" spans="1:2">
      <c r="A26435" t="s">
        <v>53428</v>
      </c>
      <c r="B26435" t="s">
        <v>53429</v>
      </c>
    </row>
    <row r="26436" spans="1:2">
      <c r="A26436" t="s">
        <v>53430</v>
      </c>
      <c r="B26436" t="s">
        <v>53431</v>
      </c>
    </row>
    <row r="26437" spans="1:2">
      <c r="A26437" t="s">
        <v>53432</v>
      </c>
      <c r="B26437" t="s">
        <v>53433</v>
      </c>
    </row>
    <row r="26438" spans="1:2">
      <c r="A26438" t="s">
        <v>53434</v>
      </c>
      <c r="B26438" t="s">
        <v>53435</v>
      </c>
    </row>
    <row r="26439" spans="1:2">
      <c r="A26439" t="s">
        <v>53436</v>
      </c>
      <c r="B26439" t="s">
        <v>53437</v>
      </c>
    </row>
    <row r="26440" spans="1:2">
      <c r="A26440" t="s">
        <v>53438</v>
      </c>
      <c r="B26440" t="s">
        <v>53439</v>
      </c>
    </row>
    <row r="26441" spans="1:2">
      <c r="A26441" t="s">
        <v>53440</v>
      </c>
      <c r="B26441" t="s">
        <v>53441</v>
      </c>
    </row>
    <row r="26442" spans="1:2">
      <c r="A26442" t="s">
        <v>53442</v>
      </c>
      <c r="B26442" t="s">
        <v>53443</v>
      </c>
    </row>
    <row r="26443" spans="1:2">
      <c r="A26443" t="s">
        <v>53444</v>
      </c>
      <c r="B26443" t="s">
        <v>53445</v>
      </c>
    </row>
    <row r="26444" spans="1:2">
      <c r="A26444" t="s">
        <v>53446</v>
      </c>
      <c r="B26444" t="s">
        <v>53447</v>
      </c>
    </row>
    <row r="26445" spans="1:2">
      <c r="A26445" t="s">
        <v>53448</v>
      </c>
      <c r="B26445" t="s">
        <v>53449</v>
      </c>
    </row>
    <row r="26446" spans="1:2">
      <c r="A26446" t="s">
        <v>53450</v>
      </c>
      <c r="B26446" t="s">
        <v>53451</v>
      </c>
    </row>
    <row r="26447" spans="1:2">
      <c r="A26447" t="s">
        <v>53452</v>
      </c>
      <c r="B26447" t="s">
        <v>53453</v>
      </c>
    </row>
    <row r="26448" spans="1:2">
      <c r="A26448" t="s">
        <v>53454</v>
      </c>
      <c r="B26448" t="s">
        <v>53455</v>
      </c>
    </row>
    <row r="26449" spans="1:2">
      <c r="A26449" t="s">
        <v>53456</v>
      </c>
      <c r="B26449" t="s">
        <v>53457</v>
      </c>
    </row>
    <row r="26450" spans="1:2">
      <c r="A26450" t="s">
        <v>53458</v>
      </c>
      <c r="B26450" t="s">
        <v>53459</v>
      </c>
    </row>
    <row r="26451" spans="1:2">
      <c r="A26451" t="s">
        <v>53460</v>
      </c>
      <c r="B26451" t="s">
        <v>53461</v>
      </c>
    </row>
    <row r="26452" spans="1:2">
      <c r="A26452" t="s">
        <v>53462</v>
      </c>
      <c r="B26452" t="s">
        <v>53463</v>
      </c>
    </row>
    <row r="26453" spans="1:2">
      <c r="A26453" t="s">
        <v>53464</v>
      </c>
      <c r="B26453" t="s">
        <v>53465</v>
      </c>
    </row>
    <row r="26454" spans="1:2">
      <c r="A26454" t="s">
        <v>53466</v>
      </c>
      <c r="B26454" t="s">
        <v>53467</v>
      </c>
    </row>
    <row r="26455" spans="1:2">
      <c r="A26455" t="s">
        <v>53468</v>
      </c>
      <c r="B26455" t="s">
        <v>53469</v>
      </c>
    </row>
    <row r="26456" spans="1:2">
      <c r="A26456" t="s">
        <v>53470</v>
      </c>
      <c r="B26456" t="s">
        <v>53471</v>
      </c>
    </row>
    <row r="26457" spans="1:2">
      <c r="A26457" t="s">
        <v>53472</v>
      </c>
      <c r="B26457" t="s">
        <v>53473</v>
      </c>
    </row>
    <row r="26458" spans="1:2">
      <c r="A26458" t="s">
        <v>53474</v>
      </c>
      <c r="B26458" t="s">
        <v>53475</v>
      </c>
    </row>
    <row r="26459" spans="1:2">
      <c r="A26459" t="s">
        <v>53476</v>
      </c>
      <c r="B26459" t="s">
        <v>53477</v>
      </c>
    </row>
    <row r="26460" spans="1:2">
      <c r="A26460" t="s">
        <v>53478</v>
      </c>
      <c r="B26460" t="s">
        <v>53479</v>
      </c>
    </row>
    <row r="26461" spans="1:2">
      <c r="A26461" t="s">
        <v>53480</v>
      </c>
      <c r="B26461" t="s">
        <v>53481</v>
      </c>
    </row>
    <row r="26462" spans="1:2">
      <c r="A26462" t="s">
        <v>53482</v>
      </c>
      <c r="B26462" t="s">
        <v>53483</v>
      </c>
    </row>
    <row r="26463" spans="1:2">
      <c r="A26463" t="s">
        <v>53484</v>
      </c>
      <c r="B26463" t="s">
        <v>53485</v>
      </c>
    </row>
    <row r="26464" spans="1:2">
      <c r="A26464" t="s">
        <v>53486</v>
      </c>
      <c r="B26464" t="s">
        <v>53487</v>
      </c>
    </row>
    <row r="26465" spans="1:2">
      <c r="A26465" t="s">
        <v>53488</v>
      </c>
      <c r="B26465" t="s">
        <v>53489</v>
      </c>
    </row>
    <row r="26466" spans="1:2">
      <c r="A26466" t="s">
        <v>53490</v>
      </c>
      <c r="B26466" t="s">
        <v>53491</v>
      </c>
    </row>
    <row r="26467" spans="1:2">
      <c r="A26467" t="s">
        <v>53492</v>
      </c>
      <c r="B26467" t="s">
        <v>53493</v>
      </c>
    </row>
    <row r="26468" spans="1:2">
      <c r="A26468" t="s">
        <v>53494</v>
      </c>
      <c r="B26468" t="s">
        <v>53495</v>
      </c>
    </row>
    <row r="26469" spans="1:2">
      <c r="A26469" t="s">
        <v>53496</v>
      </c>
      <c r="B26469" t="s">
        <v>53497</v>
      </c>
    </row>
    <row r="26470" spans="1:2">
      <c r="A26470" t="s">
        <v>53498</v>
      </c>
      <c r="B26470" t="s">
        <v>53499</v>
      </c>
    </row>
    <row r="26471" spans="1:2">
      <c r="A26471" t="s">
        <v>53500</v>
      </c>
      <c r="B26471" t="s">
        <v>53501</v>
      </c>
    </row>
    <row r="26472" spans="1:2">
      <c r="A26472" t="s">
        <v>53502</v>
      </c>
      <c r="B26472" t="s">
        <v>53503</v>
      </c>
    </row>
    <row r="26473" spans="1:2">
      <c r="A26473" t="s">
        <v>53504</v>
      </c>
      <c r="B26473" t="s">
        <v>53505</v>
      </c>
    </row>
    <row r="26474" spans="1:2">
      <c r="A26474" t="s">
        <v>53506</v>
      </c>
      <c r="B26474" t="s">
        <v>53507</v>
      </c>
    </row>
    <row r="26475" spans="1:2">
      <c r="A26475" t="s">
        <v>53508</v>
      </c>
      <c r="B26475" t="s">
        <v>53509</v>
      </c>
    </row>
    <row r="26476" spans="1:2">
      <c r="A26476" t="s">
        <v>53510</v>
      </c>
      <c r="B26476" t="s">
        <v>53511</v>
      </c>
    </row>
    <row r="26477" spans="1:2">
      <c r="A26477" t="s">
        <v>53512</v>
      </c>
      <c r="B26477" t="s">
        <v>53513</v>
      </c>
    </row>
    <row r="26478" spans="1:2">
      <c r="A26478" t="s">
        <v>53514</v>
      </c>
      <c r="B26478" t="s">
        <v>53515</v>
      </c>
    </row>
    <row r="26479" spans="1:2">
      <c r="A26479" t="s">
        <v>53516</v>
      </c>
      <c r="B26479" t="s">
        <v>53517</v>
      </c>
    </row>
    <row r="26480" spans="1:2">
      <c r="A26480" t="s">
        <v>53518</v>
      </c>
      <c r="B26480" t="s">
        <v>53519</v>
      </c>
    </row>
    <row r="26481" spans="1:2">
      <c r="A26481" t="s">
        <v>53520</v>
      </c>
      <c r="B26481" t="s">
        <v>53521</v>
      </c>
    </row>
    <row r="26482" spans="1:2">
      <c r="A26482" t="s">
        <v>53522</v>
      </c>
      <c r="B26482" t="s">
        <v>53523</v>
      </c>
    </row>
    <row r="26483" spans="1:2">
      <c r="A26483" t="s">
        <v>53524</v>
      </c>
      <c r="B26483" t="s">
        <v>53525</v>
      </c>
    </row>
    <row r="26484" spans="1:2">
      <c r="A26484" t="s">
        <v>53526</v>
      </c>
      <c r="B26484" t="s">
        <v>53527</v>
      </c>
    </row>
    <row r="26485" spans="1:2">
      <c r="A26485" t="s">
        <v>53528</v>
      </c>
      <c r="B26485" t="s">
        <v>53529</v>
      </c>
    </row>
    <row r="26486" spans="1:2">
      <c r="A26486" t="s">
        <v>53530</v>
      </c>
      <c r="B26486" t="s">
        <v>53531</v>
      </c>
    </row>
    <row r="26487" spans="1:2">
      <c r="A26487" t="s">
        <v>53532</v>
      </c>
      <c r="B26487" t="s">
        <v>53533</v>
      </c>
    </row>
    <row r="26488" spans="1:2">
      <c r="A26488" t="s">
        <v>53534</v>
      </c>
      <c r="B26488" t="s">
        <v>53535</v>
      </c>
    </row>
    <row r="26489" spans="1:2">
      <c r="A26489" t="s">
        <v>53536</v>
      </c>
      <c r="B26489" t="s">
        <v>53537</v>
      </c>
    </row>
    <row r="26490" spans="1:2">
      <c r="A26490" t="s">
        <v>53538</v>
      </c>
      <c r="B26490" t="s">
        <v>53539</v>
      </c>
    </row>
    <row r="26491" spans="1:2">
      <c r="A26491" t="s">
        <v>53540</v>
      </c>
      <c r="B26491" t="s">
        <v>53541</v>
      </c>
    </row>
    <row r="26492" spans="1:2">
      <c r="A26492" t="s">
        <v>53542</v>
      </c>
      <c r="B26492" t="s">
        <v>53543</v>
      </c>
    </row>
    <row r="26493" spans="1:2">
      <c r="A26493" t="s">
        <v>53544</v>
      </c>
      <c r="B26493" t="s">
        <v>53545</v>
      </c>
    </row>
    <row r="26494" spans="1:2">
      <c r="A26494" t="s">
        <v>53546</v>
      </c>
      <c r="B26494" t="s">
        <v>53547</v>
      </c>
    </row>
    <row r="26495" spans="1:2">
      <c r="A26495" t="s">
        <v>53548</v>
      </c>
      <c r="B26495" t="s">
        <v>53549</v>
      </c>
    </row>
    <row r="26496" spans="1:2">
      <c r="A26496" t="s">
        <v>53550</v>
      </c>
      <c r="B26496" t="s">
        <v>53551</v>
      </c>
    </row>
    <row r="26497" spans="1:2">
      <c r="A26497" t="s">
        <v>53552</v>
      </c>
      <c r="B26497" t="s">
        <v>53553</v>
      </c>
    </row>
    <row r="26498" spans="1:2">
      <c r="A26498" t="s">
        <v>53554</v>
      </c>
      <c r="B26498" t="s">
        <v>53555</v>
      </c>
    </row>
    <row r="26499" spans="1:2">
      <c r="A26499" t="s">
        <v>53556</v>
      </c>
      <c r="B26499" t="s">
        <v>53557</v>
      </c>
    </row>
    <row r="26500" spans="1:2">
      <c r="A26500" t="s">
        <v>53558</v>
      </c>
      <c r="B26500" t="s">
        <v>53559</v>
      </c>
    </row>
    <row r="26501" spans="1:2">
      <c r="A26501" t="s">
        <v>53560</v>
      </c>
      <c r="B26501" t="s">
        <v>53561</v>
      </c>
    </row>
    <row r="26502" spans="1:2">
      <c r="A26502" t="s">
        <v>53562</v>
      </c>
      <c r="B26502" t="s">
        <v>53563</v>
      </c>
    </row>
    <row r="26503" spans="1:2">
      <c r="A26503" t="s">
        <v>53564</v>
      </c>
      <c r="B26503" t="s">
        <v>53565</v>
      </c>
    </row>
    <row r="26504" spans="1:2">
      <c r="A26504" t="s">
        <v>53566</v>
      </c>
      <c r="B26504" t="s">
        <v>53567</v>
      </c>
    </row>
    <row r="26505" spans="1:2">
      <c r="A26505" t="s">
        <v>53568</v>
      </c>
      <c r="B26505" t="s">
        <v>53569</v>
      </c>
    </row>
    <row r="26506" spans="1:2">
      <c r="A26506" t="s">
        <v>53570</v>
      </c>
      <c r="B26506" t="s">
        <v>53571</v>
      </c>
    </row>
    <row r="26507" spans="1:2">
      <c r="A26507" t="s">
        <v>53572</v>
      </c>
      <c r="B26507" t="s">
        <v>53573</v>
      </c>
    </row>
    <row r="26508" spans="1:2">
      <c r="A26508" t="s">
        <v>53574</v>
      </c>
      <c r="B26508" t="s">
        <v>53575</v>
      </c>
    </row>
    <row r="26509" spans="1:2">
      <c r="A26509" t="s">
        <v>53576</v>
      </c>
      <c r="B26509" t="s">
        <v>53577</v>
      </c>
    </row>
    <row r="26510" spans="1:2">
      <c r="A26510" t="s">
        <v>53578</v>
      </c>
      <c r="B26510" t="s">
        <v>53579</v>
      </c>
    </row>
    <row r="26511" spans="1:2">
      <c r="A26511" t="s">
        <v>53580</v>
      </c>
      <c r="B26511" t="s">
        <v>53581</v>
      </c>
    </row>
    <row r="26512" spans="1:2">
      <c r="A26512" t="s">
        <v>53582</v>
      </c>
      <c r="B26512" t="s">
        <v>53583</v>
      </c>
    </row>
    <row r="26513" spans="1:2">
      <c r="A26513" t="s">
        <v>53584</v>
      </c>
      <c r="B26513" t="s">
        <v>53585</v>
      </c>
    </row>
    <row r="26514" spans="1:2">
      <c r="A26514" t="s">
        <v>53586</v>
      </c>
      <c r="B26514" t="s">
        <v>53587</v>
      </c>
    </row>
    <row r="26515" spans="1:2">
      <c r="A26515" t="s">
        <v>53588</v>
      </c>
      <c r="B26515" t="s">
        <v>53589</v>
      </c>
    </row>
    <row r="26516" spans="1:2">
      <c r="A26516" t="s">
        <v>53590</v>
      </c>
      <c r="B26516" t="s">
        <v>53591</v>
      </c>
    </row>
    <row r="26517" spans="1:2">
      <c r="A26517" t="s">
        <v>53592</v>
      </c>
      <c r="B26517" t="s">
        <v>53593</v>
      </c>
    </row>
    <row r="26518" spans="1:2">
      <c r="A26518" t="s">
        <v>53594</v>
      </c>
      <c r="B26518" t="s">
        <v>53595</v>
      </c>
    </row>
    <row r="26519" spans="1:2">
      <c r="A26519" t="s">
        <v>53596</v>
      </c>
      <c r="B26519" t="s">
        <v>53597</v>
      </c>
    </row>
    <row r="26520" spans="1:2">
      <c r="A26520" t="s">
        <v>53598</v>
      </c>
      <c r="B26520" t="s">
        <v>53599</v>
      </c>
    </row>
    <row r="26521" spans="1:2">
      <c r="A26521" t="s">
        <v>53600</v>
      </c>
      <c r="B26521" t="s">
        <v>53601</v>
      </c>
    </row>
    <row r="26522" spans="1:2">
      <c r="A26522" t="s">
        <v>53602</v>
      </c>
      <c r="B26522" t="s">
        <v>53603</v>
      </c>
    </row>
    <row r="26523" spans="1:2">
      <c r="A26523" t="s">
        <v>53604</v>
      </c>
      <c r="B26523" t="s">
        <v>53605</v>
      </c>
    </row>
    <row r="26524" spans="1:2">
      <c r="A26524" t="s">
        <v>53606</v>
      </c>
      <c r="B26524" t="s">
        <v>53607</v>
      </c>
    </row>
    <row r="26525" spans="1:2">
      <c r="A26525" t="s">
        <v>53608</v>
      </c>
      <c r="B26525" t="s">
        <v>53609</v>
      </c>
    </row>
    <row r="26526" spans="1:2">
      <c r="A26526" t="s">
        <v>53610</v>
      </c>
      <c r="B26526" t="s">
        <v>53611</v>
      </c>
    </row>
    <row r="26527" spans="1:2">
      <c r="A26527" t="s">
        <v>53612</v>
      </c>
      <c r="B26527" t="s">
        <v>53613</v>
      </c>
    </row>
    <row r="26528" spans="1:2">
      <c r="A26528" t="s">
        <v>53614</v>
      </c>
      <c r="B26528" t="s">
        <v>53615</v>
      </c>
    </row>
    <row r="26529" spans="1:2">
      <c r="A26529" t="s">
        <v>53616</v>
      </c>
      <c r="B26529" t="s">
        <v>53617</v>
      </c>
    </row>
    <row r="26530" spans="1:2">
      <c r="A26530" t="s">
        <v>53618</v>
      </c>
      <c r="B26530" t="s">
        <v>53619</v>
      </c>
    </row>
    <row r="26531" spans="1:2">
      <c r="A26531" t="s">
        <v>53620</v>
      </c>
      <c r="B26531" t="s">
        <v>53621</v>
      </c>
    </row>
    <row r="26532" spans="1:2">
      <c r="A26532" t="s">
        <v>53622</v>
      </c>
      <c r="B26532" t="s">
        <v>53623</v>
      </c>
    </row>
    <row r="26533" spans="1:2">
      <c r="A26533" t="s">
        <v>53624</v>
      </c>
      <c r="B26533" t="s">
        <v>53625</v>
      </c>
    </row>
    <row r="26534" spans="1:2">
      <c r="A26534" t="s">
        <v>53626</v>
      </c>
      <c r="B26534" t="s">
        <v>53627</v>
      </c>
    </row>
    <row r="26535" spans="1:2">
      <c r="A26535" t="s">
        <v>53628</v>
      </c>
      <c r="B26535" t="s">
        <v>53629</v>
      </c>
    </row>
    <row r="26536" spans="1:2">
      <c r="A26536" t="s">
        <v>53630</v>
      </c>
      <c r="B26536" t="s">
        <v>53631</v>
      </c>
    </row>
    <row r="26537" spans="1:2">
      <c r="A26537" t="s">
        <v>53632</v>
      </c>
      <c r="B26537" t="s">
        <v>53633</v>
      </c>
    </row>
    <row r="26538" spans="1:2">
      <c r="A26538" t="s">
        <v>53634</v>
      </c>
      <c r="B26538" t="s">
        <v>53635</v>
      </c>
    </row>
    <row r="26539" spans="1:2">
      <c r="A26539" t="s">
        <v>53636</v>
      </c>
      <c r="B26539" t="s">
        <v>53637</v>
      </c>
    </row>
    <row r="26540" spans="1:2">
      <c r="A26540" t="s">
        <v>53638</v>
      </c>
      <c r="B26540" t="s">
        <v>53639</v>
      </c>
    </row>
    <row r="26541" spans="1:2">
      <c r="A26541" t="s">
        <v>53640</v>
      </c>
      <c r="B26541" t="s">
        <v>53641</v>
      </c>
    </row>
    <row r="26542" spans="1:2">
      <c r="A26542" t="s">
        <v>53642</v>
      </c>
      <c r="B26542" t="s">
        <v>53643</v>
      </c>
    </row>
    <row r="26543" spans="1:2">
      <c r="A26543" t="s">
        <v>53644</v>
      </c>
      <c r="B26543" t="s">
        <v>53645</v>
      </c>
    </row>
    <row r="26544" spans="1:2">
      <c r="A26544" t="s">
        <v>53646</v>
      </c>
      <c r="B26544" t="s">
        <v>53647</v>
      </c>
    </row>
    <row r="26545" spans="1:2">
      <c r="A26545" t="s">
        <v>53648</v>
      </c>
      <c r="B26545" t="s">
        <v>53649</v>
      </c>
    </row>
    <row r="26546" spans="1:2">
      <c r="A26546" t="s">
        <v>53650</v>
      </c>
      <c r="B26546" t="s">
        <v>53651</v>
      </c>
    </row>
    <row r="26547" spans="1:2">
      <c r="A26547" t="s">
        <v>53652</v>
      </c>
      <c r="B26547" t="s">
        <v>53653</v>
      </c>
    </row>
    <row r="26548" spans="1:2">
      <c r="A26548" t="s">
        <v>53654</v>
      </c>
      <c r="B26548" t="s">
        <v>53655</v>
      </c>
    </row>
    <row r="26549" spans="1:2">
      <c r="A26549" t="s">
        <v>53656</v>
      </c>
      <c r="B26549" t="s">
        <v>53657</v>
      </c>
    </row>
    <row r="26550" spans="1:2">
      <c r="A26550" t="s">
        <v>53658</v>
      </c>
      <c r="B26550" t="s">
        <v>53659</v>
      </c>
    </row>
    <row r="26551" spans="1:2">
      <c r="A26551" t="s">
        <v>53660</v>
      </c>
      <c r="B26551" t="s">
        <v>53661</v>
      </c>
    </row>
    <row r="26552" spans="1:2">
      <c r="A26552" t="s">
        <v>53662</v>
      </c>
      <c r="B26552" t="s">
        <v>53663</v>
      </c>
    </row>
    <row r="26553" spans="1:2">
      <c r="A26553" t="s">
        <v>53664</v>
      </c>
      <c r="B26553" t="s">
        <v>53665</v>
      </c>
    </row>
    <row r="26554" spans="1:2">
      <c r="A26554" t="s">
        <v>53666</v>
      </c>
      <c r="B26554" t="s">
        <v>53667</v>
      </c>
    </row>
    <row r="26555" spans="1:2">
      <c r="A26555" t="s">
        <v>53668</v>
      </c>
      <c r="B26555" t="s">
        <v>53669</v>
      </c>
    </row>
    <row r="26556" spans="1:2">
      <c r="A26556" t="s">
        <v>53670</v>
      </c>
      <c r="B26556" t="s">
        <v>53671</v>
      </c>
    </row>
    <row r="26557" spans="1:2">
      <c r="A26557" t="s">
        <v>53672</v>
      </c>
      <c r="B26557" t="s">
        <v>53673</v>
      </c>
    </row>
    <row r="26558" spans="1:2">
      <c r="A26558" t="s">
        <v>53674</v>
      </c>
      <c r="B26558" t="s">
        <v>53675</v>
      </c>
    </row>
    <row r="26559" spans="1:2">
      <c r="A26559" t="s">
        <v>53676</v>
      </c>
      <c r="B26559" t="s">
        <v>53677</v>
      </c>
    </row>
    <row r="26560" spans="1:2">
      <c r="A26560" t="s">
        <v>53678</v>
      </c>
      <c r="B26560" t="s">
        <v>53679</v>
      </c>
    </row>
    <row r="26561" spans="1:2">
      <c r="A26561" t="s">
        <v>53680</v>
      </c>
      <c r="B26561" t="s">
        <v>53681</v>
      </c>
    </row>
    <row r="26562" spans="1:2">
      <c r="A26562" t="s">
        <v>53682</v>
      </c>
      <c r="B26562" t="s">
        <v>53683</v>
      </c>
    </row>
    <row r="26563" spans="1:2">
      <c r="A26563" t="s">
        <v>53684</v>
      </c>
      <c r="B26563" t="s">
        <v>53685</v>
      </c>
    </row>
    <row r="26564" spans="1:2">
      <c r="A26564" t="s">
        <v>53686</v>
      </c>
      <c r="B26564" t="s">
        <v>53687</v>
      </c>
    </row>
    <row r="26565" spans="1:2">
      <c r="A26565" t="s">
        <v>53688</v>
      </c>
      <c r="B26565" t="s">
        <v>53689</v>
      </c>
    </row>
    <row r="26566" spans="1:2">
      <c r="A26566" t="s">
        <v>53690</v>
      </c>
      <c r="B26566" t="s">
        <v>53691</v>
      </c>
    </row>
    <row r="26567" spans="1:2">
      <c r="A26567" t="s">
        <v>53692</v>
      </c>
      <c r="B26567" t="s">
        <v>53693</v>
      </c>
    </row>
    <row r="26568" spans="1:2">
      <c r="A26568" t="s">
        <v>53694</v>
      </c>
      <c r="B26568" t="s">
        <v>53695</v>
      </c>
    </row>
    <row r="26569" spans="1:2">
      <c r="A26569" t="s">
        <v>53696</v>
      </c>
      <c r="B26569" t="s">
        <v>53697</v>
      </c>
    </row>
    <row r="26570" spans="1:2">
      <c r="A26570" t="s">
        <v>53698</v>
      </c>
      <c r="B26570" t="s">
        <v>53699</v>
      </c>
    </row>
    <row r="26571" spans="1:2">
      <c r="A26571" t="s">
        <v>53700</v>
      </c>
      <c r="B26571" t="s">
        <v>53701</v>
      </c>
    </row>
    <row r="26572" spans="1:2">
      <c r="A26572" t="s">
        <v>53702</v>
      </c>
      <c r="B26572" t="s">
        <v>53703</v>
      </c>
    </row>
    <row r="26573" spans="1:2">
      <c r="A26573" t="s">
        <v>53704</v>
      </c>
      <c r="B26573" t="s">
        <v>53705</v>
      </c>
    </row>
    <row r="26574" spans="1:2">
      <c r="A26574" t="s">
        <v>53706</v>
      </c>
      <c r="B26574" t="s">
        <v>53707</v>
      </c>
    </row>
    <row r="26575" spans="1:2">
      <c r="A26575" t="s">
        <v>53708</v>
      </c>
      <c r="B26575" t="s">
        <v>53709</v>
      </c>
    </row>
    <row r="26576" spans="1:2">
      <c r="A26576" t="s">
        <v>53710</v>
      </c>
      <c r="B26576" t="s">
        <v>53711</v>
      </c>
    </row>
    <row r="26577" spans="1:2">
      <c r="A26577" t="s">
        <v>53712</v>
      </c>
      <c r="B26577" t="s">
        <v>53713</v>
      </c>
    </row>
    <row r="26578" spans="1:2">
      <c r="A26578" t="s">
        <v>53714</v>
      </c>
      <c r="B26578" t="s">
        <v>53715</v>
      </c>
    </row>
    <row r="26579" spans="1:2">
      <c r="A26579" t="s">
        <v>53716</v>
      </c>
      <c r="B26579" t="s">
        <v>53717</v>
      </c>
    </row>
    <row r="26580" spans="1:2">
      <c r="A26580" t="s">
        <v>53718</v>
      </c>
      <c r="B26580" t="s">
        <v>53719</v>
      </c>
    </row>
    <row r="26581" spans="1:2">
      <c r="A26581" t="s">
        <v>53720</v>
      </c>
      <c r="B26581" t="s">
        <v>53721</v>
      </c>
    </row>
    <row r="26582" spans="1:2">
      <c r="A26582" t="s">
        <v>53722</v>
      </c>
      <c r="B26582" t="s">
        <v>53723</v>
      </c>
    </row>
    <row r="26583" spans="1:2">
      <c r="A26583" t="s">
        <v>53724</v>
      </c>
      <c r="B26583" t="s">
        <v>53725</v>
      </c>
    </row>
    <row r="26584" spans="1:2">
      <c r="A26584" t="s">
        <v>53726</v>
      </c>
      <c r="B26584" t="s">
        <v>53727</v>
      </c>
    </row>
    <row r="26585" spans="1:2">
      <c r="A26585" t="s">
        <v>53728</v>
      </c>
      <c r="B26585" t="s">
        <v>53729</v>
      </c>
    </row>
    <row r="26586" spans="1:2">
      <c r="A26586" t="s">
        <v>53730</v>
      </c>
      <c r="B26586" t="s">
        <v>53731</v>
      </c>
    </row>
    <row r="26587" spans="1:2">
      <c r="A26587" t="s">
        <v>53732</v>
      </c>
      <c r="B26587" t="s">
        <v>53733</v>
      </c>
    </row>
    <row r="26588" spans="1:2">
      <c r="A26588" t="s">
        <v>53734</v>
      </c>
      <c r="B26588" t="s">
        <v>53735</v>
      </c>
    </row>
    <row r="26589" spans="1:2">
      <c r="A26589" t="s">
        <v>53736</v>
      </c>
      <c r="B26589" t="s">
        <v>53737</v>
      </c>
    </row>
    <row r="26590" spans="1:2">
      <c r="A26590" t="s">
        <v>53738</v>
      </c>
      <c r="B26590" t="s">
        <v>53739</v>
      </c>
    </row>
    <row r="26591" spans="1:2">
      <c r="A26591" t="s">
        <v>53740</v>
      </c>
      <c r="B26591" t="s">
        <v>53741</v>
      </c>
    </row>
    <row r="26592" spans="1:2">
      <c r="A26592" t="s">
        <v>53742</v>
      </c>
      <c r="B26592" t="s">
        <v>53743</v>
      </c>
    </row>
    <row r="26593" spans="1:2">
      <c r="A26593" t="s">
        <v>53744</v>
      </c>
      <c r="B26593" t="s">
        <v>53745</v>
      </c>
    </row>
    <row r="26594" spans="1:2">
      <c r="A26594" t="s">
        <v>53746</v>
      </c>
      <c r="B26594" t="s">
        <v>53747</v>
      </c>
    </row>
    <row r="26595" spans="1:2">
      <c r="A26595" t="s">
        <v>53748</v>
      </c>
      <c r="B26595" t="s">
        <v>53749</v>
      </c>
    </row>
    <row r="26596" spans="1:2">
      <c r="A26596" t="s">
        <v>53750</v>
      </c>
      <c r="B26596" t="s">
        <v>53751</v>
      </c>
    </row>
    <row r="26597" spans="1:2">
      <c r="A26597" t="s">
        <v>53752</v>
      </c>
      <c r="B26597" t="s">
        <v>53753</v>
      </c>
    </row>
    <row r="26598" spans="1:2">
      <c r="A26598" t="s">
        <v>53754</v>
      </c>
      <c r="B26598" t="s">
        <v>53755</v>
      </c>
    </row>
    <row r="26599" spans="1:2">
      <c r="A26599" t="s">
        <v>53756</v>
      </c>
      <c r="B26599" t="s">
        <v>53757</v>
      </c>
    </row>
    <row r="26600" spans="1:2">
      <c r="A26600" t="s">
        <v>53758</v>
      </c>
      <c r="B26600" t="s">
        <v>53759</v>
      </c>
    </row>
    <row r="26601" spans="1:2">
      <c r="A26601" t="s">
        <v>53760</v>
      </c>
      <c r="B26601" t="s">
        <v>53761</v>
      </c>
    </row>
    <row r="26602" spans="1:2">
      <c r="A26602" t="s">
        <v>53762</v>
      </c>
      <c r="B26602" t="s">
        <v>53763</v>
      </c>
    </row>
    <row r="26603" spans="1:2">
      <c r="A26603" t="s">
        <v>53764</v>
      </c>
      <c r="B26603" t="s">
        <v>53765</v>
      </c>
    </row>
    <row r="26604" spans="1:2">
      <c r="A26604" t="s">
        <v>53766</v>
      </c>
      <c r="B26604" t="s">
        <v>53767</v>
      </c>
    </row>
    <row r="26605" spans="1:2">
      <c r="A26605" t="s">
        <v>53768</v>
      </c>
      <c r="B26605" t="s">
        <v>53769</v>
      </c>
    </row>
    <row r="26606" spans="1:2">
      <c r="A26606" t="s">
        <v>53770</v>
      </c>
      <c r="B26606" t="s">
        <v>53771</v>
      </c>
    </row>
    <row r="26607" spans="1:2">
      <c r="A26607" t="s">
        <v>53772</v>
      </c>
      <c r="B26607" t="s">
        <v>53773</v>
      </c>
    </row>
    <row r="26608" spans="1:2">
      <c r="A26608" t="s">
        <v>53774</v>
      </c>
      <c r="B26608" t="s">
        <v>53775</v>
      </c>
    </row>
    <row r="26609" spans="1:2">
      <c r="A26609" t="s">
        <v>53776</v>
      </c>
      <c r="B26609" t="s">
        <v>53777</v>
      </c>
    </row>
    <row r="26610" spans="1:2">
      <c r="A26610" t="s">
        <v>53778</v>
      </c>
      <c r="B26610" t="s">
        <v>53779</v>
      </c>
    </row>
    <row r="26611" spans="1:2">
      <c r="A26611" t="s">
        <v>53780</v>
      </c>
      <c r="B26611" t="s">
        <v>53781</v>
      </c>
    </row>
    <row r="26612" spans="1:2">
      <c r="A26612" t="s">
        <v>53782</v>
      </c>
      <c r="B26612" t="s">
        <v>53783</v>
      </c>
    </row>
    <row r="26613" spans="1:2">
      <c r="A26613" t="s">
        <v>53784</v>
      </c>
      <c r="B26613" t="s">
        <v>53785</v>
      </c>
    </row>
    <row r="26614" spans="1:2">
      <c r="A26614" t="s">
        <v>53786</v>
      </c>
      <c r="B26614" t="s">
        <v>53787</v>
      </c>
    </row>
    <row r="26615" spans="1:2">
      <c r="A26615" t="s">
        <v>53788</v>
      </c>
      <c r="B26615" t="s">
        <v>53789</v>
      </c>
    </row>
    <row r="26616" spans="1:2">
      <c r="A26616" t="s">
        <v>53790</v>
      </c>
      <c r="B26616" t="s">
        <v>53791</v>
      </c>
    </row>
    <row r="26617" spans="1:2">
      <c r="A26617" t="s">
        <v>53792</v>
      </c>
      <c r="B26617" t="s">
        <v>53793</v>
      </c>
    </row>
    <row r="26618" spans="1:2">
      <c r="A26618" t="s">
        <v>53794</v>
      </c>
      <c r="B26618" t="s">
        <v>53795</v>
      </c>
    </row>
    <row r="26619" spans="1:2">
      <c r="A26619" t="s">
        <v>53796</v>
      </c>
      <c r="B26619" t="s">
        <v>53797</v>
      </c>
    </row>
    <row r="26620" spans="1:2">
      <c r="A26620" t="s">
        <v>53798</v>
      </c>
      <c r="B26620" t="s">
        <v>53799</v>
      </c>
    </row>
    <row r="26621" spans="1:2">
      <c r="A26621" t="s">
        <v>53800</v>
      </c>
      <c r="B26621" t="s">
        <v>53801</v>
      </c>
    </row>
    <row r="26622" spans="1:2">
      <c r="A26622" t="s">
        <v>53802</v>
      </c>
      <c r="B26622" t="s">
        <v>53803</v>
      </c>
    </row>
    <row r="26623" spans="1:2">
      <c r="A26623" t="s">
        <v>53804</v>
      </c>
      <c r="B26623" t="s">
        <v>53805</v>
      </c>
    </row>
    <row r="26624" spans="1:2">
      <c r="A26624" t="s">
        <v>53806</v>
      </c>
      <c r="B26624" t="s">
        <v>53807</v>
      </c>
    </row>
    <row r="26625" spans="1:2">
      <c r="A26625" t="s">
        <v>53808</v>
      </c>
      <c r="B26625" t="s">
        <v>53809</v>
      </c>
    </row>
    <row r="26626" spans="1:2">
      <c r="A26626" t="s">
        <v>53810</v>
      </c>
      <c r="B26626" t="s">
        <v>53811</v>
      </c>
    </row>
    <row r="26627" spans="1:2">
      <c r="A26627" t="s">
        <v>53812</v>
      </c>
      <c r="B26627" t="s">
        <v>53813</v>
      </c>
    </row>
    <row r="26628" spans="1:2">
      <c r="A26628" t="s">
        <v>53814</v>
      </c>
      <c r="B26628" t="s">
        <v>53815</v>
      </c>
    </row>
    <row r="26629" spans="1:2">
      <c r="A26629" t="s">
        <v>53816</v>
      </c>
      <c r="B26629" t="s">
        <v>53817</v>
      </c>
    </row>
    <row r="26630" spans="1:2">
      <c r="A26630" t="s">
        <v>53818</v>
      </c>
      <c r="B26630" t="s">
        <v>53819</v>
      </c>
    </row>
    <row r="26631" spans="1:2">
      <c r="A26631" t="s">
        <v>53820</v>
      </c>
      <c r="B26631" t="s">
        <v>53821</v>
      </c>
    </row>
    <row r="26632" spans="1:2">
      <c r="A26632" t="s">
        <v>53822</v>
      </c>
      <c r="B26632" t="s">
        <v>53823</v>
      </c>
    </row>
    <row r="26633" spans="1:2">
      <c r="A26633" t="s">
        <v>53824</v>
      </c>
      <c r="B26633" t="s">
        <v>53825</v>
      </c>
    </row>
    <row r="26634" spans="1:2">
      <c r="A26634" t="s">
        <v>53826</v>
      </c>
      <c r="B26634" t="s">
        <v>53827</v>
      </c>
    </row>
    <row r="26635" spans="1:2">
      <c r="A26635" t="s">
        <v>53828</v>
      </c>
      <c r="B26635" t="s">
        <v>53829</v>
      </c>
    </row>
    <row r="26636" spans="1:2">
      <c r="A26636" t="s">
        <v>53830</v>
      </c>
      <c r="B26636" t="s">
        <v>53831</v>
      </c>
    </row>
    <row r="26637" spans="1:2">
      <c r="A26637" t="s">
        <v>53832</v>
      </c>
      <c r="B26637" t="s">
        <v>53833</v>
      </c>
    </row>
    <row r="26638" spans="1:2">
      <c r="A26638" t="s">
        <v>53834</v>
      </c>
      <c r="B26638" t="s">
        <v>53835</v>
      </c>
    </row>
    <row r="26639" spans="1:2">
      <c r="A26639" t="s">
        <v>53836</v>
      </c>
      <c r="B26639" t="s">
        <v>53837</v>
      </c>
    </row>
    <row r="26640" spans="1:2">
      <c r="A26640" t="s">
        <v>53838</v>
      </c>
      <c r="B26640" t="s">
        <v>53839</v>
      </c>
    </row>
    <row r="26641" spans="1:2">
      <c r="A26641" t="s">
        <v>53840</v>
      </c>
      <c r="B26641" t="s">
        <v>53841</v>
      </c>
    </row>
    <row r="26642" spans="1:2">
      <c r="A26642" t="s">
        <v>53842</v>
      </c>
      <c r="B26642" t="s">
        <v>53843</v>
      </c>
    </row>
    <row r="26643" spans="1:2">
      <c r="A26643" t="s">
        <v>53844</v>
      </c>
      <c r="B26643" t="s">
        <v>53845</v>
      </c>
    </row>
    <row r="26644" spans="1:2">
      <c r="A26644" t="s">
        <v>53846</v>
      </c>
      <c r="B26644" t="s">
        <v>53847</v>
      </c>
    </row>
    <row r="26645" spans="1:2">
      <c r="A26645" t="s">
        <v>53848</v>
      </c>
      <c r="B26645" t="s">
        <v>53849</v>
      </c>
    </row>
    <row r="26646" spans="1:2">
      <c r="A26646" t="s">
        <v>53850</v>
      </c>
      <c r="B26646" t="s">
        <v>53851</v>
      </c>
    </row>
    <row r="26647" spans="1:2">
      <c r="A26647" t="s">
        <v>53852</v>
      </c>
      <c r="B26647" t="s">
        <v>53853</v>
      </c>
    </row>
    <row r="26648" spans="1:2">
      <c r="A26648" t="s">
        <v>53854</v>
      </c>
      <c r="B26648" t="s">
        <v>53855</v>
      </c>
    </row>
    <row r="26649" spans="1:2">
      <c r="A26649" t="s">
        <v>53856</v>
      </c>
      <c r="B26649" t="s">
        <v>53857</v>
      </c>
    </row>
    <row r="26650" spans="1:2">
      <c r="A26650" t="s">
        <v>53858</v>
      </c>
      <c r="B26650" t="s">
        <v>53859</v>
      </c>
    </row>
    <row r="26651" spans="1:2">
      <c r="A26651" t="s">
        <v>53860</v>
      </c>
      <c r="B26651" t="s">
        <v>53861</v>
      </c>
    </row>
    <row r="26652" spans="1:2">
      <c r="A26652" t="s">
        <v>53862</v>
      </c>
      <c r="B26652" t="s">
        <v>53863</v>
      </c>
    </row>
    <row r="26653" spans="1:2">
      <c r="A26653" t="s">
        <v>53864</v>
      </c>
      <c r="B26653" t="s">
        <v>53865</v>
      </c>
    </row>
    <row r="26654" spans="1:2">
      <c r="A26654" t="s">
        <v>53866</v>
      </c>
      <c r="B26654" t="s">
        <v>53867</v>
      </c>
    </row>
    <row r="26655" spans="1:2">
      <c r="A26655" t="s">
        <v>53868</v>
      </c>
      <c r="B26655" t="s">
        <v>53869</v>
      </c>
    </row>
    <row r="26656" spans="1:2">
      <c r="A26656" t="s">
        <v>53870</v>
      </c>
      <c r="B26656" t="s">
        <v>53871</v>
      </c>
    </row>
    <row r="26657" spans="1:2">
      <c r="A26657" t="s">
        <v>53872</v>
      </c>
      <c r="B26657" t="s">
        <v>53873</v>
      </c>
    </row>
    <row r="26658" spans="1:2">
      <c r="A26658" t="s">
        <v>53874</v>
      </c>
      <c r="B26658" t="s">
        <v>53875</v>
      </c>
    </row>
    <row r="26659" spans="1:2">
      <c r="A26659" t="s">
        <v>53876</v>
      </c>
      <c r="B26659" t="s">
        <v>53877</v>
      </c>
    </row>
    <row r="26660" spans="1:2">
      <c r="A26660" t="s">
        <v>53878</v>
      </c>
      <c r="B26660" t="s">
        <v>53879</v>
      </c>
    </row>
    <row r="26661" spans="1:2">
      <c r="A26661" t="s">
        <v>53880</v>
      </c>
      <c r="B26661" t="s">
        <v>53881</v>
      </c>
    </row>
    <row r="26662" spans="1:2">
      <c r="A26662" t="s">
        <v>53882</v>
      </c>
      <c r="B26662" t="s">
        <v>53883</v>
      </c>
    </row>
    <row r="26663" spans="1:2">
      <c r="A26663" t="s">
        <v>53884</v>
      </c>
      <c r="B26663" t="s">
        <v>53885</v>
      </c>
    </row>
    <row r="26664" spans="1:2">
      <c r="A26664" t="s">
        <v>53886</v>
      </c>
      <c r="B26664" t="s">
        <v>53887</v>
      </c>
    </row>
    <row r="26665" spans="1:2">
      <c r="A26665" t="s">
        <v>53888</v>
      </c>
      <c r="B26665" t="s">
        <v>53889</v>
      </c>
    </row>
    <row r="26666" spans="1:2">
      <c r="A26666" t="s">
        <v>53890</v>
      </c>
      <c r="B26666" t="s">
        <v>53891</v>
      </c>
    </row>
    <row r="26667" spans="1:2">
      <c r="A26667" t="s">
        <v>53892</v>
      </c>
      <c r="B26667" t="s">
        <v>53893</v>
      </c>
    </row>
    <row r="26668" spans="1:2">
      <c r="A26668" t="s">
        <v>53894</v>
      </c>
      <c r="B26668" t="s">
        <v>53895</v>
      </c>
    </row>
    <row r="26669" spans="1:2">
      <c r="A26669" t="s">
        <v>53896</v>
      </c>
      <c r="B26669" t="s">
        <v>53897</v>
      </c>
    </row>
    <row r="26670" spans="1:2">
      <c r="A26670" t="s">
        <v>53898</v>
      </c>
      <c r="B26670" t="s">
        <v>53899</v>
      </c>
    </row>
    <row r="26671" spans="1:2">
      <c r="A26671" t="s">
        <v>53900</v>
      </c>
      <c r="B26671" t="s">
        <v>53901</v>
      </c>
    </row>
    <row r="26672" spans="1:2">
      <c r="A26672" t="s">
        <v>53902</v>
      </c>
      <c r="B26672" t="s">
        <v>53903</v>
      </c>
    </row>
    <row r="26673" spans="1:2">
      <c r="A26673" t="s">
        <v>53904</v>
      </c>
      <c r="B26673" t="s">
        <v>53905</v>
      </c>
    </row>
    <row r="26674" spans="1:2">
      <c r="A26674" t="s">
        <v>53906</v>
      </c>
      <c r="B26674" t="s">
        <v>53907</v>
      </c>
    </row>
    <row r="26675" spans="1:2">
      <c r="A26675" t="s">
        <v>53908</v>
      </c>
      <c r="B26675" t="s">
        <v>53909</v>
      </c>
    </row>
    <row r="26676" spans="1:2">
      <c r="A26676" t="s">
        <v>53910</v>
      </c>
      <c r="B26676" t="s">
        <v>53911</v>
      </c>
    </row>
    <row r="26677" spans="1:2">
      <c r="A26677" t="s">
        <v>53912</v>
      </c>
      <c r="B26677" t="s">
        <v>53913</v>
      </c>
    </row>
    <row r="26678" spans="1:2">
      <c r="A26678" t="s">
        <v>53914</v>
      </c>
      <c r="B26678" t="s">
        <v>53915</v>
      </c>
    </row>
    <row r="26679" spans="1:2">
      <c r="A26679" t="s">
        <v>53916</v>
      </c>
      <c r="B26679" t="s">
        <v>53917</v>
      </c>
    </row>
    <row r="26680" spans="1:2">
      <c r="A26680" t="s">
        <v>53918</v>
      </c>
      <c r="B26680" t="s">
        <v>53919</v>
      </c>
    </row>
    <row r="26681" spans="1:2">
      <c r="A26681" t="s">
        <v>53920</v>
      </c>
      <c r="B26681" t="s">
        <v>53921</v>
      </c>
    </row>
    <row r="26682" spans="1:2">
      <c r="A26682" t="s">
        <v>53922</v>
      </c>
      <c r="B26682" t="s">
        <v>53923</v>
      </c>
    </row>
    <row r="26683" spans="1:2">
      <c r="A26683" t="s">
        <v>53924</v>
      </c>
      <c r="B26683" t="s">
        <v>53925</v>
      </c>
    </row>
    <row r="26684" spans="1:2">
      <c r="A26684" t="s">
        <v>53926</v>
      </c>
      <c r="B26684" t="s">
        <v>53927</v>
      </c>
    </row>
    <row r="26685" spans="1:2">
      <c r="A26685" t="s">
        <v>53928</v>
      </c>
      <c r="B26685" t="s">
        <v>53929</v>
      </c>
    </row>
    <row r="26686" spans="1:2">
      <c r="A26686" t="s">
        <v>53930</v>
      </c>
      <c r="B26686" t="s">
        <v>53931</v>
      </c>
    </row>
    <row r="26687" spans="1:2">
      <c r="A26687" t="s">
        <v>53932</v>
      </c>
      <c r="B26687" t="s">
        <v>53933</v>
      </c>
    </row>
    <row r="26688" spans="1:2">
      <c r="A26688" t="s">
        <v>53934</v>
      </c>
      <c r="B26688" t="s">
        <v>53935</v>
      </c>
    </row>
    <row r="26689" spans="1:2">
      <c r="A26689" t="s">
        <v>53936</v>
      </c>
      <c r="B26689" t="s">
        <v>53937</v>
      </c>
    </row>
    <row r="26690" spans="1:2">
      <c r="A26690" t="s">
        <v>53938</v>
      </c>
      <c r="B26690" t="s">
        <v>53939</v>
      </c>
    </row>
    <row r="26691" spans="1:2">
      <c r="A26691" t="s">
        <v>53940</v>
      </c>
      <c r="B26691" t="s">
        <v>53941</v>
      </c>
    </row>
    <row r="26692" spans="1:2">
      <c r="A26692" t="s">
        <v>53942</v>
      </c>
      <c r="B26692" t="s">
        <v>53943</v>
      </c>
    </row>
    <row r="26693" spans="1:2">
      <c r="A26693" t="s">
        <v>53944</v>
      </c>
      <c r="B26693" t="s">
        <v>53945</v>
      </c>
    </row>
    <row r="26694" spans="1:2">
      <c r="A26694" t="s">
        <v>53946</v>
      </c>
      <c r="B26694" t="s">
        <v>53947</v>
      </c>
    </row>
    <row r="26695" spans="1:2">
      <c r="A26695" t="s">
        <v>53948</v>
      </c>
      <c r="B26695" t="s">
        <v>53949</v>
      </c>
    </row>
    <row r="26696" spans="1:2">
      <c r="A26696" t="s">
        <v>53950</v>
      </c>
      <c r="B26696" t="s">
        <v>53951</v>
      </c>
    </row>
    <row r="26697" spans="1:2">
      <c r="A26697" t="s">
        <v>53952</v>
      </c>
      <c r="B26697" t="s">
        <v>53953</v>
      </c>
    </row>
    <row r="26698" spans="1:2">
      <c r="A26698" t="s">
        <v>53954</v>
      </c>
      <c r="B26698" t="s">
        <v>53955</v>
      </c>
    </row>
    <row r="26699" spans="1:2">
      <c r="A26699" t="s">
        <v>53956</v>
      </c>
      <c r="B26699" t="s">
        <v>53957</v>
      </c>
    </row>
    <row r="26700" spans="1:2">
      <c r="A26700" t="s">
        <v>53958</v>
      </c>
      <c r="B26700" t="s">
        <v>53959</v>
      </c>
    </row>
    <row r="26701" spans="1:2">
      <c r="A26701" t="s">
        <v>53960</v>
      </c>
      <c r="B26701" t="s">
        <v>53961</v>
      </c>
    </row>
    <row r="26702" spans="1:2">
      <c r="A26702" t="s">
        <v>53962</v>
      </c>
      <c r="B26702" t="s">
        <v>53963</v>
      </c>
    </row>
    <row r="26703" spans="1:2">
      <c r="A26703" t="s">
        <v>53964</v>
      </c>
      <c r="B26703" t="s">
        <v>53965</v>
      </c>
    </row>
    <row r="26704" spans="1:2">
      <c r="A26704" t="s">
        <v>53966</v>
      </c>
      <c r="B26704" t="s">
        <v>53967</v>
      </c>
    </row>
    <row r="26705" spans="1:2">
      <c r="A26705" t="s">
        <v>53968</v>
      </c>
      <c r="B26705" t="s">
        <v>53969</v>
      </c>
    </row>
    <row r="26706" spans="1:2">
      <c r="A26706" t="s">
        <v>53970</v>
      </c>
      <c r="B26706" t="s">
        <v>53971</v>
      </c>
    </row>
    <row r="26707" spans="1:2">
      <c r="A26707" t="s">
        <v>53972</v>
      </c>
      <c r="B26707" t="s">
        <v>53973</v>
      </c>
    </row>
    <row r="26708" spans="1:2">
      <c r="A26708" t="s">
        <v>53974</v>
      </c>
      <c r="B26708" t="s">
        <v>53975</v>
      </c>
    </row>
    <row r="26709" spans="1:2">
      <c r="A26709" t="s">
        <v>53976</v>
      </c>
      <c r="B26709" t="s">
        <v>53977</v>
      </c>
    </row>
    <row r="26710" spans="1:2">
      <c r="A26710" t="s">
        <v>53978</v>
      </c>
      <c r="B26710" t="s">
        <v>53979</v>
      </c>
    </row>
    <row r="26711" spans="1:2">
      <c r="A26711" t="s">
        <v>53980</v>
      </c>
      <c r="B26711" t="s">
        <v>53981</v>
      </c>
    </row>
    <row r="26712" spans="1:2">
      <c r="A26712" t="s">
        <v>53982</v>
      </c>
      <c r="B26712" t="s">
        <v>53983</v>
      </c>
    </row>
    <row r="26713" spans="1:2">
      <c r="A26713" t="s">
        <v>53984</v>
      </c>
      <c r="B26713" t="s">
        <v>53985</v>
      </c>
    </row>
    <row r="26714" spans="1:2">
      <c r="A26714" t="s">
        <v>53986</v>
      </c>
      <c r="B26714" t="s">
        <v>53987</v>
      </c>
    </row>
    <row r="26715" spans="1:2">
      <c r="A26715" t="s">
        <v>53988</v>
      </c>
      <c r="B26715" t="s">
        <v>53989</v>
      </c>
    </row>
    <row r="26716" spans="1:2">
      <c r="A26716" t="s">
        <v>53990</v>
      </c>
      <c r="B26716" t="s">
        <v>53991</v>
      </c>
    </row>
    <row r="26717" spans="1:2">
      <c r="A26717" t="s">
        <v>53992</v>
      </c>
      <c r="B26717" t="s">
        <v>53993</v>
      </c>
    </row>
    <row r="26718" spans="1:2">
      <c r="A26718" t="s">
        <v>53994</v>
      </c>
      <c r="B26718" t="s">
        <v>53995</v>
      </c>
    </row>
    <row r="26719" spans="1:2">
      <c r="A26719" t="s">
        <v>53996</v>
      </c>
      <c r="B26719" t="s">
        <v>53997</v>
      </c>
    </row>
    <row r="26720" spans="1:2">
      <c r="A26720" t="s">
        <v>53998</v>
      </c>
      <c r="B26720" t="s">
        <v>53999</v>
      </c>
    </row>
    <row r="26721" spans="1:2">
      <c r="A26721" t="s">
        <v>54000</v>
      </c>
      <c r="B26721" t="s">
        <v>54001</v>
      </c>
    </row>
    <row r="26722" spans="1:2">
      <c r="A26722" t="s">
        <v>54002</v>
      </c>
      <c r="B26722" t="s">
        <v>54003</v>
      </c>
    </row>
    <row r="26723" spans="1:2">
      <c r="A26723" t="s">
        <v>54004</v>
      </c>
      <c r="B26723" t="s">
        <v>54005</v>
      </c>
    </row>
    <row r="26724" spans="1:2">
      <c r="A26724" t="s">
        <v>54006</v>
      </c>
      <c r="B26724" t="s">
        <v>54007</v>
      </c>
    </row>
    <row r="26725" spans="1:2">
      <c r="A26725" t="s">
        <v>54008</v>
      </c>
      <c r="B26725" t="s">
        <v>54009</v>
      </c>
    </row>
    <row r="26726" spans="1:2">
      <c r="A26726" t="s">
        <v>54010</v>
      </c>
      <c r="B26726" t="s">
        <v>54011</v>
      </c>
    </row>
    <row r="26727" spans="1:2">
      <c r="A26727" t="s">
        <v>54012</v>
      </c>
      <c r="B26727" t="s">
        <v>54013</v>
      </c>
    </row>
    <row r="26728" spans="1:2">
      <c r="A26728" t="s">
        <v>54014</v>
      </c>
      <c r="B26728" t="s">
        <v>54015</v>
      </c>
    </row>
    <row r="26729" spans="1:2">
      <c r="A26729" t="s">
        <v>54016</v>
      </c>
      <c r="B26729" t="s">
        <v>54017</v>
      </c>
    </row>
    <row r="26730" spans="1:2">
      <c r="A26730" t="s">
        <v>54018</v>
      </c>
      <c r="B26730" t="s">
        <v>54019</v>
      </c>
    </row>
    <row r="26731" spans="1:2">
      <c r="A26731" t="s">
        <v>54020</v>
      </c>
      <c r="B26731" t="s">
        <v>54021</v>
      </c>
    </row>
    <row r="26732" spans="1:2">
      <c r="A26732" t="s">
        <v>54022</v>
      </c>
      <c r="B26732" t="s">
        <v>54023</v>
      </c>
    </row>
    <row r="26733" spans="1:2">
      <c r="A26733" t="s">
        <v>54024</v>
      </c>
      <c r="B26733" t="s">
        <v>54025</v>
      </c>
    </row>
    <row r="26734" spans="1:2">
      <c r="A26734" t="s">
        <v>54026</v>
      </c>
      <c r="B26734" t="s">
        <v>54027</v>
      </c>
    </row>
    <row r="26735" spans="1:2">
      <c r="A26735" t="s">
        <v>54028</v>
      </c>
      <c r="B26735" t="s">
        <v>54029</v>
      </c>
    </row>
    <row r="26736" spans="1:2">
      <c r="A26736" t="s">
        <v>54030</v>
      </c>
      <c r="B26736" t="s">
        <v>54031</v>
      </c>
    </row>
    <row r="26737" spans="1:2">
      <c r="A26737" t="s">
        <v>54032</v>
      </c>
      <c r="B26737" t="s">
        <v>54033</v>
      </c>
    </row>
    <row r="26738" spans="1:2">
      <c r="A26738" t="s">
        <v>54034</v>
      </c>
      <c r="B26738" t="s">
        <v>54035</v>
      </c>
    </row>
    <row r="26739" spans="1:2">
      <c r="A26739" t="s">
        <v>54036</v>
      </c>
      <c r="B26739" t="s">
        <v>54037</v>
      </c>
    </row>
    <row r="26740" spans="1:2">
      <c r="A26740" t="s">
        <v>54038</v>
      </c>
      <c r="B26740" t="s">
        <v>54039</v>
      </c>
    </row>
    <row r="26741" spans="1:2">
      <c r="A26741" t="s">
        <v>54040</v>
      </c>
      <c r="B26741" t="s">
        <v>54041</v>
      </c>
    </row>
    <row r="26742" spans="1:2">
      <c r="A26742" t="s">
        <v>54042</v>
      </c>
      <c r="B26742" t="s">
        <v>54043</v>
      </c>
    </row>
    <row r="26743" spans="1:2">
      <c r="A26743" t="s">
        <v>54044</v>
      </c>
      <c r="B26743" t="s">
        <v>54045</v>
      </c>
    </row>
    <row r="26744" spans="1:2">
      <c r="A26744" t="s">
        <v>54046</v>
      </c>
      <c r="B26744" t="s">
        <v>54047</v>
      </c>
    </row>
    <row r="26745" spans="1:2">
      <c r="A26745" t="s">
        <v>54048</v>
      </c>
      <c r="B26745" t="s">
        <v>54049</v>
      </c>
    </row>
    <row r="26746" spans="1:2">
      <c r="A26746" t="s">
        <v>54050</v>
      </c>
      <c r="B26746" t="s">
        <v>54051</v>
      </c>
    </row>
    <row r="26747" spans="1:2">
      <c r="A26747" t="s">
        <v>54052</v>
      </c>
      <c r="B26747" t="s">
        <v>54053</v>
      </c>
    </row>
    <row r="26748" spans="1:2">
      <c r="A26748" t="s">
        <v>54054</v>
      </c>
      <c r="B26748" t="s">
        <v>54055</v>
      </c>
    </row>
    <row r="26749" spans="1:2">
      <c r="A26749" t="s">
        <v>54056</v>
      </c>
      <c r="B26749" t="s">
        <v>54057</v>
      </c>
    </row>
    <row r="26750" spans="1:2">
      <c r="A26750" t="s">
        <v>54058</v>
      </c>
      <c r="B26750" t="s">
        <v>54059</v>
      </c>
    </row>
    <row r="26751" spans="1:2">
      <c r="A26751" t="s">
        <v>54060</v>
      </c>
      <c r="B26751" t="s">
        <v>54061</v>
      </c>
    </row>
    <row r="26752" spans="1:2">
      <c r="A26752" t="s">
        <v>54062</v>
      </c>
      <c r="B26752" t="s">
        <v>54063</v>
      </c>
    </row>
    <row r="26753" spans="1:2">
      <c r="A26753" t="s">
        <v>54064</v>
      </c>
      <c r="B26753" t="s">
        <v>54065</v>
      </c>
    </row>
    <row r="26754" spans="1:2">
      <c r="A26754" t="s">
        <v>54066</v>
      </c>
      <c r="B26754" t="s">
        <v>54067</v>
      </c>
    </row>
    <row r="26755" spans="1:2">
      <c r="A26755" t="s">
        <v>54068</v>
      </c>
      <c r="B26755" t="s">
        <v>54069</v>
      </c>
    </row>
    <row r="26756" spans="1:2">
      <c r="A26756" t="s">
        <v>54070</v>
      </c>
      <c r="B26756" t="s">
        <v>54071</v>
      </c>
    </row>
    <row r="26757" spans="1:2">
      <c r="A26757" t="s">
        <v>54072</v>
      </c>
      <c r="B26757" t="s">
        <v>54073</v>
      </c>
    </row>
    <row r="26758" spans="1:2">
      <c r="A26758" t="s">
        <v>54074</v>
      </c>
      <c r="B26758" t="s">
        <v>54075</v>
      </c>
    </row>
    <row r="26759" spans="1:2">
      <c r="A26759" t="s">
        <v>54076</v>
      </c>
      <c r="B26759" t="s">
        <v>54077</v>
      </c>
    </row>
    <row r="26760" spans="1:2">
      <c r="A26760" t="s">
        <v>54078</v>
      </c>
      <c r="B26760" t="s">
        <v>54079</v>
      </c>
    </row>
    <row r="26761" spans="1:2">
      <c r="A26761" t="s">
        <v>54080</v>
      </c>
      <c r="B26761" t="s">
        <v>54081</v>
      </c>
    </row>
    <row r="26762" spans="1:2">
      <c r="A26762" t="s">
        <v>54082</v>
      </c>
      <c r="B26762" t="s">
        <v>54083</v>
      </c>
    </row>
    <row r="26763" spans="1:2">
      <c r="A26763" t="s">
        <v>54084</v>
      </c>
      <c r="B26763" t="s">
        <v>54085</v>
      </c>
    </row>
    <row r="26764" spans="1:2">
      <c r="A26764" t="s">
        <v>54086</v>
      </c>
      <c r="B26764" t="s">
        <v>54087</v>
      </c>
    </row>
    <row r="26765" spans="1:2">
      <c r="A26765" t="s">
        <v>54088</v>
      </c>
      <c r="B26765" t="s">
        <v>54089</v>
      </c>
    </row>
    <row r="26766" spans="1:2">
      <c r="A26766" t="s">
        <v>54090</v>
      </c>
      <c r="B26766" t="s">
        <v>54091</v>
      </c>
    </row>
    <row r="26767" spans="1:2">
      <c r="A26767" t="s">
        <v>54092</v>
      </c>
      <c r="B26767" t="s">
        <v>54093</v>
      </c>
    </row>
    <row r="26768" spans="1:2">
      <c r="A26768" t="s">
        <v>54094</v>
      </c>
      <c r="B26768" t="s">
        <v>54095</v>
      </c>
    </row>
    <row r="26769" spans="1:2">
      <c r="A26769" t="s">
        <v>54096</v>
      </c>
      <c r="B26769" t="s">
        <v>54097</v>
      </c>
    </row>
    <row r="26770" spans="1:2">
      <c r="A26770" t="s">
        <v>54098</v>
      </c>
      <c r="B26770" t="s">
        <v>54099</v>
      </c>
    </row>
    <row r="26771" spans="1:2">
      <c r="A26771" t="s">
        <v>54100</v>
      </c>
      <c r="B26771" t="s">
        <v>54101</v>
      </c>
    </row>
    <row r="26772" spans="1:2">
      <c r="A26772" t="s">
        <v>54102</v>
      </c>
      <c r="B26772" t="s">
        <v>54103</v>
      </c>
    </row>
    <row r="26773" spans="1:2">
      <c r="A26773" t="s">
        <v>54104</v>
      </c>
      <c r="B26773" t="s">
        <v>54105</v>
      </c>
    </row>
    <row r="26774" spans="1:2">
      <c r="A26774" t="s">
        <v>54106</v>
      </c>
      <c r="B26774" t="s">
        <v>54107</v>
      </c>
    </row>
    <row r="26775" spans="1:2">
      <c r="A26775" t="s">
        <v>54108</v>
      </c>
      <c r="B26775" t="s">
        <v>54109</v>
      </c>
    </row>
    <row r="26776" spans="1:2">
      <c r="A26776" t="s">
        <v>54110</v>
      </c>
      <c r="B26776" t="s">
        <v>54111</v>
      </c>
    </row>
    <row r="26777" spans="1:2">
      <c r="A26777" t="s">
        <v>54112</v>
      </c>
      <c r="B26777" t="s">
        <v>54113</v>
      </c>
    </row>
    <row r="26778" spans="1:2">
      <c r="A26778" t="s">
        <v>54114</v>
      </c>
      <c r="B26778" t="s">
        <v>54115</v>
      </c>
    </row>
    <row r="26779" spans="1:2">
      <c r="A26779" t="s">
        <v>54116</v>
      </c>
      <c r="B26779" t="s">
        <v>54117</v>
      </c>
    </row>
    <row r="26780" spans="1:2">
      <c r="A26780" t="s">
        <v>54118</v>
      </c>
      <c r="B26780" t="s">
        <v>54119</v>
      </c>
    </row>
    <row r="26781" spans="1:2">
      <c r="A26781" t="s">
        <v>54120</v>
      </c>
      <c r="B26781" t="s">
        <v>54121</v>
      </c>
    </row>
    <row r="26782" spans="1:2">
      <c r="A26782" t="s">
        <v>54122</v>
      </c>
      <c r="B26782" t="s">
        <v>54123</v>
      </c>
    </row>
    <row r="26783" spans="1:2">
      <c r="A26783" t="s">
        <v>54124</v>
      </c>
      <c r="B26783" t="s">
        <v>54125</v>
      </c>
    </row>
    <row r="26784" spans="1:2">
      <c r="A26784" t="s">
        <v>54126</v>
      </c>
      <c r="B26784" t="s">
        <v>54127</v>
      </c>
    </row>
    <row r="26785" spans="1:2">
      <c r="A26785" t="s">
        <v>54128</v>
      </c>
      <c r="B26785" t="s">
        <v>54129</v>
      </c>
    </row>
    <row r="26786" spans="1:2">
      <c r="A26786" t="s">
        <v>54130</v>
      </c>
      <c r="B26786" t="s">
        <v>54131</v>
      </c>
    </row>
    <row r="26787" spans="1:2">
      <c r="A26787" t="s">
        <v>54132</v>
      </c>
      <c r="B26787" t="s">
        <v>54133</v>
      </c>
    </row>
    <row r="26788" spans="1:2">
      <c r="A26788" t="s">
        <v>54134</v>
      </c>
      <c r="B26788" t="s">
        <v>54135</v>
      </c>
    </row>
    <row r="26789" spans="1:2">
      <c r="A26789" t="s">
        <v>54136</v>
      </c>
      <c r="B26789" t="s">
        <v>54137</v>
      </c>
    </row>
    <row r="26790" spans="1:2">
      <c r="A26790" t="s">
        <v>54138</v>
      </c>
      <c r="B26790" t="s">
        <v>54139</v>
      </c>
    </row>
    <row r="26791" spans="1:2">
      <c r="A26791" t="s">
        <v>54140</v>
      </c>
      <c r="B26791" t="s">
        <v>54141</v>
      </c>
    </row>
    <row r="26792" spans="1:2">
      <c r="A26792" t="s">
        <v>54142</v>
      </c>
      <c r="B26792" t="s">
        <v>54143</v>
      </c>
    </row>
    <row r="26793" spans="1:2">
      <c r="A26793" t="s">
        <v>54144</v>
      </c>
      <c r="B26793" t="s">
        <v>54145</v>
      </c>
    </row>
    <row r="26794" spans="1:2">
      <c r="A26794" t="s">
        <v>54146</v>
      </c>
      <c r="B26794" t="s">
        <v>54147</v>
      </c>
    </row>
    <row r="26795" spans="1:2">
      <c r="A26795" t="s">
        <v>54148</v>
      </c>
      <c r="B26795" t="s">
        <v>54149</v>
      </c>
    </row>
    <row r="26796" spans="1:2">
      <c r="A26796" t="s">
        <v>54150</v>
      </c>
      <c r="B26796" t="s">
        <v>54151</v>
      </c>
    </row>
    <row r="26797" spans="1:2">
      <c r="A26797" t="s">
        <v>54152</v>
      </c>
      <c r="B26797" t="s">
        <v>54153</v>
      </c>
    </row>
    <row r="26798" spans="1:2">
      <c r="A26798" t="s">
        <v>54154</v>
      </c>
      <c r="B26798" t="s">
        <v>54155</v>
      </c>
    </row>
    <row r="26799" spans="1:2">
      <c r="A26799" t="s">
        <v>54156</v>
      </c>
      <c r="B26799" t="s">
        <v>54157</v>
      </c>
    </row>
    <row r="26800" spans="1:2">
      <c r="A26800" t="s">
        <v>54158</v>
      </c>
      <c r="B26800" t="s">
        <v>54159</v>
      </c>
    </row>
    <row r="26801" spans="1:2">
      <c r="A26801" t="s">
        <v>54160</v>
      </c>
      <c r="B26801" t="s">
        <v>54161</v>
      </c>
    </row>
    <row r="26802" spans="1:2">
      <c r="A26802" t="s">
        <v>54162</v>
      </c>
      <c r="B26802" t="s">
        <v>54163</v>
      </c>
    </row>
    <row r="26803" spans="1:2">
      <c r="A26803" t="s">
        <v>54164</v>
      </c>
      <c r="B26803" t="s">
        <v>54165</v>
      </c>
    </row>
    <row r="26804" spans="1:2">
      <c r="A26804" t="s">
        <v>54166</v>
      </c>
      <c r="B26804" t="s">
        <v>54167</v>
      </c>
    </row>
    <row r="26805" spans="1:2">
      <c r="A26805" t="s">
        <v>54168</v>
      </c>
      <c r="B26805" t="s">
        <v>54169</v>
      </c>
    </row>
    <row r="26806" spans="1:2">
      <c r="A26806" t="s">
        <v>54170</v>
      </c>
      <c r="B26806" t="s">
        <v>54171</v>
      </c>
    </row>
    <row r="26807" spans="1:2">
      <c r="A26807" t="s">
        <v>54172</v>
      </c>
      <c r="B26807" t="s">
        <v>54173</v>
      </c>
    </row>
    <row r="26808" spans="1:2">
      <c r="A26808" t="s">
        <v>54174</v>
      </c>
      <c r="B26808" t="s">
        <v>54175</v>
      </c>
    </row>
    <row r="26809" spans="1:2">
      <c r="A26809" t="s">
        <v>54176</v>
      </c>
      <c r="B26809" t="s">
        <v>54177</v>
      </c>
    </row>
    <row r="26810" spans="1:2">
      <c r="A26810" t="s">
        <v>54178</v>
      </c>
      <c r="B26810" t="s">
        <v>54179</v>
      </c>
    </row>
    <row r="26811" spans="1:2">
      <c r="A26811" t="s">
        <v>54180</v>
      </c>
      <c r="B26811" t="s">
        <v>54181</v>
      </c>
    </row>
    <row r="26812" spans="1:2">
      <c r="A26812" t="s">
        <v>54182</v>
      </c>
      <c r="B26812" t="s">
        <v>54183</v>
      </c>
    </row>
    <row r="26813" spans="1:2">
      <c r="A26813" t="s">
        <v>54184</v>
      </c>
      <c r="B26813" t="s">
        <v>54185</v>
      </c>
    </row>
    <row r="26814" spans="1:2">
      <c r="A26814" t="s">
        <v>54186</v>
      </c>
      <c r="B26814" t="s">
        <v>54187</v>
      </c>
    </row>
    <row r="26815" spans="1:2">
      <c r="A26815" t="s">
        <v>54188</v>
      </c>
      <c r="B26815" t="s">
        <v>54189</v>
      </c>
    </row>
    <row r="26816" spans="1:2">
      <c r="A26816" t="s">
        <v>54190</v>
      </c>
      <c r="B26816" t="s">
        <v>54191</v>
      </c>
    </row>
    <row r="26817" spans="1:2">
      <c r="A26817" t="s">
        <v>54192</v>
      </c>
      <c r="B26817" t="s">
        <v>54193</v>
      </c>
    </row>
    <row r="26818" spans="1:2">
      <c r="A26818" t="s">
        <v>54194</v>
      </c>
      <c r="B26818" t="s">
        <v>54195</v>
      </c>
    </row>
    <row r="26819" spans="1:2">
      <c r="A26819" t="s">
        <v>54196</v>
      </c>
      <c r="B26819" t="s">
        <v>54197</v>
      </c>
    </row>
    <row r="26820" spans="1:2">
      <c r="A26820" t="s">
        <v>54198</v>
      </c>
      <c r="B26820" t="s">
        <v>54199</v>
      </c>
    </row>
    <row r="26821" spans="1:2">
      <c r="A26821" t="s">
        <v>54200</v>
      </c>
      <c r="B26821" t="s">
        <v>54201</v>
      </c>
    </row>
    <row r="26822" spans="1:2">
      <c r="A26822" t="s">
        <v>54202</v>
      </c>
      <c r="B26822" t="s">
        <v>54203</v>
      </c>
    </row>
    <row r="26823" spans="1:2">
      <c r="A26823" t="s">
        <v>54204</v>
      </c>
      <c r="B26823" t="s">
        <v>54205</v>
      </c>
    </row>
    <row r="26824" spans="1:2">
      <c r="A26824" t="s">
        <v>54206</v>
      </c>
      <c r="B26824" t="s">
        <v>54207</v>
      </c>
    </row>
    <row r="26825" spans="1:2">
      <c r="A26825" t="s">
        <v>54208</v>
      </c>
      <c r="B26825" t="s">
        <v>54209</v>
      </c>
    </row>
    <row r="26826" spans="1:2">
      <c r="A26826" t="s">
        <v>54210</v>
      </c>
      <c r="B26826" t="s">
        <v>54211</v>
      </c>
    </row>
    <row r="26827" spans="1:2">
      <c r="A26827" t="s">
        <v>54212</v>
      </c>
      <c r="B26827" t="s">
        <v>54213</v>
      </c>
    </row>
    <row r="26828" spans="1:2">
      <c r="A26828" t="s">
        <v>54214</v>
      </c>
      <c r="B26828" t="s">
        <v>54215</v>
      </c>
    </row>
    <row r="26829" spans="1:2">
      <c r="A26829" t="s">
        <v>54216</v>
      </c>
      <c r="B26829" t="s">
        <v>54217</v>
      </c>
    </row>
    <row r="26830" spans="1:2">
      <c r="A26830" t="s">
        <v>54218</v>
      </c>
      <c r="B26830" t="s">
        <v>54219</v>
      </c>
    </row>
    <row r="26831" spans="1:2">
      <c r="A26831" t="s">
        <v>54220</v>
      </c>
      <c r="B26831" t="s">
        <v>54221</v>
      </c>
    </row>
    <row r="26832" spans="1:2">
      <c r="A26832" t="s">
        <v>54222</v>
      </c>
      <c r="B26832" t="s">
        <v>54223</v>
      </c>
    </row>
    <row r="26833" spans="1:2">
      <c r="A26833" t="s">
        <v>54224</v>
      </c>
      <c r="B26833" t="s">
        <v>54225</v>
      </c>
    </row>
    <row r="26834" spans="1:2">
      <c r="A26834" t="s">
        <v>54226</v>
      </c>
      <c r="B26834" t="s">
        <v>54227</v>
      </c>
    </row>
    <row r="26835" spans="1:2">
      <c r="A26835" t="s">
        <v>54228</v>
      </c>
      <c r="B26835" t="s">
        <v>54229</v>
      </c>
    </row>
    <row r="26836" spans="1:2">
      <c r="A26836" t="s">
        <v>54230</v>
      </c>
      <c r="B26836" t="s">
        <v>54231</v>
      </c>
    </row>
    <row r="26837" spans="1:2">
      <c r="A26837" t="s">
        <v>54232</v>
      </c>
      <c r="B26837" t="s">
        <v>54233</v>
      </c>
    </row>
    <row r="26838" spans="1:2">
      <c r="A26838" t="s">
        <v>54234</v>
      </c>
      <c r="B26838" t="s">
        <v>54235</v>
      </c>
    </row>
    <row r="26839" spans="1:2">
      <c r="A26839" t="s">
        <v>54236</v>
      </c>
      <c r="B26839" t="s">
        <v>54237</v>
      </c>
    </row>
    <row r="26840" spans="1:2">
      <c r="A26840" t="s">
        <v>54238</v>
      </c>
      <c r="B26840" t="s">
        <v>54239</v>
      </c>
    </row>
    <row r="26841" spans="1:2">
      <c r="A26841" t="s">
        <v>54240</v>
      </c>
      <c r="B26841" t="s">
        <v>54241</v>
      </c>
    </row>
    <row r="26842" spans="1:2">
      <c r="A26842" t="s">
        <v>54242</v>
      </c>
      <c r="B26842" t="s">
        <v>54243</v>
      </c>
    </row>
    <row r="26843" spans="1:2">
      <c r="A26843" t="s">
        <v>54244</v>
      </c>
      <c r="B26843" t="s">
        <v>54245</v>
      </c>
    </row>
    <row r="26844" spans="1:2">
      <c r="A26844" t="s">
        <v>54246</v>
      </c>
      <c r="B26844" t="s">
        <v>54247</v>
      </c>
    </row>
    <row r="26845" spans="1:2">
      <c r="A26845" t="s">
        <v>54248</v>
      </c>
      <c r="B26845" t="s">
        <v>54249</v>
      </c>
    </row>
    <row r="26846" spans="1:2">
      <c r="A26846" t="s">
        <v>54250</v>
      </c>
      <c r="B26846" t="s">
        <v>54251</v>
      </c>
    </row>
    <row r="26847" spans="1:2">
      <c r="A26847" t="s">
        <v>54252</v>
      </c>
      <c r="B26847" t="s">
        <v>54253</v>
      </c>
    </row>
    <row r="26848" spans="1:2">
      <c r="A26848" t="s">
        <v>54254</v>
      </c>
      <c r="B26848" t="s">
        <v>54255</v>
      </c>
    </row>
    <row r="26849" spans="1:2">
      <c r="A26849" t="s">
        <v>54256</v>
      </c>
      <c r="B26849" t="s">
        <v>54257</v>
      </c>
    </row>
    <row r="26850" spans="1:2">
      <c r="A26850" t="s">
        <v>54258</v>
      </c>
      <c r="B26850" t="s">
        <v>54259</v>
      </c>
    </row>
    <row r="26851" spans="1:2">
      <c r="A26851" t="s">
        <v>54260</v>
      </c>
      <c r="B26851" t="s">
        <v>54261</v>
      </c>
    </row>
    <row r="26852" spans="1:2">
      <c r="A26852" t="s">
        <v>54262</v>
      </c>
      <c r="B26852" t="s">
        <v>54263</v>
      </c>
    </row>
    <row r="26853" spans="1:2">
      <c r="A26853" t="s">
        <v>54264</v>
      </c>
      <c r="B26853" t="s">
        <v>54265</v>
      </c>
    </row>
    <row r="26854" spans="1:2">
      <c r="A26854" t="s">
        <v>54266</v>
      </c>
      <c r="B26854" t="s">
        <v>54267</v>
      </c>
    </row>
    <row r="26855" spans="1:2">
      <c r="A26855" t="s">
        <v>54268</v>
      </c>
      <c r="B26855" t="s">
        <v>54269</v>
      </c>
    </row>
    <row r="26856" spans="1:2">
      <c r="A26856" t="s">
        <v>54270</v>
      </c>
      <c r="B26856" t="s">
        <v>54271</v>
      </c>
    </row>
    <row r="26857" spans="1:2">
      <c r="A26857" t="s">
        <v>54272</v>
      </c>
      <c r="B26857" t="s">
        <v>54273</v>
      </c>
    </row>
    <row r="26858" spans="1:2">
      <c r="A26858" t="s">
        <v>54274</v>
      </c>
      <c r="B26858" t="s">
        <v>54275</v>
      </c>
    </row>
    <row r="26859" spans="1:2">
      <c r="A26859" t="s">
        <v>54276</v>
      </c>
      <c r="B26859" t="s">
        <v>54277</v>
      </c>
    </row>
    <row r="26860" spans="1:2">
      <c r="A26860" t="s">
        <v>54278</v>
      </c>
      <c r="B26860" t="s">
        <v>54279</v>
      </c>
    </row>
    <row r="26861" spans="1:2">
      <c r="A26861" t="s">
        <v>54280</v>
      </c>
      <c r="B26861" t="s">
        <v>54281</v>
      </c>
    </row>
    <row r="26862" spans="1:2">
      <c r="A26862" t="s">
        <v>54282</v>
      </c>
      <c r="B26862" t="s">
        <v>54283</v>
      </c>
    </row>
    <row r="26863" spans="1:2">
      <c r="A26863" t="s">
        <v>54284</v>
      </c>
      <c r="B26863" t="s">
        <v>54285</v>
      </c>
    </row>
    <row r="26864" spans="1:2">
      <c r="A26864" t="s">
        <v>54286</v>
      </c>
      <c r="B26864" t="s">
        <v>54287</v>
      </c>
    </row>
    <row r="26865" spans="1:2">
      <c r="A26865" t="s">
        <v>54288</v>
      </c>
      <c r="B26865" t="s">
        <v>54289</v>
      </c>
    </row>
    <row r="26866" spans="1:2">
      <c r="A26866" t="s">
        <v>54290</v>
      </c>
      <c r="B26866" t="s">
        <v>54291</v>
      </c>
    </row>
    <row r="26867" spans="1:2">
      <c r="A26867" t="s">
        <v>54292</v>
      </c>
      <c r="B26867" t="s">
        <v>54293</v>
      </c>
    </row>
    <row r="26868" spans="1:2">
      <c r="A26868" t="s">
        <v>54294</v>
      </c>
      <c r="B26868" t="s">
        <v>54295</v>
      </c>
    </row>
    <row r="26869" spans="1:2">
      <c r="A26869" t="s">
        <v>54296</v>
      </c>
      <c r="B26869" t="s">
        <v>54297</v>
      </c>
    </row>
    <row r="26870" spans="1:2">
      <c r="A26870" t="s">
        <v>54298</v>
      </c>
      <c r="B26870" t="s">
        <v>54299</v>
      </c>
    </row>
    <row r="26871" spans="1:2">
      <c r="A26871" t="s">
        <v>54300</v>
      </c>
      <c r="B26871" t="s">
        <v>54301</v>
      </c>
    </row>
    <row r="26872" spans="1:2">
      <c r="A26872" t="s">
        <v>54302</v>
      </c>
      <c r="B26872" t="s">
        <v>54303</v>
      </c>
    </row>
    <row r="26873" spans="1:2">
      <c r="A26873" t="s">
        <v>54304</v>
      </c>
      <c r="B26873" t="s">
        <v>54305</v>
      </c>
    </row>
    <row r="26874" spans="1:2">
      <c r="A26874" t="s">
        <v>54306</v>
      </c>
      <c r="B26874" t="s">
        <v>54307</v>
      </c>
    </row>
    <row r="26875" spans="1:2">
      <c r="A26875" t="s">
        <v>54308</v>
      </c>
      <c r="B26875" t="s">
        <v>54309</v>
      </c>
    </row>
    <row r="26876" spans="1:2">
      <c r="A26876" t="s">
        <v>54310</v>
      </c>
      <c r="B26876" t="s">
        <v>54311</v>
      </c>
    </row>
    <row r="26877" spans="1:2">
      <c r="A26877" t="s">
        <v>54312</v>
      </c>
      <c r="B26877" t="s">
        <v>54313</v>
      </c>
    </row>
    <row r="26878" spans="1:2">
      <c r="A26878" t="s">
        <v>54314</v>
      </c>
      <c r="B26878" t="s">
        <v>54315</v>
      </c>
    </row>
    <row r="26879" spans="1:2">
      <c r="A26879" t="s">
        <v>54316</v>
      </c>
      <c r="B26879" t="s">
        <v>54317</v>
      </c>
    </row>
    <row r="26880" spans="1:2">
      <c r="A26880" t="s">
        <v>54318</v>
      </c>
      <c r="B26880" t="s">
        <v>54319</v>
      </c>
    </row>
    <row r="26881" spans="1:2">
      <c r="A26881" t="s">
        <v>54320</v>
      </c>
      <c r="B26881" t="s">
        <v>54321</v>
      </c>
    </row>
    <row r="26882" spans="1:2">
      <c r="A26882" t="s">
        <v>54322</v>
      </c>
      <c r="B26882" t="s">
        <v>54323</v>
      </c>
    </row>
    <row r="26883" spans="1:2">
      <c r="A26883" t="s">
        <v>54324</v>
      </c>
      <c r="B26883" t="s">
        <v>54325</v>
      </c>
    </row>
    <row r="26884" spans="1:2">
      <c r="A26884" t="s">
        <v>54326</v>
      </c>
      <c r="B26884" t="s">
        <v>54327</v>
      </c>
    </row>
    <row r="26885" spans="1:2">
      <c r="A26885" t="s">
        <v>54328</v>
      </c>
      <c r="B26885" t="s">
        <v>54329</v>
      </c>
    </row>
    <row r="26886" spans="1:2">
      <c r="A26886" t="s">
        <v>54330</v>
      </c>
      <c r="B26886" t="s">
        <v>54331</v>
      </c>
    </row>
    <row r="26887" spans="1:2">
      <c r="A26887" t="s">
        <v>54332</v>
      </c>
      <c r="B26887" t="s">
        <v>54333</v>
      </c>
    </row>
    <row r="26888" spans="1:2">
      <c r="A26888" t="s">
        <v>54334</v>
      </c>
      <c r="B26888" t="s">
        <v>54335</v>
      </c>
    </row>
    <row r="26889" spans="1:2">
      <c r="A26889" t="s">
        <v>54336</v>
      </c>
      <c r="B26889" t="s">
        <v>54337</v>
      </c>
    </row>
    <row r="26890" spans="1:2">
      <c r="A26890" t="s">
        <v>54338</v>
      </c>
      <c r="B26890" t="s">
        <v>54339</v>
      </c>
    </row>
    <row r="26891" spans="1:2">
      <c r="A26891" t="s">
        <v>54340</v>
      </c>
      <c r="B26891" t="s">
        <v>54341</v>
      </c>
    </row>
    <row r="26892" spans="1:2">
      <c r="A26892" t="s">
        <v>54342</v>
      </c>
      <c r="B26892" t="s">
        <v>54343</v>
      </c>
    </row>
    <row r="26893" spans="1:2">
      <c r="A26893" t="s">
        <v>54344</v>
      </c>
      <c r="B26893" t="s">
        <v>54345</v>
      </c>
    </row>
    <row r="26894" spans="1:2">
      <c r="A26894" t="s">
        <v>54346</v>
      </c>
      <c r="B26894" t="s">
        <v>54347</v>
      </c>
    </row>
    <row r="26895" spans="1:2">
      <c r="A26895" t="s">
        <v>54348</v>
      </c>
      <c r="B26895" t="s">
        <v>54349</v>
      </c>
    </row>
    <row r="26896" spans="1:2">
      <c r="A26896" t="s">
        <v>54350</v>
      </c>
      <c r="B26896" t="s">
        <v>54351</v>
      </c>
    </row>
    <row r="26897" spans="1:2">
      <c r="A26897" t="s">
        <v>54352</v>
      </c>
      <c r="B26897" t="s">
        <v>54353</v>
      </c>
    </row>
    <row r="26898" spans="1:2">
      <c r="A26898" t="s">
        <v>54354</v>
      </c>
      <c r="B26898" t="s">
        <v>54355</v>
      </c>
    </row>
    <row r="26899" spans="1:2">
      <c r="A26899" t="s">
        <v>54356</v>
      </c>
      <c r="B26899" t="s">
        <v>54357</v>
      </c>
    </row>
    <row r="26900" spans="1:2">
      <c r="A26900" t="s">
        <v>54358</v>
      </c>
      <c r="B26900" t="s">
        <v>54359</v>
      </c>
    </row>
    <row r="26901" spans="1:2">
      <c r="A26901" t="s">
        <v>54360</v>
      </c>
      <c r="B26901" t="s">
        <v>54361</v>
      </c>
    </row>
    <row r="26902" spans="1:2">
      <c r="A26902" t="s">
        <v>54362</v>
      </c>
      <c r="B26902" t="s">
        <v>54363</v>
      </c>
    </row>
    <row r="26903" spans="1:2">
      <c r="A26903" t="s">
        <v>54364</v>
      </c>
      <c r="B26903" t="s">
        <v>54365</v>
      </c>
    </row>
    <row r="26904" spans="1:2">
      <c r="A26904" t="s">
        <v>54366</v>
      </c>
      <c r="B26904" t="s">
        <v>54367</v>
      </c>
    </row>
    <row r="26905" spans="1:2">
      <c r="A26905" t="s">
        <v>54368</v>
      </c>
      <c r="B26905" t="s">
        <v>54369</v>
      </c>
    </row>
    <row r="26906" spans="1:2">
      <c r="A26906" t="s">
        <v>54370</v>
      </c>
      <c r="B26906" t="s">
        <v>54371</v>
      </c>
    </row>
    <row r="26907" spans="1:2">
      <c r="A26907" t="s">
        <v>54372</v>
      </c>
      <c r="B26907" t="s">
        <v>54373</v>
      </c>
    </row>
    <row r="26908" spans="1:2">
      <c r="A26908" t="s">
        <v>54374</v>
      </c>
      <c r="B26908" t="s">
        <v>54375</v>
      </c>
    </row>
    <row r="26909" spans="1:2">
      <c r="A26909" t="s">
        <v>54376</v>
      </c>
      <c r="B26909" t="s">
        <v>54377</v>
      </c>
    </row>
    <row r="26910" spans="1:2">
      <c r="A26910" t="s">
        <v>54378</v>
      </c>
      <c r="B26910" t="s">
        <v>54379</v>
      </c>
    </row>
    <row r="26911" spans="1:2">
      <c r="A26911" t="s">
        <v>54380</v>
      </c>
      <c r="B26911" t="s">
        <v>54381</v>
      </c>
    </row>
    <row r="26912" spans="1:2">
      <c r="A26912" t="s">
        <v>54382</v>
      </c>
      <c r="B26912" t="s">
        <v>54383</v>
      </c>
    </row>
    <row r="26913" spans="1:2">
      <c r="A26913" t="s">
        <v>54384</v>
      </c>
      <c r="B26913" t="s">
        <v>54385</v>
      </c>
    </row>
    <row r="26914" spans="1:2">
      <c r="A26914" t="s">
        <v>54386</v>
      </c>
      <c r="B26914" t="s">
        <v>54387</v>
      </c>
    </row>
    <row r="26915" spans="1:2">
      <c r="A26915" t="s">
        <v>54388</v>
      </c>
      <c r="B26915" t="s">
        <v>54389</v>
      </c>
    </row>
    <row r="26916" spans="1:2">
      <c r="A26916" t="s">
        <v>54390</v>
      </c>
      <c r="B26916" t="s">
        <v>54391</v>
      </c>
    </row>
    <row r="26917" spans="1:2">
      <c r="A26917" t="s">
        <v>54392</v>
      </c>
      <c r="B26917" t="s">
        <v>54393</v>
      </c>
    </row>
    <row r="26918" spans="1:2">
      <c r="A26918" t="s">
        <v>54394</v>
      </c>
      <c r="B26918" t="s">
        <v>54395</v>
      </c>
    </row>
    <row r="26919" spans="1:2">
      <c r="A26919" t="s">
        <v>54396</v>
      </c>
      <c r="B26919" t="s">
        <v>54397</v>
      </c>
    </row>
    <row r="26920" spans="1:2">
      <c r="A26920" t="s">
        <v>54398</v>
      </c>
      <c r="B26920" t="s">
        <v>54399</v>
      </c>
    </row>
    <row r="26921" spans="1:2">
      <c r="A26921" t="s">
        <v>54400</v>
      </c>
      <c r="B26921" t="s">
        <v>54401</v>
      </c>
    </row>
    <row r="26922" spans="1:2">
      <c r="A26922" t="s">
        <v>54402</v>
      </c>
      <c r="B26922" t="s">
        <v>54403</v>
      </c>
    </row>
    <row r="26923" spans="1:2">
      <c r="A26923" t="s">
        <v>54404</v>
      </c>
      <c r="B26923" t="s">
        <v>54405</v>
      </c>
    </row>
    <row r="26924" spans="1:2">
      <c r="A26924" t="s">
        <v>54406</v>
      </c>
      <c r="B26924" t="s">
        <v>54407</v>
      </c>
    </row>
    <row r="26925" spans="1:2">
      <c r="A26925" t="s">
        <v>54408</v>
      </c>
      <c r="B26925" t="s">
        <v>54409</v>
      </c>
    </row>
    <row r="26926" spans="1:2">
      <c r="A26926" t="s">
        <v>54410</v>
      </c>
      <c r="B26926" t="s">
        <v>54411</v>
      </c>
    </row>
    <row r="26927" spans="1:2">
      <c r="A26927" t="s">
        <v>54412</v>
      </c>
      <c r="B26927" t="s">
        <v>54413</v>
      </c>
    </row>
    <row r="26928" spans="1:2">
      <c r="A26928" t="s">
        <v>54414</v>
      </c>
      <c r="B26928" t="s">
        <v>54415</v>
      </c>
    </row>
    <row r="26929" spans="1:2">
      <c r="A26929" t="s">
        <v>54416</v>
      </c>
      <c r="B26929" t="s">
        <v>54417</v>
      </c>
    </row>
    <row r="26930" spans="1:2">
      <c r="A26930" t="s">
        <v>54418</v>
      </c>
      <c r="B26930" t="s">
        <v>54419</v>
      </c>
    </row>
    <row r="26931" spans="1:2">
      <c r="A26931" t="s">
        <v>54420</v>
      </c>
      <c r="B26931" t="s">
        <v>54421</v>
      </c>
    </row>
    <row r="26932" spans="1:2">
      <c r="A26932" t="s">
        <v>54422</v>
      </c>
      <c r="B26932" t="s">
        <v>54423</v>
      </c>
    </row>
    <row r="26933" spans="1:2">
      <c r="A26933" t="s">
        <v>54424</v>
      </c>
      <c r="B26933" t="s">
        <v>54425</v>
      </c>
    </row>
    <row r="26934" spans="1:2">
      <c r="A26934" t="s">
        <v>54426</v>
      </c>
      <c r="B26934" t="s">
        <v>54427</v>
      </c>
    </row>
    <row r="26935" spans="1:2">
      <c r="A26935" t="s">
        <v>54428</v>
      </c>
      <c r="B26935" t="s">
        <v>54429</v>
      </c>
    </row>
    <row r="26936" spans="1:2">
      <c r="A26936" t="s">
        <v>54430</v>
      </c>
      <c r="B26936" t="s">
        <v>54431</v>
      </c>
    </row>
    <row r="26937" spans="1:2">
      <c r="A26937" t="s">
        <v>54432</v>
      </c>
      <c r="B26937" t="s">
        <v>54433</v>
      </c>
    </row>
    <row r="26938" spans="1:2">
      <c r="A26938" t="s">
        <v>54434</v>
      </c>
      <c r="B26938" t="s">
        <v>54435</v>
      </c>
    </row>
    <row r="26939" spans="1:2">
      <c r="A26939" t="s">
        <v>54436</v>
      </c>
      <c r="B26939" t="s">
        <v>54437</v>
      </c>
    </row>
    <row r="26940" spans="1:2">
      <c r="A26940" t="s">
        <v>54438</v>
      </c>
      <c r="B26940" t="s">
        <v>54439</v>
      </c>
    </row>
    <row r="26941" spans="1:2">
      <c r="A26941" t="s">
        <v>54440</v>
      </c>
      <c r="B26941" t="s">
        <v>54441</v>
      </c>
    </row>
    <row r="26942" spans="1:2">
      <c r="A26942" t="s">
        <v>54442</v>
      </c>
      <c r="B26942" t="s">
        <v>54443</v>
      </c>
    </row>
    <row r="26943" spans="1:2">
      <c r="A26943" t="s">
        <v>54444</v>
      </c>
      <c r="B26943" t="s">
        <v>54445</v>
      </c>
    </row>
    <row r="26944" spans="1:2">
      <c r="A26944" t="s">
        <v>54446</v>
      </c>
      <c r="B26944" t="s">
        <v>54447</v>
      </c>
    </row>
    <row r="26945" spans="1:2">
      <c r="A26945" t="s">
        <v>54448</v>
      </c>
      <c r="B26945" t="s">
        <v>54449</v>
      </c>
    </row>
    <row r="26946" spans="1:2">
      <c r="A26946" t="s">
        <v>54450</v>
      </c>
      <c r="B26946" t="s">
        <v>54451</v>
      </c>
    </row>
    <row r="26947" spans="1:2">
      <c r="A26947" t="s">
        <v>54452</v>
      </c>
      <c r="B26947" t="s">
        <v>54453</v>
      </c>
    </row>
    <row r="26948" spans="1:2">
      <c r="A26948" t="s">
        <v>54454</v>
      </c>
      <c r="B26948" t="s">
        <v>54455</v>
      </c>
    </row>
    <row r="26949" spans="1:2">
      <c r="A26949" t="s">
        <v>54456</v>
      </c>
      <c r="B26949" t="s">
        <v>54457</v>
      </c>
    </row>
    <row r="26950" spans="1:2">
      <c r="A26950" t="s">
        <v>54458</v>
      </c>
      <c r="B26950" t="s">
        <v>54459</v>
      </c>
    </row>
    <row r="26951" spans="1:2">
      <c r="A26951" t="s">
        <v>54460</v>
      </c>
      <c r="B26951" t="s">
        <v>54461</v>
      </c>
    </row>
    <row r="26952" spans="1:2">
      <c r="A26952" t="s">
        <v>54462</v>
      </c>
      <c r="B26952" t="s">
        <v>54463</v>
      </c>
    </row>
    <row r="26953" spans="1:2">
      <c r="A26953" t="s">
        <v>54464</v>
      </c>
      <c r="B26953" t="s">
        <v>54465</v>
      </c>
    </row>
    <row r="26954" spans="1:2">
      <c r="A26954" t="s">
        <v>54466</v>
      </c>
      <c r="B26954" t="s">
        <v>54467</v>
      </c>
    </row>
    <row r="26955" spans="1:2">
      <c r="A26955" t="s">
        <v>54468</v>
      </c>
      <c r="B26955" t="s">
        <v>54469</v>
      </c>
    </row>
    <row r="26956" spans="1:2">
      <c r="A26956" t="s">
        <v>54470</v>
      </c>
      <c r="B26956" t="s">
        <v>54471</v>
      </c>
    </row>
    <row r="26957" spans="1:2">
      <c r="A26957" t="s">
        <v>54472</v>
      </c>
      <c r="B26957" t="s">
        <v>54473</v>
      </c>
    </row>
    <row r="26958" spans="1:2">
      <c r="A26958" t="s">
        <v>54474</v>
      </c>
      <c r="B26958" t="s">
        <v>54475</v>
      </c>
    </row>
    <row r="26959" spans="1:2">
      <c r="A26959" t="s">
        <v>54476</v>
      </c>
      <c r="B26959" t="s">
        <v>54477</v>
      </c>
    </row>
    <row r="26960" spans="1:2">
      <c r="A26960" t="s">
        <v>54478</v>
      </c>
      <c r="B26960" t="s">
        <v>54479</v>
      </c>
    </row>
    <row r="26961" spans="1:2">
      <c r="A26961" t="s">
        <v>54480</v>
      </c>
      <c r="B26961" t="s">
        <v>54481</v>
      </c>
    </row>
    <row r="26962" spans="1:2">
      <c r="A26962" t="s">
        <v>54482</v>
      </c>
      <c r="B26962" t="s">
        <v>54483</v>
      </c>
    </row>
    <row r="26963" spans="1:2">
      <c r="A26963" t="s">
        <v>54484</v>
      </c>
      <c r="B26963" t="s">
        <v>54485</v>
      </c>
    </row>
    <row r="26964" spans="1:2">
      <c r="A26964" t="s">
        <v>54486</v>
      </c>
      <c r="B26964" t="s">
        <v>54487</v>
      </c>
    </row>
    <row r="26965" spans="1:2">
      <c r="A26965" t="s">
        <v>54488</v>
      </c>
      <c r="B26965" t="s">
        <v>54489</v>
      </c>
    </row>
    <row r="26966" spans="1:2">
      <c r="A26966" t="s">
        <v>54490</v>
      </c>
      <c r="B26966" t="s">
        <v>54491</v>
      </c>
    </row>
    <row r="26967" spans="1:2">
      <c r="A26967" t="s">
        <v>54492</v>
      </c>
      <c r="B26967" t="s">
        <v>54493</v>
      </c>
    </row>
    <row r="26968" spans="1:2">
      <c r="A26968" t="s">
        <v>54494</v>
      </c>
      <c r="B26968" t="s">
        <v>54495</v>
      </c>
    </row>
    <row r="26969" spans="1:2">
      <c r="A26969" t="s">
        <v>54496</v>
      </c>
      <c r="B26969" t="s">
        <v>54497</v>
      </c>
    </row>
    <row r="26970" spans="1:2">
      <c r="A26970" t="s">
        <v>54498</v>
      </c>
      <c r="B26970" t="s">
        <v>54499</v>
      </c>
    </row>
    <row r="26971" spans="1:2">
      <c r="A26971" t="s">
        <v>54500</v>
      </c>
      <c r="B26971" t="s">
        <v>54501</v>
      </c>
    </row>
    <row r="26972" spans="1:2">
      <c r="A26972" t="s">
        <v>54502</v>
      </c>
      <c r="B26972" t="s">
        <v>54503</v>
      </c>
    </row>
    <row r="26973" spans="1:2">
      <c r="A26973" t="s">
        <v>54504</v>
      </c>
      <c r="B26973" t="s">
        <v>54505</v>
      </c>
    </row>
    <row r="26974" spans="1:2">
      <c r="A26974" t="s">
        <v>54506</v>
      </c>
      <c r="B26974" t="s">
        <v>54507</v>
      </c>
    </row>
    <row r="26975" spans="1:2">
      <c r="A26975" t="s">
        <v>54508</v>
      </c>
      <c r="B26975" t="s">
        <v>54509</v>
      </c>
    </row>
    <row r="26976" spans="1:2">
      <c r="A26976" t="s">
        <v>54510</v>
      </c>
      <c r="B26976" t="s">
        <v>54511</v>
      </c>
    </row>
    <row r="26977" spans="1:2">
      <c r="A26977" t="s">
        <v>54512</v>
      </c>
      <c r="B26977" t="s">
        <v>54513</v>
      </c>
    </row>
    <row r="26978" spans="1:2">
      <c r="A26978" t="s">
        <v>54514</v>
      </c>
      <c r="B26978" t="s">
        <v>54515</v>
      </c>
    </row>
    <row r="26979" spans="1:2">
      <c r="A26979" t="s">
        <v>54516</v>
      </c>
      <c r="B26979" t="s">
        <v>54517</v>
      </c>
    </row>
    <row r="26980" spans="1:2">
      <c r="A26980" t="s">
        <v>54518</v>
      </c>
      <c r="B26980" t="s">
        <v>54519</v>
      </c>
    </row>
    <row r="26981" spans="1:2">
      <c r="A26981" t="s">
        <v>54520</v>
      </c>
      <c r="B26981" t="s">
        <v>54521</v>
      </c>
    </row>
    <row r="26982" spans="1:2">
      <c r="A26982" t="s">
        <v>54522</v>
      </c>
      <c r="B26982" t="s">
        <v>54523</v>
      </c>
    </row>
    <row r="26983" spans="1:2">
      <c r="A26983" t="s">
        <v>54524</v>
      </c>
      <c r="B26983" t="s">
        <v>54525</v>
      </c>
    </row>
    <row r="26984" spans="1:2">
      <c r="A26984" t="s">
        <v>54526</v>
      </c>
      <c r="B26984" t="s">
        <v>54527</v>
      </c>
    </row>
    <row r="26985" spans="1:2">
      <c r="A26985" t="s">
        <v>54528</v>
      </c>
      <c r="B26985" t="s">
        <v>54529</v>
      </c>
    </row>
    <row r="26986" spans="1:2">
      <c r="A26986" t="s">
        <v>54530</v>
      </c>
      <c r="B26986" t="s">
        <v>54531</v>
      </c>
    </row>
    <row r="26987" spans="1:2">
      <c r="A26987" t="s">
        <v>54532</v>
      </c>
      <c r="B26987" t="s">
        <v>54533</v>
      </c>
    </row>
    <row r="26988" spans="1:2">
      <c r="A26988" t="s">
        <v>54534</v>
      </c>
      <c r="B26988" t="s">
        <v>54535</v>
      </c>
    </row>
    <row r="26989" spans="1:2">
      <c r="A26989" t="s">
        <v>54536</v>
      </c>
      <c r="B26989" t="s">
        <v>54537</v>
      </c>
    </row>
    <row r="26990" spans="1:2">
      <c r="A26990" t="s">
        <v>54538</v>
      </c>
      <c r="B26990" t="s">
        <v>54539</v>
      </c>
    </row>
    <row r="26991" spans="1:2">
      <c r="A26991" t="s">
        <v>54540</v>
      </c>
      <c r="B26991" t="s">
        <v>54541</v>
      </c>
    </row>
    <row r="26992" spans="1:2">
      <c r="A26992" t="s">
        <v>54542</v>
      </c>
      <c r="B26992" t="s">
        <v>54543</v>
      </c>
    </row>
    <row r="26993" spans="1:2">
      <c r="A26993" t="s">
        <v>54544</v>
      </c>
      <c r="B26993" t="s">
        <v>54545</v>
      </c>
    </row>
    <row r="26994" spans="1:2">
      <c r="A26994" t="s">
        <v>54546</v>
      </c>
      <c r="B26994" t="s">
        <v>54547</v>
      </c>
    </row>
    <row r="26995" spans="1:2">
      <c r="A26995" t="s">
        <v>54548</v>
      </c>
      <c r="B26995" t="s">
        <v>54549</v>
      </c>
    </row>
    <row r="26996" spans="1:2">
      <c r="A26996" t="s">
        <v>54550</v>
      </c>
      <c r="B26996" t="s">
        <v>54551</v>
      </c>
    </row>
    <row r="26997" spans="1:2">
      <c r="A26997" t="s">
        <v>54552</v>
      </c>
      <c r="B26997" t="s">
        <v>54553</v>
      </c>
    </row>
    <row r="26998" spans="1:2">
      <c r="A26998" t="s">
        <v>54554</v>
      </c>
      <c r="B26998" t="s">
        <v>54555</v>
      </c>
    </row>
    <row r="26999" spans="1:2">
      <c r="A26999" t="s">
        <v>54556</v>
      </c>
      <c r="B26999" t="s">
        <v>54557</v>
      </c>
    </row>
    <row r="27000" spans="1:2">
      <c r="A27000" t="s">
        <v>54558</v>
      </c>
      <c r="B27000" t="s">
        <v>54559</v>
      </c>
    </row>
    <row r="27001" spans="1:2">
      <c r="A27001" t="s">
        <v>54560</v>
      </c>
      <c r="B27001" t="s">
        <v>54561</v>
      </c>
    </row>
    <row r="27002" spans="1:2">
      <c r="A27002" t="s">
        <v>54562</v>
      </c>
      <c r="B27002" t="s">
        <v>54563</v>
      </c>
    </row>
    <row r="27003" spans="1:2">
      <c r="A27003" t="s">
        <v>54564</v>
      </c>
      <c r="B27003" t="s">
        <v>54565</v>
      </c>
    </row>
    <row r="27004" spans="1:2">
      <c r="A27004" t="s">
        <v>54566</v>
      </c>
      <c r="B27004" t="s">
        <v>54567</v>
      </c>
    </row>
    <row r="27005" spans="1:2">
      <c r="A27005" t="s">
        <v>54568</v>
      </c>
      <c r="B27005" t="s">
        <v>54569</v>
      </c>
    </row>
    <row r="27006" spans="1:2">
      <c r="A27006" t="s">
        <v>54570</v>
      </c>
      <c r="B27006" t="s">
        <v>54571</v>
      </c>
    </row>
    <row r="27007" spans="1:2">
      <c r="A27007" t="s">
        <v>54572</v>
      </c>
      <c r="B27007" t="s">
        <v>54573</v>
      </c>
    </row>
    <row r="27008" spans="1:2">
      <c r="A27008" t="s">
        <v>54574</v>
      </c>
      <c r="B27008" t="s">
        <v>54575</v>
      </c>
    </row>
    <row r="27009" spans="1:2">
      <c r="A27009" t="s">
        <v>54576</v>
      </c>
      <c r="B27009" t="s">
        <v>54577</v>
      </c>
    </row>
    <row r="27010" spans="1:2">
      <c r="A27010" t="s">
        <v>54578</v>
      </c>
      <c r="B27010" t="s">
        <v>54579</v>
      </c>
    </row>
    <row r="27011" spans="1:2">
      <c r="A27011" t="s">
        <v>54580</v>
      </c>
      <c r="B27011" t="s">
        <v>54581</v>
      </c>
    </row>
    <row r="27012" spans="1:2">
      <c r="A27012" t="s">
        <v>54582</v>
      </c>
      <c r="B27012" t="s">
        <v>54583</v>
      </c>
    </row>
    <row r="27013" spans="1:2">
      <c r="A27013" t="s">
        <v>54584</v>
      </c>
      <c r="B27013" t="s">
        <v>54585</v>
      </c>
    </row>
    <row r="27014" spans="1:2">
      <c r="A27014" t="s">
        <v>54586</v>
      </c>
      <c r="B27014" t="s">
        <v>54587</v>
      </c>
    </row>
    <row r="27015" spans="1:2">
      <c r="A27015" t="s">
        <v>54588</v>
      </c>
      <c r="B27015" t="s">
        <v>54589</v>
      </c>
    </row>
    <row r="27016" spans="1:2">
      <c r="A27016" t="s">
        <v>54590</v>
      </c>
      <c r="B27016" t="s">
        <v>54591</v>
      </c>
    </row>
    <row r="27017" spans="1:2">
      <c r="A27017" t="s">
        <v>54592</v>
      </c>
      <c r="B27017" t="s">
        <v>54593</v>
      </c>
    </row>
    <row r="27018" spans="1:2">
      <c r="A27018" t="s">
        <v>54594</v>
      </c>
      <c r="B27018" t="s">
        <v>54595</v>
      </c>
    </row>
    <row r="27019" spans="1:2">
      <c r="A27019" t="s">
        <v>54596</v>
      </c>
      <c r="B27019" t="s">
        <v>54597</v>
      </c>
    </row>
    <row r="27020" spans="1:2">
      <c r="A27020" t="s">
        <v>54598</v>
      </c>
      <c r="B27020" t="s">
        <v>54599</v>
      </c>
    </row>
    <row r="27021" spans="1:2">
      <c r="A27021" t="s">
        <v>54600</v>
      </c>
      <c r="B27021" t="s">
        <v>54601</v>
      </c>
    </row>
    <row r="27022" spans="1:2">
      <c r="A27022" t="s">
        <v>54602</v>
      </c>
      <c r="B27022" t="s">
        <v>54603</v>
      </c>
    </row>
    <row r="27023" spans="1:2">
      <c r="A27023" t="s">
        <v>54604</v>
      </c>
      <c r="B27023" t="s">
        <v>54605</v>
      </c>
    </row>
    <row r="27024" spans="1:2">
      <c r="A27024" t="s">
        <v>54606</v>
      </c>
      <c r="B27024" t="s">
        <v>54607</v>
      </c>
    </row>
    <row r="27025" spans="1:2">
      <c r="A27025" t="s">
        <v>54608</v>
      </c>
      <c r="B27025" t="s">
        <v>54609</v>
      </c>
    </row>
    <row r="27026" spans="1:2">
      <c r="A27026" t="s">
        <v>54610</v>
      </c>
      <c r="B27026" t="s">
        <v>54611</v>
      </c>
    </row>
    <row r="27027" spans="1:2">
      <c r="A27027" t="s">
        <v>54612</v>
      </c>
      <c r="B27027" t="s">
        <v>54613</v>
      </c>
    </row>
    <row r="27028" spans="1:2">
      <c r="A27028" t="s">
        <v>54614</v>
      </c>
      <c r="B27028" t="s">
        <v>54615</v>
      </c>
    </row>
    <row r="27029" spans="1:2">
      <c r="A27029" t="s">
        <v>54616</v>
      </c>
      <c r="B27029" t="s">
        <v>54617</v>
      </c>
    </row>
    <row r="27030" spans="1:2">
      <c r="A27030" t="s">
        <v>54618</v>
      </c>
      <c r="B27030" t="s">
        <v>54619</v>
      </c>
    </row>
    <row r="27031" spans="1:2">
      <c r="A27031" t="s">
        <v>54620</v>
      </c>
      <c r="B27031" t="s">
        <v>54621</v>
      </c>
    </row>
    <row r="27032" spans="1:2">
      <c r="A27032" t="s">
        <v>54622</v>
      </c>
      <c r="B27032" t="s">
        <v>54623</v>
      </c>
    </row>
    <row r="27033" spans="1:2">
      <c r="A27033" t="s">
        <v>54624</v>
      </c>
      <c r="B27033" t="s">
        <v>54625</v>
      </c>
    </row>
    <row r="27034" spans="1:2">
      <c r="A27034" t="s">
        <v>54626</v>
      </c>
      <c r="B27034" t="s">
        <v>54627</v>
      </c>
    </row>
    <row r="27035" spans="1:2">
      <c r="A27035" t="s">
        <v>54628</v>
      </c>
      <c r="B27035" t="s">
        <v>54629</v>
      </c>
    </row>
    <row r="27036" spans="1:2">
      <c r="A27036" t="s">
        <v>54630</v>
      </c>
      <c r="B27036" t="s">
        <v>54631</v>
      </c>
    </row>
    <row r="27037" spans="1:2">
      <c r="A27037" t="s">
        <v>54632</v>
      </c>
      <c r="B27037" t="s">
        <v>54633</v>
      </c>
    </row>
    <row r="27038" spans="1:2">
      <c r="A27038" t="s">
        <v>54634</v>
      </c>
      <c r="B27038" t="s">
        <v>54635</v>
      </c>
    </row>
    <row r="27039" spans="1:2">
      <c r="A27039" t="s">
        <v>54636</v>
      </c>
      <c r="B27039" t="s">
        <v>54637</v>
      </c>
    </row>
    <row r="27040" spans="1:2">
      <c r="A27040" t="s">
        <v>54638</v>
      </c>
      <c r="B27040" t="s">
        <v>54639</v>
      </c>
    </row>
    <row r="27041" spans="1:2">
      <c r="A27041" t="s">
        <v>54640</v>
      </c>
      <c r="B27041" t="s">
        <v>54641</v>
      </c>
    </row>
    <row r="27042" spans="1:2">
      <c r="A27042" t="s">
        <v>54642</v>
      </c>
      <c r="B27042" t="s">
        <v>54643</v>
      </c>
    </row>
    <row r="27043" spans="1:2">
      <c r="A27043" t="s">
        <v>54644</v>
      </c>
      <c r="B27043" t="s">
        <v>54645</v>
      </c>
    </row>
    <row r="27044" spans="1:2">
      <c r="A27044" t="s">
        <v>54646</v>
      </c>
      <c r="B27044" t="s">
        <v>54647</v>
      </c>
    </row>
    <row r="27045" spans="1:2">
      <c r="A27045" t="s">
        <v>54648</v>
      </c>
      <c r="B27045" t="s">
        <v>54649</v>
      </c>
    </row>
    <row r="27046" spans="1:2">
      <c r="A27046" t="s">
        <v>54650</v>
      </c>
      <c r="B27046" t="s">
        <v>54651</v>
      </c>
    </row>
    <row r="27047" spans="1:2">
      <c r="A27047" t="s">
        <v>54652</v>
      </c>
      <c r="B27047" t="s">
        <v>54653</v>
      </c>
    </row>
    <row r="27048" spans="1:2">
      <c r="A27048" t="s">
        <v>54654</v>
      </c>
      <c r="B27048" t="s">
        <v>54655</v>
      </c>
    </row>
    <row r="27049" spans="1:2">
      <c r="A27049" t="s">
        <v>54656</v>
      </c>
      <c r="B27049" t="s">
        <v>54657</v>
      </c>
    </row>
    <row r="27050" spans="1:2">
      <c r="A27050" t="s">
        <v>54658</v>
      </c>
      <c r="B27050" t="s">
        <v>54659</v>
      </c>
    </row>
    <row r="27051" spans="1:2">
      <c r="A27051" t="s">
        <v>54660</v>
      </c>
      <c r="B27051" t="s">
        <v>54661</v>
      </c>
    </row>
    <row r="27052" spans="1:2">
      <c r="A27052" t="s">
        <v>54662</v>
      </c>
      <c r="B27052" t="s">
        <v>54663</v>
      </c>
    </row>
    <row r="27053" spans="1:2">
      <c r="A27053" t="s">
        <v>54664</v>
      </c>
      <c r="B27053" t="s">
        <v>54665</v>
      </c>
    </row>
    <row r="27054" spans="1:2">
      <c r="A27054" t="s">
        <v>54666</v>
      </c>
      <c r="B27054" t="s">
        <v>54667</v>
      </c>
    </row>
    <row r="27055" spans="1:2">
      <c r="A27055" t="s">
        <v>54668</v>
      </c>
      <c r="B27055" t="s">
        <v>54669</v>
      </c>
    </row>
    <row r="27056" spans="1:2">
      <c r="A27056" t="s">
        <v>54670</v>
      </c>
      <c r="B27056" t="s">
        <v>54671</v>
      </c>
    </row>
    <row r="27057" spans="1:2">
      <c r="A27057" t="s">
        <v>54672</v>
      </c>
      <c r="B27057" t="s">
        <v>54673</v>
      </c>
    </row>
    <row r="27058" spans="1:2">
      <c r="A27058" t="s">
        <v>54674</v>
      </c>
      <c r="B27058" t="s">
        <v>54675</v>
      </c>
    </row>
    <row r="27059" spans="1:2">
      <c r="A27059" t="s">
        <v>54676</v>
      </c>
      <c r="B27059" t="s">
        <v>54677</v>
      </c>
    </row>
    <row r="27060" spans="1:2">
      <c r="A27060" t="s">
        <v>54678</v>
      </c>
      <c r="B27060" t="s">
        <v>54679</v>
      </c>
    </row>
    <row r="27061" spans="1:2">
      <c r="A27061" t="s">
        <v>54680</v>
      </c>
      <c r="B27061" t="s">
        <v>54681</v>
      </c>
    </row>
    <row r="27062" spans="1:2">
      <c r="A27062" t="s">
        <v>54682</v>
      </c>
      <c r="B27062" t="s">
        <v>54683</v>
      </c>
    </row>
    <row r="27063" spans="1:2">
      <c r="A27063" t="s">
        <v>54684</v>
      </c>
      <c r="B27063" t="s">
        <v>54685</v>
      </c>
    </row>
    <row r="27064" spans="1:2">
      <c r="A27064" t="s">
        <v>54686</v>
      </c>
      <c r="B27064" t="s">
        <v>54687</v>
      </c>
    </row>
    <row r="27065" spans="1:2">
      <c r="A27065" t="s">
        <v>54688</v>
      </c>
      <c r="B27065" t="s">
        <v>54689</v>
      </c>
    </row>
    <row r="27066" spans="1:2">
      <c r="A27066" t="s">
        <v>54690</v>
      </c>
      <c r="B27066" t="s">
        <v>54691</v>
      </c>
    </row>
    <row r="27067" spans="1:2">
      <c r="A27067" t="s">
        <v>54692</v>
      </c>
      <c r="B27067" t="s">
        <v>54693</v>
      </c>
    </row>
    <row r="27068" spans="1:2">
      <c r="A27068" t="s">
        <v>54694</v>
      </c>
      <c r="B27068" t="s">
        <v>54695</v>
      </c>
    </row>
    <row r="27069" spans="1:2">
      <c r="A27069" t="s">
        <v>54696</v>
      </c>
      <c r="B27069" t="s">
        <v>54697</v>
      </c>
    </row>
    <row r="27070" spans="1:2">
      <c r="A27070" t="s">
        <v>54698</v>
      </c>
      <c r="B27070" t="s">
        <v>54699</v>
      </c>
    </row>
    <row r="27071" spans="1:2">
      <c r="A27071" t="s">
        <v>50772</v>
      </c>
      <c r="B27071" t="s">
        <v>54700</v>
      </c>
    </row>
    <row r="27072" spans="1:2">
      <c r="A27072" t="s">
        <v>54701</v>
      </c>
      <c r="B27072" t="s">
        <v>54702</v>
      </c>
    </row>
    <row r="27073" spans="1:2">
      <c r="A27073" t="s">
        <v>54703</v>
      </c>
      <c r="B27073" t="s">
        <v>54704</v>
      </c>
    </row>
    <row r="27074" spans="1:2">
      <c r="A27074" t="s">
        <v>54705</v>
      </c>
      <c r="B27074" t="s">
        <v>54706</v>
      </c>
    </row>
    <row r="27075" spans="1:2">
      <c r="A27075" t="s">
        <v>54707</v>
      </c>
      <c r="B27075" t="s">
        <v>54708</v>
      </c>
    </row>
    <row r="27076" spans="1:2">
      <c r="A27076" t="s">
        <v>54709</v>
      </c>
      <c r="B27076" t="s">
        <v>54710</v>
      </c>
    </row>
    <row r="27077" spans="1:2">
      <c r="A27077" t="s">
        <v>54711</v>
      </c>
      <c r="B27077" t="s">
        <v>54712</v>
      </c>
    </row>
    <row r="27078" spans="1:2">
      <c r="A27078" t="s">
        <v>54713</v>
      </c>
      <c r="B27078" t="s">
        <v>54714</v>
      </c>
    </row>
    <row r="27079" spans="1:2">
      <c r="A27079" t="s">
        <v>54715</v>
      </c>
      <c r="B27079" t="s">
        <v>54716</v>
      </c>
    </row>
    <row r="27080" spans="1:2">
      <c r="A27080" t="s">
        <v>54717</v>
      </c>
      <c r="B27080" t="s">
        <v>54718</v>
      </c>
    </row>
    <row r="27081" spans="1:2">
      <c r="A27081" t="s">
        <v>54719</v>
      </c>
      <c r="B27081" t="s">
        <v>54720</v>
      </c>
    </row>
    <row r="27082" spans="1:2">
      <c r="A27082" t="s">
        <v>54721</v>
      </c>
      <c r="B27082" t="s">
        <v>54722</v>
      </c>
    </row>
    <row r="27083" spans="1:2">
      <c r="A27083" t="s">
        <v>54723</v>
      </c>
      <c r="B27083" t="s">
        <v>54724</v>
      </c>
    </row>
    <row r="27084" spans="1:2">
      <c r="A27084" t="s">
        <v>54725</v>
      </c>
      <c r="B27084" t="s">
        <v>54726</v>
      </c>
    </row>
    <row r="27085" spans="1:2">
      <c r="A27085" t="s">
        <v>54727</v>
      </c>
      <c r="B27085" t="s">
        <v>54728</v>
      </c>
    </row>
    <row r="27086" spans="1:2">
      <c r="A27086" t="s">
        <v>54729</v>
      </c>
      <c r="B27086" t="s">
        <v>54730</v>
      </c>
    </row>
    <row r="27087" spans="1:2">
      <c r="A27087" t="s">
        <v>54731</v>
      </c>
      <c r="B27087" t="s">
        <v>54732</v>
      </c>
    </row>
    <row r="27088" spans="1:2">
      <c r="A27088" t="s">
        <v>54733</v>
      </c>
      <c r="B27088" t="s">
        <v>54734</v>
      </c>
    </row>
    <row r="27089" spans="1:2">
      <c r="A27089" t="s">
        <v>54735</v>
      </c>
      <c r="B27089" t="s">
        <v>54736</v>
      </c>
    </row>
    <row r="27090" spans="1:2">
      <c r="A27090" t="s">
        <v>54737</v>
      </c>
      <c r="B27090" t="s">
        <v>54738</v>
      </c>
    </row>
    <row r="27091" spans="1:2">
      <c r="A27091" t="s">
        <v>54739</v>
      </c>
      <c r="B27091" t="s">
        <v>54740</v>
      </c>
    </row>
    <row r="27092" spans="1:2">
      <c r="A27092" t="s">
        <v>54741</v>
      </c>
      <c r="B27092" t="s">
        <v>54742</v>
      </c>
    </row>
    <row r="27093" spans="1:2">
      <c r="A27093" t="s">
        <v>54743</v>
      </c>
      <c r="B27093" t="s">
        <v>54744</v>
      </c>
    </row>
    <row r="27094" spans="1:2">
      <c r="A27094" t="s">
        <v>54745</v>
      </c>
      <c r="B27094" t="s">
        <v>54746</v>
      </c>
    </row>
    <row r="27095" spans="1:2">
      <c r="A27095" t="s">
        <v>54747</v>
      </c>
      <c r="B27095" t="s">
        <v>54748</v>
      </c>
    </row>
    <row r="27096" spans="1:2">
      <c r="A27096" t="s">
        <v>54749</v>
      </c>
      <c r="B27096" t="s">
        <v>54750</v>
      </c>
    </row>
    <row r="27097" spans="1:2">
      <c r="A27097" t="s">
        <v>54751</v>
      </c>
      <c r="B27097" t="s">
        <v>54752</v>
      </c>
    </row>
    <row r="27098" spans="1:2">
      <c r="A27098" t="s">
        <v>54753</v>
      </c>
      <c r="B27098" t="s">
        <v>54754</v>
      </c>
    </row>
    <row r="27099" spans="1:2">
      <c r="A27099" t="s">
        <v>54755</v>
      </c>
      <c r="B27099" t="s">
        <v>54756</v>
      </c>
    </row>
    <row r="27100" spans="1:2">
      <c r="A27100" t="s">
        <v>54757</v>
      </c>
      <c r="B27100" t="s">
        <v>54758</v>
      </c>
    </row>
    <row r="27101" spans="1:2">
      <c r="A27101" t="s">
        <v>54759</v>
      </c>
      <c r="B27101" t="s">
        <v>54760</v>
      </c>
    </row>
    <row r="27102" spans="1:2">
      <c r="A27102" t="s">
        <v>54761</v>
      </c>
      <c r="B27102" t="s">
        <v>54762</v>
      </c>
    </row>
    <row r="27103" spans="1:2">
      <c r="A27103" t="s">
        <v>54763</v>
      </c>
      <c r="B27103" t="s">
        <v>54764</v>
      </c>
    </row>
    <row r="27104" spans="1:2">
      <c r="A27104" t="s">
        <v>54765</v>
      </c>
      <c r="B27104" t="s">
        <v>54766</v>
      </c>
    </row>
    <row r="27105" spans="1:2">
      <c r="A27105" t="s">
        <v>54767</v>
      </c>
      <c r="B27105" t="s">
        <v>54768</v>
      </c>
    </row>
    <row r="27106" spans="1:2">
      <c r="A27106" t="s">
        <v>54769</v>
      </c>
      <c r="B27106" t="s">
        <v>54770</v>
      </c>
    </row>
    <row r="27107" spans="1:2">
      <c r="A27107" t="s">
        <v>54771</v>
      </c>
      <c r="B27107" t="s">
        <v>54772</v>
      </c>
    </row>
    <row r="27108" spans="1:2">
      <c r="A27108" t="s">
        <v>54773</v>
      </c>
      <c r="B27108" t="s">
        <v>54774</v>
      </c>
    </row>
    <row r="27109" spans="1:2">
      <c r="A27109" t="s">
        <v>54775</v>
      </c>
      <c r="B27109" t="s">
        <v>54776</v>
      </c>
    </row>
    <row r="27110" spans="1:2">
      <c r="A27110" t="s">
        <v>54777</v>
      </c>
      <c r="B27110" t="s">
        <v>54778</v>
      </c>
    </row>
    <row r="27111" spans="1:2">
      <c r="A27111" t="s">
        <v>54779</v>
      </c>
      <c r="B27111" t="s">
        <v>54780</v>
      </c>
    </row>
    <row r="27112" spans="1:2">
      <c r="A27112" t="s">
        <v>54781</v>
      </c>
      <c r="B27112" t="s">
        <v>54782</v>
      </c>
    </row>
    <row r="27113" spans="1:2">
      <c r="A27113" t="s">
        <v>54783</v>
      </c>
      <c r="B27113" t="s">
        <v>54784</v>
      </c>
    </row>
    <row r="27114" spans="1:2">
      <c r="A27114" t="s">
        <v>54785</v>
      </c>
      <c r="B27114" t="s">
        <v>54786</v>
      </c>
    </row>
    <row r="27115" spans="1:2">
      <c r="A27115" t="s">
        <v>54787</v>
      </c>
      <c r="B27115" t="s">
        <v>54788</v>
      </c>
    </row>
    <row r="27116" spans="1:2">
      <c r="A27116" t="s">
        <v>54789</v>
      </c>
      <c r="B27116" t="s">
        <v>54790</v>
      </c>
    </row>
    <row r="27117" spans="1:2">
      <c r="A27117" t="s">
        <v>54791</v>
      </c>
      <c r="B27117" t="s">
        <v>54792</v>
      </c>
    </row>
    <row r="27118" spans="1:2">
      <c r="A27118" t="s">
        <v>54793</v>
      </c>
      <c r="B27118" t="s">
        <v>54794</v>
      </c>
    </row>
    <row r="27119" spans="1:2">
      <c r="A27119" t="s">
        <v>54795</v>
      </c>
      <c r="B27119" t="s">
        <v>54796</v>
      </c>
    </row>
    <row r="27120" spans="1:2">
      <c r="A27120" t="s">
        <v>54797</v>
      </c>
      <c r="B27120" t="s">
        <v>54798</v>
      </c>
    </row>
    <row r="27121" spans="1:2">
      <c r="A27121" t="s">
        <v>54799</v>
      </c>
      <c r="B27121" t="s">
        <v>54800</v>
      </c>
    </row>
    <row r="27122" spans="1:2">
      <c r="A27122" t="s">
        <v>54801</v>
      </c>
      <c r="B27122" t="s">
        <v>54802</v>
      </c>
    </row>
    <row r="27123" spans="1:2">
      <c r="A27123" t="s">
        <v>54803</v>
      </c>
      <c r="B27123" t="s">
        <v>54804</v>
      </c>
    </row>
    <row r="27124" spans="1:2">
      <c r="A27124" t="s">
        <v>54805</v>
      </c>
      <c r="B27124" t="s">
        <v>54806</v>
      </c>
    </row>
    <row r="27125" spans="1:2">
      <c r="A27125" t="s">
        <v>54807</v>
      </c>
      <c r="B27125" t="s">
        <v>54808</v>
      </c>
    </row>
    <row r="27126" spans="1:2">
      <c r="A27126" t="s">
        <v>54809</v>
      </c>
      <c r="B27126" t="s">
        <v>54810</v>
      </c>
    </row>
    <row r="27127" spans="1:2">
      <c r="A27127" t="s">
        <v>54811</v>
      </c>
      <c r="B27127" t="s">
        <v>54812</v>
      </c>
    </row>
    <row r="27128" spans="1:2">
      <c r="A27128" t="s">
        <v>54813</v>
      </c>
      <c r="B27128" t="s">
        <v>54814</v>
      </c>
    </row>
    <row r="27129" spans="1:2">
      <c r="A27129" t="s">
        <v>54815</v>
      </c>
      <c r="B27129" t="s">
        <v>54816</v>
      </c>
    </row>
    <row r="27130" spans="1:2">
      <c r="A27130" t="s">
        <v>54817</v>
      </c>
      <c r="B27130" t="s">
        <v>54818</v>
      </c>
    </row>
    <row r="27131" spans="1:2">
      <c r="A27131" t="s">
        <v>54819</v>
      </c>
      <c r="B27131" t="s">
        <v>54820</v>
      </c>
    </row>
    <row r="27132" spans="1:2">
      <c r="A27132" t="s">
        <v>54821</v>
      </c>
      <c r="B27132" t="s">
        <v>54822</v>
      </c>
    </row>
    <row r="27133" spans="1:2">
      <c r="A27133" t="s">
        <v>54823</v>
      </c>
      <c r="B27133" t="s">
        <v>54824</v>
      </c>
    </row>
    <row r="27134" spans="1:2">
      <c r="A27134" t="s">
        <v>54825</v>
      </c>
      <c r="B27134" t="s">
        <v>54826</v>
      </c>
    </row>
    <row r="27135" spans="1:2">
      <c r="A27135" t="s">
        <v>54827</v>
      </c>
      <c r="B27135" t="s">
        <v>54828</v>
      </c>
    </row>
    <row r="27136" spans="1:2">
      <c r="A27136" t="s">
        <v>54829</v>
      </c>
      <c r="B27136" t="s">
        <v>54830</v>
      </c>
    </row>
    <row r="27137" spans="1:2">
      <c r="A27137" t="s">
        <v>54831</v>
      </c>
      <c r="B27137" t="s">
        <v>54832</v>
      </c>
    </row>
    <row r="27138" spans="1:2">
      <c r="A27138" t="s">
        <v>54833</v>
      </c>
      <c r="B27138" t="s">
        <v>54834</v>
      </c>
    </row>
    <row r="27139" spans="1:2">
      <c r="A27139" t="s">
        <v>54835</v>
      </c>
      <c r="B27139" t="s">
        <v>54836</v>
      </c>
    </row>
    <row r="27140" spans="1:2">
      <c r="A27140" t="s">
        <v>54837</v>
      </c>
      <c r="B27140" t="s">
        <v>54838</v>
      </c>
    </row>
    <row r="27141" spans="1:2">
      <c r="A27141" t="s">
        <v>54839</v>
      </c>
      <c r="B27141" t="s">
        <v>54840</v>
      </c>
    </row>
    <row r="27142" spans="1:2">
      <c r="A27142" t="s">
        <v>54841</v>
      </c>
      <c r="B27142" t="s">
        <v>54842</v>
      </c>
    </row>
    <row r="27143" spans="1:2">
      <c r="A27143" t="s">
        <v>54843</v>
      </c>
      <c r="B27143" t="s">
        <v>54844</v>
      </c>
    </row>
    <row r="27144" spans="1:2">
      <c r="A27144" t="s">
        <v>54845</v>
      </c>
      <c r="B27144" t="s">
        <v>54846</v>
      </c>
    </row>
    <row r="27145" spans="1:2">
      <c r="A27145" t="s">
        <v>54847</v>
      </c>
      <c r="B27145" t="s">
        <v>54848</v>
      </c>
    </row>
    <row r="27146" spans="1:2">
      <c r="A27146" t="s">
        <v>54849</v>
      </c>
      <c r="B27146" t="s">
        <v>54850</v>
      </c>
    </row>
    <row r="27147" spans="1:2">
      <c r="A27147" t="s">
        <v>54851</v>
      </c>
      <c r="B27147" t="s">
        <v>54852</v>
      </c>
    </row>
    <row r="27148" spans="1:2">
      <c r="A27148" t="s">
        <v>54853</v>
      </c>
      <c r="B27148" t="s">
        <v>54854</v>
      </c>
    </row>
    <row r="27149" spans="1:2">
      <c r="A27149" t="s">
        <v>54855</v>
      </c>
      <c r="B27149" t="s">
        <v>54856</v>
      </c>
    </row>
    <row r="27150" spans="1:2">
      <c r="A27150" t="s">
        <v>54857</v>
      </c>
      <c r="B27150" t="s">
        <v>54858</v>
      </c>
    </row>
    <row r="27151" spans="1:2">
      <c r="A27151" t="s">
        <v>54859</v>
      </c>
      <c r="B27151" t="s">
        <v>54860</v>
      </c>
    </row>
    <row r="27152" spans="1:2">
      <c r="A27152" t="s">
        <v>54861</v>
      </c>
      <c r="B27152" t="s">
        <v>54862</v>
      </c>
    </row>
    <row r="27153" spans="1:2">
      <c r="A27153" t="s">
        <v>54863</v>
      </c>
      <c r="B27153" t="s">
        <v>54864</v>
      </c>
    </row>
    <row r="27154" spans="1:2">
      <c r="A27154" t="s">
        <v>54865</v>
      </c>
      <c r="B27154" t="s">
        <v>54866</v>
      </c>
    </row>
    <row r="27155" spans="1:2">
      <c r="A27155" t="s">
        <v>54867</v>
      </c>
      <c r="B27155" t="s">
        <v>54868</v>
      </c>
    </row>
    <row r="27156" spans="1:2">
      <c r="A27156" t="s">
        <v>54869</v>
      </c>
      <c r="B27156" t="s">
        <v>54870</v>
      </c>
    </row>
    <row r="27157" spans="1:2">
      <c r="A27157" t="s">
        <v>54871</v>
      </c>
      <c r="B27157" t="s">
        <v>54872</v>
      </c>
    </row>
    <row r="27158" spans="1:2">
      <c r="A27158" t="s">
        <v>54873</v>
      </c>
      <c r="B27158" t="s">
        <v>54874</v>
      </c>
    </row>
    <row r="27159" spans="1:2">
      <c r="A27159" t="s">
        <v>54875</v>
      </c>
      <c r="B27159" t="s">
        <v>54876</v>
      </c>
    </row>
    <row r="27160" spans="1:2">
      <c r="A27160" t="s">
        <v>54877</v>
      </c>
      <c r="B27160" t="s">
        <v>54878</v>
      </c>
    </row>
    <row r="27161" spans="1:2">
      <c r="A27161" t="s">
        <v>54879</v>
      </c>
      <c r="B27161" t="s">
        <v>54880</v>
      </c>
    </row>
    <row r="27162" spans="1:2">
      <c r="A27162" t="s">
        <v>54881</v>
      </c>
      <c r="B27162" t="s">
        <v>54882</v>
      </c>
    </row>
    <row r="27163" spans="1:2">
      <c r="A27163" t="s">
        <v>54883</v>
      </c>
      <c r="B27163" t="s">
        <v>54884</v>
      </c>
    </row>
    <row r="27164" spans="1:2">
      <c r="A27164" t="s">
        <v>54885</v>
      </c>
      <c r="B27164" t="s">
        <v>54886</v>
      </c>
    </row>
    <row r="27165" spans="1:2">
      <c r="A27165" t="s">
        <v>54887</v>
      </c>
      <c r="B27165" t="s">
        <v>54888</v>
      </c>
    </row>
    <row r="27166" spans="1:2">
      <c r="A27166" t="s">
        <v>54889</v>
      </c>
      <c r="B27166" t="s">
        <v>54890</v>
      </c>
    </row>
    <row r="27167" spans="1:2">
      <c r="A27167" t="s">
        <v>54891</v>
      </c>
      <c r="B27167" t="s">
        <v>54892</v>
      </c>
    </row>
    <row r="27168" spans="1:2">
      <c r="A27168" t="s">
        <v>54893</v>
      </c>
      <c r="B27168" t="s">
        <v>54894</v>
      </c>
    </row>
    <row r="27169" spans="1:2">
      <c r="A27169" t="s">
        <v>54895</v>
      </c>
      <c r="B27169" t="s">
        <v>54896</v>
      </c>
    </row>
    <row r="27170" spans="1:2">
      <c r="A27170" t="s">
        <v>54897</v>
      </c>
      <c r="B27170" t="s">
        <v>54898</v>
      </c>
    </row>
    <row r="27171" spans="1:2">
      <c r="A27171" t="s">
        <v>54899</v>
      </c>
      <c r="B27171" t="s">
        <v>54900</v>
      </c>
    </row>
    <row r="27172" spans="1:2">
      <c r="A27172" t="s">
        <v>54901</v>
      </c>
      <c r="B27172" t="s">
        <v>54902</v>
      </c>
    </row>
    <row r="27173" spans="1:2">
      <c r="A27173" t="s">
        <v>54903</v>
      </c>
      <c r="B27173" t="s">
        <v>54904</v>
      </c>
    </row>
    <row r="27174" spans="1:2">
      <c r="A27174" t="s">
        <v>54905</v>
      </c>
      <c r="B27174" t="s">
        <v>54906</v>
      </c>
    </row>
    <row r="27175" spans="1:2">
      <c r="A27175" t="s">
        <v>54907</v>
      </c>
      <c r="B27175" t="s">
        <v>54908</v>
      </c>
    </row>
    <row r="27176" spans="1:2">
      <c r="A27176" t="s">
        <v>54909</v>
      </c>
      <c r="B27176" t="s">
        <v>54910</v>
      </c>
    </row>
    <row r="27177" spans="1:2">
      <c r="A27177" t="s">
        <v>54911</v>
      </c>
      <c r="B27177" t="s">
        <v>54912</v>
      </c>
    </row>
    <row r="27178" spans="1:2">
      <c r="A27178" t="s">
        <v>54913</v>
      </c>
      <c r="B27178" t="s">
        <v>54914</v>
      </c>
    </row>
    <row r="27179" spans="1:2">
      <c r="A27179" t="s">
        <v>54915</v>
      </c>
      <c r="B27179" t="s">
        <v>54916</v>
      </c>
    </row>
    <row r="27180" spans="1:2">
      <c r="A27180" t="s">
        <v>54917</v>
      </c>
      <c r="B27180" t="s">
        <v>54918</v>
      </c>
    </row>
    <row r="27181" spans="1:2">
      <c r="A27181" t="s">
        <v>54919</v>
      </c>
      <c r="B27181" t="s">
        <v>54920</v>
      </c>
    </row>
    <row r="27182" spans="1:2">
      <c r="A27182" t="s">
        <v>54921</v>
      </c>
      <c r="B27182" t="s">
        <v>54922</v>
      </c>
    </row>
    <row r="27183" spans="1:2">
      <c r="A27183" t="s">
        <v>54923</v>
      </c>
      <c r="B27183" t="s">
        <v>54924</v>
      </c>
    </row>
    <row r="27184" spans="1:2">
      <c r="A27184" t="s">
        <v>54925</v>
      </c>
      <c r="B27184" t="s">
        <v>54926</v>
      </c>
    </row>
    <row r="27185" spans="1:2">
      <c r="A27185" t="s">
        <v>54927</v>
      </c>
      <c r="B27185" t="s">
        <v>54928</v>
      </c>
    </row>
    <row r="27186" spans="1:2">
      <c r="A27186" t="s">
        <v>54929</v>
      </c>
      <c r="B27186" t="s">
        <v>54930</v>
      </c>
    </row>
    <row r="27187" spans="1:2">
      <c r="A27187" t="s">
        <v>54931</v>
      </c>
      <c r="B27187" t="s">
        <v>54932</v>
      </c>
    </row>
    <row r="27188" spans="1:2">
      <c r="A27188" t="s">
        <v>54933</v>
      </c>
      <c r="B27188" t="s">
        <v>54934</v>
      </c>
    </row>
    <row r="27189" spans="1:2">
      <c r="A27189" t="s">
        <v>54935</v>
      </c>
      <c r="B27189" t="s">
        <v>54936</v>
      </c>
    </row>
    <row r="27190" spans="1:2">
      <c r="A27190" t="s">
        <v>54937</v>
      </c>
      <c r="B27190" t="s">
        <v>54938</v>
      </c>
    </row>
    <row r="27191" spans="1:2">
      <c r="A27191" t="s">
        <v>54939</v>
      </c>
      <c r="B27191" t="s">
        <v>54940</v>
      </c>
    </row>
    <row r="27192" spans="1:2">
      <c r="A27192" t="s">
        <v>54941</v>
      </c>
      <c r="B27192" t="s">
        <v>54942</v>
      </c>
    </row>
    <row r="27193" spans="1:2">
      <c r="A27193" t="s">
        <v>54943</v>
      </c>
      <c r="B27193" t="s">
        <v>54944</v>
      </c>
    </row>
    <row r="27194" spans="1:2">
      <c r="A27194" t="s">
        <v>54945</v>
      </c>
      <c r="B27194" t="s">
        <v>54946</v>
      </c>
    </row>
    <row r="27195" spans="1:2">
      <c r="A27195" t="s">
        <v>54947</v>
      </c>
      <c r="B27195" t="s">
        <v>54948</v>
      </c>
    </row>
    <row r="27196" spans="1:2">
      <c r="A27196" t="s">
        <v>54949</v>
      </c>
      <c r="B27196" t="s">
        <v>54950</v>
      </c>
    </row>
    <row r="27197" spans="1:2">
      <c r="A27197" t="s">
        <v>54951</v>
      </c>
      <c r="B27197" t="s">
        <v>54952</v>
      </c>
    </row>
    <row r="27198" spans="1:2">
      <c r="A27198" t="s">
        <v>54953</v>
      </c>
      <c r="B27198" t="s">
        <v>54954</v>
      </c>
    </row>
    <row r="27199" spans="1:2">
      <c r="A27199" t="s">
        <v>54955</v>
      </c>
      <c r="B27199" t="s">
        <v>54956</v>
      </c>
    </row>
    <row r="27200" spans="1:2">
      <c r="A27200" t="s">
        <v>54957</v>
      </c>
      <c r="B27200" t="s">
        <v>54958</v>
      </c>
    </row>
    <row r="27201" spans="1:2">
      <c r="A27201" t="s">
        <v>54959</v>
      </c>
      <c r="B27201" t="s">
        <v>54960</v>
      </c>
    </row>
    <row r="27202" spans="1:2">
      <c r="A27202" t="s">
        <v>54961</v>
      </c>
      <c r="B27202" t="s">
        <v>54962</v>
      </c>
    </row>
    <row r="27203" spans="1:2">
      <c r="A27203" t="s">
        <v>54963</v>
      </c>
      <c r="B27203" t="s">
        <v>54964</v>
      </c>
    </row>
    <row r="27204" spans="1:2">
      <c r="A27204" t="s">
        <v>54965</v>
      </c>
      <c r="B27204" t="s">
        <v>54966</v>
      </c>
    </row>
    <row r="27205" spans="1:2">
      <c r="A27205" t="s">
        <v>54967</v>
      </c>
      <c r="B27205" t="s">
        <v>54968</v>
      </c>
    </row>
    <row r="27206" spans="1:2">
      <c r="A27206" t="s">
        <v>54969</v>
      </c>
      <c r="B27206" t="s">
        <v>54970</v>
      </c>
    </row>
    <row r="27207" spans="1:2">
      <c r="A27207" t="s">
        <v>54971</v>
      </c>
      <c r="B27207" t="s">
        <v>54972</v>
      </c>
    </row>
    <row r="27208" spans="1:2">
      <c r="A27208" t="s">
        <v>54973</v>
      </c>
      <c r="B27208" t="s">
        <v>54974</v>
      </c>
    </row>
    <row r="27209" spans="1:2">
      <c r="A27209" t="s">
        <v>54975</v>
      </c>
      <c r="B27209" t="s">
        <v>54976</v>
      </c>
    </row>
    <row r="27210" spans="1:2">
      <c r="A27210" t="s">
        <v>54977</v>
      </c>
      <c r="B27210" t="s">
        <v>54978</v>
      </c>
    </row>
    <row r="27211" spans="1:2">
      <c r="A27211" t="s">
        <v>54979</v>
      </c>
      <c r="B27211" t="s">
        <v>54980</v>
      </c>
    </row>
    <row r="27212" spans="1:2">
      <c r="A27212" t="s">
        <v>54981</v>
      </c>
      <c r="B27212" t="s">
        <v>54982</v>
      </c>
    </row>
    <row r="27213" spans="1:2">
      <c r="A27213" t="s">
        <v>54983</v>
      </c>
      <c r="B27213" t="s">
        <v>54984</v>
      </c>
    </row>
    <row r="27214" spans="1:2">
      <c r="A27214" t="s">
        <v>54985</v>
      </c>
      <c r="B27214" t="s">
        <v>54986</v>
      </c>
    </row>
    <row r="27215" spans="1:2">
      <c r="A27215" t="s">
        <v>54987</v>
      </c>
      <c r="B27215" t="s">
        <v>54988</v>
      </c>
    </row>
    <row r="27216" spans="1:2">
      <c r="A27216" t="s">
        <v>54989</v>
      </c>
      <c r="B27216" t="s">
        <v>54990</v>
      </c>
    </row>
    <row r="27217" spans="1:2">
      <c r="A27217" t="s">
        <v>54991</v>
      </c>
      <c r="B27217" t="s">
        <v>54992</v>
      </c>
    </row>
    <row r="27218" spans="1:2">
      <c r="A27218" t="s">
        <v>54993</v>
      </c>
      <c r="B27218" t="s">
        <v>54994</v>
      </c>
    </row>
    <row r="27219" spans="1:2">
      <c r="A27219" t="s">
        <v>54995</v>
      </c>
      <c r="B27219" t="s">
        <v>54996</v>
      </c>
    </row>
    <row r="27220" spans="1:2">
      <c r="A27220" t="s">
        <v>54997</v>
      </c>
      <c r="B27220" t="s">
        <v>54998</v>
      </c>
    </row>
    <row r="27221" spans="1:2">
      <c r="A27221" t="s">
        <v>54999</v>
      </c>
      <c r="B27221" t="s">
        <v>55000</v>
      </c>
    </row>
    <row r="27222" spans="1:2">
      <c r="A27222" t="s">
        <v>55001</v>
      </c>
      <c r="B27222" t="s">
        <v>55002</v>
      </c>
    </row>
    <row r="27223" spans="1:2">
      <c r="A27223" t="s">
        <v>55003</v>
      </c>
      <c r="B27223" t="s">
        <v>55004</v>
      </c>
    </row>
    <row r="27224" spans="1:2">
      <c r="A27224" t="s">
        <v>55005</v>
      </c>
      <c r="B27224" t="s">
        <v>55006</v>
      </c>
    </row>
    <row r="27225" spans="1:2">
      <c r="A27225" t="s">
        <v>55007</v>
      </c>
      <c r="B27225" t="s">
        <v>55008</v>
      </c>
    </row>
    <row r="27226" spans="1:2">
      <c r="A27226" t="s">
        <v>55009</v>
      </c>
      <c r="B27226" t="s">
        <v>55010</v>
      </c>
    </row>
    <row r="27227" spans="1:2">
      <c r="A27227" t="s">
        <v>55011</v>
      </c>
      <c r="B27227" t="s">
        <v>55012</v>
      </c>
    </row>
    <row r="27228" spans="1:2">
      <c r="A27228" t="s">
        <v>55013</v>
      </c>
      <c r="B27228" t="s">
        <v>55014</v>
      </c>
    </row>
    <row r="27229" spans="1:2">
      <c r="A27229" t="s">
        <v>55015</v>
      </c>
      <c r="B27229" t="s">
        <v>55016</v>
      </c>
    </row>
    <row r="27230" spans="1:2">
      <c r="A27230" t="s">
        <v>55017</v>
      </c>
      <c r="B27230" t="s">
        <v>55018</v>
      </c>
    </row>
    <row r="27231" spans="1:2">
      <c r="A27231" t="s">
        <v>55019</v>
      </c>
      <c r="B27231" t="s">
        <v>55020</v>
      </c>
    </row>
    <row r="27232" spans="1:2">
      <c r="A27232" t="s">
        <v>55021</v>
      </c>
      <c r="B27232" t="s">
        <v>55022</v>
      </c>
    </row>
    <row r="27233" spans="1:2">
      <c r="A27233" t="s">
        <v>55023</v>
      </c>
      <c r="B27233" t="s">
        <v>55024</v>
      </c>
    </row>
    <row r="27234" spans="1:2">
      <c r="A27234" t="s">
        <v>55025</v>
      </c>
      <c r="B27234" t="s">
        <v>55026</v>
      </c>
    </row>
    <row r="27235" spans="1:2">
      <c r="A27235" t="s">
        <v>55027</v>
      </c>
      <c r="B27235" t="s">
        <v>55028</v>
      </c>
    </row>
    <row r="27236" spans="1:2">
      <c r="A27236" t="s">
        <v>55029</v>
      </c>
      <c r="B27236" t="s">
        <v>55030</v>
      </c>
    </row>
    <row r="27237" spans="1:2">
      <c r="A27237" t="s">
        <v>55031</v>
      </c>
      <c r="B27237" t="s">
        <v>55032</v>
      </c>
    </row>
    <row r="27238" spans="1:2">
      <c r="A27238" t="s">
        <v>55033</v>
      </c>
      <c r="B27238" t="s">
        <v>55034</v>
      </c>
    </row>
    <row r="27239" spans="1:2">
      <c r="A27239" t="s">
        <v>55035</v>
      </c>
      <c r="B27239" t="s">
        <v>55036</v>
      </c>
    </row>
    <row r="27240" spans="1:2">
      <c r="A27240" t="s">
        <v>55037</v>
      </c>
      <c r="B27240" t="s">
        <v>55038</v>
      </c>
    </row>
    <row r="27241" spans="1:2">
      <c r="A27241" t="s">
        <v>55039</v>
      </c>
      <c r="B27241" t="s">
        <v>55040</v>
      </c>
    </row>
    <row r="27242" spans="1:2">
      <c r="A27242" t="s">
        <v>55041</v>
      </c>
      <c r="B27242" t="s">
        <v>55042</v>
      </c>
    </row>
    <row r="27243" spans="1:2">
      <c r="A27243" t="s">
        <v>55043</v>
      </c>
      <c r="B27243" t="s">
        <v>55044</v>
      </c>
    </row>
    <row r="27244" spans="1:2">
      <c r="A27244" t="s">
        <v>55045</v>
      </c>
      <c r="B27244" t="s">
        <v>55046</v>
      </c>
    </row>
    <row r="27245" spans="1:2">
      <c r="A27245" t="s">
        <v>55047</v>
      </c>
      <c r="B27245" t="s">
        <v>55048</v>
      </c>
    </row>
    <row r="27246" spans="1:2">
      <c r="A27246" t="s">
        <v>55049</v>
      </c>
      <c r="B27246" t="s">
        <v>55050</v>
      </c>
    </row>
    <row r="27247" spans="1:2">
      <c r="A27247" t="s">
        <v>55051</v>
      </c>
      <c r="B27247" t="s">
        <v>55052</v>
      </c>
    </row>
    <row r="27248" spans="1:2">
      <c r="A27248" t="s">
        <v>55053</v>
      </c>
      <c r="B27248" t="s">
        <v>55054</v>
      </c>
    </row>
    <row r="27249" spans="1:2">
      <c r="A27249" t="s">
        <v>55055</v>
      </c>
      <c r="B27249" t="s">
        <v>55056</v>
      </c>
    </row>
    <row r="27250" spans="1:2">
      <c r="A27250" t="s">
        <v>55057</v>
      </c>
      <c r="B27250" t="s">
        <v>55058</v>
      </c>
    </row>
    <row r="27251" spans="1:2">
      <c r="A27251" t="s">
        <v>55059</v>
      </c>
      <c r="B27251" t="s">
        <v>24</v>
      </c>
    </row>
    <row r="27252" spans="1:2">
      <c r="A27252" t="s">
        <v>55060</v>
      </c>
      <c r="B27252" t="s">
        <v>55061</v>
      </c>
    </row>
    <row r="27253" spans="1:2">
      <c r="A27253" t="s">
        <v>55062</v>
      </c>
      <c r="B27253" t="s">
        <v>55063</v>
      </c>
    </row>
    <row r="27254" spans="1:2">
      <c r="A27254" t="s">
        <v>55064</v>
      </c>
      <c r="B27254" t="s">
        <v>55065</v>
      </c>
    </row>
    <row r="27255" spans="1:2">
      <c r="A27255" t="s">
        <v>55066</v>
      </c>
      <c r="B27255" t="s">
        <v>55067</v>
      </c>
    </row>
    <row r="27256" spans="1:2">
      <c r="A27256" t="s">
        <v>55068</v>
      </c>
      <c r="B27256" t="s">
        <v>55069</v>
      </c>
    </row>
    <row r="27257" spans="1:2">
      <c r="A27257" t="s">
        <v>55070</v>
      </c>
      <c r="B27257" t="s">
        <v>55071</v>
      </c>
    </row>
    <row r="27258" spans="1:2">
      <c r="A27258" t="s">
        <v>55072</v>
      </c>
      <c r="B27258" t="s">
        <v>55073</v>
      </c>
    </row>
    <row r="27259" spans="1:2">
      <c r="A27259" t="s">
        <v>55074</v>
      </c>
      <c r="B27259" t="s">
        <v>55075</v>
      </c>
    </row>
    <row r="27260" spans="1:2">
      <c r="A27260" t="s">
        <v>55076</v>
      </c>
      <c r="B27260" t="s">
        <v>55077</v>
      </c>
    </row>
    <row r="27261" spans="1:2">
      <c r="A27261" t="s">
        <v>55078</v>
      </c>
      <c r="B27261" t="s">
        <v>55079</v>
      </c>
    </row>
    <row r="27262" spans="1:2">
      <c r="A27262" t="s">
        <v>55080</v>
      </c>
      <c r="B27262" t="s">
        <v>55081</v>
      </c>
    </row>
    <row r="27263" spans="1:2">
      <c r="A27263" t="s">
        <v>55082</v>
      </c>
      <c r="B27263" t="s">
        <v>55083</v>
      </c>
    </row>
    <row r="27264" spans="1:2">
      <c r="A27264" t="s">
        <v>55084</v>
      </c>
      <c r="B27264" t="s">
        <v>55085</v>
      </c>
    </row>
    <row r="27265" spans="1:2">
      <c r="A27265" t="s">
        <v>55086</v>
      </c>
      <c r="B27265" t="s">
        <v>55087</v>
      </c>
    </row>
    <row r="27266" spans="1:2">
      <c r="A27266" t="s">
        <v>55088</v>
      </c>
      <c r="B27266" t="s">
        <v>55089</v>
      </c>
    </row>
    <row r="27267" spans="1:2">
      <c r="A27267" t="s">
        <v>55090</v>
      </c>
      <c r="B27267" t="s">
        <v>55091</v>
      </c>
    </row>
    <row r="27268" spans="1:2">
      <c r="A27268" t="s">
        <v>55092</v>
      </c>
      <c r="B27268" t="s">
        <v>55093</v>
      </c>
    </row>
    <row r="27269" spans="1:2">
      <c r="A27269" t="s">
        <v>55094</v>
      </c>
      <c r="B27269" t="s">
        <v>55095</v>
      </c>
    </row>
    <row r="27270" spans="1:2">
      <c r="A27270" t="s">
        <v>55096</v>
      </c>
      <c r="B27270" t="s">
        <v>55097</v>
      </c>
    </row>
    <row r="27271" spans="1:2">
      <c r="A27271" t="s">
        <v>55098</v>
      </c>
      <c r="B27271" t="s">
        <v>55099</v>
      </c>
    </row>
    <row r="27272" spans="1:2">
      <c r="A27272" t="s">
        <v>55100</v>
      </c>
      <c r="B27272" t="s">
        <v>55101</v>
      </c>
    </row>
    <row r="27273" spans="1:2">
      <c r="A27273" t="s">
        <v>55102</v>
      </c>
      <c r="B27273" t="s">
        <v>55103</v>
      </c>
    </row>
    <row r="27274" spans="1:2">
      <c r="A27274" t="s">
        <v>55104</v>
      </c>
      <c r="B27274" t="s">
        <v>55105</v>
      </c>
    </row>
    <row r="27275" spans="1:2">
      <c r="A27275" t="s">
        <v>55106</v>
      </c>
      <c r="B27275" t="s">
        <v>55107</v>
      </c>
    </row>
    <row r="27276" spans="1:2">
      <c r="A27276" t="s">
        <v>55108</v>
      </c>
      <c r="B27276" t="s">
        <v>55109</v>
      </c>
    </row>
    <row r="27277" spans="1:2">
      <c r="A27277" t="s">
        <v>55110</v>
      </c>
      <c r="B27277" t="s">
        <v>55111</v>
      </c>
    </row>
    <row r="27278" spans="1:2">
      <c r="A27278" t="s">
        <v>55112</v>
      </c>
      <c r="B27278" t="s">
        <v>55113</v>
      </c>
    </row>
    <row r="27279" spans="1:2">
      <c r="A27279" t="s">
        <v>55114</v>
      </c>
      <c r="B27279" t="s">
        <v>55115</v>
      </c>
    </row>
    <row r="27280" spans="1:2">
      <c r="A27280" t="s">
        <v>55116</v>
      </c>
      <c r="B27280" t="s">
        <v>55117</v>
      </c>
    </row>
    <row r="27281" spans="1:2">
      <c r="A27281" t="s">
        <v>55118</v>
      </c>
      <c r="B27281" t="s">
        <v>55119</v>
      </c>
    </row>
    <row r="27282" spans="1:2">
      <c r="A27282" t="s">
        <v>55120</v>
      </c>
      <c r="B27282" t="s">
        <v>55121</v>
      </c>
    </row>
    <row r="27283" spans="1:2">
      <c r="A27283" t="s">
        <v>55122</v>
      </c>
      <c r="B27283" t="s">
        <v>55123</v>
      </c>
    </row>
    <row r="27284" spans="1:2">
      <c r="A27284" t="s">
        <v>55124</v>
      </c>
      <c r="B27284" t="s">
        <v>55125</v>
      </c>
    </row>
    <row r="27285" spans="1:2">
      <c r="A27285" t="s">
        <v>55126</v>
      </c>
      <c r="B27285" t="s">
        <v>55127</v>
      </c>
    </row>
    <row r="27286" spans="1:2">
      <c r="A27286" t="s">
        <v>55128</v>
      </c>
      <c r="B27286" t="s">
        <v>55129</v>
      </c>
    </row>
    <row r="27287" spans="1:2">
      <c r="A27287" t="s">
        <v>55130</v>
      </c>
      <c r="B27287" t="s">
        <v>55131</v>
      </c>
    </row>
    <row r="27288" spans="1:2">
      <c r="A27288" t="s">
        <v>55132</v>
      </c>
      <c r="B27288" t="s">
        <v>55133</v>
      </c>
    </row>
    <row r="27289" spans="1:2">
      <c r="A27289" t="s">
        <v>55134</v>
      </c>
      <c r="B27289" t="s">
        <v>55135</v>
      </c>
    </row>
    <row r="27290" spans="1:2">
      <c r="A27290" t="s">
        <v>55136</v>
      </c>
      <c r="B27290" t="s">
        <v>55137</v>
      </c>
    </row>
    <row r="27291" spans="1:2">
      <c r="A27291" t="s">
        <v>55138</v>
      </c>
      <c r="B27291" t="s">
        <v>55139</v>
      </c>
    </row>
    <row r="27292" spans="1:2">
      <c r="A27292" t="s">
        <v>55140</v>
      </c>
      <c r="B27292" t="s">
        <v>55141</v>
      </c>
    </row>
    <row r="27293" spans="1:2">
      <c r="A27293" t="s">
        <v>55142</v>
      </c>
      <c r="B27293" t="s">
        <v>55143</v>
      </c>
    </row>
    <row r="27294" spans="1:2">
      <c r="A27294" t="s">
        <v>55144</v>
      </c>
      <c r="B27294" t="s">
        <v>55145</v>
      </c>
    </row>
    <row r="27295" spans="1:2">
      <c r="A27295" t="s">
        <v>55146</v>
      </c>
      <c r="B27295" t="s">
        <v>55147</v>
      </c>
    </row>
    <row r="27296" spans="1:2">
      <c r="A27296" t="s">
        <v>55148</v>
      </c>
      <c r="B27296" t="s">
        <v>55149</v>
      </c>
    </row>
    <row r="27297" spans="1:2">
      <c r="A27297" t="s">
        <v>55150</v>
      </c>
      <c r="B27297" t="s">
        <v>55151</v>
      </c>
    </row>
    <row r="27298" spans="1:2">
      <c r="A27298" t="s">
        <v>55152</v>
      </c>
      <c r="B27298" t="s">
        <v>55153</v>
      </c>
    </row>
    <row r="27299" spans="1:2">
      <c r="A27299" t="s">
        <v>55154</v>
      </c>
      <c r="B27299" t="s">
        <v>55155</v>
      </c>
    </row>
    <row r="27300" spans="1:2">
      <c r="A27300" t="s">
        <v>55156</v>
      </c>
      <c r="B27300" t="s">
        <v>55157</v>
      </c>
    </row>
    <row r="27301" spans="1:2">
      <c r="A27301" t="s">
        <v>55158</v>
      </c>
      <c r="B27301" t="s">
        <v>55159</v>
      </c>
    </row>
    <row r="27302" spans="1:2">
      <c r="A27302" t="s">
        <v>55160</v>
      </c>
      <c r="B27302" t="s">
        <v>55161</v>
      </c>
    </row>
    <row r="27303" spans="1:2">
      <c r="A27303" t="s">
        <v>55162</v>
      </c>
      <c r="B27303" t="s">
        <v>55163</v>
      </c>
    </row>
    <row r="27304" spans="1:2">
      <c r="A27304" t="s">
        <v>55164</v>
      </c>
      <c r="B27304" t="s">
        <v>55165</v>
      </c>
    </row>
    <row r="27305" spans="1:2">
      <c r="A27305" t="s">
        <v>55166</v>
      </c>
      <c r="B27305" t="s">
        <v>55167</v>
      </c>
    </row>
    <row r="27306" spans="1:2">
      <c r="A27306" t="s">
        <v>55168</v>
      </c>
      <c r="B27306" t="s">
        <v>55169</v>
      </c>
    </row>
    <row r="27307" spans="1:2">
      <c r="A27307" t="s">
        <v>55170</v>
      </c>
      <c r="B27307" t="s">
        <v>55171</v>
      </c>
    </row>
    <row r="27308" spans="1:2">
      <c r="A27308" t="s">
        <v>55172</v>
      </c>
      <c r="B27308" t="s">
        <v>55173</v>
      </c>
    </row>
    <row r="27309" spans="1:2">
      <c r="A27309" t="s">
        <v>55174</v>
      </c>
      <c r="B27309" t="s">
        <v>55175</v>
      </c>
    </row>
    <row r="27310" spans="1:2">
      <c r="A27310" t="s">
        <v>55176</v>
      </c>
      <c r="B27310" t="s">
        <v>55177</v>
      </c>
    </row>
    <row r="27311" spans="1:2">
      <c r="A27311" t="s">
        <v>55178</v>
      </c>
      <c r="B27311" t="s">
        <v>55179</v>
      </c>
    </row>
    <row r="27312" spans="1:2">
      <c r="A27312" t="s">
        <v>55180</v>
      </c>
      <c r="B27312" t="s">
        <v>55181</v>
      </c>
    </row>
    <row r="27313" spans="1:2">
      <c r="A27313" t="s">
        <v>55182</v>
      </c>
      <c r="B27313" t="s">
        <v>55183</v>
      </c>
    </row>
    <row r="27314" spans="1:2">
      <c r="A27314" t="s">
        <v>55184</v>
      </c>
      <c r="B27314" t="s">
        <v>55185</v>
      </c>
    </row>
    <row r="27315" spans="1:2">
      <c r="A27315" t="s">
        <v>55186</v>
      </c>
      <c r="B27315" t="s">
        <v>55187</v>
      </c>
    </row>
    <row r="27316" spans="1:2">
      <c r="A27316" t="s">
        <v>55188</v>
      </c>
      <c r="B27316" t="s">
        <v>55189</v>
      </c>
    </row>
    <row r="27317" spans="1:2">
      <c r="A27317" t="s">
        <v>55190</v>
      </c>
      <c r="B27317" t="s">
        <v>55191</v>
      </c>
    </row>
    <row r="27318" spans="1:2">
      <c r="A27318" t="s">
        <v>55192</v>
      </c>
      <c r="B27318" t="s">
        <v>55193</v>
      </c>
    </row>
    <row r="27319" spans="1:2">
      <c r="A27319" t="s">
        <v>55194</v>
      </c>
      <c r="B27319" t="s">
        <v>55195</v>
      </c>
    </row>
    <row r="27320" spans="1:2">
      <c r="A27320" t="s">
        <v>55196</v>
      </c>
      <c r="B27320" t="s">
        <v>55197</v>
      </c>
    </row>
    <row r="27321" spans="1:2">
      <c r="A27321" t="s">
        <v>55198</v>
      </c>
      <c r="B27321" t="s">
        <v>55199</v>
      </c>
    </row>
    <row r="27322" spans="1:2">
      <c r="A27322" t="s">
        <v>55200</v>
      </c>
      <c r="B27322" t="s">
        <v>55201</v>
      </c>
    </row>
    <row r="27323" spans="1:2">
      <c r="A27323" t="s">
        <v>55202</v>
      </c>
      <c r="B27323" t="s">
        <v>55203</v>
      </c>
    </row>
    <row r="27324" spans="1:2">
      <c r="A27324" t="s">
        <v>55204</v>
      </c>
      <c r="B27324" t="s">
        <v>55205</v>
      </c>
    </row>
    <row r="27325" spans="1:2">
      <c r="A27325" t="s">
        <v>55206</v>
      </c>
      <c r="B27325" t="s">
        <v>55207</v>
      </c>
    </row>
    <row r="27326" spans="1:2">
      <c r="A27326" t="s">
        <v>55208</v>
      </c>
      <c r="B27326" t="s">
        <v>55209</v>
      </c>
    </row>
    <row r="27327" spans="1:2">
      <c r="A27327" t="s">
        <v>55210</v>
      </c>
      <c r="B27327" t="s">
        <v>55211</v>
      </c>
    </row>
    <row r="27328" spans="1:2">
      <c r="A27328" t="s">
        <v>55212</v>
      </c>
      <c r="B27328" t="s">
        <v>55213</v>
      </c>
    </row>
    <row r="27329" spans="1:2">
      <c r="A27329" t="s">
        <v>55214</v>
      </c>
      <c r="B27329" t="s">
        <v>55215</v>
      </c>
    </row>
    <row r="27330" spans="1:2">
      <c r="A27330" t="s">
        <v>55216</v>
      </c>
      <c r="B27330" t="s">
        <v>55217</v>
      </c>
    </row>
    <row r="27331" spans="1:2">
      <c r="A27331" t="s">
        <v>55218</v>
      </c>
      <c r="B27331" t="s">
        <v>55219</v>
      </c>
    </row>
    <row r="27332" spans="1:2">
      <c r="A27332" t="s">
        <v>55220</v>
      </c>
      <c r="B27332" t="s">
        <v>55221</v>
      </c>
    </row>
    <row r="27333" spans="1:2">
      <c r="A27333" t="s">
        <v>55222</v>
      </c>
      <c r="B27333" t="s">
        <v>55223</v>
      </c>
    </row>
    <row r="27334" spans="1:2">
      <c r="A27334" t="s">
        <v>55224</v>
      </c>
      <c r="B27334" t="s">
        <v>55225</v>
      </c>
    </row>
    <row r="27335" spans="1:2">
      <c r="A27335" t="s">
        <v>55226</v>
      </c>
      <c r="B27335" t="s">
        <v>55227</v>
      </c>
    </row>
    <row r="27336" spans="1:2">
      <c r="A27336" t="s">
        <v>55228</v>
      </c>
      <c r="B27336" t="s">
        <v>55229</v>
      </c>
    </row>
    <row r="27337" spans="1:2">
      <c r="A27337" t="s">
        <v>55230</v>
      </c>
      <c r="B27337" t="s">
        <v>55231</v>
      </c>
    </row>
    <row r="27338" spans="1:2">
      <c r="A27338" t="s">
        <v>55232</v>
      </c>
      <c r="B27338" t="s">
        <v>55233</v>
      </c>
    </row>
    <row r="27339" spans="1:2">
      <c r="A27339" t="s">
        <v>55234</v>
      </c>
      <c r="B27339" t="s">
        <v>55235</v>
      </c>
    </row>
    <row r="27340" spans="1:2">
      <c r="A27340" t="s">
        <v>55236</v>
      </c>
      <c r="B27340" t="s">
        <v>55237</v>
      </c>
    </row>
    <row r="27341" spans="1:2">
      <c r="A27341" t="s">
        <v>55238</v>
      </c>
      <c r="B27341" t="s">
        <v>55239</v>
      </c>
    </row>
    <row r="27342" spans="1:2">
      <c r="A27342" t="s">
        <v>55240</v>
      </c>
      <c r="B27342" t="s">
        <v>55241</v>
      </c>
    </row>
    <row r="27343" spans="1:2">
      <c r="A27343" t="s">
        <v>55242</v>
      </c>
      <c r="B27343" t="s">
        <v>55243</v>
      </c>
    </row>
    <row r="27344" spans="1:2">
      <c r="A27344" t="s">
        <v>55244</v>
      </c>
      <c r="B27344" t="s">
        <v>55245</v>
      </c>
    </row>
    <row r="27345" spans="1:2">
      <c r="A27345" t="s">
        <v>55246</v>
      </c>
      <c r="B27345" t="s">
        <v>55247</v>
      </c>
    </row>
    <row r="27346" spans="1:2">
      <c r="A27346" t="s">
        <v>55248</v>
      </c>
      <c r="B27346" t="s">
        <v>55249</v>
      </c>
    </row>
    <row r="27347" spans="1:2">
      <c r="A27347" t="s">
        <v>55250</v>
      </c>
      <c r="B27347" t="s">
        <v>55251</v>
      </c>
    </row>
    <row r="27348" spans="1:2">
      <c r="A27348" t="s">
        <v>55252</v>
      </c>
      <c r="B27348" t="s">
        <v>55253</v>
      </c>
    </row>
    <row r="27349" spans="1:2">
      <c r="A27349" t="s">
        <v>55254</v>
      </c>
      <c r="B27349" t="s">
        <v>55255</v>
      </c>
    </row>
    <row r="27350" spans="1:2">
      <c r="A27350" t="s">
        <v>55256</v>
      </c>
      <c r="B27350" t="s">
        <v>55257</v>
      </c>
    </row>
    <row r="27351" spans="1:2">
      <c r="A27351" t="s">
        <v>55258</v>
      </c>
      <c r="B27351" t="s">
        <v>55259</v>
      </c>
    </row>
    <row r="27352" spans="1:2">
      <c r="A27352" t="s">
        <v>55260</v>
      </c>
      <c r="B27352" t="s">
        <v>55261</v>
      </c>
    </row>
    <row r="27353" spans="1:2">
      <c r="A27353" t="s">
        <v>55262</v>
      </c>
      <c r="B27353" t="s">
        <v>55263</v>
      </c>
    </row>
    <row r="27354" spans="1:2">
      <c r="A27354" t="s">
        <v>55264</v>
      </c>
      <c r="B27354" t="s">
        <v>55265</v>
      </c>
    </row>
    <row r="27355" spans="1:2">
      <c r="A27355" t="s">
        <v>55266</v>
      </c>
      <c r="B27355" t="s">
        <v>55267</v>
      </c>
    </row>
    <row r="27356" spans="1:2">
      <c r="A27356" t="s">
        <v>55268</v>
      </c>
      <c r="B27356" t="s">
        <v>55269</v>
      </c>
    </row>
    <row r="27357" spans="1:2">
      <c r="A27357" t="s">
        <v>55270</v>
      </c>
      <c r="B27357" t="s">
        <v>55271</v>
      </c>
    </row>
    <row r="27358" spans="1:2">
      <c r="A27358" t="s">
        <v>55272</v>
      </c>
      <c r="B27358" t="s">
        <v>55273</v>
      </c>
    </row>
    <row r="27359" spans="1:2">
      <c r="A27359" t="s">
        <v>55274</v>
      </c>
      <c r="B27359" t="s">
        <v>55275</v>
      </c>
    </row>
    <row r="27360" spans="1:2">
      <c r="A27360" t="s">
        <v>55276</v>
      </c>
      <c r="B27360" t="s">
        <v>55277</v>
      </c>
    </row>
    <row r="27361" spans="1:2">
      <c r="A27361" t="s">
        <v>55278</v>
      </c>
      <c r="B27361" t="s">
        <v>55279</v>
      </c>
    </row>
    <row r="27362" spans="1:2">
      <c r="A27362" t="s">
        <v>55280</v>
      </c>
      <c r="B27362" t="s">
        <v>55281</v>
      </c>
    </row>
    <row r="27363" spans="1:2">
      <c r="A27363" t="s">
        <v>55282</v>
      </c>
      <c r="B27363" t="s">
        <v>55283</v>
      </c>
    </row>
    <row r="27364" spans="1:2">
      <c r="A27364" t="s">
        <v>55284</v>
      </c>
      <c r="B27364" t="s">
        <v>55285</v>
      </c>
    </row>
    <row r="27365" spans="1:2">
      <c r="A27365" t="s">
        <v>55286</v>
      </c>
      <c r="B27365" t="s">
        <v>55287</v>
      </c>
    </row>
    <row r="27366" spans="1:2">
      <c r="A27366" t="s">
        <v>55288</v>
      </c>
      <c r="B27366" t="s">
        <v>55289</v>
      </c>
    </row>
    <row r="27367" spans="1:2">
      <c r="A27367" t="s">
        <v>55290</v>
      </c>
      <c r="B27367" t="s">
        <v>55291</v>
      </c>
    </row>
    <row r="27368" spans="1:2">
      <c r="A27368" t="s">
        <v>55292</v>
      </c>
      <c r="B27368" t="s">
        <v>55293</v>
      </c>
    </row>
    <row r="27369" spans="1:2">
      <c r="A27369" t="s">
        <v>55294</v>
      </c>
      <c r="B27369" t="s">
        <v>55295</v>
      </c>
    </row>
    <row r="27370" spans="1:2">
      <c r="A27370" t="s">
        <v>55296</v>
      </c>
      <c r="B27370" t="s">
        <v>55297</v>
      </c>
    </row>
    <row r="27371" spans="1:2">
      <c r="A27371" t="s">
        <v>55298</v>
      </c>
      <c r="B27371" t="s">
        <v>55299</v>
      </c>
    </row>
    <row r="27372" spans="1:2">
      <c r="A27372" t="s">
        <v>55300</v>
      </c>
      <c r="B27372" t="s">
        <v>55301</v>
      </c>
    </row>
    <row r="27373" spans="1:2">
      <c r="A27373" t="s">
        <v>55302</v>
      </c>
      <c r="B27373" t="s">
        <v>55303</v>
      </c>
    </row>
    <row r="27374" spans="1:2">
      <c r="A27374" t="s">
        <v>55304</v>
      </c>
      <c r="B27374" t="s">
        <v>55305</v>
      </c>
    </row>
    <row r="27375" spans="1:2">
      <c r="A27375" t="s">
        <v>55306</v>
      </c>
      <c r="B27375" t="s">
        <v>55307</v>
      </c>
    </row>
    <row r="27376" spans="1:2">
      <c r="A27376" t="s">
        <v>55308</v>
      </c>
      <c r="B27376" t="s">
        <v>55309</v>
      </c>
    </row>
    <row r="27377" spans="1:2">
      <c r="A27377" t="s">
        <v>55310</v>
      </c>
      <c r="B27377" t="s">
        <v>55311</v>
      </c>
    </row>
    <row r="27378" spans="1:2">
      <c r="A27378" t="s">
        <v>55312</v>
      </c>
      <c r="B27378" t="s">
        <v>55313</v>
      </c>
    </row>
    <row r="27379" spans="1:2">
      <c r="A27379" t="s">
        <v>55314</v>
      </c>
      <c r="B27379" t="s">
        <v>55315</v>
      </c>
    </row>
    <row r="27380" spans="1:2">
      <c r="A27380" t="s">
        <v>55316</v>
      </c>
      <c r="B27380" t="s">
        <v>55317</v>
      </c>
    </row>
    <row r="27381" spans="1:2">
      <c r="A27381" t="s">
        <v>55318</v>
      </c>
      <c r="B27381" t="s">
        <v>55319</v>
      </c>
    </row>
    <row r="27382" spans="1:2">
      <c r="A27382" t="s">
        <v>55320</v>
      </c>
      <c r="B27382" t="s">
        <v>55321</v>
      </c>
    </row>
    <row r="27383" spans="1:2">
      <c r="A27383" t="s">
        <v>55322</v>
      </c>
      <c r="B27383" t="s">
        <v>55323</v>
      </c>
    </row>
    <row r="27384" spans="1:2">
      <c r="A27384" t="s">
        <v>55324</v>
      </c>
      <c r="B27384" t="s">
        <v>55325</v>
      </c>
    </row>
    <row r="27385" spans="1:2">
      <c r="A27385" t="s">
        <v>55326</v>
      </c>
      <c r="B27385" t="s">
        <v>55327</v>
      </c>
    </row>
    <row r="27386" spans="1:2">
      <c r="A27386" t="s">
        <v>55328</v>
      </c>
      <c r="B27386" t="s">
        <v>55329</v>
      </c>
    </row>
    <row r="27387" spans="1:2">
      <c r="A27387" t="s">
        <v>55330</v>
      </c>
      <c r="B27387" t="s">
        <v>55331</v>
      </c>
    </row>
    <row r="27388" spans="1:2">
      <c r="A27388" t="s">
        <v>55332</v>
      </c>
      <c r="B27388" t="s">
        <v>55333</v>
      </c>
    </row>
    <row r="27389" spans="1:2">
      <c r="A27389" t="s">
        <v>55334</v>
      </c>
      <c r="B27389" t="s">
        <v>55335</v>
      </c>
    </row>
    <row r="27390" spans="1:2">
      <c r="A27390" t="s">
        <v>55336</v>
      </c>
      <c r="B27390" t="s">
        <v>55337</v>
      </c>
    </row>
    <row r="27391" spans="1:2">
      <c r="A27391" t="s">
        <v>55338</v>
      </c>
      <c r="B27391" t="s">
        <v>55339</v>
      </c>
    </row>
    <row r="27392" spans="1:2">
      <c r="A27392" t="s">
        <v>55340</v>
      </c>
      <c r="B27392" t="s">
        <v>55341</v>
      </c>
    </row>
    <row r="27393" spans="1:2">
      <c r="A27393" t="s">
        <v>55342</v>
      </c>
      <c r="B27393" t="s">
        <v>55343</v>
      </c>
    </row>
    <row r="27394" spans="1:2">
      <c r="A27394" t="s">
        <v>55344</v>
      </c>
      <c r="B27394" t="s">
        <v>55345</v>
      </c>
    </row>
    <row r="27395" spans="1:2">
      <c r="A27395" t="s">
        <v>55346</v>
      </c>
      <c r="B27395" t="s">
        <v>55347</v>
      </c>
    </row>
    <row r="27396" spans="1:2">
      <c r="A27396" t="s">
        <v>55348</v>
      </c>
      <c r="B27396" t="s">
        <v>55349</v>
      </c>
    </row>
    <row r="27397" spans="1:2">
      <c r="A27397" t="s">
        <v>55350</v>
      </c>
      <c r="B27397" t="s">
        <v>55351</v>
      </c>
    </row>
    <row r="27398" spans="1:2">
      <c r="A27398" t="s">
        <v>55352</v>
      </c>
      <c r="B27398" t="s">
        <v>55353</v>
      </c>
    </row>
    <row r="27399" spans="1:2">
      <c r="A27399" t="s">
        <v>55354</v>
      </c>
      <c r="B27399" t="s">
        <v>55355</v>
      </c>
    </row>
    <row r="27400" spans="1:2">
      <c r="A27400" t="s">
        <v>55356</v>
      </c>
      <c r="B27400" t="s">
        <v>55357</v>
      </c>
    </row>
    <row r="27401" spans="1:2">
      <c r="A27401" t="s">
        <v>55358</v>
      </c>
      <c r="B27401" t="s">
        <v>55359</v>
      </c>
    </row>
    <row r="27402" spans="1:2">
      <c r="A27402" t="s">
        <v>55360</v>
      </c>
      <c r="B27402" t="s">
        <v>55361</v>
      </c>
    </row>
    <row r="27403" spans="1:2">
      <c r="A27403" t="s">
        <v>55362</v>
      </c>
      <c r="B27403" t="s">
        <v>55363</v>
      </c>
    </row>
    <row r="27404" spans="1:2">
      <c r="A27404" t="s">
        <v>55364</v>
      </c>
      <c r="B27404" t="s">
        <v>55365</v>
      </c>
    </row>
    <row r="27405" spans="1:2">
      <c r="A27405" t="s">
        <v>55366</v>
      </c>
      <c r="B27405" t="s">
        <v>55367</v>
      </c>
    </row>
    <row r="27406" spans="1:2">
      <c r="A27406" t="s">
        <v>55368</v>
      </c>
      <c r="B27406" t="s">
        <v>55369</v>
      </c>
    </row>
    <row r="27407" spans="1:2">
      <c r="A27407" t="s">
        <v>55370</v>
      </c>
      <c r="B27407" t="s">
        <v>55371</v>
      </c>
    </row>
    <row r="27408" spans="1:2">
      <c r="A27408" t="s">
        <v>55372</v>
      </c>
      <c r="B27408" t="s">
        <v>55373</v>
      </c>
    </row>
    <row r="27409" spans="1:2">
      <c r="A27409" t="s">
        <v>55374</v>
      </c>
      <c r="B27409" t="s">
        <v>34</v>
      </c>
    </row>
    <row r="27410" spans="1:2">
      <c r="A27410" t="s">
        <v>55375</v>
      </c>
      <c r="B27410" t="s">
        <v>55376</v>
      </c>
    </row>
    <row r="27411" spans="1:2">
      <c r="A27411" t="s">
        <v>55377</v>
      </c>
      <c r="B27411" t="s">
        <v>55378</v>
      </c>
    </row>
    <row r="27412" spans="1:2">
      <c r="A27412" t="s">
        <v>55379</v>
      </c>
      <c r="B27412" t="s">
        <v>55380</v>
      </c>
    </row>
    <row r="27413" spans="1:2">
      <c r="A27413" t="s">
        <v>55381</v>
      </c>
      <c r="B27413" t="s">
        <v>55382</v>
      </c>
    </row>
    <row r="27414" spans="1:2">
      <c r="A27414" t="s">
        <v>55383</v>
      </c>
      <c r="B27414" t="s">
        <v>55384</v>
      </c>
    </row>
    <row r="27415" spans="1:2">
      <c r="A27415" t="s">
        <v>55385</v>
      </c>
      <c r="B27415" t="s">
        <v>55386</v>
      </c>
    </row>
    <row r="27416" spans="1:2">
      <c r="A27416" t="s">
        <v>55387</v>
      </c>
      <c r="B27416" t="s">
        <v>55388</v>
      </c>
    </row>
    <row r="27417" spans="1:2">
      <c r="A27417" t="s">
        <v>55389</v>
      </c>
      <c r="B27417" t="s">
        <v>55390</v>
      </c>
    </row>
    <row r="27418" spans="1:2">
      <c r="A27418" t="s">
        <v>55391</v>
      </c>
      <c r="B27418" t="s">
        <v>55392</v>
      </c>
    </row>
    <row r="27419" spans="1:2">
      <c r="A27419" t="s">
        <v>55393</v>
      </c>
      <c r="B27419" t="s">
        <v>55394</v>
      </c>
    </row>
    <row r="27420" spans="1:2">
      <c r="A27420" t="s">
        <v>55395</v>
      </c>
      <c r="B27420" t="s">
        <v>55396</v>
      </c>
    </row>
    <row r="27421" spans="1:2">
      <c r="A27421" t="s">
        <v>55397</v>
      </c>
      <c r="B27421" t="s">
        <v>55398</v>
      </c>
    </row>
    <row r="27422" spans="1:2">
      <c r="A27422" t="s">
        <v>55399</v>
      </c>
      <c r="B27422" t="s">
        <v>55400</v>
      </c>
    </row>
    <row r="27423" spans="1:2">
      <c r="A27423" t="s">
        <v>55401</v>
      </c>
      <c r="B27423" t="s">
        <v>55402</v>
      </c>
    </row>
    <row r="27424" spans="1:2">
      <c r="A27424" t="s">
        <v>55403</v>
      </c>
      <c r="B27424" t="s">
        <v>55404</v>
      </c>
    </row>
    <row r="27425" spans="1:2">
      <c r="A27425" t="s">
        <v>55405</v>
      </c>
      <c r="B27425" t="s">
        <v>55406</v>
      </c>
    </row>
    <row r="27426" spans="1:2">
      <c r="A27426" t="s">
        <v>55407</v>
      </c>
      <c r="B27426" t="s">
        <v>55408</v>
      </c>
    </row>
    <row r="27427" spans="1:2">
      <c r="A27427" t="s">
        <v>55409</v>
      </c>
      <c r="B27427" t="s">
        <v>55410</v>
      </c>
    </row>
    <row r="27428" spans="1:2">
      <c r="A27428" t="s">
        <v>55411</v>
      </c>
      <c r="B27428" t="s">
        <v>55412</v>
      </c>
    </row>
    <row r="27429" spans="1:2">
      <c r="A27429" t="s">
        <v>55413</v>
      </c>
      <c r="B27429" t="s">
        <v>55414</v>
      </c>
    </row>
    <row r="27430" spans="1:2">
      <c r="A27430" t="s">
        <v>55415</v>
      </c>
      <c r="B27430" t="s">
        <v>55416</v>
      </c>
    </row>
    <row r="27431" spans="1:2">
      <c r="A27431" t="s">
        <v>55417</v>
      </c>
      <c r="B27431" t="s">
        <v>55418</v>
      </c>
    </row>
    <row r="27432" spans="1:2">
      <c r="A27432" t="s">
        <v>55419</v>
      </c>
      <c r="B27432" t="s">
        <v>55420</v>
      </c>
    </row>
    <row r="27433" spans="1:2">
      <c r="A27433" t="s">
        <v>55421</v>
      </c>
      <c r="B27433" t="s">
        <v>55422</v>
      </c>
    </row>
    <row r="27434" spans="1:2">
      <c r="A27434" t="s">
        <v>55423</v>
      </c>
      <c r="B27434" t="s">
        <v>55424</v>
      </c>
    </row>
    <row r="27435" spans="1:2">
      <c r="A27435" t="s">
        <v>55425</v>
      </c>
      <c r="B27435" t="s">
        <v>55426</v>
      </c>
    </row>
    <row r="27436" spans="1:2">
      <c r="A27436" t="s">
        <v>55427</v>
      </c>
      <c r="B27436" t="s">
        <v>55428</v>
      </c>
    </row>
    <row r="27437" spans="1:2">
      <c r="A27437" t="s">
        <v>55429</v>
      </c>
      <c r="B27437" t="s">
        <v>55430</v>
      </c>
    </row>
    <row r="27438" spans="1:2">
      <c r="A27438" t="s">
        <v>55431</v>
      </c>
      <c r="B27438" t="s">
        <v>55432</v>
      </c>
    </row>
    <row r="27439" spans="1:2">
      <c r="A27439" t="s">
        <v>55433</v>
      </c>
      <c r="B27439" t="s">
        <v>55434</v>
      </c>
    </row>
    <row r="27440" spans="1:2">
      <c r="A27440" t="s">
        <v>55435</v>
      </c>
      <c r="B27440" t="s">
        <v>55436</v>
      </c>
    </row>
    <row r="27441" spans="1:2">
      <c r="A27441" t="s">
        <v>55437</v>
      </c>
      <c r="B27441" t="s">
        <v>55438</v>
      </c>
    </row>
    <row r="27442" spans="1:2">
      <c r="A27442" t="s">
        <v>55439</v>
      </c>
      <c r="B27442" t="s">
        <v>55440</v>
      </c>
    </row>
    <row r="27443" spans="1:2">
      <c r="A27443" t="s">
        <v>55441</v>
      </c>
      <c r="B27443" t="s">
        <v>55442</v>
      </c>
    </row>
    <row r="27444" spans="1:2">
      <c r="A27444" t="s">
        <v>55443</v>
      </c>
      <c r="B27444" t="s">
        <v>55444</v>
      </c>
    </row>
    <row r="27445" spans="1:2">
      <c r="A27445" t="s">
        <v>55445</v>
      </c>
      <c r="B27445" t="s">
        <v>55446</v>
      </c>
    </row>
    <row r="27446" spans="1:2">
      <c r="A27446" t="s">
        <v>55447</v>
      </c>
      <c r="B27446" t="s">
        <v>55448</v>
      </c>
    </row>
    <row r="27447" spans="1:2">
      <c r="A27447" t="s">
        <v>55449</v>
      </c>
      <c r="B27447" t="s">
        <v>55450</v>
      </c>
    </row>
    <row r="27448" spans="1:2">
      <c r="A27448" t="s">
        <v>55451</v>
      </c>
      <c r="B27448" t="s">
        <v>55452</v>
      </c>
    </row>
    <row r="27449" spans="1:2">
      <c r="A27449" t="s">
        <v>55453</v>
      </c>
      <c r="B27449" t="s">
        <v>55454</v>
      </c>
    </row>
    <row r="27450" spans="1:2">
      <c r="A27450" t="s">
        <v>55455</v>
      </c>
      <c r="B27450" t="s">
        <v>55456</v>
      </c>
    </row>
    <row r="27451" spans="1:2">
      <c r="A27451" t="s">
        <v>55457</v>
      </c>
      <c r="B27451" t="s">
        <v>55458</v>
      </c>
    </row>
    <row r="27452" spans="1:2">
      <c r="A27452" t="s">
        <v>55459</v>
      </c>
      <c r="B27452" t="s">
        <v>55460</v>
      </c>
    </row>
    <row r="27453" spans="1:2">
      <c r="A27453" t="s">
        <v>55461</v>
      </c>
      <c r="B27453" t="s">
        <v>55462</v>
      </c>
    </row>
    <row r="27454" spans="1:2">
      <c r="A27454" t="s">
        <v>55463</v>
      </c>
      <c r="B27454" t="s">
        <v>55464</v>
      </c>
    </row>
    <row r="27455" spans="1:2">
      <c r="A27455" t="s">
        <v>55465</v>
      </c>
      <c r="B27455" t="s">
        <v>55466</v>
      </c>
    </row>
    <row r="27456" spans="1:2">
      <c r="A27456" t="s">
        <v>55467</v>
      </c>
      <c r="B27456" t="s">
        <v>55468</v>
      </c>
    </row>
    <row r="27457" spans="1:2">
      <c r="A27457" t="s">
        <v>55469</v>
      </c>
      <c r="B27457" t="s">
        <v>55470</v>
      </c>
    </row>
    <row r="27458" spans="1:2">
      <c r="A27458" t="s">
        <v>55471</v>
      </c>
      <c r="B27458" t="s">
        <v>55472</v>
      </c>
    </row>
    <row r="27459" spans="1:2">
      <c r="A27459" t="s">
        <v>55473</v>
      </c>
      <c r="B27459" t="s">
        <v>55474</v>
      </c>
    </row>
    <row r="27460" spans="1:2">
      <c r="A27460" t="s">
        <v>55475</v>
      </c>
      <c r="B27460" t="s">
        <v>55476</v>
      </c>
    </row>
    <row r="27461" spans="1:2">
      <c r="A27461" t="s">
        <v>55477</v>
      </c>
      <c r="B27461" t="s">
        <v>55478</v>
      </c>
    </row>
    <row r="27462" spans="1:2">
      <c r="A27462" t="s">
        <v>55479</v>
      </c>
      <c r="B27462" t="s">
        <v>55480</v>
      </c>
    </row>
    <row r="27463" spans="1:2">
      <c r="A27463" t="s">
        <v>55481</v>
      </c>
      <c r="B27463" t="s">
        <v>55482</v>
      </c>
    </row>
    <row r="27464" spans="1:2">
      <c r="A27464" t="s">
        <v>55483</v>
      </c>
      <c r="B27464" t="s">
        <v>55484</v>
      </c>
    </row>
    <row r="27465" spans="1:2">
      <c r="A27465" t="s">
        <v>55485</v>
      </c>
      <c r="B27465" t="s">
        <v>55486</v>
      </c>
    </row>
    <row r="27466" spans="1:2">
      <c r="A27466" t="s">
        <v>55487</v>
      </c>
      <c r="B27466" t="s">
        <v>55488</v>
      </c>
    </row>
    <row r="27467" spans="1:2">
      <c r="A27467" t="s">
        <v>55489</v>
      </c>
      <c r="B27467" t="s">
        <v>55490</v>
      </c>
    </row>
    <row r="27468" spans="1:2">
      <c r="A27468" t="s">
        <v>55491</v>
      </c>
      <c r="B27468" t="s">
        <v>55492</v>
      </c>
    </row>
    <row r="27469" spans="1:2">
      <c r="A27469" t="s">
        <v>55493</v>
      </c>
      <c r="B27469" t="s">
        <v>55494</v>
      </c>
    </row>
    <row r="27470" spans="1:2">
      <c r="A27470" t="s">
        <v>55495</v>
      </c>
      <c r="B27470" t="s">
        <v>55496</v>
      </c>
    </row>
    <row r="27471" spans="1:2">
      <c r="A27471" t="s">
        <v>55497</v>
      </c>
      <c r="B27471" t="s">
        <v>55498</v>
      </c>
    </row>
    <row r="27472" spans="1:2">
      <c r="A27472" t="s">
        <v>55499</v>
      </c>
      <c r="B27472" t="s">
        <v>55500</v>
      </c>
    </row>
    <row r="27473" spans="1:2">
      <c r="A27473" t="s">
        <v>55501</v>
      </c>
      <c r="B27473" t="s">
        <v>55502</v>
      </c>
    </row>
    <row r="27474" spans="1:2">
      <c r="A27474" t="s">
        <v>55503</v>
      </c>
      <c r="B27474" t="s">
        <v>55504</v>
      </c>
    </row>
    <row r="27475" spans="1:2">
      <c r="A27475" t="s">
        <v>55505</v>
      </c>
      <c r="B27475" t="s">
        <v>55506</v>
      </c>
    </row>
    <row r="27476" spans="1:2">
      <c r="A27476" t="s">
        <v>55507</v>
      </c>
      <c r="B27476" t="s">
        <v>55508</v>
      </c>
    </row>
    <row r="27477" spans="1:2">
      <c r="A27477" t="s">
        <v>55509</v>
      </c>
      <c r="B27477" t="s">
        <v>55510</v>
      </c>
    </row>
    <row r="27478" spans="1:2">
      <c r="A27478" t="s">
        <v>55511</v>
      </c>
      <c r="B27478" t="s">
        <v>55512</v>
      </c>
    </row>
    <row r="27479" spans="1:2">
      <c r="A27479" t="s">
        <v>55513</v>
      </c>
      <c r="B27479" t="s">
        <v>55514</v>
      </c>
    </row>
    <row r="27480" spans="1:2">
      <c r="A27480" t="s">
        <v>55515</v>
      </c>
      <c r="B27480" t="s">
        <v>55516</v>
      </c>
    </row>
    <row r="27481" spans="1:2">
      <c r="A27481" t="s">
        <v>55517</v>
      </c>
      <c r="B27481" t="s">
        <v>55518</v>
      </c>
    </row>
    <row r="27482" spans="1:2">
      <c r="A27482" t="s">
        <v>55519</v>
      </c>
      <c r="B27482" t="s">
        <v>55520</v>
      </c>
    </row>
    <row r="27483" spans="1:2">
      <c r="A27483" t="s">
        <v>55521</v>
      </c>
      <c r="B27483" t="s">
        <v>55522</v>
      </c>
    </row>
    <row r="27484" spans="1:2">
      <c r="A27484" t="s">
        <v>55523</v>
      </c>
      <c r="B27484" t="s">
        <v>55524</v>
      </c>
    </row>
    <row r="27485" spans="1:2">
      <c r="A27485" t="s">
        <v>55525</v>
      </c>
      <c r="B27485" t="s">
        <v>55526</v>
      </c>
    </row>
    <row r="27486" spans="1:2">
      <c r="A27486" t="s">
        <v>55527</v>
      </c>
      <c r="B27486" t="s">
        <v>55528</v>
      </c>
    </row>
    <row r="27487" spans="1:2">
      <c r="A27487" t="s">
        <v>55529</v>
      </c>
      <c r="B27487" t="s">
        <v>55530</v>
      </c>
    </row>
    <row r="27488" spans="1:2">
      <c r="A27488" t="s">
        <v>55531</v>
      </c>
      <c r="B27488" t="s">
        <v>55532</v>
      </c>
    </row>
    <row r="27489" spans="1:2">
      <c r="A27489" t="s">
        <v>55533</v>
      </c>
      <c r="B27489" t="s">
        <v>55534</v>
      </c>
    </row>
    <row r="27490" spans="1:2">
      <c r="A27490" t="s">
        <v>55535</v>
      </c>
      <c r="B27490" t="s">
        <v>55536</v>
      </c>
    </row>
    <row r="27491" spans="1:2">
      <c r="A27491" t="s">
        <v>55537</v>
      </c>
      <c r="B27491" t="s">
        <v>55538</v>
      </c>
    </row>
    <row r="27492" spans="1:2">
      <c r="A27492" t="s">
        <v>55539</v>
      </c>
      <c r="B27492" t="s">
        <v>55540</v>
      </c>
    </row>
    <row r="27493" spans="1:2">
      <c r="A27493" t="s">
        <v>55541</v>
      </c>
      <c r="B27493" t="s">
        <v>55542</v>
      </c>
    </row>
    <row r="27494" spans="1:2">
      <c r="A27494" t="s">
        <v>55543</v>
      </c>
      <c r="B27494" t="s">
        <v>55544</v>
      </c>
    </row>
    <row r="27495" spans="1:2">
      <c r="A27495" t="s">
        <v>55545</v>
      </c>
      <c r="B27495" t="s">
        <v>55546</v>
      </c>
    </row>
    <row r="27496" spans="1:2">
      <c r="A27496" t="s">
        <v>55547</v>
      </c>
      <c r="B27496" t="s">
        <v>55548</v>
      </c>
    </row>
    <row r="27497" spans="1:2">
      <c r="A27497" t="s">
        <v>55549</v>
      </c>
      <c r="B27497" t="s">
        <v>55550</v>
      </c>
    </row>
    <row r="27498" spans="1:2">
      <c r="A27498" t="s">
        <v>55551</v>
      </c>
      <c r="B27498" t="s">
        <v>55552</v>
      </c>
    </row>
    <row r="27499" spans="1:2">
      <c r="A27499" t="s">
        <v>55553</v>
      </c>
      <c r="B27499" t="s">
        <v>55554</v>
      </c>
    </row>
    <row r="27500" spans="1:2">
      <c r="A27500" t="s">
        <v>55555</v>
      </c>
      <c r="B27500" t="s">
        <v>55556</v>
      </c>
    </row>
    <row r="27501" spans="1:2">
      <c r="A27501" t="s">
        <v>55557</v>
      </c>
      <c r="B27501" t="s">
        <v>55558</v>
      </c>
    </row>
    <row r="27502" spans="1:2">
      <c r="A27502" t="s">
        <v>55559</v>
      </c>
      <c r="B27502" t="s">
        <v>55560</v>
      </c>
    </row>
    <row r="27503" spans="1:2">
      <c r="A27503" t="s">
        <v>55561</v>
      </c>
      <c r="B27503" t="s">
        <v>55562</v>
      </c>
    </row>
    <row r="27504" spans="1:2">
      <c r="A27504" t="s">
        <v>55563</v>
      </c>
      <c r="B27504" t="s">
        <v>55564</v>
      </c>
    </row>
    <row r="27505" spans="1:2">
      <c r="A27505" t="s">
        <v>55565</v>
      </c>
      <c r="B27505" t="s">
        <v>55566</v>
      </c>
    </row>
    <row r="27506" spans="1:2">
      <c r="A27506" t="s">
        <v>55567</v>
      </c>
      <c r="B27506" t="s">
        <v>55568</v>
      </c>
    </row>
    <row r="27507" spans="1:2">
      <c r="A27507" t="s">
        <v>55569</v>
      </c>
      <c r="B27507" t="s">
        <v>55570</v>
      </c>
    </row>
    <row r="27508" spans="1:2">
      <c r="A27508" t="s">
        <v>55571</v>
      </c>
      <c r="B27508" t="s">
        <v>55572</v>
      </c>
    </row>
    <row r="27509" spans="1:2">
      <c r="A27509" t="s">
        <v>55573</v>
      </c>
      <c r="B27509" t="s">
        <v>55574</v>
      </c>
    </row>
    <row r="27510" spans="1:2">
      <c r="A27510" t="s">
        <v>55575</v>
      </c>
      <c r="B27510" t="s">
        <v>55576</v>
      </c>
    </row>
    <row r="27511" spans="1:2">
      <c r="A27511" t="s">
        <v>55577</v>
      </c>
      <c r="B27511" t="s">
        <v>55578</v>
      </c>
    </row>
    <row r="27512" spans="1:2">
      <c r="A27512" t="s">
        <v>55579</v>
      </c>
      <c r="B27512" t="s">
        <v>55580</v>
      </c>
    </row>
    <row r="27513" spans="1:2">
      <c r="A27513" t="s">
        <v>55581</v>
      </c>
      <c r="B27513" t="s">
        <v>55582</v>
      </c>
    </row>
    <row r="27514" spans="1:2">
      <c r="A27514" t="s">
        <v>55583</v>
      </c>
      <c r="B27514" t="s">
        <v>55584</v>
      </c>
    </row>
    <row r="27515" spans="1:2">
      <c r="A27515" t="s">
        <v>55585</v>
      </c>
      <c r="B27515" t="s">
        <v>55586</v>
      </c>
    </row>
    <row r="27516" spans="1:2">
      <c r="A27516" t="s">
        <v>55587</v>
      </c>
      <c r="B27516" t="s">
        <v>55588</v>
      </c>
    </row>
    <row r="27517" spans="1:2">
      <c r="A27517" t="s">
        <v>55589</v>
      </c>
      <c r="B27517" t="s">
        <v>55590</v>
      </c>
    </row>
    <row r="27518" spans="1:2">
      <c r="A27518" t="s">
        <v>55591</v>
      </c>
      <c r="B27518" t="s">
        <v>55592</v>
      </c>
    </row>
    <row r="27519" spans="1:2">
      <c r="A27519" t="s">
        <v>55593</v>
      </c>
      <c r="B27519" t="s">
        <v>55594</v>
      </c>
    </row>
    <row r="27520" spans="1:2">
      <c r="A27520" t="s">
        <v>55595</v>
      </c>
      <c r="B27520" t="s">
        <v>55596</v>
      </c>
    </row>
    <row r="27521" spans="1:2">
      <c r="A27521" t="s">
        <v>55597</v>
      </c>
      <c r="B27521" t="s">
        <v>55598</v>
      </c>
    </row>
    <row r="27522" spans="1:2">
      <c r="A27522" t="s">
        <v>55599</v>
      </c>
      <c r="B27522" t="s">
        <v>55600</v>
      </c>
    </row>
    <row r="27523" spans="1:2">
      <c r="A27523" t="s">
        <v>55601</v>
      </c>
      <c r="B27523" t="s">
        <v>55602</v>
      </c>
    </row>
    <row r="27524" spans="1:2">
      <c r="A27524" t="s">
        <v>55603</v>
      </c>
      <c r="B27524" t="s">
        <v>55604</v>
      </c>
    </row>
    <row r="27525" spans="1:2">
      <c r="A27525" t="s">
        <v>55605</v>
      </c>
      <c r="B27525" t="s">
        <v>55606</v>
      </c>
    </row>
    <row r="27526" spans="1:2">
      <c r="A27526" t="s">
        <v>55607</v>
      </c>
      <c r="B27526" t="s">
        <v>55608</v>
      </c>
    </row>
    <row r="27527" spans="1:2">
      <c r="A27527" t="s">
        <v>55609</v>
      </c>
      <c r="B27527" t="s">
        <v>55610</v>
      </c>
    </row>
    <row r="27528" spans="1:2">
      <c r="A27528" t="s">
        <v>55611</v>
      </c>
      <c r="B27528" t="s">
        <v>55612</v>
      </c>
    </row>
    <row r="27529" spans="1:2">
      <c r="A27529" t="s">
        <v>55613</v>
      </c>
      <c r="B27529" t="s">
        <v>55614</v>
      </c>
    </row>
    <row r="27530" spans="1:2">
      <c r="A27530" t="s">
        <v>55615</v>
      </c>
      <c r="B27530" t="s">
        <v>55616</v>
      </c>
    </row>
    <row r="27531" spans="1:2">
      <c r="A27531" t="s">
        <v>55617</v>
      </c>
      <c r="B27531" t="s">
        <v>55618</v>
      </c>
    </row>
    <row r="27532" spans="1:2">
      <c r="A27532" t="s">
        <v>55619</v>
      </c>
      <c r="B27532" t="s">
        <v>55620</v>
      </c>
    </row>
    <row r="27533" spans="1:2">
      <c r="A27533" t="s">
        <v>55621</v>
      </c>
      <c r="B27533" t="s">
        <v>55622</v>
      </c>
    </row>
    <row r="27534" spans="1:2">
      <c r="A27534" t="s">
        <v>55623</v>
      </c>
      <c r="B27534" t="s">
        <v>55624</v>
      </c>
    </row>
    <row r="27535" spans="1:2">
      <c r="A27535" t="s">
        <v>55625</v>
      </c>
      <c r="B27535" t="s">
        <v>55626</v>
      </c>
    </row>
    <row r="27536" spans="1:2">
      <c r="A27536" t="s">
        <v>55627</v>
      </c>
      <c r="B27536" t="s">
        <v>55628</v>
      </c>
    </row>
    <row r="27537" spans="1:2">
      <c r="A27537" t="s">
        <v>55629</v>
      </c>
      <c r="B27537" t="s">
        <v>55630</v>
      </c>
    </row>
    <row r="27538" spans="1:2">
      <c r="A27538" t="s">
        <v>55631</v>
      </c>
      <c r="B27538" t="s">
        <v>55632</v>
      </c>
    </row>
    <row r="27539" spans="1:2">
      <c r="A27539" t="s">
        <v>55633</v>
      </c>
      <c r="B27539" t="s">
        <v>55634</v>
      </c>
    </row>
    <row r="27540" spans="1:2">
      <c r="A27540" t="s">
        <v>55635</v>
      </c>
      <c r="B27540" t="s">
        <v>55636</v>
      </c>
    </row>
    <row r="27541" spans="1:2">
      <c r="A27541" t="s">
        <v>55637</v>
      </c>
      <c r="B27541" t="s">
        <v>55638</v>
      </c>
    </row>
    <row r="27542" spans="1:2">
      <c r="A27542" t="s">
        <v>55639</v>
      </c>
      <c r="B27542" t="s">
        <v>55640</v>
      </c>
    </row>
    <row r="27543" spans="1:2">
      <c r="A27543" t="s">
        <v>55641</v>
      </c>
      <c r="B27543" t="s">
        <v>55642</v>
      </c>
    </row>
    <row r="27544" spans="1:2">
      <c r="A27544" t="s">
        <v>55643</v>
      </c>
      <c r="B27544" t="s">
        <v>55644</v>
      </c>
    </row>
    <row r="27545" spans="1:2">
      <c r="A27545" t="s">
        <v>55645</v>
      </c>
      <c r="B27545" t="s">
        <v>55646</v>
      </c>
    </row>
    <row r="27546" spans="1:2">
      <c r="A27546" t="s">
        <v>55647</v>
      </c>
      <c r="B27546" t="s">
        <v>55648</v>
      </c>
    </row>
    <row r="27547" spans="1:2">
      <c r="A27547" t="s">
        <v>55649</v>
      </c>
      <c r="B27547" t="s">
        <v>55650</v>
      </c>
    </row>
    <row r="27548" spans="1:2">
      <c r="A27548" t="s">
        <v>55651</v>
      </c>
      <c r="B27548" t="s">
        <v>55652</v>
      </c>
    </row>
    <row r="27549" spans="1:2">
      <c r="A27549" t="s">
        <v>55653</v>
      </c>
      <c r="B27549" t="s">
        <v>55654</v>
      </c>
    </row>
    <row r="27550" spans="1:2">
      <c r="A27550" t="s">
        <v>55655</v>
      </c>
      <c r="B27550" t="s">
        <v>55656</v>
      </c>
    </row>
    <row r="27551" spans="1:2">
      <c r="A27551" t="s">
        <v>55657</v>
      </c>
      <c r="B27551" t="s">
        <v>55658</v>
      </c>
    </row>
    <row r="27552" spans="1:2">
      <c r="A27552" t="s">
        <v>55659</v>
      </c>
      <c r="B27552" t="s">
        <v>55660</v>
      </c>
    </row>
    <row r="27553" spans="1:2">
      <c r="A27553" t="s">
        <v>55661</v>
      </c>
      <c r="B27553" t="s">
        <v>55662</v>
      </c>
    </row>
    <row r="27554" spans="1:2">
      <c r="A27554" t="s">
        <v>55663</v>
      </c>
      <c r="B27554" t="s">
        <v>55664</v>
      </c>
    </row>
    <row r="27555" spans="1:2">
      <c r="A27555" t="s">
        <v>55665</v>
      </c>
      <c r="B27555" t="s">
        <v>55666</v>
      </c>
    </row>
    <row r="27556" spans="1:2">
      <c r="A27556" t="s">
        <v>55667</v>
      </c>
      <c r="B27556" t="s">
        <v>55668</v>
      </c>
    </row>
    <row r="27557" spans="1:2">
      <c r="A27557" t="s">
        <v>55669</v>
      </c>
      <c r="B27557" t="s">
        <v>55670</v>
      </c>
    </row>
    <row r="27558" spans="1:2">
      <c r="A27558" t="s">
        <v>55671</v>
      </c>
      <c r="B27558" t="s">
        <v>55672</v>
      </c>
    </row>
    <row r="27559" spans="1:2">
      <c r="A27559" t="s">
        <v>55673</v>
      </c>
      <c r="B27559" t="s">
        <v>55674</v>
      </c>
    </row>
    <row r="27560" spans="1:2">
      <c r="A27560" t="s">
        <v>55675</v>
      </c>
      <c r="B27560" t="s">
        <v>55676</v>
      </c>
    </row>
    <row r="27561" spans="1:2">
      <c r="A27561" t="s">
        <v>55677</v>
      </c>
      <c r="B27561" t="s">
        <v>55678</v>
      </c>
    </row>
    <row r="27562" spans="1:2">
      <c r="A27562" t="s">
        <v>55679</v>
      </c>
      <c r="B27562" t="s">
        <v>55680</v>
      </c>
    </row>
    <row r="27563" spans="1:2">
      <c r="A27563" t="s">
        <v>55681</v>
      </c>
      <c r="B27563" t="s">
        <v>55682</v>
      </c>
    </row>
    <row r="27564" spans="1:2">
      <c r="A27564" t="s">
        <v>55683</v>
      </c>
      <c r="B27564" t="s">
        <v>55684</v>
      </c>
    </row>
    <row r="27565" spans="1:2">
      <c r="A27565" t="s">
        <v>55685</v>
      </c>
      <c r="B27565" t="s">
        <v>55686</v>
      </c>
    </row>
    <row r="27566" spans="1:2">
      <c r="A27566" t="s">
        <v>55687</v>
      </c>
      <c r="B27566" t="s">
        <v>55688</v>
      </c>
    </row>
    <row r="27567" spans="1:2">
      <c r="A27567" t="s">
        <v>55689</v>
      </c>
      <c r="B27567" t="s">
        <v>55690</v>
      </c>
    </row>
    <row r="27568" spans="1:2">
      <c r="A27568" t="s">
        <v>55691</v>
      </c>
      <c r="B27568" t="s">
        <v>55692</v>
      </c>
    </row>
    <row r="27569" spans="1:2">
      <c r="A27569" t="s">
        <v>55693</v>
      </c>
      <c r="B27569" t="s">
        <v>55694</v>
      </c>
    </row>
    <row r="27570" spans="1:2">
      <c r="A27570" t="s">
        <v>55695</v>
      </c>
      <c r="B27570" t="s">
        <v>55696</v>
      </c>
    </row>
    <row r="27571" spans="1:2">
      <c r="A27571" t="s">
        <v>55697</v>
      </c>
      <c r="B27571" t="s">
        <v>55698</v>
      </c>
    </row>
    <row r="27572" spans="1:2">
      <c r="A27572" t="s">
        <v>55699</v>
      </c>
      <c r="B27572" t="s">
        <v>55700</v>
      </c>
    </row>
    <row r="27573" spans="1:2">
      <c r="A27573" t="s">
        <v>55701</v>
      </c>
      <c r="B27573" t="s">
        <v>55702</v>
      </c>
    </row>
    <row r="27574" spans="1:2">
      <c r="A27574" t="s">
        <v>55703</v>
      </c>
      <c r="B27574" t="s">
        <v>55704</v>
      </c>
    </row>
    <row r="27575" spans="1:2">
      <c r="A27575" t="s">
        <v>55705</v>
      </c>
      <c r="B27575" t="s">
        <v>55706</v>
      </c>
    </row>
    <row r="27576" spans="1:2">
      <c r="A27576" t="s">
        <v>55707</v>
      </c>
      <c r="B27576" t="s">
        <v>55708</v>
      </c>
    </row>
    <row r="27577" spans="1:2">
      <c r="A27577" t="s">
        <v>55709</v>
      </c>
      <c r="B27577" t="s">
        <v>55710</v>
      </c>
    </row>
    <row r="27578" spans="1:2">
      <c r="A27578" t="s">
        <v>55711</v>
      </c>
      <c r="B27578" t="s">
        <v>55712</v>
      </c>
    </row>
    <row r="27579" spans="1:2">
      <c r="A27579" t="s">
        <v>55713</v>
      </c>
      <c r="B27579" t="s">
        <v>55714</v>
      </c>
    </row>
    <row r="27580" spans="1:2">
      <c r="A27580" t="s">
        <v>55715</v>
      </c>
      <c r="B27580" t="s">
        <v>55716</v>
      </c>
    </row>
    <row r="27581" spans="1:2">
      <c r="A27581" t="s">
        <v>55717</v>
      </c>
      <c r="B27581" t="s">
        <v>55718</v>
      </c>
    </row>
    <row r="27582" spans="1:2">
      <c r="A27582" t="s">
        <v>55719</v>
      </c>
      <c r="B27582" t="s">
        <v>55720</v>
      </c>
    </row>
    <row r="27583" spans="1:2">
      <c r="A27583" t="s">
        <v>55721</v>
      </c>
      <c r="B27583" t="s">
        <v>55722</v>
      </c>
    </row>
    <row r="27584" spans="1:2">
      <c r="A27584" t="s">
        <v>55723</v>
      </c>
      <c r="B27584" t="s">
        <v>55724</v>
      </c>
    </row>
    <row r="27585" spans="1:2">
      <c r="A27585" t="s">
        <v>55725</v>
      </c>
      <c r="B27585" t="s">
        <v>55726</v>
      </c>
    </row>
    <row r="27586" spans="1:2">
      <c r="A27586" t="s">
        <v>55727</v>
      </c>
      <c r="B27586" t="s">
        <v>55728</v>
      </c>
    </row>
    <row r="27587" spans="1:2">
      <c r="A27587" t="s">
        <v>55729</v>
      </c>
      <c r="B27587" t="s">
        <v>55730</v>
      </c>
    </row>
    <row r="27588" spans="1:2">
      <c r="A27588" t="s">
        <v>55731</v>
      </c>
      <c r="B27588" t="s">
        <v>55732</v>
      </c>
    </row>
    <row r="27589" spans="1:2">
      <c r="A27589" t="s">
        <v>55733</v>
      </c>
      <c r="B27589" t="s">
        <v>55734</v>
      </c>
    </row>
    <row r="27590" spans="1:2">
      <c r="A27590" t="s">
        <v>55735</v>
      </c>
      <c r="B27590" t="s">
        <v>55736</v>
      </c>
    </row>
    <row r="27591" spans="1:2">
      <c r="A27591" t="s">
        <v>55737</v>
      </c>
      <c r="B27591" t="s">
        <v>55738</v>
      </c>
    </row>
    <row r="27592" spans="1:2">
      <c r="A27592" t="s">
        <v>55739</v>
      </c>
      <c r="B27592" t="s">
        <v>55740</v>
      </c>
    </row>
    <row r="27593" spans="1:2">
      <c r="A27593" t="s">
        <v>55741</v>
      </c>
      <c r="B27593" t="s">
        <v>55742</v>
      </c>
    </row>
    <row r="27594" spans="1:2">
      <c r="A27594" t="s">
        <v>55743</v>
      </c>
      <c r="B27594" t="s">
        <v>55744</v>
      </c>
    </row>
    <row r="27595" spans="1:2">
      <c r="A27595" t="s">
        <v>55745</v>
      </c>
      <c r="B27595" t="s">
        <v>55746</v>
      </c>
    </row>
    <row r="27596" spans="1:2">
      <c r="A27596" t="s">
        <v>55747</v>
      </c>
      <c r="B27596" t="s">
        <v>55748</v>
      </c>
    </row>
    <row r="27597" spans="1:2">
      <c r="A27597" t="s">
        <v>55749</v>
      </c>
      <c r="B27597" t="s">
        <v>55750</v>
      </c>
    </row>
    <row r="27598" spans="1:2">
      <c r="A27598" t="s">
        <v>55751</v>
      </c>
      <c r="B27598" t="s">
        <v>55752</v>
      </c>
    </row>
    <row r="27599" spans="1:2">
      <c r="A27599" t="s">
        <v>55753</v>
      </c>
      <c r="B27599" t="s">
        <v>55754</v>
      </c>
    </row>
    <row r="27600" spans="1:2">
      <c r="A27600" t="s">
        <v>55755</v>
      </c>
      <c r="B27600" t="s">
        <v>55756</v>
      </c>
    </row>
    <row r="27601" spans="1:2">
      <c r="A27601" t="s">
        <v>55757</v>
      </c>
      <c r="B27601" t="s">
        <v>55758</v>
      </c>
    </row>
    <row r="27602" spans="1:2">
      <c r="A27602" t="s">
        <v>55759</v>
      </c>
      <c r="B27602" t="s">
        <v>55760</v>
      </c>
    </row>
    <row r="27603" spans="1:2">
      <c r="A27603" t="s">
        <v>55761</v>
      </c>
      <c r="B27603" t="s">
        <v>55762</v>
      </c>
    </row>
    <row r="27604" spans="1:2">
      <c r="A27604" t="s">
        <v>55763</v>
      </c>
      <c r="B27604" t="s">
        <v>55764</v>
      </c>
    </row>
    <row r="27605" spans="1:2">
      <c r="A27605" t="s">
        <v>55765</v>
      </c>
      <c r="B27605" t="s">
        <v>55766</v>
      </c>
    </row>
    <row r="27606" spans="1:2">
      <c r="A27606" t="s">
        <v>55767</v>
      </c>
      <c r="B27606" t="s">
        <v>55768</v>
      </c>
    </row>
    <row r="27607" spans="1:2">
      <c r="A27607" t="s">
        <v>55769</v>
      </c>
      <c r="B27607" t="s">
        <v>55770</v>
      </c>
    </row>
    <row r="27608" spans="1:2">
      <c r="A27608" t="s">
        <v>55771</v>
      </c>
      <c r="B27608" t="s">
        <v>55772</v>
      </c>
    </row>
    <row r="27609" spans="1:2">
      <c r="A27609" t="s">
        <v>55773</v>
      </c>
      <c r="B27609" t="s">
        <v>55774</v>
      </c>
    </row>
    <row r="27610" spans="1:2">
      <c r="A27610" t="s">
        <v>55775</v>
      </c>
      <c r="B27610" t="s">
        <v>55776</v>
      </c>
    </row>
    <row r="27611" spans="1:2">
      <c r="A27611" t="s">
        <v>55777</v>
      </c>
      <c r="B27611" t="s">
        <v>55778</v>
      </c>
    </row>
    <row r="27612" spans="1:2">
      <c r="A27612" t="s">
        <v>55779</v>
      </c>
      <c r="B27612" t="s">
        <v>55780</v>
      </c>
    </row>
    <row r="27613" spans="1:2">
      <c r="A27613" t="s">
        <v>55781</v>
      </c>
      <c r="B27613" t="s">
        <v>55782</v>
      </c>
    </row>
    <row r="27614" spans="1:2">
      <c r="A27614" t="s">
        <v>55783</v>
      </c>
      <c r="B27614" t="s">
        <v>55784</v>
      </c>
    </row>
    <row r="27615" spans="1:2">
      <c r="A27615" t="s">
        <v>55785</v>
      </c>
      <c r="B27615" t="s">
        <v>55786</v>
      </c>
    </row>
    <row r="27616" spans="1:2">
      <c r="A27616" t="s">
        <v>55787</v>
      </c>
      <c r="B27616" t="s">
        <v>55788</v>
      </c>
    </row>
    <row r="27617" spans="1:2">
      <c r="A27617" t="s">
        <v>55789</v>
      </c>
      <c r="B27617" t="s">
        <v>55790</v>
      </c>
    </row>
    <row r="27618" spans="1:2">
      <c r="A27618" t="s">
        <v>55791</v>
      </c>
      <c r="B27618" t="s">
        <v>55792</v>
      </c>
    </row>
    <row r="27619" spans="1:2">
      <c r="A27619" t="s">
        <v>55793</v>
      </c>
      <c r="B27619" t="s">
        <v>55794</v>
      </c>
    </row>
    <row r="27620" spans="1:2">
      <c r="A27620" t="s">
        <v>55795</v>
      </c>
      <c r="B27620" t="s">
        <v>55796</v>
      </c>
    </row>
    <row r="27621" spans="1:2">
      <c r="A27621" t="s">
        <v>55797</v>
      </c>
      <c r="B27621" t="s">
        <v>55798</v>
      </c>
    </row>
    <row r="27622" spans="1:2">
      <c r="A27622" t="s">
        <v>55799</v>
      </c>
      <c r="B27622" t="s">
        <v>55800</v>
      </c>
    </row>
    <row r="27623" spans="1:2">
      <c r="A27623" t="s">
        <v>55801</v>
      </c>
      <c r="B27623" t="s">
        <v>55802</v>
      </c>
    </row>
    <row r="27624" spans="1:2">
      <c r="A27624" t="s">
        <v>55803</v>
      </c>
      <c r="B27624" t="s">
        <v>55804</v>
      </c>
    </row>
    <row r="27625" spans="1:2">
      <c r="A27625" t="s">
        <v>55805</v>
      </c>
      <c r="B27625" t="s">
        <v>55806</v>
      </c>
    </row>
    <row r="27626" spans="1:2">
      <c r="A27626" t="s">
        <v>55807</v>
      </c>
      <c r="B27626" t="s">
        <v>55808</v>
      </c>
    </row>
    <row r="27627" spans="1:2">
      <c r="A27627" t="s">
        <v>55809</v>
      </c>
      <c r="B27627" t="s">
        <v>55810</v>
      </c>
    </row>
    <row r="27628" spans="1:2">
      <c r="A27628" t="s">
        <v>55811</v>
      </c>
      <c r="B27628" t="s">
        <v>55812</v>
      </c>
    </row>
    <row r="27629" spans="1:2">
      <c r="A27629" t="s">
        <v>55813</v>
      </c>
      <c r="B27629" t="s">
        <v>55814</v>
      </c>
    </row>
    <row r="27630" spans="1:2">
      <c r="A27630" t="s">
        <v>55815</v>
      </c>
      <c r="B27630" t="s">
        <v>55816</v>
      </c>
    </row>
    <row r="27631" spans="1:2">
      <c r="A27631" t="s">
        <v>55817</v>
      </c>
      <c r="B27631" t="s">
        <v>55818</v>
      </c>
    </row>
    <row r="27632" spans="1:2">
      <c r="A27632" t="s">
        <v>55819</v>
      </c>
      <c r="B27632" t="s">
        <v>55820</v>
      </c>
    </row>
    <row r="27633" spans="1:2">
      <c r="A27633" t="s">
        <v>55821</v>
      </c>
      <c r="B27633" t="s">
        <v>55822</v>
      </c>
    </row>
    <row r="27634" spans="1:2">
      <c r="A27634" t="s">
        <v>55823</v>
      </c>
      <c r="B27634" t="s">
        <v>55824</v>
      </c>
    </row>
    <row r="27635" spans="1:2">
      <c r="A27635" t="s">
        <v>55825</v>
      </c>
      <c r="B27635" t="s">
        <v>55826</v>
      </c>
    </row>
    <row r="27636" spans="1:2">
      <c r="A27636" t="s">
        <v>55827</v>
      </c>
      <c r="B27636" t="s">
        <v>55828</v>
      </c>
    </row>
    <row r="27637" spans="1:2">
      <c r="A27637" t="s">
        <v>55829</v>
      </c>
      <c r="B27637" t="s">
        <v>55830</v>
      </c>
    </row>
    <row r="27638" spans="1:2">
      <c r="A27638" t="s">
        <v>55831</v>
      </c>
      <c r="B27638" t="s">
        <v>55832</v>
      </c>
    </row>
    <row r="27639" spans="1:2">
      <c r="A27639" t="s">
        <v>55833</v>
      </c>
      <c r="B27639" t="s">
        <v>55834</v>
      </c>
    </row>
    <row r="27640" spans="1:2">
      <c r="A27640" t="s">
        <v>55835</v>
      </c>
      <c r="B27640" t="s">
        <v>55836</v>
      </c>
    </row>
    <row r="27641" spans="1:2">
      <c r="A27641" t="s">
        <v>55837</v>
      </c>
      <c r="B27641" t="s">
        <v>55838</v>
      </c>
    </row>
    <row r="27642" spans="1:2">
      <c r="A27642" t="s">
        <v>55839</v>
      </c>
      <c r="B27642" t="s">
        <v>55840</v>
      </c>
    </row>
    <row r="27643" spans="1:2">
      <c r="A27643" t="s">
        <v>55841</v>
      </c>
      <c r="B27643" t="s">
        <v>55842</v>
      </c>
    </row>
    <row r="27644" spans="1:2">
      <c r="A27644" t="s">
        <v>55843</v>
      </c>
      <c r="B27644" t="s">
        <v>55844</v>
      </c>
    </row>
    <row r="27645" spans="1:2">
      <c r="A27645" t="s">
        <v>55845</v>
      </c>
      <c r="B27645" t="s">
        <v>55846</v>
      </c>
    </row>
    <row r="27646" spans="1:2">
      <c r="A27646" t="s">
        <v>55847</v>
      </c>
      <c r="B27646" t="s">
        <v>55848</v>
      </c>
    </row>
    <row r="27647" spans="1:2">
      <c r="A27647" t="s">
        <v>55849</v>
      </c>
      <c r="B27647" t="s">
        <v>55850</v>
      </c>
    </row>
    <row r="27648" spans="1:2">
      <c r="A27648" t="s">
        <v>55851</v>
      </c>
      <c r="B27648" t="s">
        <v>55852</v>
      </c>
    </row>
    <row r="27649" spans="1:2">
      <c r="A27649" t="s">
        <v>55853</v>
      </c>
      <c r="B27649" t="s">
        <v>55854</v>
      </c>
    </row>
    <row r="27650" spans="1:2">
      <c r="A27650" t="s">
        <v>55855</v>
      </c>
      <c r="B27650" t="s">
        <v>55856</v>
      </c>
    </row>
    <row r="27651" spans="1:2">
      <c r="A27651" t="s">
        <v>55857</v>
      </c>
      <c r="B27651" t="s">
        <v>55858</v>
      </c>
    </row>
    <row r="27652" spans="1:2">
      <c r="A27652" t="s">
        <v>55859</v>
      </c>
      <c r="B27652" t="s">
        <v>55860</v>
      </c>
    </row>
    <row r="27653" spans="1:2">
      <c r="A27653" t="s">
        <v>55861</v>
      </c>
      <c r="B27653" t="s">
        <v>55862</v>
      </c>
    </row>
    <row r="27654" spans="1:2">
      <c r="A27654" t="s">
        <v>55863</v>
      </c>
      <c r="B27654" t="s">
        <v>55864</v>
      </c>
    </row>
    <row r="27655" spans="1:2">
      <c r="A27655" t="s">
        <v>55865</v>
      </c>
      <c r="B27655" t="s">
        <v>55866</v>
      </c>
    </row>
    <row r="27656" spans="1:2">
      <c r="A27656" t="s">
        <v>55867</v>
      </c>
      <c r="B27656" t="s">
        <v>55868</v>
      </c>
    </row>
    <row r="27657" spans="1:2">
      <c r="A27657" t="s">
        <v>55869</v>
      </c>
      <c r="B27657" t="s">
        <v>55870</v>
      </c>
    </row>
    <row r="27658" spans="1:2">
      <c r="A27658" t="s">
        <v>55871</v>
      </c>
      <c r="B27658" t="s">
        <v>55872</v>
      </c>
    </row>
    <row r="27659" spans="1:2">
      <c r="A27659" t="s">
        <v>55873</v>
      </c>
      <c r="B27659" t="s">
        <v>55874</v>
      </c>
    </row>
    <row r="27660" spans="1:2">
      <c r="A27660" t="s">
        <v>55875</v>
      </c>
      <c r="B27660" t="s">
        <v>55876</v>
      </c>
    </row>
    <row r="27661" spans="1:2">
      <c r="A27661" t="s">
        <v>55877</v>
      </c>
      <c r="B27661" t="s">
        <v>55878</v>
      </c>
    </row>
    <row r="27662" spans="1:2">
      <c r="A27662" t="s">
        <v>55879</v>
      </c>
      <c r="B27662" t="s">
        <v>55880</v>
      </c>
    </row>
    <row r="27663" spans="1:2">
      <c r="A27663" t="s">
        <v>55881</v>
      </c>
      <c r="B27663" t="s">
        <v>55882</v>
      </c>
    </row>
    <row r="27664" spans="1:2">
      <c r="A27664" t="s">
        <v>55883</v>
      </c>
      <c r="B27664" t="s">
        <v>55884</v>
      </c>
    </row>
    <row r="27665" spans="1:2">
      <c r="A27665" t="s">
        <v>55885</v>
      </c>
      <c r="B27665" t="s">
        <v>55886</v>
      </c>
    </row>
    <row r="27666" spans="1:2">
      <c r="A27666" t="s">
        <v>55887</v>
      </c>
      <c r="B27666" t="s">
        <v>55888</v>
      </c>
    </row>
    <row r="27667" spans="1:2">
      <c r="A27667" t="s">
        <v>55889</v>
      </c>
      <c r="B27667" t="s">
        <v>55890</v>
      </c>
    </row>
    <row r="27668" spans="1:2">
      <c r="A27668" t="s">
        <v>55891</v>
      </c>
      <c r="B27668" t="s">
        <v>55892</v>
      </c>
    </row>
    <row r="27669" spans="1:2">
      <c r="A27669" t="s">
        <v>55893</v>
      </c>
      <c r="B27669" t="s">
        <v>55894</v>
      </c>
    </row>
    <row r="27670" spans="1:2">
      <c r="A27670" t="s">
        <v>55895</v>
      </c>
      <c r="B27670" t="s">
        <v>55896</v>
      </c>
    </row>
    <row r="27671" spans="1:2">
      <c r="A27671" t="s">
        <v>55897</v>
      </c>
      <c r="B27671" t="s">
        <v>55898</v>
      </c>
    </row>
    <row r="27672" spans="1:2">
      <c r="A27672" t="s">
        <v>55899</v>
      </c>
      <c r="B27672" t="s">
        <v>55900</v>
      </c>
    </row>
    <row r="27673" spans="1:2">
      <c r="A27673" t="s">
        <v>55901</v>
      </c>
      <c r="B27673" t="s">
        <v>55902</v>
      </c>
    </row>
    <row r="27674" spans="1:2">
      <c r="A27674" t="s">
        <v>55903</v>
      </c>
      <c r="B27674" t="s">
        <v>55904</v>
      </c>
    </row>
    <row r="27675" spans="1:2">
      <c r="A27675" t="s">
        <v>55905</v>
      </c>
      <c r="B27675" t="s">
        <v>55906</v>
      </c>
    </row>
    <row r="27676" spans="1:2">
      <c r="A27676" t="s">
        <v>55907</v>
      </c>
      <c r="B27676" t="s">
        <v>55908</v>
      </c>
    </row>
    <row r="27677" spans="1:2">
      <c r="A27677" t="s">
        <v>55909</v>
      </c>
      <c r="B27677" t="s">
        <v>55910</v>
      </c>
    </row>
    <row r="27678" spans="1:2">
      <c r="A27678" t="s">
        <v>55911</v>
      </c>
      <c r="B27678" t="s">
        <v>55912</v>
      </c>
    </row>
    <row r="27679" spans="1:2">
      <c r="A27679" t="s">
        <v>55913</v>
      </c>
      <c r="B27679" t="s">
        <v>55914</v>
      </c>
    </row>
    <row r="27680" spans="1:2">
      <c r="A27680" t="s">
        <v>55915</v>
      </c>
      <c r="B27680" t="s">
        <v>55916</v>
      </c>
    </row>
    <row r="27681" spans="1:2">
      <c r="A27681" t="s">
        <v>55917</v>
      </c>
      <c r="B27681" t="s">
        <v>55918</v>
      </c>
    </row>
    <row r="27682" spans="1:2">
      <c r="A27682" t="s">
        <v>55919</v>
      </c>
      <c r="B27682" t="s">
        <v>55920</v>
      </c>
    </row>
    <row r="27683" spans="1:2">
      <c r="A27683" t="s">
        <v>55921</v>
      </c>
      <c r="B27683" t="s">
        <v>55922</v>
      </c>
    </row>
    <row r="27684" spans="1:2">
      <c r="A27684" t="s">
        <v>55923</v>
      </c>
      <c r="B27684" t="s">
        <v>55924</v>
      </c>
    </row>
    <row r="27685" spans="1:2">
      <c r="A27685" t="s">
        <v>55925</v>
      </c>
      <c r="B27685" t="s">
        <v>55926</v>
      </c>
    </row>
    <row r="27686" spans="1:2">
      <c r="A27686" t="s">
        <v>55927</v>
      </c>
      <c r="B27686" t="s">
        <v>55928</v>
      </c>
    </row>
    <row r="27687" spans="1:2">
      <c r="A27687" t="s">
        <v>55929</v>
      </c>
      <c r="B27687" t="s">
        <v>55930</v>
      </c>
    </row>
    <row r="27688" spans="1:2">
      <c r="A27688" t="s">
        <v>55931</v>
      </c>
      <c r="B27688" t="s">
        <v>55932</v>
      </c>
    </row>
    <row r="27689" spans="1:2">
      <c r="A27689" t="s">
        <v>55933</v>
      </c>
      <c r="B27689" t="s">
        <v>55934</v>
      </c>
    </row>
    <row r="27690" spans="1:2">
      <c r="A27690" t="s">
        <v>55935</v>
      </c>
      <c r="B27690" t="s">
        <v>55936</v>
      </c>
    </row>
    <row r="27691" spans="1:2">
      <c r="A27691" t="s">
        <v>55937</v>
      </c>
      <c r="B27691" t="s">
        <v>55938</v>
      </c>
    </row>
    <row r="27692" spans="1:2">
      <c r="A27692" t="s">
        <v>55939</v>
      </c>
      <c r="B27692" t="s">
        <v>55940</v>
      </c>
    </row>
    <row r="27693" spans="1:2">
      <c r="A27693" t="s">
        <v>55941</v>
      </c>
      <c r="B27693" t="s">
        <v>55942</v>
      </c>
    </row>
    <row r="27694" spans="1:2">
      <c r="A27694" t="s">
        <v>55943</v>
      </c>
      <c r="B27694" t="s">
        <v>55944</v>
      </c>
    </row>
    <row r="27695" spans="1:2">
      <c r="A27695" t="s">
        <v>55945</v>
      </c>
      <c r="B27695" t="s">
        <v>55946</v>
      </c>
    </row>
    <row r="27696" spans="1:2">
      <c r="A27696" t="s">
        <v>55947</v>
      </c>
      <c r="B27696" t="s">
        <v>55948</v>
      </c>
    </row>
    <row r="27697" spans="1:2">
      <c r="A27697" t="s">
        <v>55949</v>
      </c>
      <c r="B27697" t="s">
        <v>55950</v>
      </c>
    </row>
    <row r="27698" spans="1:2">
      <c r="A27698" t="s">
        <v>55951</v>
      </c>
      <c r="B27698" t="s">
        <v>55952</v>
      </c>
    </row>
    <row r="27699" spans="1:2">
      <c r="A27699" t="s">
        <v>55953</v>
      </c>
      <c r="B27699" t="s">
        <v>55954</v>
      </c>
    </row>
    <row r="27700" spans="1:2">
      <c r="A27700" t="s">
        <v>55955</v>
      </c>
      <c r="B27700" t="s">
        <v>55956</v>
      </c>
    </row>
    <row r="27701" spans="1:2">
      <c r="A27701" t="s">
        <v>55957</v>
      </c>
      <c r="B27701" t="s">
        <v>55958</v>
      </c>
    </row>
    <row r="27702" spans="1:2">
      <c r="A27702" t="s">
        <v>55959</v>
      </c>
      <c r="B27702" t="s">
        <v>55960</v>
      </c>
    </row>
    <row r="27703" spans="1:2">
      <c r="A27703" t="s">
        <v>55961</v>
      </c>
      <c r="B27703" t="s">
        <v>55962</v>
      </c>
    </row>
    <row r="27704" spans="1:2">
      <c r="A27704" t="s">
        <v>55963</v>
      </c>
      <c r="B27704" t="s">
        <v>55964</v>
      </c>
    </row>
    <row r="27705" spans="1:2">
      <c r="A27705" t="s">
        <v>55965</v>
      </c>
      <c r="B27705" t="s">
        <v>55966</v>
      </c>
    </row>
    <row r="27706" spans="1:2">
      <c r="A27706" t="s">
        <v>55967</v>
      </c>
      <c r="B27706" t="s">
        <v>55968</v>
      </c>
    </row>
    <row r="27707" spans="1:2">
      <c r="A27707" t="s">
        <v>55969</v>
      </c>
      <c r="B27707" t="s">
        <v>55970</v>
      </c>
    </row>
    <row r="27708" spans="1:2">
      <c r="A27708" t="s">
        <v>55971</v>
      </c>
      <c r="B27708" t="s">
        <v>55972</v>
      </c>
    </row>
    <row r="27709" spans="1:2">
      <c r="A27709" t="s">
        <v>55973</v>
      </c>
      <c r="B27709" t="s">
        <v>55974</v>
      </c>
    </row>
    <row r="27710" spans="1:2">
      <c r="A27710" t="s">
        <v>55975</v>
      </c>
      <c r="B27710" t="s">
        <v>55976</v>
      </c>
    </row>
    <row r="27711" spans="1:2">
      <c r="A27711" t="s">
        <v>55977</v>
      </c>
      <c r="B27711" t="s">
        <v>55978</v>
      </c>
    </row>
    <row r="27712" spans="1:2">
      <c r="A27712" t="s">
        <v>55979</v>
      </c>
      <c r="B27712" t="s">
        <v>55980</v>
      </c>
    </row>
    <row r="27713" spans="1:2">
      <c r="A27713" t="s">
        <v>55981</v>
      </c>
      <c r="B27713" t="s">
        <v>55982</v>
      </c>
    </row>
    <row r="27714" spans="1:2">
      <c r="A27714" t="s">
        <v>55983</v>
      </c>
      <c r="B27714" t="s">
        <v>55984</v>
      </c>
    </row>
    <row r="27715" spans="1:2">
      <c r="A27715" t="s">
        <v>55985</v>
      </c>
      <c r="B27715" t="s">
        <v>54</v>
      </c>
    </row>
    <row r="27716" spans="1:2">
      <c r="A27716" t="s">
        <v>55986</v>
      </c>
      <c r="B27716" t="s">
        <v>55987</v>
      </c>
    </row>
    <row r="27717" spans="1:2">
      <c r="A27717" t="s">
        <v>55988</v>
      </c>
      <c r="B27717" t="s">
        <v>55989</v>
      </c>
    </row>
    <row r="27718" spans="1:2">
      <c r="A27718" t="s">
        <v>55990</v>
      </c>
      <c r="B27718" t="s">
        <v>55991</v>
      </c>
    </row>
    <row r="27719" spans="1:2">
      <c r="A27719" t="s">
        <v>55992</v>
      </c>
      <c r="B27719" t="s">
        <v>55993</v>
      </c>
    </row>
    <row r="27720" spans="1:2">
      <c r="A27720" t="s">
        <v>55994</v>
      </c>
      <c r="B27720" t="s">
        <v>55995</v>
      </c>
    </row>
    <row r="27721" spans="1:2">
      <c r="A27721" t="s">
        <v>55996</v>
      </c>
      <c r="B27721" t="s">
        <v>55997</v>
      </c>
    </row>
    <row r="27722" spans="1:2">
      <c r="A27722" t="s">
        <v>55998</v>
      </c>
      <c r="B27722" t="s">
        <v>55999</v>
      </c>
    </row>
    <row r="27723" spans="1:2">
      <c r="A27723" t="s">
        <v>56000</v>
      </c>
      <c r="B27723" t="s">
        <v>56001</v>
      </c>
    </row>
    <row r="27724" spans="1:2">
      <c r="A27724" t="s">
        <v>56002</v>
      </c>
      <c r="B27724" t="s">
        <v>56003</v>
      </c>
    </row>
    <row r="27725" spans="1:2">
      <c r="A27725" t="s">
        <v>56004</v>
      </c>
      <c r="B27725" t="s">
        <v>56005</v>
      </c>
    </row>
    <row r="27726" spans="1:2">
      <c r="A27726" t="s">
        <v>56006</v>
      </c>
      <c r="B27726" t="s">
        <v>56007</v>
      </c>
    </row>
    <row r="27727" spans="1:2">
      <c r="A27727" t="s">
        <v>56008</v>
      </c>
      <c r="B27727" t="s">
        <v>56009</v>
      </c>
    </row>
    <row r="27728" spans="1:2">
      <c r="A27728" t="s">
        <v>56010</v>
      </c>
      <c r="B27728" t="s">
        <v>56011</v>
      </c>
    </row>
    <row r="27729" spans="1:2">
      <c r="A27729" t="s">
        <v>56012</v>
      </c>
      <c r="B27729" t="s">
        <v>56013</v>
      </c>
    </row>
    <row r="27730" spans="1:2">
      <c r="A27730" t="s">
        <v>56014</v>
      </c>
      <c r="B27730" t="s">
        <v>56015</v>
      </c>
    </row>
    <row r="27731" spans="1:2">
      <c r="A27731" t="s">
        <v>56016</v>
      </c>
      <c r="B27731" t="s">
        <v>56017</v>
      </c>
    </row>
    <row r="27732" spans="1:2">
      <c r="A27732" t="s">
        <v>56018</v>
      </c>
      <c r="B27732" t="s">
        <v>56019</v>
      </c>
    </row>
    <row r="27733" spans="1:2">
      <c r="A27733" t="s">
        <v>56020</v>
      </c>
      <c r="B27733" t="s">
        <v>56021</v>
      </c>
    </row>
    <row r="27734" spans="1:2">
      <c r="A27734" t="s">
        <v>56022</v>
      </c>
      <c r="B27734" t="s">
        <v>56023</v>
      </c>
    </row>
    <row r="27735" spans="1:2">
      <c r="A27735" t="s">
        <v>56024</v>
      </c>
      <c r="B27735" t="s">
        <v>56025</v>
      </c>
    </row>
    <row r="27736" spans="1:2">
      <c r="A27736" t="s">
        <v>56026</v>
      </c>
      <c r="B27736" t="s">
        <v>56027</v>
      </c>
    </row>
    <row r="27737" spans="1:2">
      <c r="A27737" t="s">
        <v>56028</v>
      </c>
      <c r="B27737" t="s">
        <v>56029</v>
      </c>
    </row>
    <row r="27738" spans="1:2">
      <c r="A27738" t="s">
        <v>56030</v>
      </c>
      <c r="B27738" t="s">
        <v>56031</v>
      </c>
    </row>
    <row r="27739" spans="1:2">
      <c r="A27739" t="s">
        <v>56032</v>
      </c>
      <c r="B27739" t="s">
        <v>56033</v>
      </c>
    </row>
    <row r="27740" spans="1:2">
      <c r="A27740" t="s">
        <v>56034</v>
      </c>
      <c r="B27740" t="s">
        <v>56035</v>
      </c>
    </row>
    <row r="27741" spans="1:2">
      <c r="A27741" t="s">
        <v>56036</v>
      </c>
      <c r="B27741" t="s">
        <v>56037</v>
      </c>
    </row>
    <row r="27742" spans="1:2">
      <c r="A27742" t="s">
        <v>56038</v>
      </c>
      <c r="B27742" t="s">
        <v>56039</v>
      </c>
    </row>
    <row r="27743" spans="1:2">
      <c r="A27743" t="s">
        <v>56040</v>
      </c>
      <c r="B27743" t="s">
        <v>56041</v>
      </c>
    </row>
    <row r="27744" spans="1:2">
      <c r="A27744" t="s">
        <v>56042</v>
      </c>
      <c r="B27744" t="s">
        <v>56043</v>
      </c>
    </row>
    <row r="27745" spans="1:2">
      <c r="A27745" t="s">
        <v>56044</v>
      </c>
      <c r="B27745" t="s">
        <v>56045</v>
      </c>
    </row>
    <row r="27746" spans="1:2">
      <c r="A27746" t="s">
        <v>56046</v>
      </c>
      <c r="B27746" t="s">
        <v>56047</v>
      </c>
    </row>
    <row r="27747" spans="1:2">
      <c r="A27747" t="s">
        <v>56048</v>
      </c>
      <c r="B27747" t="s">
        <v>56049</v>
      </c>
    </row>
    <row r="27748" spans="1:2">
      <c r="A27748" t="s">
        <v>56050</v>
      </c>
      <c r="B27748" t="s">
        <v>56051</v>
      </c>
    </row>
    <row r="27749" spans="1:2">
      <c r="A27749" t="s">
        <v>56052</v>
      </c>
      <c r="B27749" t="s">
        <v>56053</v>
      </c>
    </row>
    <row r="27750" spans="1:2">
      <c r="A27750" t="s">
        <v>56054</v>
      </c>
      <c r="B27750" t="s">
        <v>56055</v>
      </c>
    </row>
    <row r="27751" spans="1:2">
      <c r="A27751" t="s">
        <v>56056</v>
      </c>
      <c r="B27751" t="s">
        <v>56057</v>
      </c>
    </row>
    <row r="27752" spans="1:2">
      <c r="A27752" t="s">
        <v>56058</v>
      </c>
      <c r="B27752" t="s">
        <v>56059</v>
      </c>
    </row>
    <row r="27753" spans="1:2">
      <c r="A27753" t="s">
        <v>56060</v>
      </c>
      <c r="B27753" t="s">
        <v>56061</v>
      </c>
    </row>
    <row r="27754" spans="1:2">
      <c r="A27754" t="s">
        <v>56062</v>
      </c>
      <c r="B27754" t="s">
        <v>56063</v>
      </c>
    </row>
    <row r="27755" spans="1:2">
      <c r="A27755" t="s">
        <v>56064</v>
      </c>
      <c r="B27755" t="s">
        <v>56065</v>
      </c>
    </row>
    <row r="27756" spans="1:2">
      <c r="A27756" t="s">
        <v>56066</v>
      </c>
      <c r="B27756" t="s">
        <v>56067</v>
      </c>
    </row>
    <row r="27757" spans="1:2">
      <c r="A27757" t="s">
        <v>56068</v>
      </c>
      <c r="B27757" t="s">
        <v>56069</v>
      </c>
    </row>
    <row r="27758" spans="1:2">
      <c r="A27758" t="s">
        <v>56070</v>
      </c>
      <c r="B27758" t="s">
        <v>56071</v>
      </c>
    </row>
    <row r="27759" spans="1:2">
      <c r="A27759" t="s">
        <v>56072</v>
      </c>
      <c r="B27759" t="s">
        <v>56073</v>
      </c>
    </row>
    <row r="27760" spans="1:2">
      <c r="A27760" t="s">
        <v>56074</v>
      </c>
      <c r="B27760" t="s">
        <v>56075</v>
      </c>
    </row>
    <row r="27761" spans="1:2">
      <c r="A27761" t="s">
        <v>56076</v>
      </c>
      <c r="B27761" t="s">
        <v>56077</v>
      </c>
    </row>
    <row r="27762" spans="1:2">
      <c r="A27762" t="s">
        <v>56078</v>
      </c>
      <c r="B27762" t="s">
        <v>56079</v>
      </c>
    </row>
    <row r="27763" spans="1:2">
      <c r="A27763" t="s">
        <v>56080</v>
      </c>
      <c r="B27763" t="s">
        <v>56081</v>
      </c>
    </row>
    <row r="27764" spans="1:2">
      <c r="A27764" t="s">
        <v>56082</v>
      </c>
      <c r="B27764" t="s">
        <v>56083</v>
      </c>
    </row>
    <row r="27765" spans="1:2">
      <c r="A27765" t="s">
        <v>56084</v>
      </c>
      <c r="B27765" t="s">
        <v>56085</v>
      </c>
    </row>
    <row r="27766" spans="1:2">
      <c r="A27766" t="s">
        <v>56086</v>
      </c>
      <c r="B27766" t="s">
        <v>56087</v>
      </c>
    </row>
    <row r="27767" spans="1:2">
      <c r="A27767" t="s">
        <v>56088</v>
      </c>
      <c r="B27767" t="s">
        <v>56089</v>
      </c>
    </row>
    <row r="27768" spans="1:2">
      <c r="A27768" t="s">
        <v>56090</v>
      </c>
      <c r="B27768" t="s">
        <v>56091</v>
      </c>
    </row>
    <row r="27769" spans="1:2">
      <c r="A27769" t="s">
        <v>56092</v>
      </c>
      <c r="B27769" t="s">
        <v>56093</v>
      </c>
    </row>
    <row r="27770" spans="1:2">
      <c r="A27770" t="s">
        <v>56094</v>
      </c>
      <c r="B27770" t="s">
        <v>56095</v>
      </c>
    </row>
    <row r="27771" spans="1:2">
      <c r="A27771" t="s">
        <v>56096</v>
      </c>
      <c r="B27771" t="s">
        <v>56097</v>
      </c>
    </row>
    <row r="27772" spans="1:2">
      <c r="A27772" t="s">
        <v>56098</v>
      </c>
      <c r="B27772" t="s">
        <v>56099</v>
      </c>
    </row>
    <row r="27773" spans="1:2">
      <c r="A27773" t="s">
        <v>56100</v>
      </c>
      <c r="B27773" t="s">
        <v>56101</v>
      </c>
    </row>
    <row r="27774" spans="1:2">
      <c r="A27774" t="s">
        <v>56102</v>
      </c>
      <c r="B27774" t="s">
        <v>56103</v>
      </c>
    </row>
    <row r="27775" spans="1:2">
      <c r="A27775" t="s">
        <v>56104</v>
      </c>
      <c r="B27775" t="s">
        <v>56105</v>
      </c>
    </row>
    <row r="27776" spans="1:2">
      <c r="A27776" t="s">
        <v>56106</v>
      </c>
      <c r="B27776" t="s">
        <v>56107</v>
      </c>
    </row>
    <row r="27777" spans="1:2">
      <c r="A27777" t="s">
        <v>56108</v>
      </c>
      <c r="B27777" t="s">
        <v>56109</v>
      </c>
    </row>
    <row r="27778" spans="1:2">
      <c r="A27778" t="s">
        <v>56110</v>
      </c>
      <c r="B27778" t="s">
        <v>56111</v>
      </c>
    </row>
    <row r="27779" spans="1:2">
      <c r="A27779" t="s">
        <v>56112</v>
      </c>
      <c r="B27779" t="s">
        <v>56113</v>
      </c>
    </row>
    <row r="27780" spans="1:2">
      <c r="A27780" t="s">
        <v>56114</v>
      </c>
      <c r="B27780" t="s">
        <v>56115</v>
      </c>
    </row>
    <row r="27781" spans="1:2">
      <c r="A27781" t="s">
        <v>56116</v>
      </c>
      <c r="B27781" t="s">
        <v>56117</v>
      </c>
    </row>
    <row r="27782" spans="1:2">
      <c r="A27782" t="s">
        <v>56118</v>
      </c>
      <c r="B27782" t="s">
        <v>56119</v>
      </c>
    </row>
    <row r="27783" spans="1:2">
      <c r="A27783" t="s">
        <v>56120</v>
      </c>
      <c r="B27783" t="s">
        <v>56121</v>
      </c>
    </row>
    <row r="27784" spans="1:2">
      <c r="A27784" t="s">
        <v>56122</v>
      </c>
      <c r="B27784" t="s">
        <v>56123</v>
      </c>
    </row>
    <row r="27785" spans="1:2">
      <c r="A27785" t="s">
        <v>56124</v>
      </c>
      <c r="B27785" t="s">
        <v>56125</v>
      </c>
    </row>
    <row r="27786" spans="1:2">
      <c r="A27786" t="s">
        <v>56126</v>
      </c>
      <c r="B27786" t="s">
        <v>56127</v>
      </c>
    </row>
    <row r="27787" spans="1:2">
      <c r="A27787" t="s">
        <v>56128</v>
      </c>
      <c r="B27787" t="s">
        <v>56129</v>
      </c>
    </row>
    <row r="27788" spans="1:2">
      <c r="A27788" t="s">
        <v>56130</v>
      </c>
      <c r="B27788" t="s">
        <v>56131</v>
      </c>
    </row>
    <row r="27789" spans="1:2">
      <c r="A27789" t="s">
        <v>56132</v>
      </c>
      <c r="B27789" t="s">
        <v>56133</v>
      </c>
    </row>
    <row r="27790" spans="1:2">
      <c r="A27790" t="s">
        <v>56134</v>
      </c>
      <c r="B27790" t="s">
        <v>56135</v>
      </c>
    </row>
    <row r="27791" spans="1:2">
      <c r="A27791" t="s">
        <v>56136</v>
      </c>
      <c r="B27791" t="s">
        <v>56137</v>
      </c>
    </row>
    <row r="27792" spans="1:2">
      <c r="A27792" t="s">
        <v>56138</v>
      </c>
      <c r="B27792" t="s">
        <v>56139</v>
      </c>
    </row>
    <row r="27793" spans="1:2">
      <c r="A27793" t="s">
        <v>56140</v>
      </c>
      <c r="B27793" t="s">
        <v>56141</v>
      </c>
    </row>
    <row r="27794" spans="1:2">
      <c r="A27794" t="s">
        <v>56142</v>
      </c>
      <c r="B27794" t="s">
        <v>56143</v>
      </c>
    </row>
    <row r="27795" spans="1:2">
      <c r="A27795" t="s">
        <v>56144</v>
      </c>
      <c r="B27795" t="s">
        <v>56145</v>
      </c>
    </row>
    <row r="27796" spans="1:2">
      <c r="A27796" t="s">
        <v>56146</v>
      </c>
      <c r="B27796" t="s">
        <v>56147</v>
      </c>
    </row>
    <row r="27797" spans="1:2">
      <c r="A27797" t="s">
        <v>56148</v>
      </c>
      <c r="B27797" t="s">
        <v>56149</v>
      </c>
    </row>
    <row r="27798" spans="1:2">
      <c r="A27798" t="s">
        <v>56150</v>
      </c>
      <c r="B27798" t="s">
        <v>56151</v>
      </c>
    </row>
    <row r="27799" spans="1:2">
      <c r="A27799" t="s">
        <v>56152</v>
      </c>
      <c r="B27799" t="s">
        <v>56153</v>
      </c>
    </row>
    <row r="27800" spans="1:2">
      <c r="A27800" t="s">
        <v>56154</v>
      </c>
      <c r="B27800" t="s">
        <v>56155</v>
      </c>
    </row>
    <row r="27801" spans="1:2">
      <c r="A27801" t="s">
        <v>56156</v>
      </c>
      <c r="B27801" t="s">
        <v>56157</v>
      </c>
    </row>
    <row r="27802" spans="1:2">
      <c r="A27802" t="s">
        <v>56158</v>
      </c>
      <c r="B27802" t="s">
        <v>56159</v>
      </c>
    </row>
    <row r="27803" spans="1:2">
      <c r="A27803" t="s">
        <v>56160</v>
      </c>
      <c r="B27803" t="s">
        <v>56161</v>
      </c>
    </row>
    <row r="27804" spans="1:2">
      <c r="A27804" t="s">
        <v>56162</v>
      </c>
      <c r="B27804" t="s">
        <v>56163</v>
      </c>
    </row>
    <row r="27805" spans="1:2">
      <c r="A27805" t="s">
        <v>56164</v>
      </c>
      <c r="B27805" t="s">
        <v>56165</v>
      </c>
    </row>
    <row r="27806" spans="1:2">
      <c r="A27806" t="s">
        <v>56166</v>
      </c>
      <c r="B27806" t="s">
        <v>56167</v>
      </c>
    </row>
    <row r="27807" spans="1:2">
      <c r="A27807" t="s">
        <v>56168</v>
      </c>
      <c r="B27807" t="s">
        <v>56169</v>
      </c>
    </row>
    <row r="27808" spans="1:2">
      <c r="A27808" t="s">
        <v>56170</v>
      </c>
      <c r="B27808" t="s">
        <v>56171</v>
      </c>
    </row>
    <row r="27809" spans="1:2">
      <c r="A27809" t="s">
        <v>56172</v>
      </c>
      <c r="B27809" t="s">
        <v>56173</v>
      </c>
    </row>
    <row r="27810" spans="1:2">
      <c r="A27810" t="s">
        <v>56174</v>
      </c>
      <c r="B27810" t="s">
        <v>56175</v>
      </c>
    </row>
    <row r="27811" spans="1:2">
      <c r="A27811" t="s">
        <v>56176</v>
      </c>
      <c r="B27811" t="s">
        <v>56177</v>
      </c>
    </row>
    <row r="27812" spans="1:2">
      <c r="A27812" t="s">
        <v>56178</v>
      </c>
      <c r="B27812" t="s">
        <v>56179</v>
      </c>
    </row>
    <row r="27813" spans="1:2">
      <c r="A27813" t="s">
        <v>56180</v>
      </c>
      <c r="B27813" t="s">
        <v>56181</v>
      </c>
    </row>
    <row r="27814" spans="1:2">
      <c r="A27814" t="s">
        <v>56182</v>
      </c>
      <c r="B27814" t="s">
        <v>56183</v>
      </c>
    </row>
    <row r="27815" spans="1:2">
      <c r="A27815" t="s">
        <v>56184</v>
      </c>
      <c r="B27815" t="s">
        <v>56185</v>
      </c>
    </row>
    <row r="27816" spans="1:2">
      <c r="A27816" t="s">
        <v>56186</v>
      </c>
      <c r="B27816" t="s">
        <v>56187</v>
      </c>
    </row>
    <row r="27817" spans="1:2">
      <c r="A27817" t="s">
        <v>56188</v>
      </c>
      <c r="B27817" t="s">
        <v>56189</v>
      </c>
    </row>
    <row r="27818" spans="1:2">
      <c r="A27818" t="s">
        <v>56190</v>
      </c>
      <c r="B27818" t="s">
        <v>49</v>
      </c>
    </row>
    <row r="27819" spans="1:2">
      <c r="A27819" t="s">
        <v>56191</v>
      </c>
      <c r="B27819" t="s">
        <v>56192</v>
      </c>
    </row>
    <row r="27820" spans="1:2">
      <c r="A27820" t="s">
        <v>56193</v>
      </c>
      <c r="B27820" t="s">
        <v>56194</v>
      </c>
    </row>
    <row r="27821" spans="1:2">
      <c r="A27821" t="s">
        <v>56195</v>
      </c>
      <c r="B27821" t="s">
        <v>56196</v>
      </c>
    </row>
    <row r="27822" spans="1:2">
      <c r="A27822" t="s">
        <v>56197</v>
      </c>
      <c r="B27822" t="s">
        <v>56198</v>
      </c>
    </row>
    <row r="27823" spans="1:2">
      <c r="A27823" t="s">
        <v>56199</v>
      </c>
      <c r="B27823" t="s">
        <v>56200</v>
      </c>
    </row>
    <row r="27824" spans="1:2">
      <c r="A27824" t="s">
        <v>56201</v>
      </c>
      <c r="B27824" t="s">
        <v>56202</v>
      </c>
    </row>
    <row r="27825" spans="1:2">
      <c r="A27825" t="s">
        <v>56203</v>
      </c>
      <c r="B27825" t="s">
        <v>56204</v>
      </c>
    </row>
    <row r="27826" spans="1:2">
      <c r="A27826" t="s">
        <v>56205</v>
      </c>
      <c r="B27826" t="s">
        <v>56206</v>
      </c>
    </row>
    <row r="27827" spans="1:2">
      <c r="A27827" t="s">
        <v>56207</v>
      </c>
      <c r="B27827" t="s">
        <v>56208</v>
      </c>
    </row>
    <row r="27828" spans="1:2">
      <c r="A27828" t="s">
        <v>56209</v>
      </c>
      <c r="B27828" t="s">
        <v>56210</v>
      </c>
    </row>
    <row r="27829" spans="1:2">
      <c r="A27829" t="s">
        <v>56211</v>
      </c>
      <c r="B27829" t="s">
        <v>56212</v>
      </c>
    </row>
    <row r="27830" spans="1:2">
      <c r="A27830" t="s">
        <v>56213</v>
      </c>
      <c r="B27830" t="s">
        <v>56214</v>
      </c>
    </row>
    <row r="27831" spans="1:2">
      <c r="A27831" t="s">
        <v>56215</v>
      </c>
      <c r="B27831" t="s">
        <v>56216</v>
      </c>
    </row>
    <row r="27832" spans="1:2">
      <c r="A27832" t="s">
        <v>56217</v>
      </c>
      <c r="B27832" t="s">
        <v>56218</v>
      </c>
    </row>
    <row r="27833" spans="1:2">
      <c r="A27833" t="s">
        <v>56219</v>
      </c>
      <c r="B27833" t="s">
        <v>56220</v>
      </c>
    </row>
    <row r="27834" spans="1:2">
      <c r="A27834" t="s">
        <v>56221</v>
      </c>
      <c r="B27834" t="s">
        <v>56222</v>
      </c>
    </row>
    <row r="27835" spans="1:2">
      <c r="A27835" t="s">
        <v>56223</v>
      </c>
      <c r="B27835" t="s">
        <v>56224</v>
      </c>
    </row>
    <row r="27836" spans="1:2">
      <c r="A27836" t="s">
        <v>56225</v>
      </c>
      <c r="B27836" t="s">
        <v>56226</v>
      </c>
    </row>
    <row r="27837" spans="1:2">
      <c r="A27837" t="s">
        <v>56227</v>
      </c>
      <c r="B27837" t="s">
        <v>56228</v>
      </c>
    </row>
    <row r="27838" spans="1:2">
      <c r="A27838" t="s">
        <v>56229</v>
      </c>
      <c r="B27838" t="s">
        <v>56230</v>
      </c>
    </row>
    <row r="27839" spans="1:2">
      <c r="A27839" t="s">
        <v>56231</v>
      </c>
      <c r="B27839" t="s">
        <v>56232</v>
      </c>
    </row>
    <row r="27840" spans="1:2">
      <c r="A27840" t="s">
        <v>56233</v>
      </c>
      <c r="B27840" t="s">
        <v>56234</v>
      </c>
    </row>
    <row r="27841" spans="1:2">
      <c r="A27841" t="s">
        <v>56235</v>
      </c>
      <c r="B27841" t="s">
        <v>56236</v>
      </c>
    </row>
    <row r="27842" spans="1:2">
      <c r="A27842" t="s">
        <v>56237</v>
      </c>
      <c r="B27842" t="s">
        <v>56238</v>
      </c>
    </row>
    <row r="27843" spans="1:2">
      <c r="A27843" t="s">
        <v>56239</v>
      </c>
      <c r="B27843" t="s">
        <v>56240</v>
      </c>
    </row>
    <row r="27844" spans="1:2">
      <c r="A27844" t="s">
        <v>56241</v>
      </c>
      <c r="B27844" t="s">
        <v>56242</v>
      </c>
    </row>
    <row r="27845" spans="1:2">
      <c r="A27845" t="s">
        <v>56243</v>
      </c>
      <c r="B27845" t="s">
        <v>56244</v>
      </c>
    </row>
    <row r="27846" spans="1:2">
      <c r="A27846" t="s">
        <v>56245</v>
      </c>
      <c r="B27846" t="s">
        <v>56246</v>
      </c>
    </row>
    <row r="27847" spans="1:2">
      <c r="A27847" t="s">
        <v>56247</v>
      </c>
      <c r="B27847" t="s">
        <v>56248</v>
      </c>
    </row>
    <row r="27848" spans="1:2">
      <c r="A27848" t="s">
        <v>56249</v>
      </c>
      <c r="B27848" t="s">
        <v>56250</v>
      </c>
    </row>
    <row r="27849" spans="1:2">
      <c r="A27849" t="s">
        <v>56251</v>
      </c>
      <c r="B27849" t="s">
        <v>56252</v>
      </c>
    </row>
    <row r="27850" spans="1:2">
      <c r="A27850" t="s">
        <v>56253</v>
      </c>
      <c r="B27850" t="s">
        <v>56254</v>
      </c>
    </row>
    <row r="27851" spans="1:2">
      <c r="A27851" t="s">
        <v>56255</v>
      </c>
      <c r="B27851" t="s">
        <v>56256</v>
      </c>
    </row>
    <row r="27852" spans="1:2">
      <c r="A27852" t="s">
        <v>56257</v>
      </c>
      <c r="B27852" t="s">
        <v>56258</v>
      </c>
    </row>
    <row r="27853" spans="1:2">
      <c r="A27853" t="s">
        <v>56259</v>
      </c>
      <c r="B27853" t="s">
        <v>56260</v>
      </c>
    </row>
    <row r="27854" spans="1:2">
      <c r="A27854" t="s">
        <v>56261</v>
      </c>
      <c r="B27854" t="s">
        <v>56262</v>
      </c>
    </row>
    <row r="27855" spans="1:2">
      <c r="A27855" t="s">
        <v>56263</v>
      </c>
      <c r="B27855" t="s">
        <v>56264</v>
      </c>
    </row>
    <row r="27856" spans="1:2">
      <c r="A27856" t="s">
        <v>56265</v>
      </c>
      <c r="B27856" t="s">
        <v>56266</v>
      </c>
    </row>
    <row r="27857" spans="1:2">
      <c r="A27857" t="s">
        <v>56267</v>
      </c>
      <c r="B27857" t="s">
        <v>56268</v>
      </c>
    </row>
    <row r="27858" spans="1:2">
      <c r="A27858" t="s">
        <v>56269</v>
      </c>
      <c r="B27858" t="s">
        <v>56270</v>
      </c>
    </row>
    <row r="27859" spans="1:2">
      <c r="A27859" t="s">
        <v>56271</v>
      </c>
      <c r="B27859" t="s">
        <v>56272</v>
      </c>
    </row>
    <row r="27860" spans="1:2">
      <c r="A27860" t="s">
        <v>56273</v>
      </c>
      <c r="B27860" t="s">
        <v>56274</v>
      </c>
    </row>
    <row r="27861" spans="1:2">
      <c r="A27861" t="s">
        <v>56275</v>
      </c>
      <c r="B27861" t="s">
        <v>56276</v>
      </c>
    </row>
    <row r="27862" spans="1:2">
      <c r="A27862" t="s">
        <v>56277</v>
      </c>
      <c r="B27862" t="s">
        <v>56278</v>
      </c>
    </row>
    <row r="27863" spans="1:2">
      <c r="A27863" t="s">
        <v>56279</v>
      </c>
      <c r="B27863" t="s">
        <v>56280</v>
      </c>
    </row>
    <row r="27864" spans="1:2">
      <c r="A27864" t="s">
        <v>56281</v>
      </c>
      <c r="B27864" t="s">
        <v>56282</v>
      </c>
    </row>
    <row r="27865" spans="1:2">
      <c r="A27865" t="s">
        <v>56283</v>
      </c>
      <c r="B27865" t="s">
        <v>56284</v>
      </c>
    </row>
    <row r="27866" spans="1:2">
      <c r="A27866" t="s">
        <v>56285</v>
      </c>
      <c r="B27866" t="s">
        <v>56286</v>
      </c>
    </row>
    <row r="27867" spans="1:2">
      <c r="A27867" t="s">
        <v>56287</v>
      </c>
      <c r="B27867" t="s">
        <v>56288</v>
      </c>
    </row>
    <row r="27868" spans="1:2">
      <c r="A27868" t="s">
        <v>56289</v>
      </c>
      <c r="B27868" t="s">
        <v>56290</v>
      </c>
    </row>
    <row r="27869" spans="1:2">
      <c r="A27869" t="s">
        <v>56291</v>
      </c>
      <c r="B27869" t="s">
        <v>56292</v>
      </c>
    </row>
    <row r="27870" spans="1:2">
      <c r="A27870" t="s">
        <v>56293</v>
      </c>
      <c r="B27870" t="s">
        <v>56294</v>
      </c>
    </row>
    <row r="27871" spans="1:2">
      <c r="A27871" t="s">
        <v>56295</v>
      </c>
      <c r="B27871" t="s">
        <v>56296</v>
      </c>
    </row>
    <row r="27872" spans="1:2">
      <c r="A27872" t="s">
        <v>56297</v>
      </c>
      <c r="B27872" t="s">
        <v>56298</v>
      </c>
    </row>
    <row r="27873" spans="1:2">
      <c r="A27873" t="s">
        <v>56299</v>
      </c>
      <c r="B27873" t="s">
        <v>56300</v>
      </c>
    </row>
    <row r="27874" spans="1:2">
      <c r="A27874" t="s">
        <v>56301</v>
      </c>
      <c r="B27874" t="s">
        <v>56302</v>
      </c>
    </row>
    <row r="27875" spans="1:2">
      <c r="A27875" t="s">
        <v>56303</v>
      </c>
      <c r="B27875" t="s">
        <v>56304</v>
      </c>
    </row>
    <row r="27876" spans="1:2">
      <c r="A27876" t="s">
        <v>56305</v>
      </c>
      <c r="B27876" t="s">
        <v>56306</v>
      </c>
    </row>
    <row r="27877" spans="1:2">
      <c r="A27877" t="s">
        <v>56307</v>
      </c>
      <c r="B27877" t="s">
        <v>56308</v>
      </c>
    </row>
    <row r="27878" spans="1:2">
      <c r="A27878" t="s">
        <v>56309</v>
      </c>
      <c r="B27878" t="s">
        <v>56310</v>
      </c>
    </row>
    <row r="27879" spans="1:2">
      <c r="A27879" t="s">
        <v>56311</v>
      </c>
      <c r="B27879" t="s">
        <v>56312</v>
      </c>
    </row>
    <row r="27880" spans="1:2">
      <c r="A27880" t="s">
        <v>56313</v>
      </c>
      <c r="B27880" t="s">
        <v>56314</v>
      </c>
    </row>
    <row r="27881" spans="1:2">
      <c r="A27881" t="s">
        <v>56315</v>
      </c>
      <c r="B27881" t="s">
        <v>56316</v>
      </c>
    </row>
    <row r="27882" spans="1:2">
      <c r="A27882" t="s">
        <v>56317</v>
      </c>
      <c r="B27882" t="s">
        <v>56318</v>
      </c>
    </row>
    <row r="27883" spans="1:2">
      <c r="A27883" t="s">
        <v>56319</v>
      </c>
      <c r="B27883" t="s">
        <v>56320</v>
      </c>
    </row>
    <row r="27884" spans="1:2">
      <c r="A27884" t="s">
        <v>56321</v>
      </c>
      <c r="B27884" t="s">
        <v>56322</v>
      </c>
    </row>
    <row r="27885" spans="1:2">
      <c r="A27885" t="s">
        <v>56323</v>
      </c>
      <c r="B27885" t="s">
        <v>56324</v>
      </c>
    </row>
    <row r="27886" spans="1:2">
      <c r="A27886" t="s">
        <v>56325</v>
      </c>
      <c r="B27886" t="s">
        <v>56326</v>
      </c>
    </row>
    <row r="27887" spans="1:2">
      <c r="A27887" t="s">
        <v>56327</v>
      </c>
      <c r="B27887" t="s">
        <v>56328</v>
      </c>
    </row>
    <row r="27888" spans="1:2">
      <c r="A27888" t="s">
        <v>56329</v>
      </c>
      <c r="B27888" t="s">
        <v>56330</v>
      </c>
    </row>
    <row r="27889" spans="1:2">
      <c r="A27889" t="s">
        <v>56331</v>
      </c>
      <c r="B27889" t="s">
        <v>56332</v>
      </c>
    </row>
    <row r="27890" spans="1:2">
      <c r="A27890" t="s">
        <v>56333</v>
      </c>
      <c r="B27890" t="s">
        <v>56334</v>
      </c>
    </row>
    <row r="27891" spans="1:2">
      <c r="A27891" t="s">
        <v>56335</v>
      </c>
      <c r="B27891" t="s">
        <v>56336</v>
      </c>
    </row>
    <row r="27892" spans="1:2">
      <c r="A27892" t="s">
        <v>56337</v>
      </c>
      <c r="B27892" t="s">
        <v>56338</v>
      </c>
    </row>
    <row r="27893" spans="1:2">
      <c r="A27893" t="s">
        <v>56339</v>
      </c>
      <c r="B27893" t="s">
        <v>56340</v>
      </c>
    </row>
    <row r="27894" spans="1:2">
      <c r="A27894" t="s">
        <v>56341</v>
      </c>
      <c r="B27894" t="s">
        <v>56342</v>
      </c>
    </row>
    <row r="27895" spans="1:2">
      <c r="A27895" t="s">
        <v>56343</v>
      </c>
      <c r="B27895" t="s">
        <v>56344</v>
      </c>
    </row>
    <row r="27896" spans="1:2">
      <c r="A27896" t="s">
        <v>56345</v>
      </c>
      <c r="B27896" t="s">
        <v>56346</v>
      </c>
    </row>
    <row r="27897" spans="1:2">
      <c r="A27897" t="s">
        <v>56347</v>
      </c>
      <c r="B27897" t="s">
        <v>56348</v>
      </c>
    </row>
    <row r="27898" spans="1:2">
      <c r="A27898" t="s">
        <v>56349</v>
      </c>
      <c r="B27898" t="s">
        <v>56350</v>
      </c>
    </row>
    <row r="27899" spans="1:2">
      <c r="A27899" t="s">
        <v>56351</v>
      </c>
      <c r="B27899" t="s">
        <v>56352</v>
      </c>
    </row>
    <row r="27900" spans="1:2">
      <c r="A27900" t="s">
        <v>56353</v>
      </c>
      <c r="B27900" t="s">
        <v>56354</v>
      </c>
    </row>
    <row r="27901" spans="1:2">
      <c r="A27901" t="s">
        <v>56355</v>
      </c>
      <c r="B27901" t="s">
        <v>56356</v>
      </c>
    </row>
    <row r="27902" spans="1:2">
      <c r="A27902" t="s">
        <v>56357</v>
      </c>
      <c r="B27902" t="s">
        <v>56358</v>
      </c>
    </row>
    <row r="27903" spans="1:2">
      <c r="A27903" t="s">
        <v>56359</v>
      </c>
      <c r="B27903" t="s">
        <v>56360</v>
      </c>
    </row>
    <row r="27904" spans="1:2">
      <c r="A27904" t="s">
        <v>56361</v>
      </c>
      <c r="B27904" t="s">
        <v>56362</v>
      </c>
    </row>
    <row r="27905" spans="1:2">
      <c r="A27905" t="s">
        <v>56363</v>
      </c>
      <c r="B27905" t="s">
        <v>56364</v>
      </c>
    </row>
    <row r="27906" spans="1:2">
      <c r="A27906" t="s">
        <v>56365</v>
      </c>
      <c r="B27906" t="s">
        <v>56366</v>
      </c>
    </row>
    <row r="27907" spans="1:2">
      <c r="A27907" t="s">
        <v>56367</v>
      </c>
      <c r="B27907" t="s">
        <v>56368</v>
      </c>
    </row>
    <row r="27908" spans="1:2">
      <c r="A27908" t="s">
        <v>56369</v>
      </c>
      <c r="B27908" t="s">
        <v>56370</v>
      </c>
    </row>
    <row r="27909" spans="1:2">
      <c r="A27909" t="s">
        <v>56371</v>
      </c>
      <c r="B27909" t="s">
        <v>56372</v>
      </c>
    </row>
    <row r="27910" spans="1:2">
      <c r="A27910" t="s">
        <v>56373</v>
      </c>
      <c r="B27910" t="s">
        <v>56374</v>
      </c>
    </row>
    <row r="27911" spans="1:2">
      <c r="A27911" t="s">
        <v>56375</v>
      </c>
      <c r="B27911" t="s">
        <v>56376</v>
      </c>
    </row>
    <row r="27912" spans="1:2">
      <c r="A27912" t="s">
        <v>56377</v>
      </c>
      <c r="B27912" t="s">
        <v>56378</v>
      </c>
    </row>
    <row r="27913" spans="1:2">
      <c r="A27913" t="s">
        <v>56379</v>
      </c>
      <c r="B27913" t="s">
        <v>56380</v>
      </c>
    </row>
    <row r="27914" spans="1:2">
      <c r="A27914" t="s">
        <v>56381</v>
      </c>
      <c r="B27914" t="s">
        <v>56382</v>
      </c>
    </row>
    <row r="27915" spans="1:2">
      <c r="A27915" t="s">
        <v>56383</v>
      </c>
      <c r="B27915" t="s">
        <v>56384</v>
      </c>
    </row>
    <row r="27916" spans="1:2">
      <c r="A27916" t="s">
        <v>56385</v>
      </c>
      <c r="B27916" t="s">
        <v>56386</v>
      </c>
    </row>
    <row r="27917" spans="1:2">
      <c r="A27917" t="s">
        <v>56387</v>
      </c>
      <c r="B27917" t="s">
        <v>56388</v>
      </c>
    </row>
    <row r="27918" spans="1:2">
      <c r="A27918" t="s">
        <v>56389</v>
      </c>
      <c r="B27918" t="s">
        <v>56390</v>
      </c>
    </row>
    <row r="27919" spans="1:2">
      <c r="A27919" t="s">
        <v>56391</v>
      </c>
      <c r="B27919" t="s">
        <v>56392</v>
      </c>
    </row>
    <row r="27920" spans="1:2">
      <c r="A27920" t="s">
        <v>56393</v>
      </c>
      <c r="B27920" t="s">
        <v>56394</v>
      </c>
    </row>
    <row r="27921" spans="1:2">
      <c r="A27921" t="s">
        <v>56395</v>
      </c>
      <c r="B27921" t="s">
        <v>56396</v>
      </c>
    </row>
    <row r="27922" spans="1:2">
      <c r="A27922" t="s">
        <v>56397</v>
      </c>
      <c r="B27922" t="s">
        <v>56398</v>
      </c>
    </row>
    <row r="27923" spans="1:2">
      <c r="A27923" t="s">
        <v>56399</v>
      </c>
      <c r="B27923" t="s">
        <v>56400</v>
      </c>
    </row>
    <row r="27924" spans="1:2">
      <c r="A27924" t="s">
        <v>56401</v>
      </c>
      <c r="B27924" t="s">
        <v>56402</v>
      </c>
    </row>
    <row r="27925" spans="1:2">
      <c r="A27925" t="s">
        <v>56403</v>
      </c>
      <c r="B27925" t="s">
        <v>56404</v>
      </c>
    </row>
    <row r="27926" spans="1:2">
      <c r="A27926" t="s">
        <v>56405</v>
      </c>
      <c r="B27926" t="s">
        <v>56406</v>
      </c>
    </row>
    <row r="27927" spans="1:2">
      <c r="A27927" t="s">
        <v>56407</v>
      </c>
      <c r="B27927" t="s">
        <v>56408</v>
      </c>
    </row>
    <row r="27928" spans="1:2">
      <c r="A27928" t="s">
        <v>56409</v>
      </c>
      <c r="B27928" t="s">
        <v>56410</v>
      </c>
    </row>
    <row r="27929" spans="1:2">
      <c r="A27929" t="s">
        <v>56411</v>
      </c>
      <c r="B27929" t="s">
        <v>56412</v>
      </c>
    </row>
    <row r="27930" spans="1:2">
      <c r="A27930" t="s">
        <v>56413</v>
      </c>
      <c r="B27930" t="s">
        <v>56414</v>
      </c>
    </row>
    <row r="27931" spans="1:2">
      <c r="A27931" t="s">
        <v>56415</v>
      </c>
      <c r="B27931" t="s">
        <v>56416</v>
      </c>
    </row>
    <row r="27932" spans="1:2">
      <c r="A27932" t="s">
        <v>56417</v>
      </c>
      <c r="B27932" t="s">
        <v>56418</v>
      </c>
    </row>
    <row r="27933" spans="1:2">
      <c r="A27933" t="s">
        <v>56419</v>
      </c>
      <c r="B27933" t="s">
        <v>56420</v>
      </c>
    </row>
    <row r="27934" spans="1:2">
      <c r="A27934" t="s">
        <v>56421</v>
      </c>
      <c r="B27934" t="s">
        <v>56422</v>
      </c>
    </row>
    <row r="27935" spans="1:2">
      <c r="A27935" t="s">
        <v>56423</v>
      </c>
      <c r="B27935" t="s">
        <v>56424</v>
      </c>
    </row>
    <row r="27936" spans="1:2">
      <c r="A27936" t="s">
        <v>56425</v>
      </c>
      <c r="B27936" t="s">
        <v>56426</v>
      </c>
    </row>
    <row r="27937" spans="1:2">
      <c r="A27937" t="s">
        <v>56427</v>
      </c>
      <c r="B27937" t="s">
        <v>56428</v>
      </c>
    </row>
    <row r="27938" spans="1:2">
      <c r="A27938" t="s">
        <v>56429</v>
      </c>
      <c r="B27938" t="s">
        <v>56430</v>
      </c>
    </row>
    <row r="27939" spans="1:2">
      <c r="A27939" t="s">
        <v>56431</v>
      </c>
      <c r="B27939" t="s">
        <v>56432</v>
      </c>
    </row>
    <row r="27940" spans="1:2">
      <c r="A27940" t="s">
        <v>56433</v>
      </c>
      <c r="B27940" t="s">
        <v>56434</v>
      </c>
    </row>
    <row r="27941" spans="1:2">
      <c r="A27941" t="s">
        <v>56435</v>
      </c>
      <c r="B27941" t="s">
        <v>56436</v>
      </c>
    </row>
    <row r="27942" spans="1:2">
      <c r="A27942" t="s">
        <v>56437</v>
      </c>
      <c r="B27942" t="s">
        <v>56438</v>
      </c>
    </row>
    <row r="27943" spans="1:2">
      <c r="A27943" t="s">
        <v>56439</v>
      </c>
      <c r="B27943" t="s">
        <v>56440</v>
      </c>
    </row>
    <row r="27944" spans="1:2">
      <c r="A27944" t="s">
        <v>56441</v>
      </c>
      <c r="B27944" t="s">
        <v>56442</v>
      </c>
    </row>
    <row r="27945" spans="1:2">
      <c r="A27945" t="s">
        <v>56443</v>
      </c>
      <c r="B27945" t="s">
        <v>56444</v>
      </c>
    </row>
    <row r="27946" spans="1:2">
      <c r="A27946" t="s">
        <v>56445</v>
      </c>
      <c r="B27946" t="s">
        <v>56446</v>
      </c>
    </row>
    <row r="27947" spans="1:2">
      <c r="A27947" t="s">
        <v>56447</v>
      </c>
      <c r="B27947" t="s">
        <v>56448</v>
      </c>
    </row>
    <row r="27948" spans="1:2">
      <c r="A27948" t="s">
        <v>56449</v>
      </c>
      <c r="B27948" t="s">
        <v>56450</v>
      </c>
    </row>
    <row r="27949" spans="1:2">
      <c r="A27949" t="s">
        <v>56451</v>
      </c>
      <c r="B27949" t="s">
        <v>56452</v>
      </c>
    </row>
    <row r="27950" spans="1:2">
      <c r="A27950" t="s">
        <v>56453</v>
      </c>
      <c r="B27950" t="s">
        <v>56454</v>
      </c>
    </row>
    <row r="27951" spans="1:2">
      <c r="A27951" t="s">
        <v>56455</v>
      </c>
      <c r="B27951" t="s">
        <v>56456</v>
      </c>
    </row>
    <row r="27952" spans="1:2">
      <c r="A27952" t="s">
        <v>56457</v>
      </c>
      <c r="B27952" t="s">
        <v>56458</v>
      </c>
    </row>
    <row r="27953" spans="1:2">
      <c r="A27953" t="s">
        <v>56459</v>
      </c>
      <c r="B27953" t="s">
        <v>56460</v>
      </c>
    </row>
    <row r="27954" spans="1:2">
      <c r="A27954" t="s">
        <v>56461</v>
      </c>
      <c r="B27954" t="s">
        <v>56462</v>
      </c>
    </row>
    <row r="27955" spans="1:2">
      <c r="A27955" t="s">
        <v>56463</v>
      </c>
      <c r="B27955" t="s">
        <v>56464</v>
      </c>
    </row>
    <row r="27956" spans="1:2">
      <c r="A27956" t="s">
        <v>56465</v>
      </c>
      <c r="B27956" t="s">
        <v>56466</v>
      </c>
    </row>
    <row r="27957" spans="1:2">
      <c r="A27957" t="s">
        <v>56467</v>
      </c>
      <c r="B27957" t="s">
        <v>56468</v>
      </c>
    </row>
    <row r="27958" spans="1:2">
      <c r="A27958" t="s">
        <v>56469</v>
      </c>
      <c r="B27958" t="s">
        <v>56470</v>
      </c>
    </row>
    <row r="27959" spans="1:2">
      <c r="A27959" t="s">
        <v>56471</v>
      </c>
      <c r="B27959" t="s">
        <v>56472</v>
      </c>
    </row>
    <row r="27960" spans="1:2">
      <c r="A27960" t="s">
        <v>56473</v>
      </c>
      <c r="B27960" t="s">
        <v>56474</v>
      </c>
    </row>
    <row r="27961" spans="1:2">
      <c r="A27961" t="s">
        <v>56475</v>
      </c>
      <c r="B27961" t="s">
        <v>56476</v>
      </c>
    </row>
    <row r="27962" spans="1:2">
      <c r="A27962" t="s">
        <v>56477</v>
      </c>
      <c r="B27962" t="s">
        <v>56478</v>
      </c>
    </row>
    <row r="27963" spans="1:2">
      <c r="A27963" t="s">
        <v>56479</v>
      </c>
      <c r="B27963" t="s">
        <v>56480</v>
      </c>
    </row>
    <row r="27964" spans="1:2">
      <c r="A27964" t="s">
        <v>56481</v>
      </c>
      <c r="B27964" t="s">
        <v>56482</v>
      </c>
    </row>
    <row r="27965" spans="1:2">
      <c r="A27965" t="s">
        <v>56483</v>
      </c>
      <c r="B27965" t="s">
        <v>56484</v>
      </c>
    </row>
    <row r="27966" spans="1:2">
      <c r="A27966" t="s">
        <v>56485</v>
      </c>
      <c r="B27966" t="s">
        <v>56486</v>
      </c>
    </row>
    <row r="27967" spans="1:2">
      <c r="A27967" t="s">
        <v>56487</v>
      </c>
      <c r="B27967" t="s">
        <v>56488</v>
      </c>
    </row>
    <row r="27968" spans="1:2">
      <c r="A27968" t="s">
        <v>56489</v>
      </c>
      <c r="B27968" t="s">
        <v>56490</v>
      </c>
    </row>
    <row r="27969" spans="1:2">
      <c r="A27969" t="s">
        <v>56491</v>
      </c>
      <c r="B27969" t="s">
        <v>56492</v>
      </c>
    </row>
    <row r="27970" spans="1:2">
      <c r="A27970" t="s">
        <v>56493</v>
      </c>
      <c r="B27970" t="s">
        <v>56494</v>
      </c>
    </row>
    <row r="27971" spans="1:2">
      <c r="A27971" t="s">
        <v>56495</v>
      </c>
      <c r="B27971" t="s">
        <v>56496</v>
      </c>
    </row>
    <row r="27972" spans="1:2">
      <c r="A27972" t="s">
        <v>56497</v>
      </c>
      <c r="B27972" t="s">
        <v>56498</v>
      </c>
    </row>
    <row r="27973" spans="1:2">
      <c r="A27973" t="s">
        <v>56499</v>
      </c>
      <c r="B27973" t="s">
        <v>56500</v>
      </c>
    </row>
    <row r="27974" spans="1:2">
      <c r="A27974" t="s">
        <v>56501</v>
      </c>
      <c r="B27974" t="s">
        <v>56502</v>
      </c>
    </row>
    <row r="27975" spans="1:2">
      <c r="A27975" t="s">
        <v>56503</v>
      </c>
      <c r="B27975" t="s">
        <v>56504</v>
      </c>
    </row>
    <row r="27976" spans="1:2">
      <c r="A27976" t="s">
        <v>56505</v>
      </c>
      <c r="B27976" t="s">
        <v>56506</v>
      </c>
    </row>
    <row r="27977" spans="1:2">
      <c r="A27977" t="s">
        <v>56507</v>
      </c>
      <c r="B27977" t="s">
        <v>56508</v>
      </c>
    </row>
    <row r="27978" spans="1:2">
      <c r="A27978" t="s">
        <v>56509</v>
      </c>
      <c r="B27978" t="s">
        <v>56510</v>
      </c>
    </row>
    <row r="27979" spans="1:2">
      <c r="A27979" t="s">
        <v>56511</v>
      </c>
      <c r="B27979" t="s">
        <v>56512</v>
      </c>
    </row>
    <row r="27980" spans="1:2">
      <c r="A27980" t="s">
        <v>56513</v>
      </c>
      <c r="B27980" t="s">
        <v>56514</v>
      </c>
    </row>
    <row r="27981" spans="1:2">
      <c r="A27981" t="s">
        <v>56515</v>
      </c>
      <c r="B27981" t="s">
        <v>56516</v>
      </c>
    </row>
    <row r="27982" spans="1:2">
      <c r="A27982" t="s">
        <v>56517</v>
      </c>
      <c r="B27982" t="s">
        <v>56518</v>
      </c>
    </row>
    <row r="27983" spans="1:2">
      <c r="A27983" t="s">
        <v>56519</v>
      </c>
      <c r="B27983" t="s">
        <v>56520</v>
      </c>
    </row>
    <row r="27984" spans="1:2">
      <c r="A27984" t="s">
        <v>56521</v>
      </c>
      <c r="B27984" t="s">
        <v>56522</v>
      </c>
    </row>
    <row r="27985" spans="1:2">
      <c r="A27985" t="s">
        <v>56523</v>
      </c>
      <c r="B27985" t="s">
        <v>56524</v>
      </c>
    </row>
    <row r="27986" spans="1:2">
      <c r="A27986" t="s">
        <v>56525</v>
      </c>
      <c r="B27986" t="s">
        <v>56526</v>
      </c>
    </row>
    <row r="27987" spans="1:2">
      <c r="A27987" t="s">
        <v>56527</v>
      </c>
      <c r="B27987" t="s">
        <v>56528</v>
      </c>
    </row>
    <row r="27988" spans="1:2">
      <c r="A27988" t="s">
        <v>56529</v>
      </c>
      <c r="B27988" t="s">
        <v>56530</v>
      </c>
    </row>
    <row r="27989" spans="1:2">
      <c r="A27989" t="s">
        <v>56531</v>
      </c>
      <c r="B27989" t="s">
        <v>56532</v>
      </c>
    </row>
    <row r="27990" spans="1:2">
      <c r="A27990" t="s">
        <v>56533</v>
      </c>
      <c r="B27990" t="s">
        <v>56534</v>
      </c>
    </row>
    <row r="27991" spans="1:2">
      <c r="A27991" t="s">
        <v>56535</v>
      </c>
      <c r="B27991" t="s">
        <v>56536</v>
      </c>
    </row>
    <row r="27992" spans="1:2">
      <c r="A27992" t="s">
        <v>56537</v>
      </c>
      <c r="B27992" t="s">
        <v>56538</v>
      </c>
    </row>
    <row r="27993" spans="1:2">
      <c r="A27993" t="s">
        <v>56539</v>
      </c>
      <c r="B27993" t="s">
        <v>56540</v>
      </c>
    </row>
    <row r="27994" spans="1:2">
      <c r="A27994" t="s">
        <v>56541</v>
      </c>
      <c r="B27994" t="s">
        <v>56542</v>
      </c>
    </row>
    <row r="27995" spans="1:2">
      <c r="A27995" t="s">
        <v>56543</v>
      </c>
      <c r="B27995" t="s">
        <v>56544</v>
      </c>
    </row>
    <row r="27996" spans="1:2">
      <c r="A27996" t="s">
        <v>56545</v>
      </c>
      <c r="B27996" t="s">
        <v>56546</v>
      </c>
    </row>
    <row r="27997" spans="1:2">
      <c r="A27997" t="s">
        <v>56547</v>
      </c>
      <c r="B27997" t="s">
        <v>56548</v>
      </c>
    </row>
    <row r="27998" spans="1:2">
      <c r="A27998" t="s">
        <v>56549</v>
      </c>
      <c r="B27998" t="s">
        <v>56550</v>
      </c>
    </row>
    <row r="27999" spans="1:2">
      <c r="A27999" t="s">
        <v>56551</v>
      </c>
      <c r="B27999" t="s">
        <v>56552</v>
      </c>
    </row>
    <row r="28000" spans="1:2">
      <c r="A28000" t="s">
        <v>56553</v>
      </c>
      <c r="B28000" t="s">
        <v>56554</v>
      </c>
    </row>
    <row r="28001" spans="1:2">
      <c r="A28001" t="s">
        <v>56555</v>
      </c>
      <c r="B28001" t="s">
        <v>56556</v>
      </c>
    </row>
    <row r="28002" spans="1:2">
      <c r="A28002" t="s">
        <v>56557</v>
      </c>
      <c r="B28002" t="s">
        <v>56558</v>
      </c>
    </row>
    <row r="28003" spans="1:2">
      <c r="A28003" t="s">
        <v>56559</v>
      </c>
      <c r="B28003" t="s">
        <v>56560</v>
      </c>
    </row>
    <row r="28004" spans="1:2">
      <c r="A28004" t="s">
        <v>56561</v>
      </c>
      <c r="B28004" t="s">
        <v>56562</v>
      </c>
    </row>
    <row r="28005" spans="1:2">
      <c r="A28005" t="s">
        <v>56563</v>
      </c>
      <c r="B28005" t="s">
        <v>56564</v>
      </c>
    </row>
    <row r="28006" spans="1:2">
      <c r="A28006" t="s">
        <v>56565</v>
      </c>
      <c r="B28006" t="s">
        <v>56566</v>
      </c>
    </row>
    <row r="28007" spans="1:2">
      <c r="A28007" t="s">
        <v>56567</v>
      </c>
      <c r="B28007" t="s">
        <v>56568</v>
      </c>
    </row>
    <row r="28008" spans="1:2">
      <c r="A28008" t="s">
        <v>56569</v>
      </c>
      <c r="B28008" t="s">
        <v>56570</v>
      </c>
    </row>
    <row r="28009" spans="1:2">
      <c r="A28009" t="s">
        <v>56571</v>
      </c>
      <c r="B28009" t="s">
        <v>56572</v>
      </c>
    </row>
    <row r="28010" spans="1:2">
      <c r="A28010" t="s">
        <v>56573</v>
      </c>
      <c r="B28010" t="s">
        <v>56574</v>
      </c>
    </row>
    <row r="28011" spans="1:2">
      <c r="A28011" t="s">
        <v>56575</v>
      </c>
      <c r="B28011" t="s">
        <v>56576</v>
      </c>
    </row>
    <row r="28012" spans="1:2">
      <c r="A28012" t="s">
        <v>56577</v>
      </c>
      <c r="B28012" t="s">
        <v>56578</v>
      </c>
    </row>
    <row r="28013" spans="1:2">
      <c r="A28013" t="s">
        <v>56579</v>
      </c>
      <c r="B28013" t="s">
        <v>56580</v>
      </c>
    </row>
    <row r="28014" spans="1:2">
      <c r="A28014" t="s">
        <v>56581</v>
      </c>
      <c r="B28014" t="s">
        <v>56582</v>
      </c>
    </row>
    <row r="28015" spans="1:2">
      <c r="A28015" t="s">
        <v>56583</v>
      </c>
      <c r="B28015" t="s">
        <v>56584</v>
      </c>
    </row>
    <row r="28016" spans="1:2">
      <c r="A28016" t="s">
        <v>56585</v>
      </c>
      <c r="B28016" t="s">
        <v>56586</v>
      </c>
    </row>
    <row r="28017" spans="1:2">
      <c r="A28017" t="s">
        <v>56587</v>
      </c>
      <c r="B28017" t="s">
        <v>56588</v>
      </c>
    </row>
    <row r="28018" spans="1:2">
      <c r="A28018" t="s">
        <v>56589</v>
      </c>
      <c r="B28018" t="s">
        <v>56590</v>
      </c>
    </row>
    <row r="28019" spans="1:2">
      <c r="A28019" t="s">
        <v>56591</v>
      </c>
      <c r="B28019" t="s">
        <v>56592</v>
      </c>
    </row>
    <row r="28020" spans="1:2">
      <c r="A28020" t="s">
        <v>56593</v>
      </c>
      <c r="B28020" t="s">
        <v>56594</v>
      </c>
    </row>
    <row r="28021" spans="1:2">
      <c r="A28021" t="s">
        <v>56595</v>
      </c>
      <c r="B28021" t="s">
        <v>56596</v>
      </c>
    </row>
    <row r="28022" spans="1:2">
      <c r="A28022" t="s">
        <v>56597</v>
      </c>
      <c r="B28022" t="s">
        <v>56598</v>
      </c>
    </row>
    <row r="28023" spans="1:2">
      <c r="A28023" t="s">
        <v>56599</v>
      </c>
      <c r="B28023" t="s">
        <v>56600</v>
      </c>
    </row>
    <row r="28024" spans="1:2">
      <c r="A28024" t="s">
        <v>56601</v>
      </c>
      <c r="B28024" t="s">
        <v>56602</v>
      </c>
    </row>
    <row r="28025" spans="1:2">
      <c r="A28025" t="s">
        <v>56603</v>
      </c>
      <c r="B28025" t="s">
        <v>56604</v>
      </c>
    </row>
    <row r="28026" spans="1:2">
      <c r="A28026" t="s">
        <v>56605</v>
      </c>
      <c r="B28026" t="s">
        <v>56606</v>
      </c>
    </row>
    <row r="28027" spans="1:2">
      <c r="A28027" t="s">
        <v>56607</v>
      </c>
      <c r="B28027" t="s">
        <v>56608</v>
      </c>
    </row>
    <row r="28028" spans="1:2">
      <c r="A28028" t="s">
        <v>56609</v>
      </c>
      <c r="B28028" t="s">
        <v>56610</v>
      </c>
    </row>
    <row r="28029" spans="1:2">
      <c r="A28029" t="s">
        <v>56611</v>
      </c>
      <c r="B28029" t="s">
        <v>56612</v>
      </c>
    </row>
    <row r="28030" spans="1:2">
      <c r="A28030" t="s">
        <v>56613</v>
      </c>
      <c r="B28030" t="s">
        <v>56614</v>
      </c>
    </row>
    <row r="28031" spans="1:2">
      <c r="A28031" t="s">
        <v>56615</v>
      </c>
      <c r="B28031" t="s">
        <v>56616</v>
      </c>
    </row>
    <row r="28032" spans="1:2">
      <c r="A28032" t="s">
        <v>56617</v>
      </c>
      <c r="B28032" t="s">
        <v>56618</v>
      </c>
    </row>
    <row r="28033" spans="1:2">
      <c r="A28033" t="s">
        <v>56619</v>
      </c>
      <c r="B28033" t="s">
        <v>56620</v>
      </c>
    </row>
    <row r="28034" spans="1:2">
      <c r="A28034" t="s">
        <v>56621</v>
      </c>
      <c r="B28034" t="s">
        <v>56622</v>
      </c>
    </row>
    <row r="28035" spans="1:2">
      <c r="A28035" t="s">
        <v>56623</v>
      </c>
      <c r="B28035" t="s">
        <v>56624</v>
      </c>
    </row>
    <row r="28036" spans="1:2">
      <c r="A28036" t="s">
        <v>56625</v>
      </c>
      <c r="B28036" t="s">
        <v>56626</v>
      </c>
    </row>
    <row r="28037" spans="1:2">
      <c r="A28037" t="s">
        <v>56627</v>
      </c>
      <c r="B28037" t="s">
        <v>56628</v>
      </c>
    </row>
    <row r="28038" spans="1:2">
      <c r="A28038" t="s">
        <v>56629</v>
      </c>
      <c r="B28038" t="s">
        <v>56630</v>
      </c>
    </row>
    <row r="28039" spans="1:2">
      <c r="A28039" t="s">
        <v>56631</v>
      </c>
      <c r="B28039" t="s">
        <v>56632</v>
      </c>
    </row>
    <row r="28040" spans="1:2">
      <c r="A28040" t="s">
        <v>56633</v>
      </c>
      <c r="B28040" t="s">
        <v>56634</v>
      </c>
    </row>
    <row r="28041" spans="1:2">
      <c r="A28041" t="s">
        <v>56635</v>
      </c>
      <c r="B28041" t="s">
        <v>56636</v>
      </c>
    </row>
    <row r="28042" spans="1:2">
      <c r="A28042" t="s">
        <v>56637</v>
      </c>
      <c r="B28042" t="s">
        <v>56638</v>
      </c>
    </row>
    <row r="28043" spans="1:2">
      <c r="A28043" t="s">
        <v>56639</v>
      </c>
      <c r="B28043" t="s">
        <v>56640</v>
      </c>
    </row>
    <row r="28044" spans="1:2">
      <c r="A28044" t="s">
        <v>56641</v>
      </c>
      <c r="B28044" t="s">
        <v>56642</v>
      </c>
    </row>
    <row r="28045" spans="1:2">
      <c r="A28045" t="s">
        <v>56643</v>
      </c>
      <c r="B28045" t="s">
        <v>56644</v>
      </c>
    </row>
    <row r="28046" spans="1:2">
      <c r="A28046" t="s">
        <v>56645</v>
      </c>
      <c r="B28046" t="s">
        <v>56646</v>
      </c>
    </row>
    <row r="28047" spans="1:2">
      <c r="A28047" t="s">
        <v>56647</v>
      </c>
      <c r="B28047" t="s">
        <v>56648</v>
      </c>
    </row>
    <row r="28048" spans="1:2">
      <c r="A28048" t="s">
        <v>56649</v>
      </c>
      <c r="B28048" t="s">
        <v>56650</v>
      </c>
    </row>
    <row r="28049" spans="1:2">
      <c r="A28049" t="s">
        <v>56651</v>
      </c>
      <c r="B28049" t="s">
        <v>56652</v>
      </c>
    </row>
    <row r="28050" spans="1:2">
      <c r="A28050" t="s">
        <v>56653</v>
      </c>
      <c r="B28050" t="s">
        <v>56654</v>
      </c>
    </row>
    <row r="28051" spans="1:2">
      <c r="A28051" t="s">
        <v>56655</v>
      </c>
      <c r="B28051" t="s">
        <v>56656</v>
      </c>
    </row>
    <row r="28052" spans="1:2">
      <c r="A28052" t="s">
        <v>56657</v>
      </c>
      <c r="B28052" t="s">
        <v>56658</v>
      </c>
    </row>
    <row r="28053" spans="1:2">
      <c r="A28053" t="s">
        <v>56659</v>
      </c>
      <c r="B28053" t="s">
        <v>56660</v>
      </c>
    </row>
    <row r="28054" spans="1:2">
      <c r="A28054" t="s">
        <v>56661</v>
      </c>
      <c r="B28054" t="s">
        <v>56662</v>
      </c>
    </row>
    <row r="28055" spans="1:2">
      <c r="A28055" t="s">
        <v>56663</v>
      </c>
      <c r="B28055" t="s">
        <v>56664</v>
      </c>
    </row>
    <row r="28056" spans="1:2">
      <c r="A28056" t="s">
        <v>56665</v>
      </c>
      <c r="B28056" t="s">
        <v>56666</v>
      </c>
    </row>
    <row r="28057" spans="1:2">
      <c r="A28057" t="s">
        <v>56667</v>
      </c>
      <c r="B28057" t="s">
        <v>56668</v>
      </c>
    </row>
    <row r="28058" spans="1:2">
      <c r="A28058" t="s">
        <v>56669</v>
      </c>
      <c r="B28058" t="s">
        <v>56670</v>
      </c>
    </row>
    <row r="28059" spans="1:2">
      <c r="A28059" t="s">
        <v>56671</v>
      </c>
      <c r="B28059" t="s">
        <v>56672</v>
      </c>
    </row>
    <row r="28060" spans="1:2">
      <c r="A28060" t="s">
        <v>56673</v>
      </c>
      <c r="B28060" t="s">
        <v>56674</v>
      </c>
    </row>
    <row r="28061" spans="1:2">
      <c r="A28061" t="s">
        <v>56675</v>
      </c>
      <c r="B28061" t="s">
        <v>56676</v>
      </c>
    </row>
    <row r="28062" spans="1:2">
      <c r="A28062" t="s">
        <v>56677</v>
      </c>
      <c r="B28062" t="s">
        <v>56678</v>
      </c>
    </row>
    <row r="28063" spans="1:2">
      <c r="A28063" t="s">
        <v>56679</v>
      </c>
      <c r="B28063" t="s">
        <v>56680</v>
      </c>
    </row>
    <row r="28064" spans="1:2">
      <c r="A28064" t="s">
        <v>56681</v>
      </c>
      <c r="B28064" t="s">
        <v>56682</v>
      </c>
    </row>
    <row r="28065" spans="1:2">
      <c r="A28065" t="s">
        <v>56683</v>
      </c>
      <c r="B28065" t="s">
        <v>56684</v>
      </c>
    </row>
    <row r="28066" spans="1:2">
      <c r="A28066" t="s">
        <v>56685</v>
      </c>
      <c r="B28066" t="s">
        <v>56686</v>
      </c>
    </row>
    <row r="28067" spans="1:2">
      <c r="A28067" t="s">
        <v>56687</v>
      </c>
      <c r="B28067" t="s">
        <v>56688</v>
      </c>
    </row>
    <row r="28068" spans="1:2">
      <c r="A28068" t="s">
        <v>56689</v>
      </c>
      <c r="B28068" t="s">
        <v>56690</v>
      </c>
    </row>
    <row r="28069" spans="1:2">
      <c r="A28069" t="s">
        <v>56691</v>
      </c>
      <c r="B28069" t="s">
        <v>56692</v>
      </c>
    </row>
    <row r="28070" spans="1:2">
      <c r="A28070" t="s">
        <v>56693</v>
      </c>
      <c r="B28070" t="s">
        <v>56694</v>
      </c>
    </row>
    <row r="28071" spans="1:2">
      <c r="A28071" t="s">
        <v>56695</v>
      </c>
      <c r="B28071" t="s">
        <v>56696</v>
      </c>
    </row>
    <row r="28072" spans="1:2">
      <c r="A28072" t="s">
        <v>56697</v>
      </c>
      <c r="B28072" t="s">
        <v>56698</v>
      </c>
    </row>
    <row r="28073" spans="1:2">
      <c r="A28073" t="s">
        <v>56699</v>
      </c>
      <c r="B28073" t="s">
        <v>56700</v>
      </c>
    </row>
    <row r="28074" spans="1:2">
      <c r="A28074" t="s">
        <v>56701</v>
      </c>
      <c r="B28074" t="s">
        <v>56702</v>
      </c>
    </row>
    <row r="28075" spans="1:2">
      <c r="A28075" t="s">
        <v>56703</v>
      </c>
      <c r="B28075" t="s">
        <v>56704</v>
      </c>
    </row>
    <row r="28076" spans="1:2">
      <c r="A28076" t="s">
        <v>56705</v>
      </c>
      <c r="B28076" t="s">
        <v>56706</v>
      </c>
    </row>
    <row r="28077" spans="1:2">
      <c r="A28077" t="s">
        <v>56707</v>
      </c>
      <c r="B28077" t="s">
        <v>56708</v>
      </c>
    </row>
    <row r="28078" spans="1:2">
      <c r="A28078" t="s">
        <v>56709</v>
      </c>
      <c r="B28078" t="s">
        <v>56710</v>
      </c>
    </row>
    <row r="28079" spans="1:2">
      <c r="A28079" t="s">
        <v>56711</v>
      </c>
      <c r="B28079" t="s">
        <v>56712</v>
      </c>
    </row>
    <row r="28080" spans="1:2">
      <c r="A28080" t="s">
        <v>56713</v>
      </c>
      <c r="B28080" t="s">
        <v>56714</v>
      </c>
    </row>
    <row r="28081" spans="1:2">
      <c r="A28081" t="s">
        <v>56715</v>
      </c>
      <c r="B28081" t="s">
        <v>56716</v>
      </c>
    </row>
    <row r="28082" spans="1:2">
      <c r="A28082" t="s">
        <v>56717</v>
      </c>
      <c r="B28082" t="s">
        <v>56718</v>
      </c>
    </row>
    <row r="28083" spans="1:2">
      <c r="A28083" t="s">
        <v>56719</v>
      </c>
      <c r="B28083" t="s">
        <v>56720</v>
      </c>
    </row>
    <row r="28084" spans="1:2">
      <c r="A28084" t="s">
        <v>56721</v>
      </c>
      <c r="B28084" t="s">
        <v>56722</v>
      </c>
    </row>
    <row r="28085" spans="1:2">
      <c r="A28085" t="s">
        <v>56723</v>
      </c>
      <c r="B28085" t="s">
        <v>56724</v>
      </c>
    </row>
    <row r="28086" spans="1:2">
      <c r="A28086" t="s">
        <v>56725</v>
      </c>
      <c r="B28086" t="s">
        <v>56726</v>
      </c>
    </row>
    <row r="28087" spans="1:2">
      <c r="A28087" t="s">
        <v>56727</v>
      </c>
      <c r="B28087" t="s">
        <v>56728</v>
      </c>
    </row>
    <row r="28088" spans="1:2">
      <c r="A28088" t="s">
        <v>56729</v>
      </c>
      <c r="B28088" t="s">
        <v>56730</v>
      </c>
    </row>
    <row r="28089" spans="1:2">
      <c r="A28089" t="s">
        <v>56731</v>
      </c>
      <c r="B28089" t="s">
        <v>56732</v>
      </c>
    </row>
    <row r="28090" spans="1:2">
      <c r="A28090" t="s">
        <v>56733</v>
      </c>
      <c r="B28090" t="s">
        <v>56734</v>
      </c>
    </row>
    <row r="28091" spans="1:2">
      <c r="A28091" t="s">
        <v>56735</v>
      </c>
      <c r="B28091" t="s">
        <v>56736</v>
      </c>
    </row>
    <row r="28092" spans="1:2">
      <c r="A28092" t="s">
        <v>56737</v>
      </c>
      <c r="B28092" t="s">
        <v>56738</v>
      </c>
    </row>
    <row r="28093" spans="1:2">
      <c r="A28093" t="s">
        <v>56739</v>
      </c>
      <c r="B28093" t="s">
        <v>56740</v>
      </c>
    </row>
    <row r="28094" spans="1:2">
      <c r="A28094" t="s">
        <v>56741</v>
      </c>
      <c r="B28094" t="s">
        <v>56742</v>
      </c>
    </row>
    <row r="28095" spans="1:2">
      <c r="A28095" t="s">
        <v>56743</v>
      </c>
      <c r="B28095" t="s">
        <v>56744</v>
      </c>
    </row>
    <row r="28096" spans="1:2">
      <c r="A28096" t="s">
        <v>56745</v>
      </c>
      <c r="B28096" t="s">
        <v>56746</v>
      </c>
    </row>
    <row r="28097" spans="1:2">
      <c r="A28097" t="s">
        <v>56747</v>
      </c>
      <c r="B28097" t="s">
        <v>56748</v>
      </c>
    </row>
    <row r="28098" spans="1:2">
      <c r="A28098" t="s">
        <v>56749</v>
      </c>
      <c r="B28098" t="s">
        <v>56750</v>
      </c>
    </row>
    <row r="28099" spans="1:2">
      <c r="A28099" t="s">
        <v>56751</v>
      </c>
      <c r="B28099" t="s">
        <v>56752</v>
      </c>
    </row>
    <row r="28100" spans="1:2">
      <c r="A28100" t="s">
        <v>56753</v>
      </c>
      <c r="B28100" t="s">
        <v>56754</v>
      </c>
    </row>
    <row r="28101" spans="1:2">
      <c r="A28101" t="s">
        <v>56755</v>
      </c>
      <c r="B28101" t="s">
        <v>56756</v>
      </c>
    </row>
    <row r="28102" spans="1:2">
      <c r="A28102" t="s">
        <v>56757</v>
      </c>
      <c r="B28102" t="s">
        <v>56758</v>
      </c>
    </row>
    <row r="28103" spans="1:2">
      <c r="A28103" t="s">
        <v>56759</v>
      </c>
      <c r="B28103" t="s">
        <v>56760</v>
      </c>
    </row>
    <row r="28104" spans="1:2">
      <c r="A28104" t="s">
        <v>56761</v>
      </c>
      <c r="B28104" t="s">
        <v>56762</v>
      </c>
    </row>
    <row r="28105" spans="1:2">
      <c r="A28105" t="s">
        <v>56763</v>
      </c>
      <c r="B28105" t="s">
        <v>56764</v>
      </c>
    </row>
    <row r="28106" spans="1:2">
      <c r="A28106" t="s">
        <v>56765</v>
      </c>
      <c r="B28106" t="s">
        <v>56766</v>
      </c>
    </row>
    <row r="28107" spans="1:2">
      <c r="A28107" t="s">
        <v>56767</v>
      </c>
      <c r="B28107" t="s">
        <v>56768</v>
      </c>
    </row>
    <row r="28108" spans="1:2">
      <c r="A28108" t="s">
        <v>56769</v>
      </c>
      <c r="B28108" t="s">
        <v>56770</v>
      </c>
    </row>
    <row r="28109" spans="1:2">
      <c r="A28109" t="s">
        <v>56771</v>
      </c>
      <c r="B28109" t="s">
        <v>56772</v>
      </c>
    </row>
    <row r="28110" spans="1:2">
      <c r="A28110" t="s">
        <v>56773</v>
      </c>
      <c r="B28110" t="s">
        <v>56774</v>
      </c>
    </row>
    <row r="28111" spans="1:2">
      <c r="A28111" t="s">
        <v>56775</v>
      </c>
      <c r="B28111" t="s">
        <v>56776</v>
      </c>
    </row>
    <row r="28112" spans="1:2">
      <c r="A28112" t="s">
        <v>56777</v>
      </c>
      <c r="B28112" t="s">
        <v>56778</v>
      </c>
    </row>
    <row r="28113" spans="1:2">
      <c r="A28113" t="s">
        <v>56779</v>
      </c>
      <c r="B28113" t="s">
        <v>56780</v>
      </c>
    </row>
    <row r="28114" spans="1:2">
      <c r="A28114" t="s">
        <v>56781</v>
      </c>
      <c r="B28114" t="s">
        <v>56782</v>
      </c>
    </row>
    <row r="28115" spans="1:2">
      <c r="A28115" t="s">
        <v>56783</v>
      </c>
      <c r="B28115" t="s">
        <v>56784</v>
      </c>
    </row>
    <row r="28116" spans="1:2">
      <c r="A28116" t="s">
        <v>56785</v>
      </c>
      <c r="B28116" t="s">
        <v>56786</v>
      </c>
    </row>
    <row r="28117" spans="1:2">
      <c r="A28117" t="s">
        <v>56787</v>
      </c>
      <c r="B28117" t="s">
        <v>56788</v>
      </c>
    </row>
    <row r="28118" spans="1:2">
      <c r="A28118" t="s">
        <v>56789</v>
      </c>
      <c r="B28118" t="s">
        <v>56790</v>
      </c>
    </row>
    <row r="28119" spans="1:2">
      <c r="A28119" t="s">
        <v>56791</v>
      </c>
      <c r="B28119" t="s">
        <v>56792</v>
      </c>
    </row>
    <row r="28120" spans="1:2">
      <c r="A28120" t="s">
        <v>56793</v>
      </c>
      <c r="B28120" t="s">
        <v>56794</v>
      </c>
    </row>
    <row r="28121" spans="1:2">
      <c r="A28121" t="s">
        <v>56795</v>
      </c>
      <c r="B28121" t="s">
        <v>56796</v>
      </c>
    </row>
    <row r="28122" spans="1:2">
      <c r="A28122" t="s">
        <v>56797</v>
      </c>
      <c r="B28122" t="s">
        <v>56798</v>
      </c>
    </row>
    <row r="28123" spans="1:2">
      <c r="A28123" t="s">
        <v>56799</v>
      </c>
      <c r="B28123" t="s">
        <v>56800</v>
      </c>
    </row>
    <row r="28124" spans="1:2">
      <c r="A28124" t="s">
        <v>56801</v>
      </c>
      <c r="B28124" t="s">
        <v>56802</v>
      </c>
    </row>
    <row r="28125" spans="1:2">
      <c r="A28125" t="s">
        <v>56803</v>
      </c>
      <c r="B28125" t="s">
        <v>56804</v>
      </c>
    </row>
    <row r="28126" spans="1:2">
      <c r="A28126" t="s">
        <v>56805</v>
      </c>
      <c r="B28126" t="s">
        <v>56806</v>
      </c>
    </row>
    <row r="28127" spans="1:2">
      <c r="A28127" t="s">
        <v>56807</v>
      </c>
      <c r="B28127" t="s">
        <v>56808</v>
      </c>
    </row>
    <row r="28128" spans="1:2">
      <c r="A28128" t="s">
        <v>56809</v>
      </c>
      <c r="B28128" t="s">
        <v>56810</v>
      </c>
    </row>
    <row r="28129" spans="1:2">
      <c r="A28129" t="s">
        <v>56811</v>
      </c>
      <c r="B28129" t="s">
        <v>56812</v>
      </c>
    </row>
    <row r="28130" spans="1:2">
      <c r="A28130" t="s">
        <v>56813</v>
      </c>
      <c r="B28130" t="s">
        <v>56814</v>
      </c>
    </row>
    <row r="28131" spans="1:2">
      <c r="A28131" t="s">
        <v>56815</v>
      </c>
      <c r="B28131" t="s">
        <v>56816</v>
      </c>
    </row>
    <row r="28132" spans="1:2">
      <c r="A28132" t="s">
        <v>56817</v>
      </c>
      <c r="B28132" t="s">
        <v>56818</v>
      </c>
    </row>
    <row r="28133" spans="1:2">
      <c r="A28133" t="s">
        <v>56819</v>
      </c>
      <c r="B28133" t="s">
        <v>56820</v>
      </c>
    </row>
    <row r="28134" spans="1:2">
      <c r="A28134" t="s">
        <v>56821</v>
      </c>
      <c r="B28134" t="s">
        <v>56822</v>
      </c>
    </row>
    <row r="28135" spans="1:2">
      <c r="A28135" t="s">
        <v>56823</v>
      </c>
      <c r="B28135" t="s">
        <v>56824</v>
      </c>
    </row>
    <row r="28136" spans="1:2">
      <c r="A28136" t="s">
        <v>56825</v>
      </c>
      <c r="B28136" t="s">
        <v>56826</v>
      </c>
    </row>
    <row r="28137" spans="1:2">
      <c r="A28137" t="s">
        <v>56827</v>
      </c>
      <c r="B28137" t="s">
        <v>56828</v>
      </c>
    </row>
    <row r="28138" spans="1:2">
      <c r="A28138" t="s">
        <v>56829</v>
      </c>
      <c r="B28138" t="s">
        <v>56830</v>
      </c>
    </row>
    <row r="28139" spans="1:2">
      <c r="A28139" t="s">
        <v>56831</v>
      </c>
      <c r="B28139" t="s">
        <v>56832</v>
      </c>
    </row>
    <row r="28140" spans="1:2">
      <c r="A28140" t="s">
        <v>56833</v>
      </c>
      <c r="B28140" t="s">
        <v>56834</v>
      </c>
    </row>
    <row r="28141" spans="1:2">
      <c r="A28141" t="s">
        <v>56835</v>
      </c>
      <c r="B28141" t="s">
        <v>56836</v>
      </c>
    </row>
    <row r="28142" spans="1:2">
      <c r="A28142" t="s">
        <v>56837</v>
      </c>
      <c r="B28142" t="s">
        <v>56838</v>
      </c>
    </row>
    <row r="28143" spans="1:2">
      <c r="A28143" t="s">
        <v>56839</v>
      </c>
      <c r="B28143" t="s">
        <v>56840</v>
      </c>
    </row>
    <row r="28144" spans="1:2">
      <c r="A28144" t="s">
        <v>56841</v>
      </c>
      <c r="B28144" t="s">
        <v>56842</v>
      </c>
    </row>
    <row r="28145" spans="1:2">
      <c r="A28145" t="s">
        <v>56843</v>
      </c>
      <c r="B28145" t="s">
        <v>56844</v>
      </c>
    </row>
    <row r="28146" spans="1:2">
      <c r="A28146" t="s">
        <v>56845</v>
      </c>
      <c r="B28146" t="s">
        <v>56846</v>
      </c>
    </row>
    <row r="28147" spans="1:2">
      <c r="A28147" t="s">
        <v>56847</v>
      </c>
      <c r="B28147" t="s">
        <v>56848</v>
      </c>
    </row>
    <row r="28148" spans="1:2">
      <c r="A28148" t="s">
        <v>56849</v>
      </c>
      <c r="B28148" t="s">
        <v>56850</v>
      </c>
    </row>
    <row r="28149" spans="1:2">
      <c r="A28149" t="s">
        <v>56851</v>
      </c>
      <c r="B28149" t="s">
        <v>56852</v>
      </c>
    </row>
    <row r="28150" spans="1:2">
      <c r="A28150" t="s">
        <v>56853</v>
      </c>
      <c r="B28150" t="s">
        <v>56854</v>
      </c>
    </row>
    <row r="28151" spans="1:2">
      <c r="A28151" t="s">
        <v>56855</v>
      </c>
      <c r="B28151" t="s">
        <v>56856</v>
      </c>
    </row>
    <row r="28152" spans="1:2">
      <c r="A28152" t="s">
        <v>56857</v>
      </c>
      <c r="B28152" t="s">
        <v>56858</v>
      </c>
    </row>
    <row r="28153" spans="1:2">
      <c r="A28153" t="s">
        <v>56859</v>
      </c>
      <c r="B28153" t="s">
        <v>56860</v>
      </c>
    </row>
    <row r="28154" spans="1:2">
      <c r="A28154" t="s">
        <v>56861</v>
      </c>
      <c r="B28154" t="s">
        <v>56862</v>
      </c>
    </row>
    <row r="28155" spans="1:2">
      <c r="A28155" t="s">
        <v>56863</v>
      </c>
      <c r="B28155" t="s">
        <v>56864</v>
      </c>
    </row>
    <row r="28156" spans="1:2">
      <c r="A28156" t="s">
        <v>56865</v>
      </c>
      <c r="B28156" t="s">
        <v>56866</v>
      </c>
    </row>
    <row r="28157" spans="1:2">
      <c r="A28157" t="s">
        <v>56867</v>
      </c>
      <c r="B28157" t="s">
        <v>56868</v>
      </c>
    </row>
    <row r="28158" spans="1:2">
      <c r="A28158" t="s">
        <v>56869</v>
      </c>
      <c r="B28158" t="s">
        <v>56870</v>
      </c>
    </row>
    <row r="28159" spans="1:2">
      <c r="A28159" t="s">
        <v>56871</v>
      </c>
      <c r="B28159" t="s">
        <v>56872</v>
      </c>
    </row>
    <row r="28160" spans="1:2">
      <c r="A28160" t="s">
        <v>56873</v>
      </c>
      <c r="B28160" t="s">
        <v>56874</v>
      </c>
    </row>
    <row r="28161" spans="1:2">
      <c r="A28161" t="s">
        <v>56875</v>
      </c>
      <c r="B28161" t="s">
        <v>56876</v>
      </c>
    </row>
    <row r="28162" spans="1:2">
      <c r="A28162" t="s">
        <v>56877</v>
      </c>
      <c r="B28162" t="s">
        <v>56878</v>
      </c>
    </row>
    <row r="28163" spans="1:2">
      <c r="A28163" t="s">
        <v>56879</v>
      </c>
      <c r="B28163" t="s">
        <v>56880</v>
      </c>
    </row>
    <row r="28164" spans="1:2">
      <c r="A28164" t="s">
        <v>56881</v>
      </c>
      <c r="B28164" t="s">
        <v>56882</v>
      </c>
    </row>
    <row r="28165" spans="1:2">
      <c r="A28165" t="s">
        <v>56883</v>
      </c>
      <c r="B28165" t="s">
        <v>56884</v>
      </c>
    </row>
    <row r="28166" spans="1:2">
      <c r="A28166" t="s">
        <v>56885</v>
      </c>
      <c r="B28166" t="s">
        <v>56886</v>
      </c>
    </row>
    <row r="28167" spans="1:2">
      <c r="A28167" t="s">
        <v>56887</v>
      </c>
      <c r="B28167" t="s">
        <v>56888</v>
      </c>
    </row>
    <row r="28168" spans="1:2">
      <c r="A28168" t="s">
        <v>56889</v>
      </c>
      <c r="B28168" t="s">
        <v>56890</v>
      </c>
    </row>
    <row r="28169" spans="1:2">
      <c r="A28169" t="s">
        <v>56891</v>
      </c>
      <c r="B28169" t="s">
        <v>56892</v>
      </c>
    </row>
    <row r="28170" spans="1:2">
      <c r="A28170" t="s">
        <v>56893</v>
      </c>
      <c r="B28170" t="s">
        <v>56894</v>
      </c>
    </row>
    <row r="28171" spans="1:2">
      <c r="A28171" t="s">
        <v>56895</v>
      </c>
      <c r="B28171" t="s">
        <v>56896</v>
      </c>
    </row>
    <row r="28172" spans="1:2">
      <c r="A28172" t="s">
        <v>56897</v>
      </c>
      <c r="B28172" t="s">
        <v>56898</v>
      </c>
    </row>
    <row r="28173" spans="1:2">
      <c r="A28173" t="s">
        <v>56899</v>
      </c>
      <c r="B28173" t="s">
        <v>56900</v>
      </c>
    </row>
    <row r="28174" spans="1:2">
      <c r="A28174" t="s">
        <v>56901</v>
      </c>
      <c r="B28174" t="s">
        <v>56902</v>
      </c>
    </row>
    <row r="28175" spans="1:2">
      <c r="A28175" t="s">
        <v>56903</v>
      </c>
      <c r="B28175" t="s">
        <v>56904</v>
      </c>
    </row>
    <row r="28176" spans="1:2">
      <c r="A28176" t="s">
        <v>56905</v>
      </c>
      <c r="B28176" t="s">
        <v>56906</v>
      </c>
    </row>
    <row r="28177" spans="1:2">
      <c r="A28177" t="s">
        <v>56907</v>
      </c>
      <c r="B28177" t="s">
        <v>56908</v>
      </c>
    </row>
    <row r="28178" spans="1:2">
      <c r="A28178" t="s">
        <v>56909</v>
      </c>
      <c r="B28178" t="s">
        <v>56910</v>
      </c>
    </row>
    <row r="28179" spans="1:2">
      <c r="A28179" t="s">
        <v>56911</v>
      </c>
      <c r="B28179" t="s">
        <v>56912</v>
      </c>
    </row>
    <row r="28180" spans="1:2">
      <c r="A28180" t="s">
        <v>56913</v>
      </c>
      <c r="B28180" t="s">
        <v>56914</v>
      </c>
    </row>
    <row r="28181" spans="1:2">
      <c r="A28181" t="s">
        <v>56915</v>
      </c>
      <c r="B28181" t="s">
        <v>56916</v>
      </c>
    </row>
    <row r="28182" spans="1:2">
      <c r="A28182" t="s">
        <v>56917</v>
      </c>
      <c r="B28182" t="s">
        <v>56918</v>
      </c>
    </row>
    <row r="28183" spans="1:2">
      <c r="A28183" t="s">
        <v>56919</v>
      </c>
      <c r="B28183" t="s">
        <v>56920</v>
      </c>
    </row>
    <row r="28184" spans="1:2">
      <c r="A28184" t="s">
        <v>56921</v>
      </c>
      <c r="B28184" t="s">
        <v>56922</v>
      </c>
    </row>
    <row r="28185" spans="1:2">
      <c r="A28185" t="s">
        <v>56923</v>
      </c>
      <c r="B28185" t="s">
        <v>56924</v>
      </c>
    </row>
    <row r="28186" spans="1:2">
      <c r="A28186" t="s">
        <v>56925</v>
      </c>
      <c r="B28186" t="s">
        <v>56926</v>
      </c>
    </row>
    <row r="28187" spans="1:2">
      <c r="A28187" t="s">
        <v>56927</v>
      </c>
      <c r="B28187" t="s">
        <v>56928</v>
      </c>
    </row>
    <row r="28188" spans="1:2">
      <c r="A28188" t="s">
        <v>56929</v>
      </c>
      <c r="B28188" t="s">
        <v>56930</v>
      </c>
    </row>
    <row r="28189" spans="1:2">
      <c r="A28189" t="s">
        <v>56931</v>
      </c>
      <c r="B28189" t="s">
        <v>56932</v>
      </c>
    </row>
    <row r="28190" spans="1:2">
      <c r="A28190" t="s">
        <v>56933</v>
      </c>
      <c r="B28190" t="s">
        <v>56934</v>
      </c>
    </row>
    <row r="28191" spans="1:2">
      <c r="A28191" t="s">
        <v>56935</v>
      </c>
      <c r="B28191" t="s">
        <v>56936</v>
      </c>
    </row>
    <row r="28192" spans="1:2">
      <c r="A28192" t="s">
        <v>56937</v>
      </c>
      <c r="B28192" t="s">
        <v>56938</v>
      </c>
    </row>
    <row r="28193" spans="1:2">
      <c r="A28193" t="s">
        <v>56939</v>
      </c>
      <c r="B28193" t="s">
        <v>56940</v>
      </c>
    </row>
    <row r="28194" spans="1:2">
      <c r="A28194" t="s">
        <v>56941</v>
      </c>
      <c r="B28194" t="s">
        <v>56942</v>
      </c>
    </row>
    <row r="28195" spans="1:2">
      <c r="A28195" t="s">
        <v>56943</v>
      </c>
      <c r="B28195" t="s">
        <v>56944</v>
      </c>
    </row>
    <row r="28196" spans="1:2">
      <c r="A28196" t="s">
        <v>56945</v>
      </c>
      <c r="B28196" t="s">
        <v>56946</v>
      </c>
    </row>
    <row r="28197" spans="1:2">
      <c r="A28197" t="s">
        <v>56947</v>
      </c>
      <c r="B28197" t="s">
        <v>56948</v>
      </c>
    </row>
    <row r="28198" spans="1:2">
      <c r="A28198" t="s">
        <v>56949</v>
      </c>
      <c r="B28198" t="s">
        <v>56950</v>
      </c>
    </row>
    <row r="28199" spans="1:2">
      <c r="A28199" t="s">
        <v>56951</v>
      </c>
      <c r="B28199" t="s">
        <v>56952</v>
      </c>
    </row>
    <row r="28200" spans="1:2">
      <c r="A28200" t="s">
        <v>56953</v>
      </c>
      <c r="B28200" t="s">
        <v>56954</v>
      </c>
    </row>
    <row r="28201" spans="1:2">
      <c r="A28201" t="s">
        <v>56955</v>
      </c>
      <c r="B28201" t="s">
        <v>56956</v>
      </c>
    </row>
    <row r="28202" spans="1:2">
      <c r="A28202" t="s">
        <v>56957</v>
      </c>
      <c r="B28202" t="s">
        <v>56958</v>
      </c>
    </row>
    <row r="28203" spans="1:2">
      <c r="A28203" t="s">
        <v>56959</v>
      </c>
      <c r="B28203" t="s">
        <v>56960</v>
      </c>
    </row>
    <row r="28204" spans="1:2">
      <c r="A28204" t="s">
        <v>56961</v>
      </c>
      <c r="B28204" t="s">
        <v>56962</v>
      </c>
    </row>
    <row r="28205" spans="1:2">
      <c r="A28205" t="s">
        <v>56963</v>
      </c>
      <c r="B28205" t="s">
        <v>56964</v>
      </c>
    </row>
    <row r="28206" spans="1:2">
      <c r="A28206" t="s">
        <v>56965</v>
      </c>
      <c r="B28206" t="s">
        <v>56966</v>
      </c>
    </row>
    <row r="28207" spans="1:2">
      <c r="A28207" t="s">
        <v>56967</v>
      </c>
      <c r="B28207" t="s">
        <v>56968</v>
      </c>
    </row>
    <row r="28208" spans="1:2">
      <c r="A28208" t="s">
        <v>56969</v>
      </c>
      <c r="B28208" t="s">
        <v>56970</v>
      </c>
    </row>
    <row r="28209" spans="1:2">
      <c r="A28209" t="s">
        <v>56971</v>
      </c>
      <c r="B28209" t="s">
        <v>56972</v>
      </c>
    </row>
    <row r="28210" spans="1:2">
      <c r="A28210" t="s">
        <v>56973</v>
      </c>
      <c r="B28210" t="s">
        <v>56974</v>
      </c>
    </row>
    <row r="28211" spans="1:2">
      <c r="A28211" t="s">
        <v>56975</v>
      </c>
      <c r="B28211" t="s">
        <v>56976</v>
      </c>
    </row>
    <row r="28212" spans="1:2">
      <c r="A28212" t="s">
        <v>56977</v>
      </c>
      <c r="B28212" t="s">
        <v>56978</v>
      </c>
    </row>
    <row r="28213" spans="1:2">
      <c r="A28213" t="s">
        <v>56979</v>
      </c>
      <c r="B28213" t="s">
        <v>56980</v>
      </c>
    </row>
    <row r="28214" spans="1:2">
      <c r="A28214" t="s">
        <v>56981</v>
      </c>
      <c r="B28214" t="s">
        <v>56982</v>
      </c>
    </row>
    <row r="28215" spans="1:2">
      <c r="A28215" t="s">
        <v>56983</v>
      </c>
      <c r="B28215" t="s">
        <v>56984</v>
      </c>
    </row>
    <row r="28216" spans="1:2">
      <c r="A28216" t="s">
        <v>56985</v>
      </c>
      <c r="B28216" t="s">
        <v>56986</v>
      </c>
    </row>
    <row r="28217" spans="1:2">
      <c r="A28217" t="s">
        <v>56987</v>
      </c>
      <c r="B28217" t="s">
        <v>56988</v>
      </c>
    </row>
    <row r="28218" spans="1:2">
      <c r="A28218" t="s">
        <v>56989</v>
      </c>
      <c r="B28218" t="s">
        <v>56990</v>
      </c>
    </row>
    <row r="28219" spans="1:2">
      <c r="A28219" t="s">
        <v>56991</v>
      </c>
      <c r="B28219" t="s">
        <v>56992</v>
      </c>
    </row>
    <row r="28220" spans="1:2">
      <c r="A28220" t="s">
        <v>56993</v>
      </c>
      <c r="B28220" t="s">
        <v>56994</v>
      </c>
    </row>
    <row r="28221" spans="1:2">
      <c r="A28221" t="s">
        <v>56995</v>
      </c>
      <c r="B28221" t="s">
        <v>56996</v>
      </c>
    </row>
    <row r="28222" spans="1:2">
      <c r="A28222" t="s">
        <v>56997</v>
      </c>
      <c r="B28222" t="s">
        <v>56998</v>
      </c>
    </row>
    <row r="28223" spans="1:2">
      <c r="A28223" t="s">
        <v>56999</v>
      </c>
      <c r="B28223" t="s">
        <v>57000</v>
      </c>
    </row>
    <row r="28224" spans="1:2">
      <c r="A28224" t="s">
        <v>57001</v>
      </c>
      <c r="B28224" t="s">
        <v>57002</v>
      </c>
    </row>
    <row r="28225" spans="1:2">
      <c r="A28225" t="s">
        <v>57003</v>
      </c>
      <c r="B28225" t="s">
        <v>57004</v>
      </c>
    </row>
    <row r="28226" spans="1:2">
      <c r="A28226" t="s">
        <v>57005</v>
      </c>
      <c r="B28226" t="s">
        <v>57006</v>
      </c>
    </row>
    <row r="28227" spans="1:2">
      <c r="A28227" t="s">
        <v>57007</v>
      </c>
      <c r="B28227" t="s">
        <v>57008</v>
      </c>
    </row>
    <row r="28228" spans="1:2">
      <c r="A28228" t="s">
        <v>57009</v>
      </c>
      <c r="B28228" t="s">
        <v>57010</v>
      </c>
    </row>
    <row r="28229" spans="1:2">
      <c r="A28229" t="s">
        <v>57011</v>
      </c>
      <c r="B28229" t="s">
        <v>57012</v>
      </c>
    </row>
    <row r="28230" spans="1:2">
      <c r="A28230" t="s">
        <v>57013</v>
      </c>
      <c r="B28230" t="s">
        <v>57014</v>
      </c>
    </row>
    <row r="28231" spans="1:2">
      <c r="A28231" t="s">
        <v>57015</v>
      </c>
      <c r="B28231" t="s">
        <v>57016</v>
      </c>
    </row>
    <row r="28232" spans="1:2">
      <c r="A28232" t="s">
        <v>57017</v>
      </c>
      <c r="B28232" t="s">
        <v>57018</v>
      </c>
    </row>
    <row r="28233" spans="1:2">
      <c r="A28233" t="s">
        <v>57019</v>
      </c>
      <c r="B28233" t="s">
        <v>57020</v>
      </c>
    </row>
    <row r="28234" spans="1:2">
      <c r="A28234" t="s">
        <v>57021</v>
      </c>
      <c r="B28234" t="s">
        <v>57022</v>
      </c>
    </row>
    <row r="28235" spans="1:2">
      <c r="A28235" t="s">
        <v>57023</v>
      </c>
      <c r="B28235" t="s">
        <v>57024</v>
      </c>
    </row>
    <row r="28236" spans="1:2">
      <c r="A28236" t="s">
        <v>57025</v>
      </c>
      <c r="B28236" t="s">
        <v>57026</v>
      </c>
    </row>
    <row r="28237" spans="1:2">
      <c r="A28237" t="s">
        <v>57027</v>
      </c>
      <c r="B28237" t="s">
        <v>57028</v>
      </c>
    </row>
    <row r="28238" spans="1:2">
      <c r="A28238" t="s">
        <v>57029</v>
      </c>
      <c r="B28238" t="s">
        <v>57030</v>
      </c>
    </row>
    <row r="28239" spans="1:2">
      <c r="A28239" t="s">
        <v>57031</v>
      </c>
      <c r="B28239" t="s">
        <v>57032</v>
      </c>
    </row>
    <row r="28240" spans="1:2">
      <c r="A28240" t="s">
        <v>57033</v>
      </c>
      <c r="B28240" t="s">
        <v>57034</v>
      </c>
    </row>
    <row r="28241" spans="1:2">
      <c r="A28241" t="s">
        <v>57035</v>
      </c>
      <c r="B28241" t="s">
        <v>57036</v>
      </c>
    </row>
    <row r="28242" spans="1:2">
      <c r="A28242" t="s">
        <v>57037</v>
      </c>
      <c r="B28242" t="s">
        <v>57038</v>
      </c>
    </row>
    <row r="28243" spans="1:2">
      <c r="A28243" t="s">
        <v>57039</v>
      </c>
      <c r="B28243" t="s">
        <v>57040</v>
      </c>
    </row>
    <row r="28244" spans="1:2">
      <c r="A28244" t="s">
        <v>57041</v>
      </c>
      <c r="B28244" t="s">
        <v>57042</v>
      </c>
    </row>
    <row r="28245" spans="1:2">
      <c r="A28245" t="s">
        <v>57043</v>
      </c>
      <c r="B28245" t="s">
        <v>57044</v>
      </c>
    </row>
    <row r="28246" spans="1:2">
      <c r="A28246" t="s">
        <v>57045</v>
      </c>
      <c r="B28246" t="s">
        <v>57046</v>
      </c>
    </row>
    <row r="28247" spans="1:2">
      <c r="A28247" t="s">
        <v>57047</v>
      </c>
      <c r="B28247" t="s">
        <v>57048</v>
      </c>
    </row>
    <row r="28248" spans="1:2">
      <c r="A28248" t="s">
        <v>57049</v>
      </c>
      <c r="B28248" t="s">
        <v>57050</v>
      </c>
    </row>
    <row r="28249" spans="1:2">
      <c r="A28249" t="s">
        <v>57051</v>
      </c>
      <c r="B28249" t="s">
        <v>57052</v>
      </c>
    </row>
    <row r="28250" spans="1:2">
      <c r="A28250" t="s">
        <v>57053</v>
      </c>
      <c r="B28250" t="s">
        <v>57054</v>
      </c>
    </row>
    <row r="28251" spans="1:2">
      <c r="A28251" t="s">
        <v>57055</v>
      </c>
      <c r="B28251" t="s">
        <v>57056</v>
      </c>
    </row>
    <row r="28252" spans="1:2">
      <c r="A28252" t="s">
        <v>57057</v>
      </c>
      <c r="B28252" t="s">
        <v>57058</v>
      </c>
    </row>
    <row r="28253" spans="1:2">
      <c r="A28253" t="s">
        <v>57059</v>
      </c>
      <c r="B28253" t="s">
        <v>57060</v>
      </c>
    </row>
    <row r="28254" spans="1:2">
      <c r="A28254" t="s">
        <v>57061</v>
      </c>
      <c r="B28254" t="s">
        <v>57062</v>
      </c>
    </row>
    <row r="28255" spans="1:2">
      <c r="A28255" t="s">
        <v>57063</v>
      </c>
      <c r="B28255" t="s">
        <v>57064</v>
      </c>
    </row>
    <row r="28256" spans="1:2">
      <c r="A28256" t="s">
        <v>57065</v>
      </c>
      <c r="B28256" t="s">
        <v>57066</v>
      </c>
    </row>
    <row r="28257" spans="1:2">
      <c r="A28257" t="s">
        <v>57067</v>
      </c>
      <c r="B28257" t="s">
        <v>57068</v>
      </c>
    </row>
    <row r="28258" spans="1:2">
      <c r="A28258" t="s">
        <v>57069</v>
      </c>
      <c r="B28258" t="s">
        <v>57070</v>
      </c>
    </row>
    <row r="28259" spans="1:2">
      <c r="A28259" t="s">
        <v>57071</v>
      </c>
      <c r="B28259" t="s">
        <v>57072</v>
      </c>
    </row>
    <row r="28260" spans="1:2">
      <c r="A28260" t="s">
        <v>57073</v>
      </c>
      <c r="B28260" t="s">
        <v>57074</v>
      </c>
    </row>
    <row r="28261" spans="1:2">
      <c r="A28261" t="s">
        <v>57075</v>
      </c>
      <c r="B28261" t="s">
        <v>57076</v>
      </c>
    </row>
    <row r="28262" spans="1:2">
      <c r="A28262" t="s">
        <v>57077</v>
      </c>
      <c r="B28262" t="s">
        <v>57078</v>
      </c>
    </row>
    <row r="28263" spans="1:2">
      <c r="A28263" t="s">
        <v>57079</v>
      </c>
      <c r="B28263" t="s">
        <v>57080</v>
      </c>
    </row>
    <row r="28264" spans="1:2">
      <c r="A28264" t="s">
        <v>57081</v>
      </c>
      <c r="B28264" t="s">
        <v>57082</v>
      </c>
    </row>
    <row r="28265" spans="1:2">
      <c r="A28265" t="s">
        <v>57083</v>
      </c>
      <c r="B28265" t="s">
        <v>57084</v>
      </c>
    </row>
    <row r="28266" spans="1:2">
      <c r="A28266" t="s">
        <v>57085</v>
      </c>
      <c r="B28266" t="s">
        <v>57086</v>
      </c>
    </row>
    <row r="28267" spans="1:2">
      <c r="A28267" t="s">
        <v>57087</v>
      </c>
      <c r="B28267" t="s">
        <v>57088</v>
      </c>
    </row>
    <row r="28268" spans="1:2">
      <c r="A28268" t="s">
        <v>57089</v>
      </c>
      <c r="B28268" t="s">
        <v>57090</v>
      </c>
    </row>
    <row r="28269" spans="1:2">
      <c r="A28269" t="s">
        <v>57091</v>
      </c>
      <c r="B28269" t="s">
        <v>57092</v>
      </c>
    </row>
    <row r="28270" spans="1:2">
      <c r="A28270" t="s">
        <v>57093</v>
      </c>
      <c r="B28270" t="s">
        <v>57094</v>
      </c>
    </row>
    <row r="28271" spans="1:2">
      <c r="A28271" t="s">
        <v>57095</v>
      </c>
      <c r="B28271" t="s">
        <v>57096</v>
      </c>
    </row>
    <row r="28272" spans="1:2">
      <c r="A28272" t="s">
        <v>57097</v>
      </c>
      <c r="B28272" t="s">
        <v>57098</v>
      </c>
    </row>
    <row r="28273" spans="1:2">
      <c r="A28273" t="s">
        <v>57099</v>
      </c>
      <c r="B28273" t="s">
        <v>57100</v>
      </c>
    </row>
    <row r="28274" spans="1:2">
      <c r="A28274" t="s">
        <v>57101</v>
      </c>
      <c r="B28274" t="s">
        <v>57102</v>
      </c>
    </row>
    <row r="28275" spans="1:2">
      <c r="A28275" t="s">
        <v>57103</v>
      </c>
      <c r="B28275" t="s">
        <v>57104</v>
      </c>
    </row>
    <row r="28276" spans="1:2">
      <c r="A28276" t="s">
        <v>57105</v>
      </c>
      <c r="B28276" t="s">
        <v>57106</v>
      </c>
    </row>
    <row r="28277" spans="1:2">
      <c r="A28277" t="s">
        <v>57107</v>
      </c>
      <c r="B28277" t="s">
        <v>57108</v>
      </c>
    </row>
    <row r="28278" spans="1:2">
      <c r="A28278" t="s">
        <v>57109</v>
      </c>
      <c r="B28278" t="s">
        <v>57110</v>
      </c>
    </row>
    <row r="28279" spans="1:2">
      <c r="A28279" t="s">
        <v>57111</v>
      </c>
      <c r="B28279" t="s">
        <v>57112</v>
      </c>
    </row>
    <row r="28280" spans="1:2">
      <c r="A28280" t="s">
        <v>57113</v>
      </c>
      <c r="B28280" t="s">
        <v>57114</v>
      </c>
    </row>
    <row r="28281" spans="1:2">
      <c r="A28281" t="s">
        <v>57115</v>
      </c>
      <c r="B28281" t="s">
        <v>57116</v>
      </c>
    </row>
    <row r="28282" spans="1:2">
      <c r="A28282" t="s">
        <v>57117</v>
      </c>
      <c r="B28282" t="s">
        <v>57118</v>
      </c>
    </row>
    <row r="28283" spans="1:2">
      <c r="A28283" t="s">
        <v>57119</v>
      </c>
      <c r="B28283" t="s">
        <v>57120</v>
      </c>
    </row>
    <row r="28284" spans="1:2">
      <c r="A28284" t="s">
        <v>57121</v>
      </c>
      <c r="B28284" t="s">
        <v>57122</v>
      </c>
    </row>
    <row r="28285" spans="1:2">
      <c r="A28285" t="s">
        <v>57123</v>
      </c>
      <c r="B28285" t="s">
        <v>57124</v>
      </c>
    </row>
    <row r="28286" spans="1:2">
      <c r="A28286" t="s">
        <v>57125</v>
      </c>
      <c r="B28286" t="s">
        <v>57126</v>
      </c>
    </row>
    <row r="28287" spans="1:2">
      <c r="A28287" t="s">
        <v>57127</v>
      </c>
      <c r="B28287" t="s">
        <v>57128</v>
      </c>
    </row>
    <row r="28288" spans="1:2">
      <c r="A28288" t="s">
        <v>57129</v>
      </c>
      <c r="B28288" t="s">
        <v>57130</v>
      </c>
    </row>
    <row r="28289" spans="1:2">
      <c r="A28289" t="s">
        <v>57131</v>
      </c>
      <c r="B28289" t="s">
        <v>57132</v>
      </c>
    </row>
    <row r="28290" spans="1:2">
      <c r="A28290" t="s">
        <v>57133</v>
      </c>
      <c r="B28290" t="s">
        <v>57134</v>
      </c>
    </row>
    <row r="28291" spans="1:2">
      <c r="A28291" t="s">
        <v>57135</v>
      </c>
      <c r="B28291" t="s">
        <v>57136</v>
      </c>
    </row>
    <row r="28292" spans="1:2">
      <c r="A28292" t="s">
        <v>57137</v>
      </c>
      <c r="B28292" t="s">
        <v>57138</v>
      </c>
    </row>
    <row r="28293" spans="1:2">
      <c r="A28293" t="s">
        <v>57139</v>
      </c>
      <c r="B28293" t="s">
        <v>57140</v>
      </c>
    </row>
    <row r="28294" spans="1:2">
      <c r="A28294" t="s">
        <v>57141</v>
      </c>
      <c r="B28294" t="s">
        <v>57142</v>
      </c>
    </row>
    <row r="28295" spans="1:2">
      <c r="A28295" t="s">
        <v>57143</v>
      </c>
      <c r="B28295" t="s">
        <v>57144</v>
      </c>
    </row>
    <row r="28296" spans="1:2">
      <c r="A28296" t="s">
        <v>57145</v>
      </c>
      <c r="B28296" t="s">
        <v>57146</v>
      </c>
    </row>
    <row r="28297" spans="1:2">
      <c r="A28297" t="s">
        <v>57147</v>
      </c>
      <c r="B28297" t="s">
        <v>57148</v>
      </c>
    </row>
    <row r="28298" spans="1:2">
      <c r="A28298" t="s">
        <v>57149</v>
      </c>
      <c r="B28298" t="s">
        <v>57150</v>
      </c>
    </row>
    <row r="28299" spans="1:2">
      <c r="A28299" t="s">
        <v>57151</v>
      </c>
      <c r="B28299" t="s">
        <v>57152</v>
      </c>
    </row>
    <row r="28300" spans="1:2">
      <c r="A28300" t="s">
        <v>57153</v>
      </c>
      <c r="B28300" t="s">
        <v>57154</v>
      </c>
    </row>
    <row r="28301" spans="1:2">
      <c r="A28301" t="s">
        <v>57155</v>
      </c>
      <c r="B28301" t="s">
        <v>57156</v>
      </c>
    </row>
    <row r="28302" spans="1:2">
      <c r="A28302" t="s">
        <v>57157</v>
      </c>
      <c r="B28302" t="s">
        <v>57158</v>
      </c>
    </row>
    <row r="28303" spans="1:2">
      <c r="A28303" t="s">
        <v>57159</v>
      </c>
      <c r="B28303" t="s">
        <v>57160</v>
      </c>
    </row>
    <row r="28304" spans="1:2">
      <c r="A28304" t="s">
        <v>57161</v>
      </c>
      <c r="B28304" t="s">
        <v>57162</v>
      </c>
    </row>
    <row r="28305" spans="1:2">
      <c r="A28305" t="s">
        <v>57163</v>
      </c>
      <c r="B28305" t="s">
        <v>57164</v>
      </c>
    </row>
    <row r="28306" spans="1:2">
      <c r="A28306" t="s">
        <v>57165</v>
      </c>
      <c r="B28306" t="s">
        <v>57166</v>
      </c>
    </row>
    <row r="28307" spans="1:2">
      <c r="A28307" t="s">
        <v>57167</v>
      </c>
      <c r="B28307" t="s">
        <v>57168</v>
      </c>
    </row>
    <row r="28308" spans="1:2">
      <c r="A28308" t="s">
        <v>57169</v>
      </c>
      <c r="B28308" t="s">
        <v>57170</v>
      </c>
    </row>
    <row r="28309" spans="1:2">
      <c r="A28309" t="s">
        <v>57171</v>
      </c>
      <c r="B28309" t="s">
        <v>57172</v>
      </c>
    </row>
    <row r="28310" spans="1:2">
      <c r="A28310" t="s">
        <v>57173</v>
      </c>
      <c r="B28310" t="s">
        <v>57174</v>
      </c>
    </row>
    <row r="28311" spans="1:2">
      <c r="A28311" t="s">
        <v>57175</v>
      </c>
      <c r="B28311" t="s">
        <v>57176</v>
      </c>
    </row>
    <row r="28312" spans="1:2">
      <c r="A28312" t="s">
        <v>57177</v>
      </c>
      <c r="B28312" t="s">
        <v>57178</v>
      </c>
    </row>
    <row r="28313" spans="1:2">
      <c r="A28313" t="s">
        <v>57179</v>
      </c>
      <c r="B28313" t="s">
        <v>57180</v>
      </c>
    </row>
    <row r="28314" spans="1:2">
      <c r="A28314" t="s">
        <v>57181</v>
      </c>
      <c r="B28314" t="s">
        <v>57182</v>
      </c>
    </row>
    <row r="28315" spans="1:2">
      <c r="A28315" t="s">
        <v>57183</v>
      </c>
      <c r="B28315" t="s">
        <v>57184</v>
      </c>
    </row>
    <row r="28316" spans="1:2">
      <c r="A28316" t="s">
        <v>57185</v>
      </c>
      <c r="B28316" t="s">
        <v>57186</v>
      </c>
    </row>
    <row r="28317" spans="1:2">
      <c r="A28317" t="s">
        <v>57187</v>
      </c>
      <c r="B28317" t="s">
        <v>57188</v>
      </c>
    </row>
    <row r="28318" spans="1:2">
      <c r="A28318" t="s">
        <v>57189</v>
      </c>
      <c r="B28318" t="s">
        <v>57190</v>
      </c>
    </row>
    <row r="28319" spans="1:2">
      <c r="A28319" t="s">
        <v>57191</v>
      </c>
      <c r="B28319" t="s">
        <v>57192</v>
      </c>
    </row>
    <row r="28320" spans="1:2">
      <c r="A28320" t="s">
        <v>57193</v>
      </c>
      <c r="B28320" t="s">
        <v>57194</v>
      </c>
    </row>
    <row r="28321" spans="1:2">
      <c r="A28321" t="s">
        <v>57195</v>
      </c>
      <c r="B28321" t="s">
        <v>57196</v>
      </c>
    </row>
    <row r="28322" spans="1:2">
      <c r="A28322" t="s">
        <v>57197</v>
      </c>
      <c r="B28322" t="s">
        <v>57198</v>
      </c>
    </row>
    <row r="28323" spans="1:2">
      <c r="A28323" t="s">
        <v>57199</v>
      </c>
      <c r="B28323" t="s">
        <v>57200</v>
      </c>
    </row>
    <row r="28324" spans="1:2">
      <c r="A28324" t="s">
        <v>57201</v>
      </c>
      <c r="B28324" t="s">
        <v>57202</v>
      </c>
    </row>
    <row r="28325" spans="1:2">
      <c r="A28325" t="s">
        <v>57203</v>
      </c>
      <c r="B28325" t="s">
        <v>57204</v>
      </c>
    </row>
    <row r="28326" spans="1:2">
      <c r="A28326" t="s">
        <v>57205</v>
      </c>
      <c r="B28326" t="s">
        <v>57206</v>
      </c>
    </row>
    <row r="28327" spans="1:2">
      <c r="A28327" t="s">
        <v>57207</v>
      </c>
      <c r="B28327" t="s">
        <v>57208</v>
      </c>
    </row>
    <row r="28328" spans="1:2">
      <c r="A28328" t="s">
        <v>57209</v>
      </c>
      <c r="B28328" t="s">
        <v>57210</v>
      </c>
    </row>
    <row r="28329" spans="1:2">
      <c r="A28329" t="s">
        <v>57211</v>
      </c>
      <c r="B28329" t="s">
        <v>57212</v>
      </c>
    </row>
    <row r="28330" spans="1:2">
      <c r="A28330" t="s">
        <v>57213</v>
      </c>
      <c r="B28330" t="s">
        <v>57214</v>
      </c>
    </row>
    <row r="28331" spans="1:2">
      <c r="A28331" t="s">
        <v>57215</v>
      </c>
      <c r="B28331" t="s">
        <v>57216</v>
      </c>
    </row>
    <row r="28332" spans="1:2">
      <c r="A28332" t="s">
        <v>57217</v>
      </c>
      <c r="B28332" t="s">
        <v>57218</v>
      </c>
    </row>
    <row r="28333" spans="1:2">
      <c r="A28333" t="s">
        <v>57219</v>
      </c>
      <c r="B28333" t="s">
        <v>57220</v>
      </c>
    </row>
    <row r="28334" spans="1:2">
      <c r="A28334" t="s">
        <v>57221</v>
      </c>
      <c r="B28334" t="s">
        <v>57222</v>
      </c>
    </row>
    <row r="28335" spans="1:2">
      <c r="A28335" t="s">
        <v>57223</v>
      </c>
      <c r="B28335" t="s">
        <v>57224</v>
      </c>
    </row>
    <row r="28336" spans="1:2">
      <c r="A28336" t="s">
        <v>57225</v>
      </c>
      <c r="B28336" t="s">
        <v>57226</v>
      </c>
    </row>
    <row r="28337" spans="1:2">
      <c r="A28337" t="s">
        <v>57227</v>
      </c>
      <c r="B28337" t="s">
        <v>57228</v>
      </c>
    </row>
    <row r="28338" spans="1:2">
      <c r="A28338" t="s">
        <v>57229</v>
      </c>
      <c r="B28338" t="s">
        <v>57230</v>
      </c>
    </row>
    <row r="28339" spans="1:2">
      <c r="A28339" t="s">
        <v>57231</v>
      </c>
      <c r="B28339" t="s">
        <v>57232</v>
      </c>
    </row>
    <row r="28340" spans="1:2">
      <c r="A28340" t="s">
        <v>57233</v>
      </c>
      <c r="B28340" t="s">
        <v>57234</v>
      </c>
    </row>
    <row r="28341" spans="1:2">
      <c r="A28341" t="s">
        <v>57235</v>
      </c>
      <c r="B28341" t="s">
        <v>57236</v>
      </c>
    </row>
    <row r="28342" spans="1:2">
      <c r="A28342" t="s">
        <v>57237</v>
      </c>
      <c r="B28342" t="s">
        <v>57238</v>
      </c>
    </row>
    <row r="28343" spans="1:2">
      <c r="A28343" t="s">
        <v>57239</v>
      </c>
      <c r="B28343" t="s">
        <v>57240</v>
      </c>
    </row>
    <row r="28344" spans="1:2">
      <c r="A28344" t="s">
        <v>57241</v>
      </c>
      <c r="B28344" t="s">
        <v>57242</v>
      </c>
    </row>
    <row r="28345" spans="1:2">
      <c r="A28345" t="s">
        <v>57243</v>
      </c>
      <c r="B28345" t="s">
        <v>57244</v>
      </c>
    </row>
    <row r="28346" spans="1:2">
      <c r="A28346" t="s">
        <v>57245</v>
      </c>
      <c r="B28346" t="s">
        <v>57246</v>
      </c>
    </row>
    <row r="28347" spans="1:2">
      <c r="A28347" t="s">
        <v>57247</v>
      </c>
      <c r="B28347" t="s">
        <v>57248</v>
      </c>
    </row>
    <row r="28348" spans="1:2">
      <c r="A28348" t="s">
        <v>57249</v>
      </c>
      <c r="B28348" t="s">
        <v>57250</v>
      </c>
    </row>
    <row r="28349" spans="1:2">
      <c r="A28349" t="s">
        <v>57251</v>
      </c>
      <c r="B28349" t="s">
        <v>57252</v>
      </c>
    </row>
    <row r="28350" spans="1:2">
      <c r="A28350" t="s">
        <v>57253</v>
      </c>
      <c r="B28350" t="s">
        <v>57254</v>
      </c>
    </row>
    <row r="28351" spans="1:2">
      <c r="A28351" t="s">
        <v>57255</v>
      </c>
      <c r="B28351" t="s">
        <v>57256</v>
      </c>
    </row>
    <row r="28352" spans="1:2">
      <c r="A28352" t="s">
        <v>57257</v>
      </c>
      <c r="B28352" t="s">
        <v>57258</v>
      </c>
    </row>
    <row r="28353" spans="1:2">
      <c r="A28353" t="s">
        <v>57259</v>
      </c>
      <c r="B28353" t="s">
        <v>57260</v>
      </c>
    </row>
    <row r="28354" spans="1:2">
      <c r="A28354" t="s">
        <v>57261</v>
      </c>
      <c r="B28354" t="s">
        <v>57262</v>
      </c>
    </row>
    <row r="28355" spans="1:2">
      <c r="A28355" t="s">
        <v>57263</v>
      </c>
      <c r="B28355" t="s">
        <v>57264</v>
      </c>
    </row>
    <row r="28356" spans="1:2">
      <c r="A28356" t="s">
        <v>57265</v>
      </c>
      <c r="B28356" t="s">
        <v>57266</v>
      </c>
    </row>
    <row r="28357" spans="1:2">
      <c r="A28357" t="s">
        <v>57267</v>
      </c>
      <c r="B28357" t="s">
        <v>57268</v>
      </c>
    </row>
    <row r="28358" spans="1:2">
      <c r="A28358" t="s">
        <v>57269</v>
      </c>
      <c r="B28358" t="s">
        <v>57270</v>
      </c>
    </row>
    <row r="28359" spans="1:2">
      <c r="A28359" t="s">
        <v>57271</v>
      </c>
      <c r="B28359" t="s">
        <v>57272</v>
      </c>
    </row>
    <row r="28360" spans="1:2">
      <c r="A28360" t="s">
        <v>57273</v>
      </c>
      <c r="B28360" t="s">
        <v>57274</v>
      </c>
    </row>
    <row r="28361" spans="1:2">
      <c r="A28361" t="s">
        <v>57275</v>
      </c>
      <c r="B28361" t="s">
        <v>57276</v>
      </c>
    </row>
    <row r="28362" spans="1:2">
      <c r="A28362" t="s">
        <v>57277</v>
      </c>
      <c r="B28362" t="s">
        <v>57278</v>
      </c>
    </row>
    <row r="28363" spans="1:2">
      <c r="A28363" t="s">
        <v>57279</v>
      </c>
      <c r="B28363" t="s">
        <v>57280</v>
      </c>
    </row>
    <row r="28364" spans="1:2">
      <c r="A28364" t="s">
        <v>57281</v>
      </c>
      <c r="B28364" t="s">
        <v>57282</v>
      </c>
    </row>
    <row r="28365" spans="1:2">
      <c r="A28365" t="s">
        <v>57283</v>
      </c>
      <c r="B28365" t="s">
        <v>57284</v>
      </c>
    </row>
    <row r="28366" spans="1:2">
      <c r="A28366" t="s">
        <v>57285</v>
      </c>
      <c r="B28366" t="s">
        <v>57286</v>
      </c>
    </row>
    <row r="28367" spans="1:2">
      <c r="A28367" t="s">
        <v>57287</v>
      </c>
      <c r="B28367" t="s">
        <v>57288</v>
      </c>
    </row>
    <row r="28368" spans="1:2">
      <c r="A28368" t="s">
        <v>57289</v>
      </c>
      <c r="B28368" t="s">
        <v>57290</v>
      </c>
    </row>
    <row r="28369" spans="1:2">
      <c r="A28369" t="s">
        <v>57291</v>
      </c>
      <c r="B28369" t="s">
        <v>57292</v>
      </c>
    </row>
    <row r="28370" spans="1:2">
      <c r="A28370" t="s">
        <v>57293</v>
      </c>
      <c r="B28370" t="s">
        <v>57294</v>
      </c>
    </row>
    <row r="28371" spans="1:2">
      <c r="A28371" t="s">
        <v>57295</v>
      </c>
      <c r="B28371" t="s">
        <v>57296</v>
      </c>
    </row>
    <row r="28372" spans="1:2">
      <c r="A28372" t="s">
        <v>57297</v>
      </c>
      <c r="B28372" t="s">
        <v>57298</v>
      </c>
    </row>
    <row r="28373" spans="1:2">
      <c r="A28373" t="s">
        <v>57299</v>
      </c>
      <c r="B28373" t="s">
        <v>57300</v>
      </c>
    </row>
    <row r="28374" spans="1:2">
      <c r="A28374" t="s">
        <v>57301</v>
      </c>
      <c r="B28374" t="s">
        <v>57302</v>
      </c>
    </row>
    <row r="28375" spans="1:2">
      <c r="A28375" t="s">
        <v>57303</v>
      </c>
      <c r="B28375" t="s">
        <v>57304</v>
      </c>
    </row>
    <row r="28376" spans="1:2">
      <c r="A28376" t="s">
        <v>57305</v>
      </c>
      <c r="B28376" t="s">
        <v>57306</v>
      </c>
    </row>
    <row r="28377" spans="1:2">
      <c r="A28377" t="s">
        <v>57307</v>
      </c>
      <c r="B28377" t="s">
        <v>57308</v>
      </c>
    </row>
    <row r="28378" spans="1:2">
      <c r="A28378" t="s">
        <v>57309</v>
      </c>
      <c r="B28378" t="s">
        <v>57310</v>
      </c>
    </row>
    <row r="28379" spans="1:2">
      <c r="A28379" t="s">
        <v>57311</v>
      </c>
      <c r="B28379" t="s">
        <v>57312</v>
      </c>
    </row>
    <row r="28380" spans="1:2">
      <c r="A28380" t="s">
        <v>57313</v>
      </c>
      <c r="B28380" t="s">
        <v>57314</v>
      </c>
    </row>
    <row r="28381" spans="1:2">
      <c r="A28381" t="s">
        <v>57315</v>
      </c>
      <c r="B28381" t="s">
        <v>57316</v>
      </c>
    </row>
    <row r="28382" spans="1:2">
      <c r="A28382" t="s">
        <v>57317</v>
      </c>
      <c r="B28382" t="s">
        <v>57318</v>
      </c>
    </row>
    <row r="28383" spans="1:2">
      <c r="A28383" t="s">
        <v>57319</v>
      </c>
      <c r="B28383" t="s">
        <v>57320</v>
      </c>
    </row>
    <row r="28384" spans="1:2">
      <c r="A28384" t="s">
        <v>57321</v>
      </c>
      <c r="B28384" t="s">
        <v>57322</v>
      </c>
    </row>
    <row r="28385" spans="1:2">
      <c r="A28385" t="s">
        <v>57323</v>
      </c>
      <c r="B28385" t="s">
        <v>57324</v>
      </c>
    </row>
    <row r="28386" spans="1:2">
      <c r="A28386" t="s">
        <v>57325</v>
      </c>
      <c r="B28386" t="s">
        <v>57326</v>
      </c>
    </row>
    <row r="28387" spans="1:2">
      <c r="A28387" t="s">
        <v>57327</v>
      </c>
      <c r="B28387" t="s">
        <v>57328</v>
      </c>
    </row>
    <row r="28388" spans="1:2">
      <c r="A28388" t="s">
        <v>57329</v>
      </c>
      <c r="B28388" t="s">
        <v>57330</v>
      </c>
    </row>
    <row r="28389" spans="1:2">
      <c r="A28389" t="s">
        <v>57331</v>
      </c>
      <c r="B28389" t="s">
        <v>57332</v>
      </c>
    </row>
    <row r="28390" spans="1:2">
      <c r="A28390" t="s">
        <v>57333</v>
      </c>
      <c r="B28390" t="s">
        <v>57334</v>
      </c>
    </row>
    <row r="28391" spans="1:2">
      <c r="A28391" t="s">
        <v>57335</v>
      </c>
      <c r="B28391" t="s">
        <v>57336</v>
      </c>
    </row>
    <row r="28392" spans="1:2">
      <c r="A28392" t="s">
        <v>57337</v>
      </c>
      <c r="B28392" t="s">
        <v>57338</v>
      </c>
    </row>
    <row r="28393" spans="1:2">
      <c r="A28393" t="s">
        <v>57339</v>
      </c>
      <c r="B28393" t="s">
        <v>57340</v>
      </c>
    </row>
    <row r="28394" spans="1:2">
      <c r="A28394" t="s">
        <v>57341</v>
      </c>
      <c r="B28394" t="s">
        <v>57342</v>
      </c>
    </row>
    <row r="28395" spans="1:2">
      <c r="A28395" t="s">
        <v>57343</v>
      </c>
      <c r="B28395" t="s">
        <v>57344</v>
      </c>
    </row>
    <row r="28396" spans="1:2">
      <c r="A28396" t="s">
        <v>57345</v>
      </c>
      <c r="B28396" t="s">
        <v>57346</v>
      </c>
    </row>
    <row r="28397" spans="1:2">
      <c r="A28397" t="s">
        <v>57347</v>
      </c>
      <c r="B28397" t="s">
        <v>57348</v>
      </c>
    </row>
    <row r="28398" spans="1:2">
      <c r="A28398" t="s">
        <v>57349</v>
      </c>
      <c r="B28398" t="s">
        <v>57350</v>
      </c>
    </row>
    <row r="28399" spans="1:2">
      <c r="A28399" t="s">
        <v>57351</v>
      </c>
      <c r="B28399" t="s">
        <v>57352</v>
      </c>
    </row>
    <row r="28400" spans="1:2">
      <c r="A28400" t="s">
        <v>57353</v>
      </c>
      <c r="B28400" t="s">
        <v>57354</v>
      </c>
    </row>
    <row r="28401" spans="1:2">
      <c r="A28401" t="s">
        <v>57355</v>
      </c>
      <c r="B28401" t="s">
        <v>57356</v>
      </c>
    </row>
    <row r="28402" spans="1:2">
      <c r="A28402" t="s">
        <v>57357</v>
      </c>
      <c r="B28402" t="s">
        <v>57358</v>
      </c>
    </row>
    <row r="28403" spans="1:2">
      <c r="A28403" t="s">
        <v>57359</v>
      </c>
      <c r="B28403" t="s">
        <v>57360</v>
      </c>
    </row>
    <row r="28404" spans="1:2">
      <c r="A28404" t="s">
        <v>57361</v>
      </c>
      <c r="B28404" t="s">
        <v>57362</v>
      </c>
    </row>
    <row r="28405" spans="1:2">
      <c r="A28405" t="s">
        <v>57363</v>
      </c>
      <c r="B28405" t="s">
        <v>57364</v>
      </c>
    </row>
    <row r="28406" spans="1:2">
      <c r="A28406" t="s">
        <v>57365</v>
      </c>
      <c r="B28406" t="s">
        <v>57366</v>
      </c>
    </row>
    <row r="28407" spans="1:2">
      <c r="A28407" t="s">
        <v>57367</v>
      </c>
      <c r="B28407" t="s">
        <v>57368</v>
      </c>
    </row>
    <row r="28408" spans="1:2">
      <c r="A28408" t="s">
        <v>57369</v>
      </c>
      <c r="B28408" t="s">
        <v>57370</v>
      </c>
    </row>
    <row r="28409" spans="1:2">
      <c r="A28409" t="s">
        <v>57371</v>
      </c>
      <c r="B28409" t="s">
        <v>57372</v>
      </c>
    </row>
    <row r="28410" spans="1:2">
      <c r="A28410" t="s">
        <v>57373</v>
      </c>
      <c r="B28410" t="s">
        <v>57374</v>
      </c>
    </row>
    <row r="28411" spans="1:2">
      <c r="A28411" t="s">
        <v>57375</v>
      </c>
      <c r="B28411" t="s">
        <v>57376</v>
      </c>
    </row>
    <row r="28412" spans="1:2">
      <c r="A28412" t="s">
        <v>57377</v>
      </c>
      <c r="B28412" t="s">
        <v>57378</v>
      </c>
    </row>
    <row r="28413" spans="1:2">
      <c r="A28413" t="s">
        <v>57379</v>
      </c>
      <c r="B28413" t="s">
        <v>57380</v>
      </c>
    </row>
    <row r="28414" spans="1:2">
      <c r="A28414" t="s">
        <v>57381</v>
      </c>
      <c r="B28414" t="s">
        <v>57382</v>
      </c>
    </row>
    <row r="28415" spans="1:2">
      <c r="A28415" t="s">
        <v>57383</v>
      </c>
      <c r="B28415" t="s">
        <v>57384</v>
      </c>
    </row>
    <row r="28416" spans="1:2">
      <c r="A28416" t="s">
        <v>57385</v>
      </c>
      <c r="B28416" t="s">
        <v>57386</v>
      </c>
    </row>
    <row r="28417" spans="1:2">
      <c r="A28417" t="s">
        <v>57387</v>
      </c>
      <c r="B28417" t="s">
        <v>57388</v>
      </c>
    </row>
    <row r="28418" spans="1:2">
      <c r="A28418" t="s">
        <v>57389</v>
      </c>
      <c r="B28418" t="s">
        <v>57390</v>
      </c>
    </row>
    <row r="28419" spans="1:2">
      <c r="A28419" t="s">
        <v>57391</v>
      </c>
      <c r="B28419" t="s">
        <v>57392</v>
      </c>
    </row>
    <row r="28420" spans="1:2">
      <c r="A28420" t="s">
        <v>57393</v>
      </c>
      <c r="B28420" t="s">
        <v>57394</v>
      </c>
    </row>
    <row r="28421" spans="1:2">
      <c r="A28421" t="s">
        <v>57395</v>
      </c>
      <c r="B28421" t="s">
        <v>57396</v>
      </c>
    </row>
    <row r="28422" spans="1:2">
      <c r="A28422" t="s">
        <v>57397</v>
      </c>
      <c r="B28422" t="s">
        <v>57398</v>
      </c>
    </row>
    <row r="28423" spans="1:2">
      <c r="A28423" t="s">
        <v>57399</v>
      </c>
      <c r="B28423" t="s">
        <v>57400</v>
      </c>
    </row>
    <row r="28424" spans="1:2">
      <c r="A28424" t="s">
        <v>57401</v>
      </c>
      <c r="B28424" t="s">
        <v>57402</v>
      </c>
    </row>
    <row r="28425" spans="1:2">
      <c r="A28425" t="s">
        <v>57403</v>
      </c>
      <c r="B28425" t="s">
        <v>57404</v>
      </c>
    </row>
    <row r="28426" spans="1:2">
      <c r="A28426" t="s">
        <v>57405</v>
      </c>
      <c r="B28426" t="s">
        <v>57406</v>
      </c>
    </row>
    <row r="28427" spans="1:2">
      <c r="A28427" t="s">
        <v>57407</v>
      </c>
      <c r="B28427" t="s">
        <v>57408</v>
      </c>
    </row>
    <row r="28428" spans="1:2">
      <c r="A28428" t="s">
        <v>57409</v>
      </c>
      <c r="B28428" t="s">
        <v>57410</v>
      </c>
    </row>
    <row r="28429" spans="1:2">
      <c r="A28429" t="s">
        <v>57411</v>
      </c>
      <c r="B28429" t="s">
        <v>57412</v>
      </c>
    </row>
    <row r="28430" spans="1:2">
      <c r="A28430" t="s">
        <v>57413</v>
      </c>
      <c r="B28430" t="s">
        <v>57414</v>
      </c>
    </row>
    <row r="28431" spans="1:2">
      <c r="A28431" t="s">
        <v>57415</v>
      </c>
      <c r="B28431" t="s">
        <v>57416</v>
      </c>
    </row>
    <row r="28432" spans="1:2">
      <c r="A28432" t="s">
        <v>57417</v>
      </c>
      <c r="B28432" t="s">
        <v>57418</v>
      </c>
    </row>
    <row r="28433" spans="1:2">
      <c r="A28433" t="s">
        <v>57419</v>
      </c>
      <c r="B28433" t="s">
        <v>57420</v>
      </c>
    </row>
    <row r="28434" spans="1:2">
      <c r="A28434" t="s">
        <v>57421</v>
      </c>
      <c r="B28434" t="s">
        <v>57422</v>
      </c>
    </row>
    <row r="28435" spans="1:2">
      <c r="A28435" t="s">
        <v>57423</v>
      </c>
      <c r="B28435" t="s">
        <v>57424</v>
      </c>
    </row>
    <row r="28436" spans="1:2">
      <c r="A28436" t="s">
        <v>57425</v>
      </c>
      <c r="B28436" t="s">
        <v>57426</v>
      </c>
    </row>
    <row r="28437" spans="1:2">
      <c r="A28437" t="s">
        <v>57427</v>
      </c>
      <c r="B28437" t="s">
        <v>57428</v>
      </c>
    </row>
    <row r="28438" spans="1:2">
      <c r="A28438" t="s">
        <v>57429</v>
      </c>
      <c r="B28438" t="s">
        <v>57430</v>
      </c>
    </row>
    <row r="28439" spans="1:2">
      <c r="A28439" t="s">
        <v>57431</v>
      </c>
      <c r="B28439" t="s">
        <v>57432</v>
      </c>
    </row>
    <row r="28440" spans="1:2">
      <c r="A28440" t="s">
        <v>57433</v>
      </c>
      <c r="B28440" t="s">
        <v>57434</v>
      </c>
    </row>
    <row r="28441" spans="1:2">
      <c r="A28441" t="s">
        <v>57435</v>
      </c>
      <c r="B28441" t="s">
        <v>57436</v>
      </c>
    </row>
    <row r="28442" spans="1:2">
      <c r="A28442" t="s">
        <v>57437</v>
      </c>
      <c r="B28442" t="s">
        <v>57438</v>
      </c>
    </row>
    <row r="28443" spans="1:2">
      <c r="A28443" t="s">
        <v>57439</v>
      </c>
      <c r="B28443" t="s">
        <v>57440</v>
      </c>
    </row>
    <row r="28444" spans="1:2">
      <c r="A28444" t="s">
        <v>57441</v>
      </c>
      <c r="B28444" t="s">
        <v>57442</v>
      </c>
    </row>
    <row r="28445" spans="1:2">
      <c r="A28445" t="s">
        <v>57443</v>
      </c>
      <c r="B28445" t="s">
        <v>57444</v>
      </c>
    </row>
    <row r="28446" spans="1:2">
      <c r="A28446" t="s">
        <v>57445</v>
      </c>
      <c r="B28446" t="s">
        <v>57446</v>
      </c>
    </row>
    <row r="28447" spans="1:2">
      <c r="A28447" t="s">
        <v>57447</v>
      </c>
      <c r="B28447" t="s">
        <v>57448</v>
      </c>
    </row>
    <row r="28448" spans="1:2">
      <c r="A28448" t="s">
        <v>57449</v>
      </c>
      <c r="B28448" t="s">
        <v>57450</v>
      </c>
    </row>
    <row r="28449" spans="1:2">
      <c r="A28449" t="s">
        <v>57451</v>
      </c>
      <c r="B28449" t="s">
        <v>57452</v>
      </c>
    </row>
    <row r="28450" spans="1:2">
      <c r="A28450" t="s">
        <v>57453</v>
      </c>
      <c r="B28450" t="s">
        <v>57454</v>
      </c>
    </row>
    <row r="28451" spans="1:2">
      <c r="A28451" t="s">
        <v>57455</v>
      </c>
      <c r="B28451" t="s">
        <v>57456</v>
      </c>
    </row>
    <row r="28452" spans="1:2">
      <c r="A28452" t="s">
        <v>57457</v>
      </c>
      <c r="B28452" t="s">
        <v>57458</v>
      </c>
    </row>
    <row r="28453" spans="1:2">
      <c r="A28453" t="s">
        <v>57459</v>
      </c>
      <c r="B28453" t="s">
        <v>57460</v>
      </c>
    </row>
    <row r="28454" spans="1:2">
      <c r="A28454" t="s">
        <v>57461</v>
      </c>
      <c r="B28454" t="s">
        <v>57462</v>
      </c>
    </row>
    <row r="28455" spans="1:2">
      <c r="A28455" t="s">
        <v>57463</v>
      </c>
      <c r="B28455" t="s">
        <v>57464</v>
      </c>
    </row>
    <row r="28456" spans="1:2">
      <c r="A28456" t="s">
        <v>57465</v>
      </c>
      <c r="B28456" t="s">
        <v>57466</v>
      </c>
    </row>
    <row r="28457" spans="1:2">
      <c r="A28457" t="s">
        <v>57467</v>
      </c>
      <c r="B28457" t="s">
        <v>57468</v>
      </c>
    </row>
    <row r="28458" spans="1:2">
      <c r="A28458" t="s">
        <v>57469</v>
      </c>
      <c r="B28458" t="s">
        <v>57470</v>
      </c>
    </row>
    <row r="28459" spans="1:2">
      <c r="A28459" t="s">
        <v>57471</v>
      </c>
      <c r="B28459" t="s">
        <v>57472</v>
      </c>
    </row>
    <row r="28460" spans="1:2">
      <c r="A28460" t="s">
        <v>57473</v>
      </c>
      <c r="B28460" t="s">
        <v>57474</v>
      </c>
    </row>
    <row r="28461" spans="1:2">
      <c r="A28461" t="s">
        <v>57475</v>
      </c>
      <c r="B28461" t="s">
        <v>57476</v>
      </c>
    </row>
    <row r="28462" spans="1:2">
      <c r="A28462" t="s">
        <v>57477</v>
      </c>
      <c r="B28462" t="s">
        <v>57478</v>
      </c>
    </row>
    <row r="28463" spans="1:2">
      <c r="A28463" t="s">
        <v>57479</v>
      </c>
      <c r="B28463" t="s">
        <v>57480</v>
      </c>
    </row>
    <row r="28464" spans="1:2">
      <c r="A28464" t="s">
        <v>57481</v>
      </c>
      <c r="B28464" t="s">
        <v>57482</v>
      </c>
    </row>
    <row r="28465" spans="1:2">
      <c r="A28465" t="s">
        <v>57483</v>
      </c>
      <c r="B28465" t="s">
        <v>57484</v>
      </c>
    </row>
    <row r="28466" spans="1:2">
      <c r="A28466" t="s">
        <v>57485</v>
      </c>
      <c r="B28466" t="s">
        <v>57486</v>
      </c>
    </row>
    <row r="28467" spans="1:2">
      <c r="A28467" t="s">
        <v>57487</v>
      </c>
      <c r="B28467" t="s">
        <v>57488</v>
      </c>
    </row>
    <row r="28468" spans="1:2">
      <c r="A28468" t="s">
        <v>57489</v>
      </c>
      <c r="B28468" t="s">
        <v>57490</v>
      </c>
    </row>
    <row r="28469" spans="1:2">
      <c r="A28469" t="s">
        <v>57491</v>
      </c>
      <c r="B28469" t="s">
        <v>57492</v>
      </c>
    </row>
    <row r="28470" spans="1:2">
      <c r="A28470" t="s">
        <v>57493</v>
      </c>
      <c r="B28470" t="s">
        <v>57494</v>
      </c>
    </row>
    <row r="28471" spans="1:2">
      <c r="A28471" t="s">
        <v>57495</v>
      </c>
      <c r="B28471" t="s">
        <v>57496</v>
      </c>
    </row>
    <row r="28472" spans="1:2">
      <c r="A28472" t="s">
        <v>57497</v>
      </c>
      <c r="B28472" t="s">
        <v>57498</v>
      </c>
    </row>
    <row r="28473" spans="1:2">
      <c r="A28473" t="s">
        <v>57499</v>
      </c>
      <c r="B28473" t="s">
        <v>57500</v>
      </c>
    </row>
    <row r="28474" spans="1:2">
      <c r="A28474" t="s">
        <v>57501</v>
      </c>
      <c r="B28474" t="s">
        <v>57502</v>
      </c>
    </row>
    <row r="28475" spans="1:2">
      <c r="A28475" t="s">
        <v>57503</v>
      </c>
      <c r="B28475" t="s">
        <v>57504</v>
      </c>
    </row>
    <row r="28476" spans="1:2">
      <c r="A28476" t="s">
        <v>57505</v>
      </c>
      <c r="B28476" t="s">
        <v>57506</v>
      </c>
    </row>
    <row r="28477" spans="1:2">
      <c r="A28477" t="s">
        <v>57507</v>
      </c>
      <c r="B28477" t="s">
        <v>57508</v>
      </c>
    </row>
    <row r="28478" spans="1:2">
      <c r="A28478" t="s">
        <v>57509</v>
      </c>
      <c r="B28478" t="s">
        <v>57510</v>
      </c>
    </row>
    <row r="28479" spans="1:2">
      <c r="A28479" t="s">
        <v>57511</v>
      </c>
      <c r="B28479" t="s">
        <v>57512</v>
      </c>
    </row>
    <row r="28480" spans="1:2">
      <c r="A28480" t="s">
        <v>57513</v>
      </c>
      <c r="B28480" t="s">
        <v>57514</v>
      </c>
    </row>
    <row r="28481" spans="1:2">
      <c r="A28481" t="s">
        <v>57515</v>
      </c>
      <c r="B28481" t="s">
        <v>57516</v>
      </c>
    </row>
    <row r="28482" spans="1:2">
      <c r="A28482" t="s">
        <v>57517</v>
      </c>
      <c r="B28482" t="s">
        <v>57518</v>
      </c>
    </row>
    <row r="28483" spans="1:2">
      <c r="A28483" t="s">
        <v>57519</v>
      </c>
      <c r="B28483" t="s">
        <v>57520</v>
      </c>
    </row>
    <row r="28484" spans="1:2">
      <c r="A28484" t="s">
        <v>57521</v>
      </c>
      <c r="B28484" t="s">
        <v>57522</v>
      </c>
    </row>
    <row r="28485" spans="1:2">
      <c r="A28485" t="s">
        <v>57523</v>
      </c>
      <c r="B28485" t="s">
        <v>57524</v>
      </c>
    </row>
    <row r="28486" spans="1:2">
      <c r="A28486" t="s">
        <v>57525</v>
      </c>
      <c r="B28486" t="s">
        <v>57526</v>
      </c>
    </row>
    <row r="28487" spans="1:2">
      <c r="A28487" t="s">
        <v>57527</v>
      </c>
      <c r="B28487" t="s">
        <v>57528</v>
      </c>
    </row>
    <row r="28488" spans="1:2">
      <c r="A28488" t="s">
        <v>57529</v>
      </c>
      <c r="B28488" t="s">
        <v>57530</v>
      </c>
    </row>
    <row r="28489" spans="1:2">
      <c r="A28489" t="s">
        <v>57531</v>
      </c>
      <c r="B28489" t="s">
        <v>57532</v>
      </c>
    </row>
    <row r="28490" spans="1:2">
      <c r="A28490" t="s">
        <v>57533</v>
      </c>
      <c r="B28490" t="s">
        <v>57534</v>
      </c>
    </row>
    <row r="28491" spans="1:2">
      <c r="A28491" t="s">
        <v>57535</v>
      </c>
      <c r="B28491" t="s">
        <v>57536</v>
      </c>
    </row>
    <row r="28492" spans="1:2">
      <c r="A28492" t="s">
        <v>57537</v>
      </c>
      <c r="B28492" t="s">
        <v>57538</v>
      </c>
    </row>
    <row r="28493" spans="1:2">
      <c r="A28493" t="s">
        <v>57539</v>
      </c>
      <c r="B28493" t="s">
        <v>57540</v>
      </c>
    </row>
    <row r="28494" spans="1:2">
      <c r="A28494" t="s">
        <v>57541</v>
      </c>
      <c r="B28494" t="s">
        <v>57542</v>
      </c>
    </row>
    <row r="28495" spans="1:2">
      <c r="A28495" t="s">
        <v>57543</v>
      </c>
      <c r="B28495" t="s">
        <v>57544</v>
      </c>
    </row>
    <row r="28496" spans="1:2">
      <c r="A28496" t="s">
        <v>57545</v>
      </c>
      <c r="B28496" t="s">
        <v>57546</v>
      </c>
    </row>
    <row r="28497" spans="1:2">
      <c r="A28497" t="s">
        <v>57547</v>
      </c>
      <c r="B28497" t="s">
        <v>57548</v>
      </c>
    </row>
    <row r="28498" spans="1:2">
      <c r="A28498" t="s">
        <v>57549</v>
      </c>
      <c r="B28498" t="s">
        <v>57550</v>
      </c>
    </row>
    <row r="28499" spans="1:2">
      <c r="A28499" t="s">
        <v>57551</v>
      </c>
      <c r="B28499" t="s">
        <v>57552</v>
      </c>
    </row>
    <row r="28500" spans="1:2">
      <c r="A28500" t="s">
        <v>57553</v>
      </c>
      <c r="B28500" t="s">
        <v>57554</v>
      </c>
    </row>
    <row r="28501" spans="1:2">
      <c r="A28501" t="s">
        <v>57555</v>
      </c>
      <c r="B28501" t="s">
        <v>57556</v>
      </c>
    </row>
    <row r="28502" spans="1:2">
      <c r="A28502" t="s">
        <v>57557</v>
      </c>
      <c r="B28502" t="s">
        <v>57558</v>
      </c>
    </row>
    <row r="28503" spans="1:2">
      <c r="A28503" t="s">
        <v>57559</v>
      </c>
      <c r="B28503" t="s">
        <v>57560</v>
      </c>
    </row>
    <row r="28504" spans="1:2">
      <c r="A28504" t="s">
        <v>57561</v>
      </c>
      <c r="B28504" t="s">
        <v>57562</v>
      </c>
    </row>
    <row r="28505" spans="1:2">
      <c r="A28505" t="s">
        <v>57563</v>
      </c>
      <c r="B28505" t="s">
        <v>57564</v>
      </c>
    </row>
    <row r="28506" spans="1:2">
      <c r="A28506" t="s">
        <v>57565</v>
      </c>
      <c r="B28506" t="s">
        <v>57566</v>
      </c>
    </row>
    <row r="28507" spans="1:2">
      <c r="A28507" t="s">
        <v>57567</v>
      </c>
      <c r="B28507" t="s">
        <v>57568</v>
      </c>
    </row>
    <row r="28508" spans="1:2">
      <c r="A28508" t="s">
        <v>57569</v>
      </c>
      <c r="B28508" t="s">
        <v>57570</v>
      </c>
    </row>
    <row r="28509" spans="1:2">
      <c r="A28509" t="s">
        <v>57571</v>
      </c>
      <c r="B28509" t="s">
        <v>57572</v>
      </c>
    </row>
    <row r="28510" spans="1:2">
      <c r="A28510" t="s">
        <v>57573</v>
      </c>
      <c r="B28510" t="s">
        <v>57574</v>
      </c>
    </row>
    <row r="28511" spans="1:2">
      <c r="A28511" t="s">
        <v>57575</v>
      </c>
      <c r="B28511" t="s">
        <v>57576</v>
      </c>
    </row>
    <row r="28512" spans="1:2">
      <c r="A28512" t="s">
        <v>57577</v>
      </c>
      <c r="B28512" t="s">
        <v>57578</v>
      </c>
    </row>
    <row r="28513" spans="1:2">
      <c r="A28513" t="s">
        <v>57579</v>
      </c>
      <c r="B28513" t="s">
        <v>57580</v>
      </c>
    </row>
    <row r="28514" spans="1:2">
      <c r="A28514" t="s">
        <v>57581</v>
      </c>
      <c r="B28514" t="s">
        <v>57582</v>
      </c>
    </row>
    <row r="28515" spans="1:2">
      <c r="A28515" t="s">
        <v>57583</v>
      </c>
      <c r="B28515" t="s">
        <v>57584</v>
      </c>
    </row>
    <row r="28516" spans="1:2">
      <c r="A28516" t="s">
        <v>57585</v>
      </c>
      <c r="B28516" t="s">
        <v>57586</v>
      </c>
    </row>
    <row r="28517" spans="1:2">
      <c r="A28517" t="s">
        <v>57587</v>
      </c>
      <c r="B28517" t="s">
        <v>57588</v>
      </c>
    </row>
    <row r="28518" spans="1:2">
      <c r="A28518" t="s">
        <v>57589</v>
      </c>
      <c r="B28518" t="s">
        <v>57590</v>
      </c>
    </row>
    <row r="28519" spans="1:2">
      <c r="A28519" t="s">
        <v>57591</v>
      </c>
      <c r="B28519" t="s">
        <v>57592</v>
      </c>
    </row>
    <row r="28520" spans="1:2">
      <c r="A28520" t="s">
        <v>57593</v>
      </c>
      <c r="B28520" t="s">
        <v>57594</v>
      </c>
    </row>
    <row r="28521" spans="1:2">
      <c r="A28521" t="s">
        <v>57595</v>
      </c>
      <c r="B28521" t="s">
        <v>57596</v>
      </c>
    </row>
    <row r="28522" spans="1:2">
      <c r="A28522" t="s">
        <v>57597</v>
      </c>
      <c r="B28522" t="s">
        <v>57598</v>
      </c>
    </row>
    <row r="28523" spans="1:2">
      <c r="A28523" t="s">
        <v>57599</v>
      </c>
      <c r="B28523" t="s">
        <v>57600</v>
      </c>
    </row>
    <row r="28524" spans="1:2">
      <c r="A28524" t="s">
        <v>57601</v>
      </c>
      <c r="B28524" t="s">
        <v>57602</v>
      </c>
    </row>
    <row r="28525" spans="1:2">
      <c r="A28525" t="s">
        <v>57603</v>
      </c>
      <c r="B28525" t="s">
        <v>57604</v>
      </c>
    </row>
    <row r="28526" spans="1:2">
      <c r="A28526" t="s">
        <v>57605</v>
      </c>
      <c r="B28526" t="s">
        <v>57606</v>
      </c>
    </row>
    <row r="28527" spans="1:2">
      <c r="A28527" t="s">
        <v>57607</v>
      </c>
      <c r="B28527" t="s">
        <v>57608</v>
      </c>
    </row>
    <row r="28528" spans="1:2">
      <c r="A28528" t="s">
        <v>57609</v>
      </c>
      <c r="B28528" t="s">
        <v>57610</v>
      </c>
    </row>
    <row r="28529" spans="1:2">
      <c r="A28529" t="s">
        <v>57611</v>
      </c>
      <c r="B28529" t="s">
        <v>57612</v>
      </c>
    </row>
    <row r="28530" spans="1:2">
      <c r="A28530" t="s">
        <v>57613</v>
      </c>
      <c r="B28530" t="s">
        <v>57614</v>
      </c>
    </row>
    <row r="28531" spans="1:2">
      <c r="A28531" t="s">
        <v>57615</v>
      </c>
      <c r="B28531" t="s">
        <v>57616</v>
      </c>
    </row>
    <row r="28532" spans="1:2">
      <c r="A28532" t="s">
        <v>57617</v>
      </c>
      <c r="B28532" t="s">
        <v>57618</v>
      </c>
    </row>
    <row r="28533" spans="1:2">
      <c r="A28533" t="s">
        <v>57619</v>
      </c>
      <c r="B28533" t="s">
        <v>57620</v>
      </c>
    </row>
    <row r="28534" spans="1:2">
      <c r="A28534" t="s">
        <v>57621</v>
      </c>
      <c r="B28534" t="s">
        <v>57622</v>
      </c>
    </row>
    <row r="28535" spans="1:2">
      <c r="A28535" t="s">
        <v>57623</v>
      </c>
      <c r="B28535" t="s">
        <v>57624</v>
      </c>
    </row>
    <row r="28536" spans="1:2">
      <c r="A28536" t="s">
        <v>57625</v>
      </c>
      <c r="B28536" t="s">
        <v>57626</v>
      </c>
    </row>
    <row r="28537" spans="1:2">
      <c r="A28537" t="s">
        <v>57627</v>
      </c>
      <c r="B28537" t="s">
        <v>57628</v>
      </c>
    </row>
    <row r="28538" spans="1:2">
      <c r="A28538" t="s">
        <v>57629</v>
      </c>
      <c r="B28538" t="s">
        <v>57630</v>
      </c>
    </row>
    <row r="28539" spans="1:2">
      <c r="A28539" t="s">
        <v>57631</v>
      </c>
      <c r="B28539" t="s">
        <v>57632</v>
      </c>
    </row>
    <row r="28540" spans="1:2">
      <c r="A28540" t="s">
        <v>57633</v>
      </c>
      <c r="B28540" t="s">
        <v>57634</v>
      </c>
    </row>
    <row r="28541" spans="1:2">
      <c r="A28541" t="s">
        <v>57635</v>
      </c>
      <c r="B28541" t="s">
        <v>57636</v>
      </c>
    </row>
    <row r="28542" spans="1:2">
      <c r="A28542" t="s">
        <v>57637</v>
      </c>
      <c r="B28542" t="s">
        <v>57638</v>
      </c>
    </row>
    <row r="28543" spans="1:2">
      <c r="A28543" t="s">
        <v>57639</v>
      </c>
      <c r="B28543" t="s">
        <v>57640</v>
      </c>
    </row>
    <row r="28544" spans="1:2">
      <c r="A28544" t="s">
        <v>57641</v>
      </c>
      <c r="B28544" t="s">
        <v>57642</v>
      </c>
    </row>
    <row r="28545" spans="1:2">
      <c r="A28545" t="s">
        <v>57643</v>
      </c>
      <c r="B28545" t="s">
        <v>57644</v>
      </c>
    </row>
    <row r="28546" spans="1:2">
      <c r="A28546" t="s">
        <v>57645</v>
      </c>
      <c r="B28546" t="s">
        <v>57646</v>
      </c>
    </row>
    <row r="28547" spans="1:2">
      <c r="A28547" t="s">
        <v>57647</v>
      </c>
      <c r="B28547" t="s">
        <v>57648</v>
      </c>
    </row>
    <row r="28548" spans="1:2">
      <c r="A28548" t="s">
        <v>57649</v>
      </c>
      <c r="B28548" t="s">
        <v>57650</v>
      </c>
    </row>
    <row r="28549" spans="1:2">
      <c r="A28549" t="s">
        <v>57651</v>
      </c>
      <c r="B28549" t="s">
        <v>57652</v>
      </c>
    </row>
    <row r="28550" spans="1:2">
      <c r="A28550" t="s">
        <v>57653</v>
      </c>
      <c r="B28550" t="s">
        <v>57654</v>
      </c>
    </row>
    <row r="28551" spans="1:2">
      <c r="A28551" t="s">
        <v>57655</v>
      </c>
      <c r="B28551" t="s">
        <v>57656</v>
      </c>
    </row>
    <row r="28552" spans="1:2">
      <c r="A28552" t="s">
        <v>57657</v>
      </c>
      <c r="B28552" t="s">
        <v>57658</v>
      </c>
    </row>
    <row r="28553" spans="1:2">
      <c r="A28553" t="s">
        <v>57659</v>
      </c>
      <c r="B28553" t="s">
        <v>57660</v>
      </c>
    </row>
    <row r="28554" spans="1:2">
      <c r="A28554" t="s">
        <v>57661</v>
      </c>
      <c r="B28554" t="s">
        <v>57662</v>
      </c>
    </row>
    <row r="28555" spans="1:2">
      <c r="A28555" t="s">
        <v>57663</v>
      </c>
      <c r="B28555" t="s">
        <v>57664</v>
      </c>
    </row>
    <row r="28556" spans="1:2">
      <c r="A28556" t="s">
        <v>57665</v>
      </c>
      <c r="B28556" t="s">
        <v>57666</v>
      </c>
    </row>
    <row r="28557" spans="1:2">
      <c r="A28557" t="s">
        <v>57667</v>
      </c>
      <c r="B28557" t="s">
        <v>57668</v>
      </c>
    </row>
    <row r="28558" spans="1:2">
      <c r="A28558" t="s">
        <v>57669</v>
      </c>
      <c r="B28558" t="s">
        <v>57670</v>
      </c>
    </row>
    <row r="28559" spans="1:2">
      <c r="A28559" t="s">
        <v>57671</v>
      </c>
      <c r="B28559" t="s">
        <v>57672</v>
      </c>
    </row>
    <row r="28560" spans="1:2">
      <c r="A28560" t="s">
        <v>57673</v>
      </c>
      <c r="B28560" t="s">
        <v>57674</v>
      </c>
    </row>
    <row r="28561" spans="1:2">
      <c r="A28561" t="s">
        <v>57675</v>
      </c>
      <c r="B28561" t="s">
        <v>57676</v>
      </c>
    </row>
    <row r="28562" spans="1:2">
      <c r="A28562" t="s">
        <v>57677</v>
      </c>
      <c r="B28562" t="s">
        <v>57678</v>
      </c>
    </row>
    <row r="28563" spans="1:2">
      <c r="A28563" t="s">
        <v>57679</v>
      </c>
      <c r="B28563" t="s">
        <v>57680</v>
      </c>
    </row>
    <row r="28564" spans="1:2">
      <c r="A28564" t="s">
        <v>57681</v>
      </c>
      <c r="B28564" t="s">
        <v>57682</v>
      </c>
    </row>
    <row r="28565" spans="1:2">
      <c r="A28565" t="s">
        <v>57683</v>
      </c>
      <c r="B28565" t="s">
        <v>57684</v>
      </c>
    </row>
    <row r="28566" spans="1:2">
      <c r="A28566" t="s">
        <v>57685</v>
      </c>
      <c r="B28566" t="s">
        <v>57686</v>
      </c>
    </row>
    <row r="28567" spans="1:2">
      <c r="A28567" t="s">
        <v>57687</v>
      </c>
      <c r="B28567" t="s">
        <v>57688</v>
      </c>
    </row>
    <row r="28568" spans="1:2">
      <c r="A28568" t="s">
        <v>57689</v>
      </c>
      <c r="B28568" t="s">
        <v>57690</v>
      </c>
    </row>
    <row r="28569" spans="1:2">
      <c r="A28569" t="s">
        <v>57691</v>
      </c>
      <c r="B28569" t="s">
        <v>57692</v>
      </c>
    </row>
    <row r="28570" spans="1:2">
      <c r="A28570" t="s">
        <v>57693</v>
      </c>
      <c r="B28570" t="s">
        <v>57694</v>
      </c>
    </row>
    <row r="28571" spans="1:2">
      <c r="A28571" t="s">
        <v>57695</v>
      </c>
      <c r="B28571" t="s">
        <v>57696</v>
      </c>
    </row>
    <row r="28572" spans="1:2">
      <c r="A28572" t="s">
        <v>57697</v>
      </c>
      <c r="B28572" t="s">
        <v>57698</v>
      </c>
    </row>
    <row r="28573" spans="1:2">
      <c r="A28573" t="s">
        <v>57699</v>
      </c>
      <c r="B28573" t="s">
        <v>57700</v>
      </c>
    </row>
    <row r="28574" spans="1:2">
      <c r="A28574" t="s">
        <v>57701</v>
      </c>
      <c r="B28574" t="s">
        <v>57702</v>
      </c>
    </row>
    <row r="28575" spans="1:2">
      <c r="A28575" t="s">
        <v>57703</v>
      </c>
      <c r="B28575" t="s">
        <v>57704</v>
      </c>
    </row>
    <row r="28576" spans="1:2">
      <c r="A28576" t="s">
        <v>57705</v>
      </c>
      <c r="B28576" t="s">
        <v>57706</v>
      </c>
    </row>
    <row r="28577" spans="1:2">
      <c r="A28577" t="s">
        <v>57707</v>
      </c>
      <c r="B28577" t="s">
        <v>57708</v>
      </c>
    </row>
    <row r="28578" spans="1:2">
      <c r="A28578" t="s">
        <v>57709</v>
      </c>
      <c r="B28578" t="s">
        <v>57710</v>
      </c>
    </row>
    <row r="28579" spans="1:2">
      <c r="A28579" t="s">
        <v>57711</v>
      </c>
      <c r="B28579" t="s">
        <v>57712</v>
      </c>
    </row>
    <row r="28580" spans="1:2">
      <c r="A28580" t="s">
        <v>57713</v>
      </c>
      <c r="B28580" t="s">
        <v>57714</v>
      </c>
    </row>
    <row r="28581" spans="1:2">
      <c r="A28581" t="s">
        <v>57715</v>
      </c>
      <c r="B28581" t="s">
        <v>57716</v>
      </c>
    </row>
    <row r="28582" spans="1:2">
      <c r="A28582" t="s">
        <v>57717</v>
      </c>
      <c r="B28582" t="s">
        <v>57718</v>
      </c>
    </row>
    <row r="28583" spans="1:2">
      <c r="A28583" t="s">
        <v>57719</v>
      </c>
      <c r="B28583" t="s">
        <v>57720</v>
      </c>
    </row>
    <row r="28584" spans="1:2">
      <c r="A28584" t="s">
        <v>57721</v>
      </c>
      <c r="B28584" t="s">
        <v>57722</v>
      </c>
    </row>
    <row r="28585" spans="1:2">
      <c r="A28585" t="s">
        <v>57723</v>
      </c>
      <c r="B28585" t="s">
        <v>57724</v>
      </c>
    </row>
    <row r="28586" spans="1:2">
      <c r="A28586" t="s">
        <v>57725</v>
      </c>
      <c r="B28586" t="s">
        <v>57726</v>
      </c>
    </row>
    <row r="28587" spans="1:2">
      <c r="A28587" t="s">
        <v>57727</v>
      </c>
      <c r="B28587" t="s">
        <v>57728</v>
      </c>
    </row>
    <row r="28588" spans="1:2">
      <c r="A28588" t="s">
        <v>57729</v>
      </c>
      <c r="B28588" t="s">
        <v>57729</v>
      </c>
    </row>
    <row r="28589" spans="1:2">
      <c r="A28589" t="s">
        <v>57730</v>
      </c>
      <c r="B28589" t="s">
        <v>57731</v>
      </c>
    </row>
    <row r="28590" spans="1:2">
      <c r="A28590" t="s">
        <v>57732</v>
      </c>
      <c r="B28590" t="s">
        <v>57733</v>
      </c>
    </row>
    <row r="28591" spans="1:2">
      <c r="A28591" t="s">
        <v>57734</v>
      </c>
      <c r="B28591" t="s">
        <v>57735</v>
      </c>
    </row>
    <row r="28592" spans="1:2">
      <c r="A28592" t="s">
        <v>57736</v>
      </c>
      <c r="B28592" t="s">
        <v>57737</v>
      </c>
    </row>
    <row r="28593" spans="1:2">
      <c r="A28593" t="s">
        <v>57738</v>
      </c>
      <c r="B28593" t="s">
        <v>57739</v>
      </c>
    </row>
    <row r="28594" spans="1:2">
      <c r="A28594" t="s">
        <v>57740</v>
      </c>
      <c r="B28594" t="s">
        <v>57741</v>
      </c>
    </row>
    <row r="28595" spans="1:2">
      <c r="A28595" t="s">
        <v>57742</v>
      </c>
      <c r="B28595" t="s">
        <v>57743</v>
      </c>
    </row>
    <row r="28596" spans="1:2">
      <c r="A28596" t="s">
        <v>57744</v>
      </c>
      <c r="B28596" t="s">
        <v>57745</v>
      </c>
    </row>
    <row r="28597" spans="1:2">
      <c r="A28597" t="s">
        <v>57746</v>
      </c>
      <c r="B28597" t="s">
        <v>57747</v>
      </c>
    </row>
    <row r="28598" spans="1:2">
      <c r="A28598" t="s">
        <v>57748</v>
      </c>
      <c r="B28598" t="s">
        <v>57749</v>
      </c>
    </row>
    <row r="28599" spans="1:2">
      <c r="A28599" t="s">
        <v>57750</v>
      </c>
      <c r="B28599" t="s">
        <v>57751</v>
      </c>
    </row>
    <row r="28600" spans="1:2">
      <c r="A28600" t="s">
        <v>57752</v>
      </c>
      <c r="B28600" t="s">
        <v>57753</v>
      </c>
    </row>
    <row r="28601" spans="1:2">
      <c r="A28601" t="s">
        <v>57754</v>
      </c>
      <c r="B28601" t="s">
        <v>57755</v>
      </c>
    </row>
    <row r="28602" spans="1:2">
      <c r="A28602" t="s">
        <v>57756</v>
      </c>
      <c r="B28602" t="s">
        <v>57757</v>
      </c>
    </row>
    <row r="28603" spans="1:2">
      <c r="A28603" t="s">
        <v>57758</v>
      </c>
      <c r="B28603" t="s">
        <v>57759</v>
      </c>
    </row>
    <row r="28604" spans="1:2">
      <c r="A28604" t="s">
        <v>57760</v>
      </c>
      <c r="B28604" t="s">
        <v>57761</v>
      </c>
    </row>
    <row r="28605" spans="1:2">
      <c r="A28605" t="s">
        <v>57762</v>
      </c>
      <c r="B28605" t="s">
        <v>57763</v>
      </c>
    </row>
    <row r="28606" spans="1:2">
      <c r="A28606" t="s">
        <v>57764</v>
      </c>
      <c r="B28606" t="s">
        <v>57765</v>
      </c>
    </row>
    <row r="28607" spans="1:2">
      <c r="A28607" t="s">
        <v>57766</v>
      </c>
      <c r="B28607" t="s">
        <v>57767</v>
      </c>
    </row>
    <row r="28608" spans="1:2">
      <c r="A28608" t="s">
        <v>57768</v>
      </c>
      <c r="B28608" t="s">
        <v>57769</v>
      </c>
    </row>
    <row r="28609" spans="1:2">
      <c r="A28609" t="s">
        <v>57770</v>
      </c>
      <c r="B28609" t="s">
        <v>57771</v>
      </c>
    </row>
    <row r="28610" spans="1:2">
      <c r="A28610" t="s">
        <v>57772</v>
      </c>
      <c r="B28610" t="s">
        <v>57773</v>
      </c>
    </row>
    <row r="28611" spans="1:2">
      <c r="A28611" t="s">
        <v>57774</v>
      </c>
      <c r="B28611" t="s">
        <v>57775</v>
      </c>
    </row>
    <row r="28612" spans="1:2">
      <c r="A28612" t="s">
        <v>57776</v>
      </c>
      <c r="B28612" t="s">
        <v>57777</v>
      </c>
    </row>
    <row r="28613" spans="1:2">
      <c r="A28613" t="s">
        <v>57778</v>
      </c>
      <c r="B28613" t="s">
        <v>57779</v>
      </c>
    </row>
    <row r="28614" spans="1:2">
      <c r="A28614" t="s">
        <v>57780</v>
      </c>
      <c r="B28614" t="s">
        <v>57781</v>
      </c>
    </row>
    <row r="28615" spans="1:2">
      <c r="A28615" t="s">
        <v>57782</v>
      </c>
      <c r="B28615" t="s">
        <v>57783</v>
      </c>
    </row>
    <row r="28616" spans="1:2">
      <c r="A28616" t="s">
        <v>57784</v>
      </c>
      <c r="B28616" t="s">
        <v>57785</v>
      </c>
    </row>
    <row r="28617" spans="1:2">
      <c r="A28617" t="s">
        <v>57786</v>
      </c>
      <c r="B28617" t="s">
        <v>57787</v>
      </c>
    </row>
    <row r="28618" spans="1:2">
      <c r="A28618" t="s">
        <v>57788</v>
      </c>
      <c r="B28618" t="s">
        <v>57789</v>
      </c>
    </row>
    <row r="28619" spans="1:2">
      <c r="A28619" t="s">
        <v>57790</v>
      </c>
      <c r="B28619" t="s">
        <v>57791</v>
      </c>
    </row>
    <row r="28620" spans="1:2">
      <c r="A28620" t="s">
        <v>57792</v>
      </c>
      <c r="B28620" t="s">
        <v>57793</v>
      </c>
    </row>
    <row r="28621" spans="1:2">
      <c r="A28621" t="s">
        <v>57794</v>
      </c>
      <c r="B28621" t="s">
        <v>57795</v>
      </c>
    </row>
    <row r="28622" spans="1:2">
      <c r="A28622" t="s">
        <v>57796</v>
      </c>
      <c r="B28622" t="s">
        <v>57797</v>
      </c>
    </row>
    <row r="28623" spans="1:2">
      <c r="A28623" t="s">
        <v>57798</v>
      </c>
      <c r="B28623" t="s">
        <v>57799</v>
      </c>
    </row>
    <row r="28624" spans="1:2">
      <c r="A28624" t="s">
        <v>57800</v>
      </c>
      <c r="B28624" t="s">
        <v>57801</v>
      </c>
    </row>
    <row r="28625" spans="1:2">
      <c r="A28625" t="s">
        <v>57802</v>
      </c>
      <c r="B28625" t="s">
        <v>57803</v>
      </c>
    </row>
    <row r="28626" spans="1:2">
      <c r="A28626" t="s">
        <v>57804</v>
      </c>
      <c r="B28626" t="s">
        <v>57805</v>
      </c>
    </row>
    <row r="28627" spans="1:2">
      <c r="A28627" t="s">
        <v>57806</v>
      </c>
      <c r="B28627" t="s">
        <v>57807</v>
      </c>
    </row>
    <row r="28628" spans="1:2">
      <c r="A28628" t="s">
        <v>57808</v>
      </c>
      <c r="B28628" t="s">
        <v>57809</v>
      </c>
    </row>
    <row r="28629" spans="1:2">
      <c r="A28629" t="s">
        <v>57810</v>
      </c>
      <c r="B28629" t="s">
        <v>57811</v>
      </c>
    </row>
    <row r="28630" spans="1:2">
      <c r="A28630" t="s">
        <v>57812</v>
      </c>
      <c r="B28630" t="s">
        <v>57813</v>
      </c>
    </row>
    <row r="28631" spans="1:2">
      <c r="A28631" t="s">
        <v>57814</v>
      </c>
      <c r="B28631" t="s">
        <v>57815</v>
      </c>
    </row>
    <row r="28632" spans="1:2">
      <c r="A28632" t="s">
        <v>57816</v>
      </c>
      <c r="B28632" t="s">
        <v>57817</v>
      </c>
    </row>
    <row r="28633" spans="1:2">
      <c r="A28633" t="s">
        <v>57818</v>
      </c>
      <c r="B28633" t="s">
        <v>57819</v>
      </c>
    </row>
    <row r="28634" spans="1:2">
      <c r="A28634" t="s">
        <v>57820</v>
      </c>
      <c r="B28634" t="s">
        <v>57821</v>
      </c>
    </row>
    <row r="28635" spans="1:2">
      <c r="A28635" t="s">
        <v>57822</v>
      </c>
      <c r="B28635" t="s">
        <v>57823</v>
      </c>
    </row>
    <row r="28636" spans="1:2">
      <c r="A28636" t="s">
        <v>57824</v>
      </c>
      <c r="B28636" t="s">
        <v>57825</v>
      </c>
    </row>
    <row r="28637" spans="1:2">
      <c r="A28637" t="s">
        <v>57826</v>
      </c>
      <c r="B28637" t="s">
        <v>57827</v>
      </c>
    </row>
    <row r="28638" spans="1:2">
      <c r="A28638" t="s">
        <v>57828</v>
      </c>
      <c r="B28638" t="s">
        <v>57829</v>
      </c>
    </row>
    <row r="28639" spans="1:2">
      <c r="A28639" t="s">
        <v>57830</v>
      </c>
      <c r="B28639" t="s">
        <v>57831</v>
      </c>
    </row>
    <row r="28640" spans="1:2">
      <c r="A28640" t="s">
        <v>57832</v>
      </c>
      <c r="B28640" t="s">
        <v>57833</v>
      </c>
    </row>
    <row r="28641" spans="1:2">
      <c r="A28641" t="s">
        <v>57834</v>
      </c>
      <c r="B28641" t="s">
        <v>57835</v>
      </c>
    </row>
    <row r="28642" spans="1:2">
      <c r="A28642" t="s">
        <v>57836</v>
      </c>
      <c r="B28642" t="s">
        <v>57837</v>
      </c>
    </row>
    <row r="28643" spans="1:2">
      <c r="A28643" t="s">
        <v>57838</v>
      </c>
      <c r="B28643" t="s">
        <v>57839</v>
      </c>
    </row>
    <row r="28644" spans="1:2">
      <c r="A28644" t="s">
        <v>57840</v>
      </c>
      <c r="B28644" t="s">
        <v>57841</v>
      </c>
    </row>
    <row r="28645" spans="1:2">
      <c r="A28645" t="s">
        <v>57842</v>
      </c>
      <c r="B28645" t="s">
        <v>57843</v>
      </c>
    </row>
    <row r="28646" spans="1:2">
      <c r="A28646" t="s">
        <v>57844</v>
      </c>
      <c r="B28646" t="s">
        <v>57845</v>
      </c>
    </row>
    <row r="28647" spans="1:2">
      <c r="A28647" t="s">
        <v>57846</v>
      </c>
      <c r="B28647" t="s">
        <v>57847</v>
      </c>
    </row>
    <row r="28648" spans="1:2">
      <c r="A28648" t="s">
        <v>57848</v>
      </c>
      <c r="B28648" t="s">
        <v>57849</v>
      </c>
    </row>
    <row r="28649" spans="1:2">
      <c r="A28649" t="s">
        <v>57850</v>
      </c>
      <c r="B28649" t="s">
        <v>57851</v>
      </c>
    </row>
    <row r="28650" spans="1:2">
      <c r="A28650" t="s">
        <v>57852</v>
      </c>
      <c r="B28650" t="s">
        <v>57853</v>
      </c>
    </row>
    <row r="28651" spans="1:2">
      <c r="A28651" t="s">
        <v>57854</v>
      </c>
      <c r="B28651" t="s">
        <v>57855</v>
      </c>
    </row>
    <row r="28652" spans="1:2">
      <c r="A28652" t="s">
        <v>57856</v>
      </c>
      <c r="B28652" t="s">
        <v>57857</v>
      </c>
    </row>
    <row r="28653" spans="1:2">
      <c r="A28653" t="s">
        <v>57858</v>
      </c>
      <c r="B28653" t="s">
        <v>57859</v>
      </c>
    </row>
    <row r="28654" spans="1:2">
      <c r="A28654" t="s">
        <v>57860</v>
      </c>
      <c r="B28654" t="s">
        <v>57861</v>
      </c>
    </row>
    <row r="28655" spans="1:2">
      <c r="A28655" t="s">
        <v>57862</v>
      </c>
      <c r="B28655" t="s">
        <v>57863</v>
      </c>
    </row>
    <row r="28656" spans="1:2">
      <c r="A28656" t="s">
        <v>57864</v>
      </c>
      <c r="B28656" t="s">
        <v>57865</v>
      </c>
    </row>
    <row r="28657" spans="1:2">
      <c r="A28657" t="s">
        <v>57866</v>
      </c>
      <c r="B28657" t="s">
        <v>57867</v>
      </c>
    </row>
    <row r="28658" spans="1:2">
      <c r="A28658" t="s">
        <v>57868</v>
      </c>
      <c r="B28658" t="s">
        <v>57869</v>
      </c>
    </row>
    <row r="28659" spans="1:2">
      <c r="A28659" t="s">
        <v>57870</v>
      </c>
      <c r="B28659" t="s">
        <v>57871</v>
      </c>
    </row>
    <row r="28660" spans="1:2">
      <c r="A28660" t="s">
        <v>57872</v>
      </c>
      <c r="B28660" t="s">
        <v>57873</v>
      </c>
    </row>
    <row r="28661" spans="1:2">
      <c r="A28661" t="s">
        <v>57874</v>
      </c>
      <c r="B28661" t="s">
        <v>57875</v>
      </c>
    </row>
    <row r="28662" spans="1:2">
      <c r="A28662" t="s">
        <v>57876</v>
      </c>
      <c r="B28662" t="s">
        <v>57877</v>
      </c>
    </row>
    <row r="28663" spans="1:2">
      <c r="A28663" t="s">
        <v>57878</v>
      </c>
      <c r="B28663" t="s">
        <v>57879</v>
      </c>
    </row>
    <row r="28664" spans="1:2">
      <c r="A28664" t="s">
        <v>57880</v>
      </c>
      <c r="B28664" t="s">
        <v>57881</v>
      </c>
    </row>
    <row r="28665" spans="1:2">
      <c r="A28665" t="s">
        <v>57882</v>
      </c>
      <c r="B28665" t="s">
        <v>57883</v>
      </c>
    </row>
    <row r="28666" spans="1:2">
      <c r="A28666" t="s">
        <v>57884</v>
      </c>
      <c r="B28666" t="s">
        <v>57885</v>
      </c>
    </row>
    <row r="28667" spans="1:2">
      <c r="A28667" t="s">
        <v>57886</v>
      </c>
      <c r="B28667" t="s">
        <v>57887</v>
      </c>
    </row>
    <row r="28668" spans="1:2">
      <c r="A28668" t="s">
        <v>57888</v>
      </c>
      <c r="B28668" t="s">
        <v>57889</v>
      </c>
    </row>
    <row r="28669" spans="1:2">
      <c r="A28669" t="s">
        <v>57890</v>
      </c>
      <c r="B28669" t="s">
        <v>57891</v>
      </c>
    </row>
    <row r="28670" spans="1:2">
      <c r="A28670" t="s">
        <v>57892</v>
      </c>
      <c r="B28670" t="s">
        <v>57893</v>
      </c>
    </row>
    <row r="28671" spans="1:2">
      <c r="A28671" t="s">
        <v>57894</v>
      </c>
      <c r="B28671" t="s">
        <v>57895</v>
      </c>
    </row>
    <row r="28672" spans="1:2">
      <c r="A28672" t="s">
        <v>57896</v>
      </c>
      <c r="B28672" t="s">
        <v>57897</v>
      </c>
    </row>
    <row r="28673" spans="1:2">
      <c r="A28673" t="s">
        <v>57898</v>
      </c>
      <c r="B28673" t="s">
        <v>57899</v>
      </c>
    </row>
    <row r="28674" spans="1:2">
      <c r="A28674" t="s">
        <v>57900</v>
      </c>
      <c r="B28674" t="s">
        <v>57901</v>
      </c>
    </row>
    <row r="28675" spans="1:2">
      <c r="A28675" t="s">
        <v>57902</v>
      </c>
      <c r="B28675" t="s">
        <v>57903</v>
      </c>
    </row>
    <row r="28676" spans="1:2">
      <c r="A28676" t="s">
        <v>57904</v>
      </c>
      <c r="B28676" t="s">
        <v>57905</v>
      </c>
    </row>
    <row r="28677" spans="1:2">
      <c r="A28677" t="s">
        <v>57906</v>
      </c>
      <c r="B28677" t="s">
        <v>57907</v>
      </c>
    </row>
    <row r="28678" spans="1:2">
      <c r="A28678" t="s">
        <v>57908</v>
      </c>
      <c r="B28678" t="s">
        <v>57909</v>
      </c>
    </row>
    <row r="28679" spans="1:2">
      <c r="A28679" t="s">
        <v>57910</v>
      </c>
      <c r="B28679" t="s">
        <v>57911</v>
      </c>
    </row>
    <row r="28680" spans="1:2">
      <c r="A28680" t="s">
        <v>57912</v>
      </c>
      <c r="B28680" t="s">
        <v>57913</v>
      </c>
    </row>
    <row r="28681" spans="1:2">
      <c r="A28681" t="s">
        <v>57914</v>
      </c>
      <c r="B28681" t="s">
        <v>57915</v>
      </c>
    </row>
    <row r="28682" spans="1:2">
      <c r="A28682" t="s">
        <v>57916</v>
      </c>
      <c r="B28682" t="s">
        <v>57917</v>
      </c>
    </row>
    <row r="28683" spans="1:2">
      <c r="A28683" t="s">
        <v>57918</v>
      </c>
      <c r="B28683" t="s">
        <v>57919</v>
      </c>
    </row>
    <row r="28684" spans="1:2">
      <c r="A28684" t="s">
        <v>57920</v>
      </c>
      <c r="B28684" t="s">
        <v>57921</v>
      </c>
    </row>
    <row r="28685" spans="1:2">
      <c r="A28685" t="s">
        <v>57922</v>
      </c>
      <c r="B28685" t="s">
        <v>57923</v>
      </c>
    </row>
    <row r="28686" spans="1:2">
      <c r="A28686" t="s">
        <v>57924</v>
      </c>
      <c r="B28686" t="s">
        <v>57925</v>
      </c>
    </row>
    <row r="28687" spans="1:2">
      <c r="A28687" t="s">
        <v>57926</v>
      </c>
      <c r="B28687" t="s">
        <v>57927</v>
      </c>
    </row>
    <row r="28688" spans="1:2">
      <c r="A28688" t="s">
        <v>57928</v>
      </c>
      <c r="B28688" t="s">
        <v>57929</v>
      </c>
    </row>
    <row r="28689" spans="1:2">
      <c r="A28689" t="s">
        <v>57930</v>
      </c>
      <c r="B28689" t="s">
        <v>57931</v>
      </c>
    </row>
    <row r="28690" spans="1:2">
      <c r="A28690" t="s">
        <v>57932</v>
      </c>
      <c r="B28690" t="s">
        <v>57933</v>
      </c>
    </row>
    <row r="28691" spans="1:2">
      <c r="A28691" t="s">
        <v>57934</v>
      </c>
      <c r="B28691" t="s">
        <v>57935</v>
      </c>
    </row>
    <row r="28692" spans="1:2">
      <c r="A28692" t="s">
        <v>57936</v>
      </c>
      <c r="B28692" t="s">
        <v>57937</v>
      </c>
    </row>
    <row r="28693" spans="1:2">
      <c r="A28693" t="s">
        <v>57938</v>
      </c>
      <c r="B28693" t="s">
        <v>57939</v>
      </c>
    </row>
    <row r="28694" spans="1:2">
      <c r="A28694" t="s">
        <v>57940</v>
      </c>
      <c r="B28694" t="s">
        <v>57941</v>
      </c>
    </row>
    <row r="28695" spans="1:2">
      <c r="A28695" t="s">
        <v>57942</v>
      </c>
      <c r="B28695" t="s">
        <v>57943</v>
      </c>
    </row>
    <row r="28696" spans="1:2">
      <c r="A28696" t="s">
        <v>57944</v>
      </c>
      <c r="B28696" t="s">
        <v>57945</v>
      </c>
    </row>
    <row r="28697" spans="1:2">
      <c r="A28697" t="s">
        <v>57946</v>
      </c>
      <c r="B28697" t="s">
        <v>57947</v>
      </c>
    </row>
    <row r="28698" spans="1:2">
      <c r="A28698" t="s">
        <v>57948</v>
      </c>
      <c r="B28698" t="s">
        <v>57949</v>
      </c>
    </row>
    <row r="28699" spans="1:2">
      <c r="A28699" t="s">
        <v>57950</v>
      </c>
      <c r="B28699" t="s">
        <v>57951</v>
      </c>
    </row>
    <row r="28700" spans="1:2">
      <c r="A28700" t="s">
        <v>57952</v>
      </c>
      <c r="B28700" t="s">
        <v>57953</v>
      </c>
    </row>
    <row r="28701" spans="1:2">
      <c r="A28701" t="s">
        <v>57954</v>
      </c>
      <c r="B28701" t="s">
        <v>57955</v>
      </c>
    </row>
    <row r="28702" spans="1:2">
      <c r="A28702" t="s">
        <v>57956</v>
      </c>
      <c r="B28702" t="s">
        <v>57957</v>
      </c>
    </row>
    <row r="28703" spans="1:2">
      <c r="A28703" t="s">
        <v>57958</v>
      </c>
      <c r="B28703" t="s">
        <v>57959</v>
      </c>
    </row>
    <row r="28704" spans="1:2">
      <c r="A28704" t="s">
        <v>57960</v>
      </c>
      <c r="B28704" t="s">
        <v>57961</v>
      </c>
    </row>
    <row r="28705" spans="1:2">
      <c r="A28705" t="s">
        <v>57962</v>
      </c>
      <c r="B28705" t="s">
        <v>57963</v>
      </c>
    </row>
    <row r="28706" spans="1:2">
      <c r="A28706" t="s">
        <v>57964</v>
      </c>
      <c r="B28706" t="s">
        <v>57965</v>
      </c>
    </row>
    <row r="28707" spans="1:2">
      <c r="A28707" t="s">
        <v>57966</v>
      </c>
      <c r="B28707" t="s">
        <v>57967</v>
      </c>
    </row>
    <row r="28708" spans="1:2">
      <c r="A28708" t="s">
        <v>57968</v>
      </c>
      <c r="B28708" t="s">
        <v>57969</v>
      </c>
    </row>
    <row r="28709" spans="1:2">
      <c r="A28709" t="s">
        <v>57970</v>
      </c>
      <c r="B28709" t="s">
        <v>57971</v>
      </c>
    </row>
    <row r="28710" spans="1:2">
      <c r="A28710" t="s">
        <v>57972</v>
      </c>
      <c r="B28710" t="s">
        <v>57973</v>
      </c>
    </row>
    <row r="28711" spans="1:2">
      <c r="A28711" t="s">
        <v>57974</v>
      </c>
      <c r="B28711" t="s">
        <v>57975</v>
      </c>
    </row>
    <row r="28712" spans="1:2">
      <c r="A28712" t="s">
        <v>57976</v>
      </c>
      <c r="B28712" t="s">
        <v>57977</v>
      </c>
    </row>
    <row r="28713" spans="1:2">
      <c r="A28713" t="s">
        <v>57978</v>
      </c>
      <c r="B28713" t="s">
        <v>57979</v>
      </c>
    </row>
    <row r="28714" spans="1:2">
      <c r="A28714" t="s">
        <v>57980</v>
      </c>
      <c r="B28714" t="s">
        <v>57981</v>
      </c>
    </row>
    <row r="28715" spans="1:2">
      <c r="A28715" t="s">
        <v>57982</v>
      </c>
      <c r="B28715" t="s">
        <v>57983</v>
      </c>
    </row>
    <row r="28716" spans="1:2">
      <c r="A28716" t="s">
        <v>57984</v>
      </c>
      <c r="B28716" t="s">
        <v>57985</v>
      </c>
    </row>
    <row r="28717" spans="1:2">
      <c r="A28717" t="s">
        <v>57986</v>
      </c>
      <c r="B28717" t="s">
        <v>57987</v>
      </c>
    </row>
    <row r="28718" spans="1:2">
      <c r="A28718" t="s">
        <v>57988</v>
      </c>
      <c r="B28718" t="s">
        <v>57989</v>
      </c>
    </row>
    <row r="28719" spans="1:2">
      <c r="A28719" t="s">
        <v>57990</v>
      </c>
      <c r="B28719" t="s">
        <v>57991</v>
      </c>
    </row>
    <row r="28720" spans="1:2">
      <c r="A28720" t="s">
        <v>57992</v>
      </c>
      <c r="B28720" t="s">
        <v>57993</v>
      </c>
    </row>
    <row r="28721" spans="1:2">
      <c r="A28721" t="s">
        <v>57994</v>
      </c>
      <c r="B28721" t="s">
        <v>57995</v>
      </c>
    </row>
    <row r="28722" spans="1:2">
      <c r="A28722" t="s">
        <v>57996</v>
      </c>
      <c r="B28722" t="s">
        <v>57997</v>
      </c>
    </row>
    <row r="28723" spans="1:2">
      <c r="A28723" t="s">
        <v>57998</v>
      </c>
      <c r="B28723" t="s">
        <v>57999</v>
      </c>
    </row>
    <row r="28724" spans="1:2">
      <c r="A28724" t="s">
        <v>58000</v>
      </c>
      <c r="B28724" t="s">
        <v>58001</v>
      </c>
    </row>
    <row r="28725" spans="1:2">
      <c r="A28725" t="s">
        <v>58002</v>
      </c>
      <c r="B28725" t="s">
        <v>58003</v>
      </c>
    </row>
    <row r="28726" spans="1:2">
      <c r="A28726" t="s">
        <v>58004</v>
      </c>
      <c r="B28726" t="s">
        <v>58005</v>
      </c>
    </row>
    <row r="28727" spans="1:2">
      <c r="A28727" t="s">
        <v>58006</v>
      </c>
      <c r="B28727" t="s">
        <v>58007</v>
      </c>
    </row>
    <row r="28728" spans="1:2">
      <c r="A28728" t="s">
        <v>58008</v>
      </c>
      <c r="B28728" t="s">
        <v>58009</v>
      </c>
    </row>
    <row r="28729" spans="1:2">
      <c r="A28729" t="s">
        <v>58010</v>
      </c>
      <c r="B28729" t="s">
        <v>58011</v>
      </c>
    </row>
    <row r="28730" spans="1:2">
      <c r="A28730" t="s">
        <v>58012</v>
      </c>
      <c r="B28730" t="s">
        <v>58013</v>
      </c>
    </row>
    <row r="28731" spans="1:2">
      <c r="A28731" t="s">
        <v>58014</v>
      </c>
      <c r="B28731" t="s">
        <v>58015</v>
      </c>
    </row>
    <row r="28732" spans="1:2">
      <c r="A28732" t="s">
        <v>58016</v>
      </c>
      <c r="B28732" t="s">
        <v>58017</v>
      </c>
    </row>
    <row r="28733" spans="1:2">
      <c r="A28733" t="s">
        <v>58018</v>
      </c>
      <c r="B28733" t="s">
        <v>58019</v>
      </c>
    </row>
    <row r="28734" spans="1:2">
      <c r="A28734" t="s">
        <v>58020</v>
      </c>
      <c r="B28734" t="s">
        <v>58021</v>
      </c>
    </row>
    <row r="28735" spans="1:2">
      <c r="A28735" t="s">
        <v>58022</v>
      </c>
      <c r="B28735" t="s">
        <v>58023</v>
      </c>
    </row>
    <row r="28736" spans="1:2">
      <c r="A28736" t="s">
        <v>58024</v>
      </c>
      <c r="B28736" t="s">
        <v>58025</v>
      </c>
    </row>
    <row r="28737" spans="1:2">
      <c r="A28737" t="s">
        <v>58026</v>
      </c>
      <c r="B28737" t="s">
        <v>58027</v>
      </c>
    </row>
    <row r="28738" spans="1:2">
      <c r="A28738" t="s">
        <v>58028</v>
      </c>
      <c r="B28738" t="s">
        <v>58029</v>
      </c>
    </row>
    <row r="28739" spans="1:2">
      <c r="A28739" t="s">
        <v>58030</v>
      </c>
      <c r="B28739" t="s">
        <v>58031</v>
      </c>
    </row>
    <row r="28740" spans="1:2">
      <c r="A28740" t="s">
        <v>58032</v>
      </c>
      <c r="B28740" t="s">
        <v>58033</v>
      </c>
    </row>
    <row r="28741" spans="1:2">
      <c r="A28741" t="s">
        <v>58034</v>
      </c>
      <c r="B28741" t="s">
        <v>58035</v>
      </c>
    </row>
    <row r="28742" spans="1:2">
      <c r="A28742" t="s">
        <v>58036</v>
      </c>
      <c r="B28742" t="s">
        <v>58037</v>
      </c>
    </row>
    <row r="28743" spans="1:2">
      <c r="A28743" t="s">
        <v>58038</v>
      </c>
      <c r="B28743" t="s">
        <v>58039</v>
      </c>
    </row>
    <row r="28744" spans="1:2">
      <c r="A28744" t="s">
        <v>58040</v>
      </c>
      <c r="B28744" t="s">
        <v>58041</v>
      </c>
    </row>
    <row r="28745" spans="1:2">
      <c r="A28745" t="s">
        <v>58042</v>
      </c>
      <c r="B28745" t="s">
        <v>58043</v>
      </c>
    </row>
    <row r="28746" spans="1:2">
      <c r="A28746" t="s">
        <v>58044</v>
      </c>
      <c r="B28746" t="s">
        <v>58045</v>
      </c>
    </row>
    <row r="28747" spans="1:2">
      <c r="A28747" t="s">
        <v>58046</v>
      </c>
      <c r="B28747" t="s">
        <v>58047</v>
      </c>
    </row>
    <row r="28748" spans="1:2">
      <c r="A28748" t="s">
        <v>58048</v>
      </c>
      <c r="B28748" t="s">
        <v>58049</v>
      </c>
    </row>
    <row r="28749" spans="1:2">
      <c r="A28749" t="s">
        <v>58050</v>
      </c>
      <c r="B28749" t="s">
        <v>58051</v>
      </c>
    </row>
    <row r="28750" spans="1:2">
      <c r="A28750" t="s">
        <v>58052</v>
      </c>
      <c r="B28750" t="s">
        <v>58053</v>
      </c>
    </row>
    <row r="28751" spans="1:2">
      <c r="A28751" t="s">
        <v>58054</v>
      </c>
      <c r="B28751" t="s">
        <v>58055</v>
      </c>
    </row>
    <row r="28752" spans="1:2">
      <c r="A28752" t="s">
        <v>58056</v>
      </c>
      <c r="B28752" t="s">
        <v>58057</v>
      </c>
    </row>
    <row r="28753" spans="1:2">
      <c r="A28753" t="s">
        <v>58058</v>
      </c>
      <c r="B28753" t="s">
        <v>58059</v>
      </c>
    </row>
    <row r="28754" spans="1:2">
      <c r="A28754" t="s">
        <v>58060</v>
      </c>
      <c r="B28754" t="s">
        <v>58061</v>
      </c>
    </row>
    <row r="28755" spans="1:2">
      <c r="A28755" t="s">
        <v>58062</v>
      </c>
      <c r="B28755" t="s">
        <v>58063</v>
      </c>
    </row>
    <row r="28756" spans="1:2">
      <c r="A28756" t="s">
        <v>58064</v>
      </c>
      <c r="B28756" t="s">
        <v>58065</v>
      </c>
    </row>
    <row r="28757" spans="1:2">
      <c r="A28757" t="s">
        <v>58066</v>
      </c>
      <c r="B28757" t="s">
        <v>58067</v>
      </c>
    </row>
    <row r="28758" spans="1:2">
      <c r="A28758" t="s">
        <v>58068</v>
      </c>
      <c r="B28758" t="s">
        <v>58069</v>
      </c>
    </row>
    <row r="28759" spans="1:2">
      <c r="A28759" t="s">
        <v>58070</v>
      </c>
      <c r="B28759" t="s">
        <v>58071</v>
      </c>
    </row>
    <row r="28760" spans="1:2">
      <c r="A28760" t="s">
        <v>58072</v>
      </c>
      <c r="B28760" t="s">
        <v>58073</v>
      </c>
    </row>
    <row r="28761" spans="1:2">
      <c r="A28761" t="s">
        <v>58074</v>
      </c>
      <c r="B28761" t="s">
        <v>58075</v>
      </c>
    </row>
    <row r="28762" spans="1:2">
      <c r="A28762" t="s">
        <v>58076</v>
      </c>
      <c r="B28762" t="s">
        <v>58077</v>
      </c>
    </row>
    <row r="28763" spans="1:2">
      <c r="A28763" t="s">
        <v>58078</v>
      </c>
      <c r="B28763" t="s">
        <v>58079</v>
      </c>
    </row>
    <row r="28764" spans="1:2">
      <c r="A28764" t="s">
        <v>58080</v>
      </c>
      <c r="B28764" t="s">
        <v>58081</v>
      </c>
    </row>
    <row r="28765" spans="1:2">
      <c r="A28765" t="s">
        <v>58082</v>
      </c>
      <c r="B28765" t="s">
        <v>58083</v>
      </c>
    </row>
    <row r="28766" spans="1:2">
      <c r="A28766" t="s">
        <v>58084</v>
      </c>
      <c r="B28766" t="s">
        <v>58085</v>
      </c>
    </row>
    <row r="28767" spans="1:2">
      <c r="A28767" t="s">
        <v>58086</v>
      </c>
      <c r="B28767" t="s">
        <v>58087</v>
      </c>
    </row>
    <row r="28768" spans="1:2">
      <c r="A28768" t="s">
        <v>58088</v>
      </c>
      <c r="B28768" t="s">
        <v>58089</v>
      </c>
    </row>
    <row r="28769" spans="1:2">
      <c r="A28769" t="s">
        <v>58090</v>
      </c>
      <c r="B28769" t="s">
        <v>58091</v>
      </c>
    </row>
    <row r="28770" spans="1:2">
      <c r="A28770" t="s">
        <v>58092</v>
      </c>
      <c r="B28770" t="s">
        <v>58093</v>
      </c>
    </row>
    <row r="28771" spans="1:2">
      <c r="A28771" t="s">
        <v>58094</v>
      </c>
      <c r="B28771" t="s">
        <v>58095</v>
      </c>
    </row>
    <row r="28772" spans="1:2">
      <c r="A28772" t="s">
        <v>58096</v>
      </c>
      <c r="B28772" t="s">
        <v>58097</v>
      </c>
    </row>
    <row r="28773" spans="1:2">
      <c r="A28773" t="s">
        <v>58098</v>
      </c>
      <c r="B28773" t="s">
        <v>58099</v>
      </c>
    </row>
    <row r="28774" spans="1:2">
      <c r="A28774" t="s">
        <v>58100</v>
      </c>
      <c r="B28774" t="s">
        <v>58101</v>
      </c>
    </row>
    <row r="28775" spans="1:2">
      <c r="A28775" t="s">
        <v>58102</v>
      </c>
      <c r="B28775" t="s">
        <v>58103</v>
      </c>
    </row>
    <row r="28776" spans="1:2">
      <c r="A28776" t="s">
        <v>58104</v>
      </c>
      <c r="B28776" t="s">
        <v>58105</v>
      </c>
    </row>
    <row r="28777" spans="1:2">
      <c r="A28777" t="s">
        <v>58106</v>
      </c>
      <c r="B28777" t="s">
        <v>58107</v>
      </c>
    </row>
    <row r="28778" spans="1:2">
      <c r="A28778" t="s">
        <v>58108</v>
      </c>
      <c r="B28778" t="s">
        <v>58109</v>
      </c>
    </row>
    <row r="28779" spans="1:2">
      <c r="A28779" t="s">
        <v>58110</v>
      </c>
      <c r="B28779" t="s">
        <v>58110</v>
      </c>
    </row>
    <row r="28780" spans="1:2">
      <c r="A28780" t="s">
        <v>58111</v>
      </c>
      <c r="B28780" t="s">
        <v>58112</v>
      </c>
    </row>
    <row r="28781" spans="1:2">
      <c r="A28781" t="s">
        <v>58113</v>
      </c>
      <c r="B28781" t="s">
        <v>58114</v>
      </c>
    </row>
    <row r="28782" spans="1:2">
      <c r="A28782" t="s">
        <v>58115</v>
      </c>
      <c r="B28782" t="s">
        <v>58116</v>
      </c>
    </row>
    <row r="28783" spans="1:2">
      <c r="A28783" t="s">
        <v>58117</v>
      </c>
      <c r="B28783" t="s">
        <v>58118</v>
      </c>
    </row>
    <row r="28784" spans="1:2">
      <c r="A28784" t="s">
        <v>58119</v>
      </c>
      <c r="B28784" t="s">
        <v>58120</v>
      </c>
    </row>
    <row r="28785" spans="1:2">
      <c r="A28785" t="s">
        <v>58121</v>
      </c>
      <c r="B28785" t="s">
        <v>58122</v>
      </c>
    </row>
    <row r="28786" spans="1:2">
      <c r="A28786" t="s">
        <v>58123</v>
      </c>
      <c r="B28786" t="s">
        <v>58124</v>
      </c>
    </row>
    <row r="28787" spans="1:2">
      <c r="A28787" t="s">
        <v>58125</v>
      </c>
      <c r="B28787" t="s">
        <v>58126</v>
      </c>
    </row>
    <row r="28788" spans="1:2">
      <c r="A28788" t="s">
        <v>58127</v>
      </c>
      <c r="B28788" t="s">
        <v>58128</v>
      </c>
    </row>
    <row r="28789" spans="1:2">
      <c r="A28789" t="s">
        <v>58129</v>
      </c>
      <c r="B28789" t="s">
        <v>58130</v>
      </c>
    </row>
    <row r="28790" spans="1:2">
      <c r="A28790" t="s">
        <v>58131</v>
      </c>
      <c r="B28790" t="s">
        <v>58132</v>
      </c>
    </row>
    <row r="28791" spans="1:2">
      <c r="A28791" t="s">
        <v>58133</v>
      </c>
      <c r="B28791" t="s">
        <v>58134</v>
      </c>
    </row>
    <row r="28792" spans="1:2">
      <c r="A28792" t="s">
        <v>58135</v>
      </c>
      <c r="B28792" t="s">
        <v>58136</v>
      </c>
    </row>
    <row r="28793" spans="1:2">
      <c r="A28793" t="s">
        <v>58137</v>
      </c>
      <c r="B28793" t="s">
        <v>58138</v>
      </c>
    </row>
    <row r="28794" spans="1:2">
      <c r="A28794" t="s">
        <v>58139</v>
      </c>
      <c r="B28794" t="s">
        <v>58140</v>
      </c>
    </row>
    <row r="28795" spans="1:2">
      <c r="A28795" t="s">
        <v>58141</v>
      </c>
      <c r="B28795" t="s">
        <v>58142</v>
      </c>
    </row>
    <row r="28796" spans="1:2">
      <c r="A28796" t="s">
        <v>58143</v>
      </c>
      <c r="B28796" t="s">
        <v>58144</v>
      </c>
    </row>
    <row r="28797" spans="1:2">
      <c r="A28797" t="s">
        <v>58145</v>
      </c>
      <c r="B28797" t="s">
        <v>58146</v>
      </c>
    </row>
    <row r="28798" spans="1:2">
      <c r="A28798" t="s">
        <v>58147</v>
      </c>
      <c r="B28798" t="s">
        <v>58148</v>
      </c>
    </row>
    <row r="28799" spans="1:2">
      <c r="A28799" t="s">
        <v>58149</v>
      </c>
      <c r="B28799" t="s">
        <v>58150</v>
      </c>
    </row>
    <row r="28800" spans="1:2">
      <c r="A28800" t="s">
        <v>58151</v>
      </c>
      <c r="B28800" t="s">
        <v>58152</v>
      </c>
    </row>
    <row r="28801" spans="1:2">
      <c r="A28801" t="s">
        <v>58153</v>
      </c>
      <c r="B28801" t="s">
        <v>58154</v>
      </c>
    </row>
    <row r="28802" spans="1:2">
      <c r="A28802" t="s">
        <v>58155</v>
      </c>
      <c r="B28802" t="s">
        <v>58156</v>
      </c>
    </row>
    <row r="28803" spans="1:2">
      <c r="A28803" t="s">
        <v>58157</v>
      </c>
      <c r="B28803" t="s">
        <v>58158</v>
      </c>
    </row>
    <row r="28804" spans="1:2">
      <c r="A28804" t="s">
        <v>58159</v>
      </c>
      <c r="B28804" t="s">
        <v>58160</v>
      </c>
    </row>
    <row r="28805" spans="1:2">
      <c r="A28805" t="s">
        <v>58161</v>
      </c>
      <c r="B28805" t="s">
        <v>58162</v>
      </c>
    </row>
    <row r="28806" spans="1:2">
      <c r="A28806" t="s">
        <v>58163</v>
      </c>
      <c r="B28806" t="s">
        <v>58164</v>
      </c>
    </row>
    <row r="28807" spans="1:2">
      <c r="A28807" t="s">
        <v>58165</v>
      </c>
      <c r="B28807" t="s">
        <v>58166</v>
      </c>
    </row>
    <row r="28808" spans="1:2">
      <c r="A28808" t="s">
        <v>58167</v>
      </c>
      <c r="B28808" t="s">
        <v>58168</v>
      </c>
    </row>
    <row r="28809" spans="1:2">
      <c r="A28809" t="s">
        <v>58169</v>
      </c>
      <c r="B28809" t="s">
        <v>58170</v>
      </c>
    </row>
    <row r="28810" spans="1:2">
      <c r="A28810" t="s">
        <v>58171</v>
      </c>
      <c r="B28810" t="s">
        <v>58172</v>
      </c>
    </row>
    <row r="28811" spans="1:2">
      <c r="A28811" t="s">
        <v>58173</v>
      </c>
      <c r="B28811" t="s">
        <v>58174</v>
      </c>
    </row>
    <row r="28812" spans="1:2">
      <c r="A28812" t="s">
        <v>58175</v>
      </c>
      <c r="B28812" t="s">
        <v>58176</v>
      </c>
    </row>
    <row r="28813" spans="1:2">
      <c r="A28813" t="s">
        <v>58177</v>
      </c>
      <c r="B28813" t="s">
        <v>58178</v>
      </c>
    </row>
    <row r="28814" spans="1:2">
      <c r="A28814" t="s">
        <v>58179</v>
      </c>
      <c r="B28814" t="s">
        <v>58180</v>
      </c>
    </row>
    <row r="28815" spans="1:2">
      <c r="A28815" t="s">
        <v>58181</v>
      </c>
      <c r="B28815" t="s">
        <v>58182</v>
      </c>
    </row>
    <row r="28816" spans="1:2">
      <c r="A28816" t="s">
        <v>58183</v>
      </c>
      <c r="B28816" t="s">
        <v>58184</v>
      </c>
    </row>
    <row r="28817" spans="1:2">
      <c r="A28817" t="s">
        <v>58185</v>
      </c>
      <c r="B28817" t="s">
        <v>58186</v>
      </c>
    </row>
    <row r="28818" spans="1:2">
      <c r="A28818" t="s">
        <v>58187</v>
      </c>
      <c r="B28818" t="s">
        <v>58188</v>
      </c>
    </row>
    <row r="28819" spans="1:2">
      <c r="A28819" t="s">
        <v>58189</v>
      </c>
      <c r="B28819" t="s">
        <v>58190</v>
      </c>
    </row>
    <row r="28820" spans="1:2">
      <c r="A28820" t="s">
        <v>58191</v>
      </c>
      <c r="B28820" t="s">
        <v>58192</v>
      </c>
    </row>
    <row r="28821" spans="1:2">
      <c r="A28821" t="s">
        <v>58193</v>
      </c>
      <c r="B28821" t="s">
        <v>58194</v>
      </c>
    </row>
    <row r="28822" spans="1:2">
      <c r="A28822" t="s">
        <v>58195</v>
      </c>
      <c r="B28822" t="s">
        <v>58196</v>
      </c>
    </row>
    <row r="28823" spans="1:2">
      <c r="A28823" t="s">
        <v>58197</v>
      </c>
      <c r="B28823" t="s">
        <v>58198</v>
      </c>
    </row>
    <row r="28824" spans="1:2">
      <c r="A28824" t="s">
        <v>58199</v>
      </c>
      <c r="B28824" t="s">
        <v>58200</v>
      </c>
    </row>
    <row r="28825" spans="1:2">
      <c r="A28825" t="s">
        <v>58201</v>
      </c>
      <c r="B28825" t="s">
        <v>58202</v>
      </c>
    </row>
    <row r="28826" spans="1:2">
      <c r="A28826" t="s">
        <v>58203</v>
      </c>
      <c r="B28826" t="s">
        <v>58204</v>
      </c>
    </row>
    <row r="28827" spans="1:2">
      <c r="A28827" t="s">
        <v>58205</v>
      </c>
      <c r="B28827" t="s">
        <v>58206</v>
      </c>
    </row>
    <row r="28828" spans="1:2">
      <c r="A28828" t="s">
        <v>58207</v>
      </c>
      <c r="B28828" t="s">
        <v>58208</v>
      </c>
    </row>
    <row r="28829" spans="1:2">
      <c r="A28829" t="s">
        <v>58209</v>
      </c>
      <c r="B28829" t="s">
        <v>58210</v>
      </c>
    </row>
    <row r="28830" spans="1:2">
      <c r="A28830" t="s">
        <v>58211</v>
      </c>
      <c r="B28830" t="s">
        <v>58212</v>
      </c>
    </row>
    <row r="28831" spans="1:2">
      <c r="A28831" t="s">
        <v>58213</v>
      </c>
      <c r="B28831" t="s">
        <v>58214</v>
      </c>
    </row>
    <row r="28832" spans="1:2">
      <c r="A28832" t="s">
        <v>58215</v>
      </c>
      <c r="B28832" t="s">
        <v>58216</v>
      </c>
    </row>
    <row r="28833" spans="1:2">
      <c r="A28833" t="s">
        <v>58217</v>
      </c>
      <c r="B28833" t="s">
        <v>58218</v>
      </c>
    </row>
    <row r="28834" spans="1:2">
      <c r="A28834" t="s">
        <v>58219</v>
      </c>
      <c r="B28834" t="s">
        <v>58220</v>
      </c>
    </row>
    <row r="28835" spans="1:2">
      <c r="A28835" t="s">
        <v>58221</v>
      </c>
      <c r="B28835" t="s">
        <v>58222</v>
      </c>
    </row>
    <row r="28836" spans="1:2">
      <c r="A28836" t="s">
        <v>58223</v>
      </c>
      <c r="B28836" t="s">
        <v>58224</v>
      </c>
    </row>
    <row r="28837" spans="1:2">
      <c r="A28837" t="s">
        <v>58225</v>
      </c>
      <c r="B28837" t="s">
        <v>58226</v>
      </c>
    </row>
    <row r="28838" spans="1:2">
      <c r="A28838" t="s">
        <v>58227</v>
      </c>
      <c r="B28838" t="s">
        <v>58228</v>
      </c>
    </row>
    <row r="28839" spans="1:2">
      <c r="A28839" t="s">
        <v>58229</v>
      </c>
      <c r="B28839" t="s">
        <v>58230</v>
      </c>
    </row>
    <row r="28840" spans="1:2">
      <c r="A28840" t="s">
        <v>58231</v>
      </c>
      <c r="B28840" t="s">
        <v>58232</v>
      </c>
    </row>
    <row r="28841" spans="1:2">
      <c r="A28841" t="s">
        <v>58233</v>
      </c>
      <c r="B28841" t="s">
        <v>58234</v>
      </c>
    </row>
    <row r="28842" spans="1:2">
      <c r="A28842" t="s">
        <v>58235</v>
      </c>
      <c r="B28842" t="s">
        <v>58236</v>
      </c>
    </row>
    <row r="28843" spans="1:2">
      <c r="A28843" t="s">
        <v>58237</v>
      </c>
      <c r="B28843" t="s">
        <v>58238</v>
      </c>
    </row>
    <row r="28844" spans="1:2">
      <c r="A28844" t="s">
        <v>58239</v>
      </c>
      <c r="B28844" t="s">
        <v>58239</v>
      </c>
    </row>
    <row r="28845" spans="1:2">
      <c r="A28845" t="s">
        <v>58240</v>
      </c>
      <c r="B28845" t="s">
        <v>58241</v>
      </c>
    </row>
    <row r="28846" spans="1:2">
      <c r="A28846" t="s">
        <v>58242</v>
      </c>
      <c r="B28846" t="s">
        <v>58243</v>
      </c>
    </row>
    <row r="28847" spans="1:2">
      <c r="A28847" t="s">
        <v>58244</v>
      </c>
      <c r="B28847" t="s">
        <v>58245</v>
      </c>
    </row>
    <row r="28848" spans="1:2">
      <c r="A28848" t="s">
        <v>58246</v>
      </c>
      <c r="B28848" t="s">
        <v>58247</v>
      </c>
    </row>
    <row r="28849" spans="1:2">
      <c r="A28849" t="s">
        <v>58248</v>
      </c>
      <c r="B28849" t="s">
        <v>58249</v>
      </c>
    </row>
    <row r="28850" spans="1:2">
      <c r="A28850" t="s">
        <v>58250</v>
      </c>
      <c r="B28850" t="s">
        <v>58251</v>
      </c>
    </row>
    <row r="28851" spans="1:2">
      <c r="A28851" t="s">
        <v>58252</v>
      </c>
      <c r="B28851" t="s">
        <v>58253</v>
      </c>
    </row>
    <row r="28852" spans="1:2">
      <c r="A28852" t="s">
        <v>58254</v>
      </c>
      <c r="B28852" t="s">
        <v>58255</v>
      </c>
    </row>
    <row r="28853" spans="1:2">
      <c r="A28853" t="s">
        <v>58256</v>
      </c>
      <c r="B28853" t="s">
        <v>58257</v>
      </c>
    </row>
    <row r="28854" spans="1:2">
      <c r="A28854" t="s">
        <v>58258</v>
      </c>
      <c r="B28854" t="s">
        <v>58259</v>
      </c>
    </row>
    <row r="28855" spans="1:2">
      <c r="A28855" t="s">
        <v>58260</v>
      </c>
      <c r="B28855" t="s">
        <v>58261</v>
      </c>
    </row>
    <row r="28856" spans="1:2">
      <c r="A28856" t="s">
        <v>58262</v>
      </c>
      <c r="B28856" t="s">
        <v>58263</v>
      </c>
    </row>
    <row r="28857" spans="1:2">
      <c r="A28857" t="s">
        <v>58264</v>
      </c>
      <c r="B28857" t="s">
        <v>58265</v>
      </c>
    </row>
    <row r="28858" spans="1:2">
      <c r="A28858" t="s">
        <v>58266</v>
      </c>
      <c r="B28858" t="s">
        <v>58267</v>
      </c>
    </row>
    <row r="28859" spans="1:2">
      <c r="A28859" t="s">
        <v>58268</v>
      </c>
      <c r="B28859" t="s">
        <v>58269</v>
      </c>
    </row>
    <row r="28860" spans="1:2">
      <c r="A28860" t="s">
        <v>58270</v>
      </c>
      <c r="B28860" t="s">
        <v>58271</v>
      </c>
    </row>
    <row r="28861" spans="1:2">
      <c r="A28861" t="s">
        <v>58272</v>
      </c>
      <c r="B28861" t="s">
        <v>58273</v>
      </c>
    </row>
    <row r="28862" spans="1:2">
      <c r="A28862" t="s">
        <v>58274</v>
      </c>
      <c r="B28862" t="s">
        <v>58275</v>
      </c>
    </row>
    <row r="28863" spans="1:2">
      <c r="A28863" t="s">
        <v>58276</v>
      </c>
      <c r="B28863" t="s">
        <v>58277</v>
      </c>
    </row>
    <row r="28864" spans="1:2">
      <c r="A28864" t="s">
        <v>58278</v>
      </c>
      <c r="B28864" t="s">
        <v>58279</v>
      </c>
    </row>
    <row r="28865" spans="1:2">
      <c r="A28865" t="s">
        <v>58280</v>
      </c>
      <c r="B28865" t="s">
        <v>58281</v>
      </c>
    </row>
    <row r="28866" spans="1:2">
      <c r="A28866" t="s">
        <v>58282</v>
      </c>
      <c r="B28866" t="s">
        <v>58283</v>
      </c>
    </row>
    <row r="28867" spans="1:2">
      <c r="A28867" t="s">
        <v>58284</v>
      </c>
      <c r="B28867" t="s">
        <v>58285</v>
      </c>
    </row>
    <row r="28868" spans="1:2">
      <c r="A28868" t="s">
        <v>58286</v>
      </c>
      <c r="B28868" t="s">
        <v>58287</v>
      </c>
    </row>
    <row r="28869" spans="1:2">
      <c r="A28869" t="s">
        <v>58288</v>
      </c>
      <c r="B28869" t="s">
        <v>58289</v>
      </c>
    </row>
    <row r="28870" spans="1:2">
      <c r="A28870" t="s">
        <v>58290</v>
      </c>
      <c r="B28870" t="s">
        <v>58291</v>
      </c>
    </row>
    <row r="28871" spans="1:2">
      <c r="A28871" t="s">
        <v>58292</v>
      </c>
      <c r="B28871" t="s">
        <v>58293</v>
      </c>
    </row>
    <row r="28872" spans="1:2">
      <c r="A28872" t="s">
        <v>58294</v>
      </c>
      <c r="B28872" t="s">
        <v>58295</v>
      </c>
    </row>
    <row r="28873" spans="1:2">
      <c r="A28873" t="s">
        <v>58296</v>
      </c>
      <c r="B28873" t="s">
        <v>58297</v>
      </c>
    </row>
    <row r="28874" spans="1:2">
      <c r="A28874" t="s">
        <v>58298</v>
      </c>
      <c r="B28874" t="s">
        <v>58299</v>
      </c>
    </row>
    <row r="28875" spans="1:2">
      <c r="A28875" t="s">
        <v>58300</v>
      </c>
      <c r="B28875" t="s">
        <v>58301</v>
      </c>
    </row>
    <row r="28876" spans="1:2">
      <c r="A28876" t="s">
        <v>58302</v>
      </c>
      <c r="B28876" t="s">
        <v>58303</v>
      </c>
    </row>
    <row r="28877" spans="1:2">
      <c r="A28877" t="s">
        <v>58304</v>
      </c>
      <c r="B28877" t="s">
        <v>58305</v>
      </c>
    </row>
    <row r="28878" spans="1:2">
      <c r="A28878" t="s">
        <v>58306</v>
      </c>
      <c r="B28878" t="s">
        <v>58307</v>
      </c>
    </row>
    <row r="28879" spans="1:2">
      <c r="A28879" t="s">
        <v>58308</v>
      </c>
      <c r="B28879" t="s">
        <v>58309</v>
      </c>
    </row>
    <row r="28880" spans="1:2">
      <c r="A28880" t="s">
        <v>58310</v>
      </c>
      <c r="B28880" t="s">
        <v>58311</v>
      </c>
    </row>
    <row r="28881" spans="1:2">
      <c r="A28881" t="s">
        <v>58312</v>
      </c>
      <c r="B28881" t="s">
        <v>58313</v>
      </c>
    </row>
    <row r="28882" spans="1:2">
      <c r="A28882" t="s">
        <v>58314</v>
      </c>
      <c r="B28882" t="s">
        <v>58315</v>
      </c>
    </row>
    <row r="28883" spans="1:2">
      <c r="A28883" t="s">
        <v>58316</v>
      </c>
      <c r="B28883" t="s">
        <v>58317</v>
      </c>
    </row>
    <row r="28884" spans="1:2">
      <c r="A28884" t="s">
        <v>58318</v>
      </c>
      <c r="B28884" t="s">
        <v>58319</v>
      </c>
    </row>
    <row r="28885" spans="1:2">
      <c r="A28885" t="s">
        <v>58320</v>
      </c>
      <c r="B28885" t="s">
        <v>58321</v>
      </c>
    </row>
    <row r="28886" spans="1:2">
      <c r="A28886" t="s">
        <v>58322</v>
      </c>
      <c r="B28886" t="s">
        <v>58323</v>
      </c>
    </row>
    <row r="28887" spans="1:2">
      <c r="A28887" t="s">
        <v>58324</v>
      </c>
      <c r="B28887" t="s">
        <v>58325</v>
      </c>
    </row>
    <row r="28888" spans="1:2">
      <c r="A28888" t="s">
        <v>58326</v>
      </c>
      <c r="B28888" t="s">
        <v>58327</v>
      </c>
    </row>
    <row r="28889" spans="1:2">
      <c r="A28889" t="s">
        <v>58328</v>
      </c>
      <c r="B28889" t="s">
        <v>58329</v>
      </c>
    </row>
    <row r="28890" spans="1:2">
      <c r="A28890" t="s">
        <v>58330</v>
      </c>
      <c r="B28890" t="s">
        <v>58331</v>
      </c>
    </row>
    <row r="28891" spans="1:2">
      <c r="A28891" t="s">
        <v>58332</v>
      </c>
      <c r="B28891" t="s">
        <v>58333</v>
      </c>
    </row>
    <row r="28892" spans="1:2">
      <c r="A28892" t="s">
        <v>58334</v>
      </c>
      <c r="B28892" t="s">
        <v>58335</v>
      </c>
    </row>
    <row r="28893" spans="1:2">
      <c r="A28893" t="s">
        <v>58336</v>
      </c>
      <c r="B28893" t="s">
        <v>58337</v>
      </c>
    </row>
    <row r="28894" spans="1:2">
      <c r="A28894" t="s">
        <v>58338</v>
      </c>
      <c r="B28894" t="s">
        <v>58339</v>
      </c>
    </row>
    <row r="28895" spans="1:2">
      <c r="A28895" t="s">
        <v>58340</v>
      </c>
      <c r="B28895" t="s">
        <v>58341</v>
      </c>
    </row>
    <row r="28896" spans="1:2">
      <c r="A28896" t="s">
        <v>58342</v>
      </c>
      <c r="B28896" t="s">
        <v>58343</v>
      </c>
    </row>
    <row r="28897" spans="1:2">
      <c r="A28897" t="s">
        <v>58344</v>
      </c>
      <c r="B28897" t="s">
        <v>58345</v>
      </c>
    </row>
    <row r="28898" spans="1:2">
      <c r="A28898" t="s">
        <v>58346</v>
      </c>
      <c r="B28898" t="s">
        <v>58347</v>
      </c>
    </row>
    <row r="28899" spans="1:2">
      <c r="A28899" t="s">
        <v>58348</v>
      </c>
      <c r="B28899" t="s">
        <v>58349</v>
      </c>
    </row>
    <row r="28900" spans="1:2">
      <c r="A28900" t="s">
        <v>58350</v>
      </c>
      <c r="B28900" t="s">
        <v>58351</v>
      </c>
    </row>
    <row r="28901" spans="1:2">
      <c r="A28901" t="s">
        <v>58352</v>
      </c>
      <c r="B28901" t="s">
        <v>58353</v>
      </c>
    </row>
    <row r="28902" spans="1:2">
      <c r="A28902" t="s">
        <v>58354</v>
      </c>
      <c r="B28902" t="s">
        <v>58355</v>
      </c>
    </row>
    <row r="28903" spans="1:2">
      <c r="A28903" t="s">
        <v>58356</v>
      </c>
      <c r="B28903" t="s">
        <v>58357</v>
      </c>
    </row>
    <row r="28904" spans="1:2">
      <c r="A28904" t="s">
        <v>58358</v>
      </c>
      <c r="B28904" t="s">
        <v>58359</v>
      </c>
    </row>
    <row r="28905" spans="1:2">
      <c r="A28905" t="s">
        <v>58360</v>
      </c>
      <c r="B28905" t="s">
        <v>58361</v>
      </c>
    </row>
    <row r="28906" spans="1:2">
      <c r="A28906" t="s">
        <v>58362</v>
      </c>
      <c r="B28906" t="s">
        <v>58363</v>
      </c>
    </row>
    <row r="28907" spans="1:2">
      <c r="A28907" t="s">
        <v>58364</v>
      </c>
      <c r="B28907" t="s">
        <v>58365</v>
      </c>
    </row>
    <row r="28908" spans="1:2">
      <c r="A28908" t="s">
        <v>58366</v>
      </c>
      <c r="B28908" t="s">
        <v>58367</v>
      </c>
    </row>
    <row r="28909" spans="1:2">
      <c r="A28909" t="s">
        <v>58368</v>
      </c>
      <c r="B28909" t="s">
        <v>58369</v>
      </c>
    </row>
    <row r="28910" spans="1:2">
      <c r="A28910" t="s">
        <v>58370</v>
      </c>
      <c r="B28910" t="s">
        <v>58371</v>
      </c>
    </row>
    <row r="28911" spans="1:2">
      <c r="A28911" t="s">
        <v>58372</v>
      </c>
      <c r="B28911" t="s">
        <v>58373</v>
      </c>
    </row>
    <row r="28912" spans="1:2">
      <c r="A28912" t="s">
        <v>58374</v>
      </c>
      <c r="B28912" t="s">
        <v>58375</v>
      </c>
    </row>
    <row r="28913" spans="1:2">
      <c r="A28913" t="s">
        <v>58376</v>
      </c>
      <c r="B28913" t="s">
        <v>58377</v>
      </c>
    </row>
    <row r="28914" spans="1:2">
      <c r="A28914" t="s">
        <v>58378</v>
      </c>
      <c r="B28914" t="s">
        <v>58379</v>
      </c>
    </row>
    <row r="28915" spans="1:2">
      <c r="A28915" t="s">
        <v>58380</v>
      </c>
      <c r="B28915" t="s">
        <v>58381</v>
      </c>
    </row>
    <row r="28916" spans="1:2">
      <c r="A28916" t="s">
        <v>58382</v>
      </c>
      <c r="B28916" t="s">
        <v>58383</v>
      </c>
    </row>
    <row r="28917" spans="1:2">
      <c r="A28917" t="s">
        <v>58384</v>
      </c>
      <c r="B28917" t="s">
        <v>58385</v>
      </c>
    </row>
    <row r="28918" spans="1:2">
      <c r="A28918" t="s">
        <v>58386</v>
      </c>
      <c r="B28918" t="s">
        <v>58387</v>
      </c>
    </row>
    <row r="28919" spans="1:2">
      <c r="A28919" t="s">
        <v>58388</v>
      </c>
      <c r="B28919" t="s">
        <v>58389</v>
      </c>
    </row>
    <row r="28920" spans="1:2">
      <c r="A28920" t="s">
        <v>58390</v>
      </c>
      <c r="B28920" t="s">
        <v>58391</v>
      </c>
    </row>
    <row r="28921" spans="1:2">
      <c r="A28921" t="s">
        <v>58392</v>
      </c>
      <c r="B28921" t="s">
        <v>58393</v>
      </c>
    </row>
    <row r="28922" spans="1:2">
      <c r="A28922" t="s">
        <v>58394</v>
      </c>
      <c r="B28922" t="s">
        <v>58395</v>
      </c>
    </row>
    <row r="28923" spans="1:2">
      <c r="A28923" t="s">
        <v>58396</v>
      </c>
      <c r="B28923" t="s">
        <v>58397</v>
      </c>
    </row>
    <row r="28924" spans="1:2">
      <c r="A28924" t="s">
        <v>58398</v>
      </c>
      <c r="B28924" t="s">
        <v>58399</v>
      </c>
    </row>
    <row r="28925" spans="1:2">
      <c r="A28925" t="s">
        <v>58400</v>
      </c>
      <c r="B28925" t="s">
        <v>58401</v>
      </c>
    </row>
    <row r="28926" spans="1:2">
      <c r="A28926" t="s">
        <v>58402</v>
      </c>
      <c r="B28926" t="s">
        <v>58403</v>
      </c>
    </row>
    <row r="28927" spans="1:2">
      <c r="A28927" t="s">
        <v>58404</v>
      </c>
      <c r="B28927" t="s">
        <v>58405</v>
      </c>
    </row>
    <row r="28928" spans="1:2">
      <c r="A28928" t="s">
        <v>58406</v>
      </c>
      <c r="B28928" t="s">
        <v>58407</v>
      </c>
    </row>
    <row r="28929" spans="1:2">
      <c r="A28929" t="s">
        <v>58408</v>
      </c>
      <c r="B28929" t="s">
        <v>58409</v>
      </c>
    </row>
    <row r="28930" spans="1:2">
      <c r="A28930" t="s">
        <v>58410</v>
      </c>
      <c r="B28930" t="s">
        <v>58411</v>
      </c>
    </row>
    <row r="28931" spans="1:2">
      <c r="A28931" t="s">
        <v>58412</v>
      </c>
      <c r="B28931" t="s">
        <v>58413</v>
      </c>
    </row>
    <row r="28932" spans="1:2">
      <c r="A28932" t="s">
        <v>58414</v>
      </c>
      <c r="B28932" t="s">
        <v>58414</v>
      </c>
    </row>
    <row r="28933" spans="1:2">
      <c r="A28933" t="s">
        <v>58415</v>
      </c>
      <c r="B28933" t="s">
        <v>58415</v>
      </c>
    </row>
    <row r="28934" spans="1:2">
      <c r="A28934" t="s">
        <v>58416</v>
      </c>
      <c r="B28934" t="s">
        <v>58417</v>
      </c>
    </row>
    <row r="28935" spans="1:2">
      <c r="A28935" t="s">
        <v>58418</v>
      </c>
      <c r="B28935" t="s">
        <v>58419</v>
      </c>
    </row>
    <row r="28936" spans="1:2">
      <c r="A28936" t="s">
        <v>58420</v>
      </c>
      <c r="B28936" t="s">
        <v>58421</v>
      </c>
    </row>
    <row r="28937" spans="1:2">
      <c r="A28937" t="s">
        <v>58422</v>
      </c>
      <c r="B28937" t="s">
        <v>58423</v>
      </c>
    </row>
    <row r="28938" spans="1:2">
      <c r="A28938" t="s">
        <v>58424</v>
      </c>
      <c r="B28938" t="s">
        <v>58425</v>
      </c>
    </row>
    <row r="28939" spans="1:2">
      <c r="A28939" t="s">
        <v>58426</v>
      </c>
      <c r="B28939" t="s">
        <v>58427</v>
      </c>
    </row>
    <row r="28940" spans="1:2">
      <c r="A28940" t="s">
        <v>58428</v>
      </c>
      <c r="B28940" t="s">
        <v>58429</v>
      </c>
    </row>
    <row r="28941" spans="1:2">
      <c r="A28941" t="s">
        <v>58430</v>
      </c>
      <c r="B28941" t="s">
        <v>58431</v>
      </c>
    </row>
    <row r="28942" spans="1:2">
      <c r="A28942" t="s">
        <v>58432</v>
      </c>
      <c r="B28942" t="s">
        <v>58433</v>
      </c>
    </row>
    <row r="28943" spans="1:2">
      <c r="A28943" t="s">
        <v>58434</v>
      </c>
      <c r="B28943" t="s">
        <v>58435</v>
      </c>
    </row>
    <row r="28944" spans="1:2">
      <c r="A28944" t="s">
        <v>58436</v>
      </c>
      <c r="B28944" t="s">
        <v>58437</v>
      </c>
    </row>
    <row r="28945" spans="1:2">
      <c r="A28945" t="s">
        <v>58438</v>
      </c>
      <c r="B28945" t="s">
        <v>58439</v>
      </c>
    </row>
    <row r="28946" spans="1:2">
      <c r="A28946" t="s">
        <v>58440</v>
      </c>
      <c r="B28946" t="s">
        <v>58441</v>
      </c>
    </row>
    <row r="28947" spans="1:2">
      <c r="A28947" t="s">
        <v>58442</v>
      </c>
      <c r="B28947" t="s">
        <v>58443</v>
      </c>
    </row>
    <row r="28948" spans="1:2">
      <c r="A28948" t="s">
        <v>58444</v>
      </c>
      <c r="B28948" t="s">
        <v>58445</v>
      </c>
    </row>
    <row r="28949" spans="1:2">
      <c r="A28949" t="s">
        <v>58446</v>
      </c>
      <c r="B28949" t="s">
        <v>58447</v>
      </c>
    </row>
    <row r="28950" spans="1:2">
      <c r="A28950" t="s">
        <v>58448</v>
      </c>
      <c r="B28950" t="s">
        <v>58449</v>
      </c>
    </row>
    <row r="28951" spans="1:2">
      <c r="A28951" t="s">
        <v>58450</v>
      </c>
      <c r="B28951" t="s">
        <v>58451</v>
      </c>
    </row>
    <row r="28952" spans="1:2">
      <c r="A28952" t="s">
        <v>58452</v>
      </c>
      <c r="B28952" t="s">
        <v>58453</v>
      </c>
    </row>
    <row r="28953" spans="1:2">
      <c r="A28953" t="s">
        <v>58454</v>
      </c>
      <c r="B28953" t="s">
        <v>58455</v>
      </c>
    </row>
    <row r="28954" spans="1:2">
      <c r="A28954" t="s">
        <v>58456</v>
      </c>
      <c r="B28954" t="s">
        <v>58457</v>
      </c>
    </row>
    <row r="28955" spans="1:2">
      <c r="A28955" t="s">
        <v>58458</v>
      </c>
      <c r="B28955" t="s">
        <v>58459</v>
      </c>
    </row>
    <row r="28956" spans="1:2">
      <c r="A28956" t="s">
        <v>58460</v>
      </c>
      <c r="B28956" t="s">
        <v>58461</v>
      </c>
    </row>
    <row r="28957" spans="1:2">
      <c r="A28957" t="s">
        <v>58462</v>
      </c>
      <c r="B28957" t="s">
        <v>58463</v>
      </c>
    </row>
    <row r="28958" spans="1:2">
      <c r="A28958" t="s">
        <v>58464</v>
      </c>
      <c r="B28958" t="s">
        <v>58465</v>
      </c>
    </row>
    <row r="28959" spans="1:2">
      <c r="A28959" t="s">
        <v>58466</v>
      </c>
      <c r="B28959" t="s">
        <v>58467</v>
      </c>
    </row>
    <row r="28960" spans="1:2">
      <c r="A28960" t="s">
        <v>58468</v>
      </c>
      <c r="B28960" t="s">
        <v>58469</v>
      </c>
    </row>
    <row r="28961" spans="1:2">
      <c r="A28961" t="s">
        <v>58470</v>
      </c>
      <c r="B28961" t="s">
        <v>58471</v>
      </c>
    </row>
    <row r="28962" spans="1:2">
      <c r="A28962" t="s">
        <v>58472</v>
      </c>
      <c r="B28962" t="s">
        <v>58473</v>
      </c>
    </row>
    <row r="28963" spans="1:2">
      <c r="A28963" t="s">
        <v>58474</v>
      </c>
      <c r="B28963" t="s">
        <v>58475</v>
      </c>
    </row>
    <row r="28964" spans="1:2">
      <c r="A28964" t="s">
        <v>58476</v>
      </c>
      <c r="B28964" t="s">
        <v>58477</v>
      </c>
    </row>
    <row r="28965" spans="1:2">
      <c r="A28965" t="s">
        <v>58478</v>
      </c>
      <c r="B28965" t="s">
        <v>58479</v>
      </c>
    </row>
    <row r="28966" spans="1:2">
      <c r="A28966" t="s">
        <v>58480</v>
      </c>
      <c r="B28966" t="s">
        <v>58481</v>
      </c>
    </row>
    <row r="28967" spans="1:2">
      <c r="A28967" t="s">
        <v>58482</v>
      </c>
      <c r="B28967" t="s">
        <v>58483</v>
      </c>
    </row>
    <row r="28968" spans="1:2">
      <c r="A28968" t="s">
        <v>58484</v>
      </c>
      <c r="B28968" t="s">
        <v>58485</v>
      </c>
    </row>
    <row r="28969" spans="1:2">
      <c r="A28969" t="s">
        <v>58486</v>
      </c>
      <c r="B28969" t="s">
        <v>58487</v>
      </c>
    </row>
    <row r="28970" spans="1:2">
      <c r="A28970" t="s">
        <v>58488</v>
      </c>
      <c r="B28970" t="s">
        <v>58489</v>
      </c>
    </row>
    <row r="28971" spans="1:2">
      <c r="A28971" t="s">
        <v>58490</v>
      </c>
      <c r="B28971" t="s">
        <v>58491</v>
      </c>
    </row>
    <row r="28972" spans="1:2">
      <c r="A28972" t="s">
        <v>58492</v>
      </c>
      <c r="B28972" t="s">
        <v>58493</v>
      </c>
    </row>
    <row r="28973" spans="1:2">
      <c r="A28973" t="s">
        <v>58494</v>
      </c>
      <c r="B28973" t="s">
        <v>58495</v>
      </c>
    </row>
    <row r="28974" spans="1:2">
      <c r="A28974" t="s">
        <v>58496</v>
      </c>
      <c r="B28974" t="s">
        <v>58497</v>
      </c>
    </row>
    <row r="28975" spans="1:2">
      <c r="A28975" t="s">
        <v>58498</v>
      </c>
      <c r="B28975" t="s">
        <v>58499</v>
      </c>
    </row>
    <row r="28976" spans="1:2">
      <c r="A28976" t="s">
        <v>58500</v>
      </c>
      <c r="B28976" t="s">
        <v>58501</v>
      </c>
    </row>
    <row r="28977" spans="1:2">
      <c r="A28977" t="s">
        <v>58502</v>
      </c>
      <c r="B28977" t="s">
        <v>58503</v>
      </c>
    </row>
    <row r="28978" spans="1:2">
      <c r="A28978" t="s">
        <v>58504</v>
      </c>
      <c r="B28978" t="s">
        <v>58505</v>
      </c>
    </row>
    <row r="28979" spans="1:2">
      <c r="A28979" t="s">
        <v>58506</v>
      </c>
      <c r="B28979" t="s">
        <v>58507</v>
      </c>
    </row>
    <row r="28980" spans="1:2">
      <c r="A28980" t="s">
        <v>58508</v>
      </c>
      <c r="B28980" t="s">
        <v>58509</v>
      </c>
    </row>
    <row r="28981" spans="1:2">
      <c r="A28981" t="s">
        <v>58510</v>
      </c>
      <c r="B28981" t="s">
        <v>58511</v>
      </c>
    </row>
    <row r="28982" spans="1:2">
      <c r="A28982" t="s">
        <v>58512</v>
      </c>
      <c r="B28982" t="s">
        <v>58513</v>
      </c>
    </row>
    <row r="28983" spans="1:2">
      <c r="A28983" t="s">
        <v>58514</v>
      </c>
      <c r="B28983" t="s">
        <v>58515</v>
      </c>
    </row>
    <row r="28984" spans="1:2">
      <c r="A28984" t="s">
        <v>58516</v>
      </c>
      <c r="B28984" t="s">
        <v>58517</v>
      </c>
    </row>
    <row r="28985" spans="1:2">
      <c r="A28985" t="s">
        <v>58518</v>
      </c>
      <c r="B28985" t="s">
        <v>58519</v>
      </c>
    </row>
    <row r="28986" spans="1:2">
      <c r="A28986" t="s">
        <v>58520</v>
      </c>
      <c r="B28986" t="s">
        <v>58521</v>
      </c>
    </row>
    <row r="28987" spans="1:2">
      <c r="A28987" t="s">
        <v>58522</v>
      </c>
      <c r="B28987" t="s">
        <v>58523</v>
      </c>
    </row>
    <row r="28988" spans="1:2">
      <c r="A28988" t="s">
        <v>58524</v>
      </c>
      <c r="B28988" t="s">
        <v>58525</v>
      </c>
    </row>
    <row r="28989" spans="1:2">
      <c r="A28989" t="s">
        <v>58526</v>
      </c>
      <c r="B28989" t="s">
        <v>58527</v>
      </c>
    </row>
    <row r="28990" spans="1:2">
      <c r="A28990" t="s">
        <v>58528</v>
      </c>
      <c r="B28990" t="s">
        <v>58529</v>
      </c>
    </row>
    <row r="28991" spans="1:2">
      <c r="A28991" t="s">
        <v>58530</v>
      </c>
      <c r="B28991" t="s">
        <v>58531</v>
      </c>
    </row>
    <row r="28992" spans="1:2">
      <c r="A28992" t="s">
        <v>58532</v>
      </c>
      <c r="B28992" t="s">
        <v>58533</v>
      </c>
    </row>
    <row r="28993" spans="1:2">
      <c r="A28993" t="s">
        <v>58534</v>
      </c>
      <c r="B28993" t="s">
        <v>58535</v>
      </c>
    </row>
    <row r="28994" spans="1:2">
      <c r="A28994" t="s">
        <v>58536</v>
      </c>
      <c r="B28994" t="s">
        <v>58537</v>
      </c>
    </row>
    <row r="28995" spans="1:2">
      <c r="A28995" t="s">
        <v>58538</v>
      </c>
      <c r="B28995" t="s">
        <v>58539</v>
      </c>
    </row>
    <row r="28996" spans="1:2">
      <c r="A28996" t="s">
        <v>58540</v>
      </c>
      <c r="B28996" t="s">
        <v>58541</v>
      </c>
    </row>
    <row r="28997" spans="1:2">
      <c r="A28997" t="s">
        <v>58542</v>
      </c>
      <c r="B28997" t="s">
        <v>58543</v>
      </c>
    </row>
    <row r="28998" spans="1:2">
      <c r="A28998" t="s">
        <v>58544</v>
      </c>
      <c r="B28998" t="s">
        <v>58545</v>
      </c>
    </row>
    <row r="28999" spans="1:2">
      <c r="A28999" t="s">
        <v>58546</v>
      </c>
      <c r="B28999" t="s">
        <v>58547</v>
      </c>
    </row>
    <row r="29000" spans="1:2">
      <c r="A29000" t="s">
        <v>58548</v>
      </c>
      <c r="B29000" t="s">
        <v>58549</v>
      </c>
    </row>
    <row r="29001" spans="1:2">
      <c r="A29001" t="s">
        <v>58550</v>
      </c>
      <c r="B29001" t="s">
        <v>58551</v>
      </c>
    </row>
    <row r="29002" spans="1:2">
      <c r="A29002" t="s">
        <v>58552</v>
      </c>
      <c r="B29002" t="s">
        <v>58553</v>
      </c>
    </row>
    <row r="29003" spans="1:2">
      <c r="A29003" t="s">
        <v>58554</v>
      </c>
      <c r="B29003" t="s">
        <v>58555</v>
      </c>
    </row>
    <row r="29004" spans="1:2">
      <c r="A29004" t="s">
        <v>58556</v>
      </c>
      <c r="B29004" t="s">
        <v>58557</v>
      </c>
    </row>
    <row r="29005" spans="1:2">
      <c r="A29005" t="s">
        <v>58558</v>
      </c>
      <c r="B29005" t="s">
        <v>58559</v>
      </c>
    </row>
    <row r="29006" spans="1:2">
      <c r="A29006" t="s">
        <v>58560</v>
      </c>
      <c r="B29006" t="s">
        <v>58561</v>
      </c>
    </row>
    <row r="29007" spans="1:2">
      <c r="A29007" t="s">
        <v>58562</v>
      </c>
      <c r="B29007" t="s">
        <v>58563</v>
      </c>
    </row>
    <row r="29008" spans="1:2">
      <c r="A29008" t="s">
        <v>58564</v>
      </c>
      <c r="B29008" t="s">
        <v>58565</v>
      </c>
    </row>
    <row r="29009" spans="1:2">
      <c r="A29009" t="s">
        <v>58566</v>
      </c>
      <c r="B29009" t="s">
        <v>58567</v>
      </c>
    </row>
    <row r="29010" spans="1:2">
      <c r="A29010" t="s">
        <v>58568</v>
      </c>
      <c r="B29010" t="s">
        <v>58569</v>
      </c>
    </row>
    <row r="29011" spans="1:2">
      <c r="A29011" t="s">
        <v>58570</v>
      </c>
      <c r="B29011" t="s">
        <v>58571</v>
      </c>
    </row>
    <row r="29012" spans="1:2">
      <c r="A29012" t="s">
        <v>58572</v>
      </c>
      <c r="B29012" t="s">
        <v>58573</v>
      </c>
    </row>
    <row r="29013" spans="1:2">
      <c r="A29013" t="s">
        <v>58574</v>
      </c>
      <c r="B29013" t="s">
        <v>58575</v>
      </c>
    </row>
    <row r="29014" spans="1:2">
      <c r="A29014" t="s">
        <v>58576</v>
      </c>
      <c r="B29014" t="s">
        <v>58577</v>
      </c>
    </row>
    <row r="29015" spans="1:2">
      <c r="A29015" t="s">
        <v>58578</v>
      </c>
      <c r="B29015" t="s">
        <v>58579</v>
      </c>
    </row>
    <row r="29016" spans="1:2">
      <c r="A29016" t="s">
        <v>58580</v>
      </c>
      <c r="B29016" t="s">
        <v>58581</v>
      </c>
    </row>
    <row r="29017" spans="1:2">
      <c r="A29017" t="s">
        <v>58582</v>
      </c>
      <c r="B29017" t="s">
        <v>58583</v>
      </c>
    </row>
    <row r="29018" spans="1:2">
      <c r="A29018" t="s">
        <v>58584</v>
      </c>
      <c r="B29018" t="s">
        <v>58585</v>
      </c>
    </row>
    <row r="29019" spans="1:2">
      <c r="A29019" t="s">
        <v>58586</v>
      </c>
      <c r="B29019" t="s">
        <v>58587</v>
      </c>
    </row>
    <row r="29020" spans="1:2">
      <c r="A29020" t="s">
        <v>58588</v>
      </c>
      <c r="B29020" t="s">
        <v>58589</v>
      </c>
    </row>
    <row r="29021" spans="1:2">
      <c r="A29021" t="s">
        <v>58590</v>
      </c>
      <c r="B29021" t="s">
        <v>58591</v>
      </c>
    </row>
    <row r="29022" spans="1:2">
      <c r="A29022" t="s">
        <v>58592</v>
      </c>
      <c r="B29022" t="s">
        <v>58593</v>
      </c>
    </row>
    <row r="29023" spans="1:2">
      <c r="A29023" t="s">
        <v>58594</v>
      </c>
      <c r="B29023" t="s">
        <v>58595</v>
      </c>
    </row>
    <row r="29024" spans="1:2">
      <c r="A29024" t="s">
        <v>58596</v>
      </c>
      <c r="B29024" t="s">
        <v>58597</v>
      </c>
    </row>
    <row r="29025" spans="1:2">
      <c r="A29025" t="s">
        <v>58598</v>
      </c>
      <c r="B29025" t="s">
        <v>58599</v>
      </c>
    </row>
    <row r="29026" spans="1:2">
      <c r="A29026" t="s">
        <v>58600</v>
      </c>
      <c r="B29026" t="s">
        <v>58601</v>
      </c>
    </row>
    <row r="29027" spans="1:2">
      <c r="A29027" t="s">
        <v>58602</v>
      </c>
      <c r="B29027" t="s">
        <v>58603</v>
      </c>
    </row>
    <row r="29028" spans="1:2">
      <c r="A29028" t="s">
        <v>58604</v>
      </c>
      <c r="B29028" t="s">
        <v>58605</v>
      </c>
    </row>
    <row r="29029" spans="1:2">
      <c r="A29029" t="s">
        <v>58606</v>
      </c>
      <c r="B29029" t="s">
        <v>58607</v>
      </c>
    </row>
    <row r="29030" spans="1:2">
      <c r="A29030" t="s">
        <v>58608</v>
      </c>
      <c r="B29030" t="s">
        <v>58609</v>
      </c>
    </row>
    <row r="29031" spans="1:2">
      <c r="A29031" t="s">
        <v>58610</v>
      </c>
      <c r="B29031" t="s">
        <v>58611</v>
      </c>
    </row>
    <row r="29032" spans="1:2">
      <c r="A29032" t="s">
        <v>58612</v>
      </c>
      <c r="B29032" t="s">
        <v>58613</v>
      </c>
    </row>
    <row r="29033" spans="1:2">
      <c r="A29033" t="s">
        <v>58614</v>
      </c>
      <c r="B29033" t="s">
        <v>58615</v>
      </c>
    </row>
    <row r="29034" spans="1:2">
      <c r="A29034" t="s">
        <v>58616</v>
      </c>
      <c r="B29034" t="s">
        <v>58617</v>
      </c>
    </row>
    <row r="29035" spans="1:2">
      <c r="A29035" t="s">
        <v>58618</v>
      </c>
      <c r="B29035" t="s">
        <v>58619</v>
      </c>
    </row>
    <row r="29036" spans="1:2">
      <c r="A29036" t="s">
        <v>58620</v>
      </c>
      <c r="B29036" t="s">
        <v>58621</v>
      </c>
    </row>
    <row r="29037" spans="1:2">
      <c r="A29037" t="s">
        <v>58622</v>
      </c>
      <c r="B29037" t="s">
        <v>58623</v>
      </c>
    </row>
    <row r="29038" spans="1:2">
      <c r="A29038" t="s">
        <v>58624</v>
      </c>
      <c r="B29038" t="s">
        <v>58625</v>
      </c>
    </row>
    <row r="29039" spans="1:2">
      <c r="A29039" t="s">
        <v>58626</v>
      </c>
      <c r="B29039" t="s">
        <v>58627</v>
      </c>
    </row>
    <row r="29040" spans="1:2">
      <c r="A29040" t="s">
        <v>58628</v>
      </c>
      <c r="B29040" t="s">
        <v>58629</v>
      </c>
    </row>
    <row r="29041" spans="1:2">
      <c r="A29041" t="s">
        <v>58630</v>
      </c>
      <c r="B29041" t="s">
        <v>58631</v>
      </c>
    </row>
    <row r="29042" spans="1:2">
      <c r="A29042" t="s">
        <v>58632</v>
      </c>
      <c r="B29042" t="s">
        <v>58633</v>
      </c>
    </row>
    <row r="29043" spans="1:2">
      <c r="A29043" t="s">
        <v>58634</v>
      </c>
      <c r="B29043" t="s">
        <v>58635</v>
      </c>
    </row>
    <row r="29044" spans="1:2">
      <c r="A29044" t="s">
        <v>58636</v>
      </c>
      <c r="B29044" t="s">
        <v>58637</v>
      </c>
    </row>
    <row r="29045" spans="1:2">
      <c r="A29045" t="s">
        <v>58638</v>
      </c>
      <c r="B29045" t="s">
        <v>58639</v>
      </c>
    </row>
    <row r="29046" spans="1:2">
      <c r="A29046" t="s">
        <v>58640</v>
      </c>
      <c r="B29046" t="s">
        <v>58641</v>
      </c>
    </row>
    <row r="29047" spans="1:2">
      <c r="A29047" t="s">
        <v>58642</v>
      </c>
      <c r="B29047" t="s">
        <v>58643</v>
      </c>
    </row>
    <row r="29048" spans="1:2">
      <c r="A29048" t="s">
        <v>58644</v>
      </c>
      <c r="B29048" t="s">
        <v>58645</v>
      </c>
    </row>
    <row r="29049" spans="1:2">
      <c r="A29049" t="s">
        <v>58646</v>
      </c>
      <c r="B29049" t="s">
        <v>58647</v>
      </c>
    </row>
    <row r="29050" spans="1:2">
      <c r="A29050" t="s">
        <v>58648</v>
      </c>
      <c r="B29050" t="s">
        <v>58649</v>
      </c>
    </row>
    <row r="29051" spans="1:2">
      <c r="A29051" t="s">
        <v>58650</v>
      </c>
      <c r="B29051" t="s">
        <v>58651</v>
      </c>
    </row>
    <row r="29052" spans="1:2">
      <c r="A29052" t="s">
        <v>58652</v>
      </c>
      <c r="B29052" t="s">
        <v>58653</v>
      </c>
    </row>
    <row r="29053" spans="1:2">
      <c r="A29053" t="s">
        <v>58654</v>
      </c>
      <c r="B29053" t="s">
        <v>58655</v>
      </c>
    </row>
    <row r="29054" spans="1:2">
      <c r="A29054" t="s">
        <v>58656</v>
      </c>
      <c r="B29054" t="s">
        <v>58657</v>
      </c>
    </row>
    <row r="29055" spans="1:2">
      <c r="A29055" t="s">
        <v>58658</v>
      </c>
      <c r="B29055" t="s">
        <v>58659</v>
      </c>
    </row>
    <row r="29056" spans="1:2">
      <c r="A29056" t="s">
        <v>58660</v>
      </c>
      <c r="B29056" t="s">
        <v>58661</v>
      </c>
    </row>
    <row r="29057" spans="1:2">
      <c r="A29057" t="s">
        <v>58662</v>
      </c>
      <c r="B29057" t="s">
        <v>58663</v>
      </c>
    </row>
    <row r="29058" spans="1:2">
      <c r="A29058" t="s">
        <v>58664</v>
      </c>
      <c r="B29058" t="s">
        <v>58665</v>
      </c>
    </row>
    <row r="29059" spans="1:2">
      <c r="A29059" t="s">
        <v>58666</v>
      </c>
      <c r="B29059" t="s">
        <v>58667</v>
      </c>
    </row>
    <row r="29060" spans="1:2">
      <c r="A29060" t="s">
        <v>58668</v>
      </c>
      <c r="B29060" t="s">
        <v>58669</v>
      </c>
    </row>
    <row r="29061" spans="1:2">
      <c r="A29061" t="s">
        <v>58670</v>
      </c>
      <c r="B29061" t="s">
        <v>58671</v>
      </c>
    </row>
    <row r="29062" spans="1:2">
      <c r="A29062" t="s">
        <v>58672</v>
      </c>
      <c r="B29062" t="s">
        <v>58673</v>
      </c>
    </row>
    <row r="29063" spans="1:2">
      <c r="A29063" t="s">
        <v>58674</v>
      </c>
      <c r="B29063" t="s">
        <v>58675</v>
      </c>
    </row>
    <row r="29064" spans="1:2">
      <c r="A29064" t="s">
        <v>58676</v>
      </c>
      <c r="B29064" t="s">
        <v>58677</v>
      </c>
    </row>
    <row r="29065" spans="1:2">
      <c r="A29065" t="s">
        <v>58678</v>
      </c>
      <c r="B29065" t="s">
        <v>58679</v>
      </c>
    </row>
    <row r="29066" spans="1:2">
      <c r="A29066" t="s">
        <v>58680</v>
      </c>
      <c r="B29066" t="s">
        <v>58681</v>
      </c>
    </row>
    <row r="29067" spans="1:2">
      <c r="A29067" t="s">
        <v>58682</v>
      </c>
      <c r="B29067" t="s">
        <v>58683</v>
      </c>
    </row>
    <row r="29068" spans="1:2">
      <c r="A29068" t="s">
        <v>58684</v>
      </c>
      <c r="B29068" t="s">
        <v>58685</v>
      </c>
    </row>
    <row r="29069" spans="1:2">
      <c r="A29069" t="s">
        <v>58686</v>
      </c>
      <c r="B29069" t="s">
        <v>58687</v>
      </c>
    </row>
    <row r="29070" spans="1:2">
      <c r="A29070" t="s">
        <v>58688</v>
      </c>
      <c r="B29070" t="s">
        <v>58689</v>
      </c>
    </row>
    <row r="29071" spans="1:2">
      <c r="A29071" t="s">
        <v>58690</v>
      </c>
      <c r="B29071" t="s">
        <v>58691</v>
      </c>
    </row>
    <row r="29072" spans="1:2">
      <c r="A29072" t="s">
        <v>58692</v>
      </c>
      <c r="B29072" t="s">
        <v>58693</v>
      </c>
    </row>
    <row r="29073" spans="1:2">
      <c r="A29073" t="s">
        <v>58694</v>
      </c>
      <c r="B29073" t="s">
        <v>58695</v>
      </c>
    </row>
    <row r="29074" spans="1:2">
      <c r="A29074" t="s">
        <v>58696</v>
      </c>
      <c r="B29074" t="s">
        <v>58697</v>
      </c>
    </row>
    <row r="29075" spans="1:2">
      <c r="A29075" t="s">
        <v>58698</v>
      </c>
      <c r="B29075" t="s">
        <v>58699</v>
      </c>
    </row>
    <row r="29076" spans="1:2">
      <c r="A29076" t="s">
        <v>58700</v>
      </c>
      <c r="B29076" t="s">
        <v>58701</v>
      </c>
    </row>
    <row r="29077" spans="1:2">
      <c r="A29077" t="s">
        <v>58702</v>
      </c>
      <c r="B29077" t="s">
        <v>58703</v>
      </c>
    </row>
    <row r="29078" spans="1:2">
      <c r="A29078" t="s">
        <v>58704</v>
      </c>
      <c r="B29078" t="s">
        <v>58705</v>
      </c>
    </row>
    <row r="29079" spans="1:2">
      <c r="A29079" t="s">
        <v>58706</v>
      </c>
      <c r="B29079" t="s">
        <v>58707</v>
      </c>
    </row>
    <row r="29080" spans="1:2">
      <c r="A29080" t="s">
        <v>58708</v>
      </c>
      <c r="B29080" t="s">
        <v>58709</v>
      </c>
    </row>
    <row r="29081" spans="1:2">
      <c r="A29081" t="s">
        <v>58710</v>
      </c>
      <c r="B29081" t="s">
        <v>58711</v>
      </c>
    </row>
    <row r="29082" spans="1:2">
      <c r="A29082" t="s">
        <v>58712</v>
      </c>
      <c r="B29082" t="s">
        <v>58713</v>
      </c>
    </row>
    <row r="29083" spans="1:2">
      <c r="A29083" t="s">
        <v>58714</v>
      </c>
      <c r="B29083" t="s">
        <v>58715</v>
      </c>
    </row>
    <row r="29084" spans="1:2">
      <c r="A29084" t="s">
        <v>58716</v>
      </c>
      <c r="B29084" t="s">
        <v>58717</v>
      </c>
    </row>
    <row r="29085" spans="1:2">
      <c r="A29085" t="s">
        <v>58718</v>
      </c>
      <c r="B29085" t="s">
        <v>58719</v>
      </c>
    </row>
    <row r="29086" spans="1:2">
      <c r="A29086" t="s">
        <v>58720</v>
      </c>
      <c r="B29086" t="s">
        <v>58721</v>
      </c>
    </row>
    <row r="29087" spans="1:2">
      <c r="A29087" t="s">
        <v>58722</v>
      </c>
      <c r="B29087" t="s">
        <v>58723</v>
      </c>
    </row>
    <row r="29088" spans="1:2">
      <c r="A29088" t="s">
        <v>58724</v>
      </c>
      <c r="B29088" t="s">
        <v>58725</v>
      </c>
    </row>
    <row r="29089" spans="1:2">
      <c r="A29089" t="s">
        <v>58726</v>
      </c>
      <c r="B29089" t="s">
        <v>58727</v>
      </c>
    </row>
    <row r="29090" spans="1:2">
      <c r="A29090" t="s">
        <v>58728</v>
      </c>
      <c r="B29090" t="s">
        <v>58729</v>
      </c>
    </row>
    <row r="29091" spans="1:2">
      <c r="A29091" t="s">
        <v>58730</v>
      </c>
      <c r="B29091" t="s">
        <v>58731</v>
      </c>
    </row>
    <row r="29092" spans="1:2">
      <c r="A29092" t="s">
        <v>58732</v>
      </c>
      <c r="B29092" t="s">
        <v>58733</v>
      </c>
    </row>
    <row r="29093" spans="1:2">
      <c r="A29093" t="s">
        <v>58734</v>
      </c>
      <c r="B29093" t="s">
        <v>58735</v>
      </c>
    </row>
    <row r="29094" spans="1:2">
      <c r="A29094" t="s">
        <v>58736</v>
      </c>
      <c r="B29094" t="s">
        <v>58737</v>
      </c>
    </row>
    <row r="29095" spans="1:2">
      <c r="A29095" t="s">
        <v>58738</v>
      </c>
      <c r="B29095" t="s">
        <v>58739</v>
      </c>
    </row>
    <row r="29096" spans="1:2">
      <c r="A29096" t="s">
        <v>58740</v>
      </c>
      <c r="B29096" t="s">
        <v>58741</v>
      </c>
    </row>
    <row r="29097" spans="1:2">
      <c r="A29097" t="s">
        <v>58742</v>
      </c>
      <c r="B29097" t="s">
        <v>58743</v>
      </c>
    </row>
    <row r="29098" spans="1:2">
      <c r="A29098" t="s">
        <v>58744</v>
      </c>
      <c r="B29098" t="s">
        <v>58745</v>
      </c>
    </row>
    <row r="29099" spans="1:2">
      <c r="A29099" t="s">
        <v>58746</v>
      </c>
      <c r="B29099" t="s">
        <v>58747</v>
      </c>
    </row>
    <row r="29100" spans="1:2">
      <c r="A29100" t="s">
        <v>58748</v>
      </c>
      <c r="B29100" t="s">
        <v>58749</v>
      </c>
    </row>
    <row r="29101" spans="1:2">
      <c r="A29101" t="s">
        <v>58750</v>
      </c>
      <c r="B29101" t="s">
        <v>58751</v>
      </c>
    </row>
    <row r="29102" spans="1:2">
      <c r="A29102" t="s">
        <v>58752</v>
      </c>
      <c r="B29102" t="s">
        <v>58753</v>
      </c>
    </row>
    <row r="29103" spans="1:2">
      <c r="A29103" t="s">
        <v>58754</v>
      </c>
      <c r="B29103" t="s">
        <v>58755</v>
      </c>
    </row>
    <row r="29104" spans="1:2">
      <c r="A29104" t="s">
        <v>58756</v>
      </c>
      <c r="B29104" t="s">
        <v>58757</v>
      </c>
    </row>
    <row r="29105" spans="1:2">
      <c r="A29105" t="s">
        <v>58758</v>
      </c>
      <c r="B29105" t="s">
        <v>58759</v>
      </c>
    </row>
    <row r="29106" spans="1:2">
      <c r="A29106" t="s">
        <v>58760</v>
      </c>
      <c r="B29106" t="s">
        <v>58761</v>
      </c>
    </row>
    <row r="29107" spans="1:2">
      <c r="A29107" t="s">
        <v>58762</v>
      </c>
      <c r="B29107" t="s">
        <v>58763</v>
      </c>
    </row>
    <row r="29108" spans="1:2">
      <c r="A29108" t="s">
        <v>58764</v>
      </c>
      <c r="B29108" t="s">
        <v>58765</v>
      </c>
    </row>
    <row r="29109" spans="1:2">
      <c r="A29109" t="s">
        <v>58766</v>
      </c>
      <c r="B29109" t="s">
        <v>58767</v>
      </c>
    </row>
    <row r="29110" spans="1:2">
      <c r="A29110" t="s">
        <v>58768</v>
      </c>
      <c r="B29110" t="s">
        <v>58769</v>
      </c>
    </row>
    <row r="29111" spans="1:2">
      <c r="A29111" t="s">
        <v>58770</v>
      </c>
      <c r="B29111" t="s">
        <v>58771</v>
      </c>
    </row>
    <row r="29112" spans="1:2">
      <c r="A29112" t="s">
        <v>58772</v>
      </c>
      <c r="B29112" t="s">
        <v>58773</v>
      </c>
    </row>
    <row r="29113" spans="1:2">
      <c r="A29113" t="s">
        <v>58774</v>
      </c>
      <c r="B29113" t="s">
        <v>58775</v>
      </c>
    </row>
    <row r="29114" spans="1:2">
      <c r="A29114" t="s">
        <v>58776</v>
      </c>
      <c r="B29114" t="s">
        <v>58777</v>
      </c>
    </row>
    <row r="29115" spans="1:2">
      <c r="A29115" t="s">
        <v>58778</v>
      </c>
      <c r="B29115" t="s">
        <v>58779</v>
      </c>
    </row>
    <row r="29116" spans="1:2">
      <c r="A29116" t="s">
        <v>58780</v>
      </c>
      <c r="B29116" t="s">
        <v>58781</v>
      </c>
    </row>
    <row r="29117" spans="1:2">
      <c r="A29117" t="s">
        <v>58782</v>
      </c>
      <c r="B29117" t="s">
        <v>58783</v>
      </c>
    </row>
    <row r="29118" spans="1:2">
      <c r="A29118" t="s">
        <v>58784</v>
      </c>
      <c r="B29118" t="s">
        <v>58785</v>
      </c>
    </row>
    <row r="29119" spans="1:2">
      <c r="A29119" t="s">
        <v>58786</v>
      </c>
      <c r="B29119" t="s">
        <v>58787</v>
      </c>
    </row>
    <row r="29120" spans="1:2">
      <c r="A29120" t="s">
        <v>58788</v>
      </c>
      <c r="B29120" t="s">
        <v>58789</v>
      </c>
    </row>
    <row r="29121" spans="1:2">
      <c r="A29121" t="s">
        <v>58790</v>
      </c>
      <c r="B29121" t="s">
        <v>58791</v>
      </c>
    </row>
    <row r="29122" spans="1:2">
      <c r="A29122" t="s">
        <v>58792</v>
      </c>
      <c r="B29122" t="s">
        <v>58793</v>
      </c>
    </row>
    <row r="29123" spans="1:2">
      <c r="A29123" t="s">
        <v>58794</v>
      </c>
      <c r="B29123" t="s">
        <v>58795</v>
      </c>
    </row>
    <row r="29124" spans="1:2">
      <c r="A29124" t="s">
        <v>58796</v>
      </c>
      <c r="B29124" t="s">
        <v>58797</v>
      </c>
    </row>
    <row r="29125" spans="1:2">
      <c r="A29125" t="s">
        <v>58798</v>
      </c>
      <c r="B29125" t="s">
        <v>58799</v>
      </c>
    </row>
    <row r="29126" spans="1:2">
      <c r="A29126" t="s">
        <v>58800</v>
      </c>
      <c r="B29126" t="s">
        <v>58801</v>
      </c>
    </row>
    <row r="29127" spans="1:2">
      <c r="A29127" t="s">
        <v>58802</v>
      </c>
      <c r="B29127" t="s">
        <v>58803</v>
      </c>
    </row>
    <row r="29128" spans="1:2">
      <c r="A29128" t="s">
        <v>58804</v>
      </c>
      <c r="B29128" t="s">
        <v>58805</v>
      </c>
    </row>
    <row r="29129" spans="1:2">
      <c r="A29129" t="s">
        <v>58806</v>
      </c>
      <c r="B29129" t="s">
        <v>58807</v>
      </c>
    </row>
    <row r="29130" spans="1:2">
      <c r="A29130" t="s">
        <v>58808</v>
      </c>
      <c r="B29130" t="s">
        <v>58809</v>
      </c>
    </row>
    <row r="29131" spans="1:2">
      <c r="A29131" t="s">
        <v>58810</v>
      </c>
      <c r="B29131" t="s">
        <v>58811</v>
      </c>
    </row>
    <row r="29132" spans="1:2">
      <c r="A29132" t="s">
        <v>58812</v>
      </c>
      <c r="B29132" t="s">
        <v>58813</v>
      </c>
    </row>
    <row r="29133" spans="1:2">
      <c r="A29133" t="s">
        <v>58814</v>
      </c>
      <c r="B29133" t="s">
        <v>58815</v>
      </c>
    </row>
    <row r="29134" spans="1:2">
      <c r="A29134" t="s">
        <v>58816</v>
      </c>
      <c r="B29134" t="s">
        <v>58817</v>
      </c>
    </row>
    <row r="29135" spans="1:2">
      <c r="A29135" t="s">
        <v>58818</v>
      </c>
      <c r="B29135" t="s">
        <v>58819</v>
      </c>
    </row>
    <row r="29136" spans="1:2">
      <c r="A29136" t="s">
        <v>58820</v>
      </c>
      <c r="B29136" t="s">
        <v>58821</v>
      </c>
    </row>
    <row r="29137" spans="1:2">
      <c r="A29137" t="s">
        <v>58822</v>
      </c>
      <c r="B29137" t="s">
        <v>58823</v>
      </c>
    </row>
    <row r="29138" spans="1:2">
      <c r="A29138" t="s">
        <v>58824</v>
      </c>
      <c r="B29138" t="s">
        <v>58825</v>
      </c>
    </row>
    <row r="29139" spans="1:2">
      <c r="A29139" t="s">
        <v>58826</v>
      </c>
      <c r="B29139" t="s">
        <v>58827</v>
      </c>
    </row>
    <row r="29140" spans="1:2">
      <c r="A29140" t="s">
        <v>58828</v>
      </c>
      <c r="B29140" t="s">
        <v>58829</v>
      </c>
    </row>
    <row r="29141" spans="1:2">
      <c r="A29141" t="s">
        <v>58830</v>
      </c>
      <c r="B29141" t="s">
        <v>58831</v>
      </c>
    </row>
    <row r="29142" spans="1:2">
      <c r="A29142" t="s">
        <v>58832</v>
      </c>
      <c r="B29142" t="s">
        <v>58833</v>
      </c>
    </row>
    <row r="29143" spans="1:2">
      <c r="A29143" t="s">
        <v>58834</v>
      </c>
      <c r="B29143" t="s">
        <v>58835</v>
      </c>
    </row>
    <row r="29144" spans="1:2">
      <c r="A29144" t="s">
        <v>58836</v>
      </c>
      <c r="B29144" t="s">
        <v>58837</v>
      </c>
    </row>
    <row r="29145" spans="1:2">
      <c r="A29145" t="s">
        <v>58838</v>
      </c>
      <c r="B29145" t="s">
        <v>58839</v>
      </c>
    </row>
    <row r="29146" spans="1:2">
      <c r="A29146" t="s">
        <v>58840</v>
      </c>
      <c r="B29146" t="s">
        <v>58841</v>
      </c>
    </row>
    <row r="29147" spans="1:2">
      <c r="A29147" t="s">
        <v>58842</v>
      </c>
      <c r="B29147" t="s">
        <v>58843</v>
      </c>
    </row>
    <row r="29148" spans="1:2">
      <c r="A29148" t="s">
        <v>58844</v>
      </c>
      <c r="B29148" t="s">
        <v>58845</v>
      </c>
    </row>
    <row r="29149" spans="1:2">
      <c r="A29149" t="s">
        <v>58846</v>
      </c>
      <c r="B29149" t="s">
        <v>58847</v>
      </c>
    </row>
    <row r="29150" spans="1:2">
      <c r="A29150" t="s">
        <v>58848</v>
      </c>
      <c r="B29150" t="s">
        <v>58849</v>
      </c>
    </row>
    <row r="29151" spans="1:2">
      <c r="A29151" t="s">
        <v>58850</v>
      </c>
      <c r="B29151" t="s">
        <v>58851</v>
      </c>
    </row>
    <row r="29152" spans="1:2">
      <c r="A29152" t="s">
        <v>58852</v>
      </c>
      <c r="B29152" t="s">
        <v>58853</v>
      </c>
    </row>
    <row r="29153" spans="1:2">
      <c r="A29153" t="s">
        <v>58854</v>
      </c>
      <c r="B29153" t="s">
        <v>58855</v>
      </c>
    </row>
    <row r="29154" spans="1:2">
      <c r="A29154" t="s">
        <v>58856</v>
      </c>
      <c r="B29154" t="s">
        <v>58857</v>
      </c>
    </row>
    <row r="29155" spans="1:2">
      <c r="A29155" t="s">
        <v>58858</v>
      </c>
      <c r="B29155" t="s">
        <v>58859</v>
      </c>
    </row>
    <row r="29156" spans="1:2">
      <c r="A29156" t="s">
        <v>58860</v>
      </c>
      <c r="B29156" t="s">
        <v>58861</v>
      </c>
    </row>
    <row r="29157" spans="1:2">
      <c r="A29157" t="s">
        <v>58862</v>
      </c>
      <c r="B29157" t="s">
        <v>58863</v>
      </c>
    </row>
    <row r="29158" spans="1:2">
      <c r="A29158" t="s">
        <v>58864</v>
      </c>
      <c r="B29158" t="s">
        <v>58865</v>
      </c>
    </row>
    <row r="29159" spans="1:2">
      <c r="A29159" t="s">
        <v>58866</v>
      </c>
      <c r="B29159" t="s">
        <v>58867</v>
      </c>
    </row>
    <row r="29160" spans="1:2">
      <c r="A29160" t="s">
        <v>58868</v>
      </c>
      <c r="B29160" t="s">
        <v>58869</v>
      </c>
    </row>
    <row r="29161" spans="1:2">
      <c r="A29161" t="s">
        <v>58870</v>
      </c>
      <c r="B29161" t="s">
        <v>58871</v>
      </c>
    </row>
    <row r="29162" spans="1:2">
      <c r="A29162" t="s">
        <v>58872</v>
      </c>
      <c r="B29162" t="s">
        <v>58873</v>
      </c>
    </row>
    <row r="29163" spans="1:2">
      <c r="A29163" t="s">
        <v>58874</v>
      </c>
      <c r="B29163" t="s">
        <v>58875</v>
      </c>
    </row>
    <row r="29164" spans="1:2">
      <c r="A29164" t="s">
        <v>58876</v>
      </c>
      <c r="B29164" t="s">
        <v>58877</v>
      </c>
    </row>
    <row r="29165" spans="1:2">
      <c r="A29165" t="s">
        <v>58878</v>
      </c>
      <c r="B29165" t="s">
        <v>58879</v>
      </c>
    </row>
    <row r="29166" spans="1:2">
      <c r="A29166" t="s">
        <v>58880</v>
      </c>
      <c r="B29166" t="s">
        <v>58881</v>
      </c>
    </row>
    <row r="29167" spans="1:2">
      <c r="A29167" t="s">
        <v>58882</v>
      </c>
      <c r="B29167" t="s">
        <v>58883</v>
      </c>
    </row>
    <row r="29168" spans="1:2">
      <c r="A29168" t="s">
        <v>58884</v>
      </c>
      <c r="B29168" t="s">
        <v>58885</v>
      </c>
    </row>
    <row r="29169" spans="1:2">
      <c r="A29169" t="s">
        <v>58886</v>
      </c>
      <c r="B29169" t="s">
        <v>58887</v>
      </c>
    </row>
    <row r="29170" spans="1:2">
      <c r="A29170" t="s">
        <v>58888</v>
      </c>
      <c r="B29170" t="s">
        <v>58888</v>
      </c>
    </row>
    <row r="29171" spans="1:2">
      <c r="A29171" t="s">
        <v>58889</v>
      </c>
      <c r="B29171" t="s">
        <v>58890</v>
      </c>
    </row>
    <row r="29172" spans="1:2">
      <c r="A29172" t="s">
        <v>58891</v>
      </c>
      <c r="B29172" t="s">
        <v>58892</v>
      </c>
    </row>
    <row r="29173" spans="1:2">
      <c r="A29173" t="s">
        <v>58893</v>
      </c>
      <c r="B29173" t="s">
        <v>58894</v>
      </c>
    </row>
    <row r="29174" spans="1:2">
      <c r="A29174" t="s">
        <v>58895</v>
      </c>
      <c r="B29174" t="s">
        <v>58896</v>
      </c>
    </row>
    <row r="29175" spans="1:2">
      <c r="A29175" t="s">
        <v>58897</v>
      </c>
      <c r="B29175" t="s">
        <v>58898</v>
      </c>
    </row>
    <row r="29176" spans="1:2">
      <c r="A29176" t="s">
        <v>58899</v>
      </c>
      <c r="B29176" t="s">
        <v>58900</v>
      </c>
    </row>
    <row r="29177" spans="1:2">
      <c r="A29177" t="s">
        <v>58901</v>
      </c>
      <c r="B29177" t="s">
        <v>58902</v>
      </c>
    </row>
    <row r="29178" spans="1:2">
      <c r="A29178" t="s">
        <v>58903</v>
      </c>
      <c r="B29178" t="s">
        <v>58904</v>
      </c>
    </row>
    <row r="29179" spans="1:2">
      <c r="A29179" t="s">
        <v>58905</v>
      </c>
      <c r="B29179" t="s">
        <v>58906</v>
      </c>
    </row>
    <row r="29180" spans="1:2">
      <c r="A29180" t="s">
        <v>58907</v>
      </c>
      <c r="B29180" t="s">
        <v>58908</v>
      </c>
    </row>
    <row r="29181" spans="1:2">
      <c r="A29181" t="s">
        <v>58909</v>
      </c>
      <c r="B29181" t="s">
        <v>58910</v>
      </c>
    </row>
    <row r="29182" spans="1:2">
      <c r="A29182" t="s">
        <v>58911</v>
      </c>
      <c r="B29182" t="s">
        <v>58912</v>
      </c>
    </row>
    <row r="29183" spans="1:2">
      <c r="A29183" t="s">
        <v>58913</v>
      </c>
      <c r="B29183" t="s">
        <v>58914</v>
      </c>
    </row>
    <row r="29184" spans="1:2">
      <c r="A29184" t="s">
        <v>58915</v>
      </c>
      <c r="B29184" t="s">
        <v>58916</v>
      </c>
    </row>
    <row r="29185" spans="1:2">
      <c r="A29185" t="s">
        <v>58917</v>
      </c>
      <c r="B29185" t="s">
        <v>58918</v>
      </c>
    </row>
    <row r="29186" spans="1:2">
      <c r="A29186" t="s">
        <v>58919</v>
      </c>
      <c r="B29186" t="s">
        <v>58920</v>
      </c>
    </row>
    <row r="29187" spans="1:2">
      <c r="A29187" t="s">
        <v>58921</v>
      </c>
      <c r="B29187" t="s">
        <v>58922</v>
      </c>
    </row>
    <row r="29188" spans="1:2">
      <c r="A29188" t="s">
        <v>58923</v>
      </c>
      <c r="B29188" t="s">
        <v>58924</v>
      </c>
    </row>
    <row r="29189" spans="1:2">
      <c r="A29189" t="s">
        <v>58925</v>
      </c>
      <c r="B29189" t="s">
        <v>58926</v>
      </c>
    </row>
    <row r="29190" spans="1:2">
      <c r="A29190" t="s">
        <v>58927</v>
      </c>
      <c r="B29190" t="s">
        <v>58928</v>
      </c>
    </row>
    <row r="29191" spans="1:2">
      <c r="A29191" t="s">
        <v>58929</v>
      </c>
      <c r="B29191" t="s">
        <v>58930</v>
      </c>
    </row>
    <row r="29192" spans="1:2">
      <c r="A29192" t="s">
        <v>58931</v>
      </c>
      <c r="B29192" t="s">
        <v>58932</v>
      </c>
    </row>
    <row r="29193" spans="1:2">
      <c r="A29193" t="s">
        <v>58933</v>
      </c>
      <c r="B29193" t="s">
        <v>58934</v>
      </c>
    </row>
    <row r="29194" spans="1:2">
      <c r="A29194" t="s">
        <v>58935</v>
      </c>
      <c r="B29194" t="s">
        <v>58936</v>
      </c>
    </row>
    <row r="29195" spans="1:2">
      <c r="A29195" t="s">
        <v>58937</v>
      </c>
      <c r="B29195" t="s">
        <v>58938</v>
      </c>
    </row>
    <row r="29196" spans="1:2">
      <c r="A29196" t="s">
        <v>58939</v>
      </c>
      <c r="B29196" t="s">
        <v>58940</v>
      </c>
    </row>
    <row r="29197" spans="1:2">
      <c r="A29197" t="s">
        <v>58941</v>
      </c>
      <c r="B29197" t="s">
        <v>58942</v>
      </c>
    </row>
    <row r="29198" spans="1:2">
      <c r="A29198" t="s">
        <v>58943</v>
      </c>
      <c r="B29198" t="s">
        <v>58944</v>
      </c>
    </row>
    <row r="29199" spans="1:2">
      <c r="A29199" t="s">
        <v>58945</v>
      </c>
      <c r="B29199" t="s">
        <v>58946</v>
      </c>
    </row>
    <row r="29200" spans="1:2">
      <c r="A29200" t="s">
        <v>58947</v>
      </c>
      <c r="B29200" t="s">
        <v>58948</v>
      </c>
    </row>
    <row r="29201" spans="1:2">
      <c r="A29201" t="s">
        <v>58949</v>
      </c>
      <c r="B29201" t="s">
        <v>58950</v>
      </c>
    </row>
    <row r="29202" spans="1:2">
      <c r="A29202" t="s">
        <v>58951</v>
      </c>
      <c r="B29202" t="s">
        <v>58952</v>
      </c>
    </row>
    <row r="29203" spans="1:2">
      <c r="A29203" t="s">
        <v>58953</v>
      </c>
      <c r="B29203" t="s">
        <v>58954</v>
      </c>
    </row>
    <row r="29204" spans="1:2">
      <c r="A29204" t="s">
        <v>58955</v>
      </c>
      <c r="B29204" t="s">
        <v>58956</v>
      </c>
    </row>
    <row r="29205" spans="1:2">
      <c r="A29205" t="s">
        <v>58957</v>
      </c>
      <c r="B29205" t="s">
        <v>58958</v>
      </c>
    </row>
    <row r="29206" spans="1:2">
      <c r="A29206" t="s">
        <v>58959</v>
      </c>
      <c r="B29206" t="s">
        <v>58960</v>
      </c>
    </row>
    <row r="29207" spans="1:2">
      <c r="A29207" t="s">
        <v>58961</v>
      </c>
      <c r="B29207" t="s">
        <v>58962</v>
      </c>
    </row>
    <row r="29208" spans="1:2">
      <c r="A29208" t="s">
        <v>58963</v>
      </c>
      <c r="B29208" t="s">
        <v>58964</v>
      </c>
    </row>
    <row r="29209" spans="1:2">
      <c r="A29209" t="s">
        <v>58965</v>
      </c>
      <c r="B29209" t="s">
        <v>58966</v>
      </c>
    </row>
    <row r="29210" spans="1:2">
      <c r="A29210" t="s">
        <v>58967</v>
      </c>
      <c r="B29210" t="s">
        <v>58968</v>
      </c>
    </row>
    <row r="29211" spans="1:2">
      <c r="A29211" t="s">
        <v>58969</v>
      </c>
      <c r="B29211" t="s">
        <v>58970</v>
      </c>
    </row>
    <row r="29212" spans="1:2">
      <c r="A29212" t="s">
        <v>58971</v>
      </c>
      <c r="B29212" t="s">
        <v>58972</v>
      </c>
    </row>
    <row r="29213" spans="1:2">
      <c r="A29213" t="s">
        <v>58973</v>
      </c>
      <c r="B29213" t="s">
        <v>58974</v>
      </c>
    </row>
    <row r="29214" spans="1:2">
      <c r="A29214" t="s">
        <v>58975</v>
      </c>
      <c r="B29214" t="s">
        <v>58976</v>
      </c>
    </row>
    <row r="29215" spans="1:2">
      <c r="A29215" t="s">
        <v>58977</v>
      </c>
      <c r="B29215" t="s">
        <v>58978</v>
      </c>
    </row>
    <row r="29216" spans="1:2">
      <c r="A29216" t="s">
        <v>58979</v>
      </c>
      <c r="B29216" t="s">
        <v>58980</v>
      </c>
    </row>
    <row r="29217" spans="1:2">
      <c r="A29217" t="s">
        <v>58981</v>
      </c>
      <c r="B29217" t="s">
        <v>58982</v>
      </c>
    </row>
    <row r="29218" spans="1:2">
      <c r="A29218" t="s">
        <v>58983</v>
      </c>
      <c r="B29218" t="s">
        <v>58984</v>
      </c>
    </row>
    <row r="29219" spans="1:2">
      <c r="A29219" t="s">
        <v>58985</v>
      </c>
      <c r="B29219" t="s">
        <v>58986</v>
      </c>
    </row>
    <row r="29220" spans="1:2">
      <c r="A29220" t="s">
        <v>58987</v>
      </c>
      <c r="B29220" t="s">
        <v>58988</v>
      </c>
    </row>
    <row r="29221" spans="1:2">
      <c r="A29221" t="s">
        <v>58989</v>
      </c>
      <c r="B29221" t="s">
        <v>58990</v>
      </c>
    </row>
    <row r="29222" spans="1:2">
      <c r="A29222" t="s">
        <v>58991</v>
      </c>
      <c r="B29222" t="s">
        <v>58992</v>
      </c>
    </row>
    <row r="29223" spans="1:2">
      <c r="A29223" t="s">
        <v>58993</v>
      </c>
      <c r="B29223" t="s">
        <v>58994</v>
      </c>
    </row>
    <row r="29224" spans="1:2">
      <c r="A29224" t="s">
        <v>58995</v>
      </c>
      <c r="B29224" t="s">
        <v>58996</v>
      </c>
    </row>
    <row r="29225" spans="1:2">
      <c r="A29225" t="s">
        <v>58997</v>
      </c>
      <c r="B29225" t="s">
        <v>58998</v>
      </c>
    </row>
    <row r="29226" spans="1:2">
      <c r="A29226" t="s">
        <v>58999</v>
      </c>
      <c r="B29226" t="s">
        <v>59000</v>
      </c>
    </row>
    <row r="29227" spans="1:2">
      <c r="A29227" t="s">
        <v>59001</v>
      </c>
      <c r="B29227" t="s">
        <v>59002</v>
      </c>
    </row>
    <row r="29228" spans="1:2">
      <c r="A29228" t="s">
        <v>59003</v>
      </c>
      <c r="B29228" t="s">
        <v>59004</v>
      </c>
    </row>
    <row r="29229" spans="1:2">
      <c r="A29229" t="s">
        <v>59005</v>
      </c>
      <c r="B29229" t="s">
        <v>59006</v>
      </c>
    </row>
    <row r="29230" spans="1:2">
      <c r="A29230" t="s">
        <v>59007</v>
      </c>
      <c r="B29230" t="s">
        <v>59008</v>
      </c>
    </row>
    <row r="29231" spans="1:2">
      <c r="A29231" t="s">
        <v>59009</v>
      </c>
      <c r="B29231" t="s">
        <v>59010</v>
      </c>
    </row>
    <row r="29232" spans="1:2">
      <c r="A29232" t="s">
        <v>59011</v>
      </c>
      <c r="B29232" t="s">
        <v>59012</v>
      </c>
    </row>
    <row r="29233" spans="1:2">
      <c r="A29233" t="s">
        <v>59013</v>
      </c>
      <c r="B29233" t="s">
        <v>59014</v>
      </c>
    </row>
    <row r="29234" spans="1:2">
      <c r="A29234" t="s">
        <v>59015</v>
      </c>
      <c r="B29234" t="s">
        <v>59016</v>
      </c>
    </row>
    <row r="29235" spans="1:2">
      <c r="A29235" t="s">
        <v>59017</v>
      </c>
      <c r="B29235" t="s">
        <v>59018</v>
      </c>
    </row>
    <row r="29236" spans="1:2">
      <c r="A29236" t="s">
        <v>59019</v>
      </c>
      <c r="B29236" t="s">
        <v>59020</v>
      </c>
    </row>
    <row r="29237" spans="1:2">
      <c r="A29237" t="s">
        <v>59021</v>
      </c>
      <c r="B29237" t="s">
        <v>59022</v>
      </c>
    </row>
    <row r="29238" spans="1:2">
      <c r="A29238" t="s">
        <v>59023</v>
      </c>
      <c r="B29238" t="s">
        <v>59024</v>
      </c>
    </row>
    <row r="29239" spans="1:2">
      <c r="A29239" t="s">
        <v>59025</v>
      </c>
      <c r="B29239" t="s">
        <v>59026</v>
      </c>
    </row>
    <row r="29240" spans="1:2">
      <c r="A29240" t="s">
        <v>59027</v>
      </c>
      <c r="B29240" t="s">
        <v>59028</v>
      </c>
    </row>
    <row r="29241" spans="1:2">
      <c r="A29241" t="s">
        <v>59029</v>
      </c>
      <c r="B29241" t="s">
        <v>59030</v>
      </c>
    </row>
    <row r="29242" spans="1:2">
      <c r="A29242" t="s">
        <v>59031</v>
      </c>
      <c r="B29242" t="s">
        <v>59032</v>
      </c>
    </row>
    <row r="29243" spans="1:2">
      <c r="A29243" t="s">
        <v>59033</v>
      </c>
      <c r="B29243" t="s">
        <v>59034</v>
      </c>
    </row>
    <row r="29244" spans="1:2">
      <c r="A29244" t="s">
        <v>59035</v>
      </c>
      <c r="B29244" t="s">
        <v>59036</v>
      </c>
    </row>
    <row r="29245" spans="1:2">
      <c r="A29245" t="s">
        <v>59037</v>
      </c>
      <c r="B29245" t="s">
        <v>59038</v>
      </c>
    </row>
    <row r="29246" spans="1:2">
      <c r="A29246" t="s">
        <v>59039</v>
      </c>
      <c r="B29246" t="s">
        <v>59040</v>
      </c>
    </row>
    <row r="29247" spans="1:2">
      <c r="A29247" t="s">
        <v>59041</v>
      </c>
      <c r="B29247" t="s">
        <v>59042</v>
      </c>
    </row>
    <row r="29248" spans="1:2">
      <c r="A29248" t="s">
        <v>59043</v>
      </c>
      <c r="B29248" t="s">
        <v>59044</v>
      </c>
    </row>
    <row r="29249" spans="1:2">
      <c r="A29249" t="s">
        <v>59045</v>
      </c>
      <c r="B29249" t="s">
        <v>59046</v>
      </c>
    </row>
    <row r="29250" spans="1:2">
      <c r="A29250" t="s">
        <v>59047</v>
      </c>
      <c r="B29250" t="s">
        <v>59048</v>
      </c>
    </row>
    <row r="29251" spans="1:2">
      <c r="A29251" t="s">
        <v>59049</v>
      </c>
      <c r="B29251" t="s">
        <v>59050</v>
      </c>
    </row>
    <row r="29252" spans="1:2">
      <c r="A29252" t="s">
        <v>59051</v>
      </c>
      <c r="B29252" t="s">
        <v>59052</v>
      </c>
    </row>
    <row r="29253" spans="1:2">
      <c r="A29253" t="s">
        <v>59053</v>
      </c>
      <c r="B29253" t="s">
        <v>59054</v>
      </c>
    </row>
    <row r="29254" spans="1:2">
      <c r="A29254" t="s">
        <v>59055</v>
      </c>
      <c r="B29254" t="s">
        <v>59056</v>
      </c>
    </row>
    <row r="29255" spans="1:2">
      <c r="A29255" t="s">
        <v>59057</v>
      </c>
      <c r="B29255" t="s">
        <v>59058</v>
      </c>
    </row>
    <row r="29256" spans="1:2">
      <c r="A29256" t="s">
        <v>59059</v>
      </c>
      <c r="B29256" t="s">
        <v>59060</v>
      </c>
    </row>
    <row r="29257" spans="1:2">
      <c r="A29257" t="s">
        <v>59061</v>
      </c>
      <c r="B29257" t="s">
        <v>59062</v>
      </c>
    </row>
    <row r="29258" spans="1:2">
      <c r="A29258" t="s">
        <v>59063</v>
      </c>
      <c r="B29258" t="s">
        <v>59064</v>
      </c>
    </row>
    <row r="29259" spans="1:2">
      <c r="A29259" t="s">
        <v>59065</v>
      </c>
      <c r="B29259" t="s">
        <v>59066</v>
      </c>
    </row>
    <row r="29260" spans="1:2">
      <c r="A29260" t="s">
        <v>59067</v>
      </c>
      <c r="B29260" t="s">
        <v>59068</v>
      </c>
    </row>
    <row r="29261" spans="1:2">
      <c r="A29261" t="s">
        <v>59069</v>
      </c>
      <c r="B29261" t="s">
        <v>59070</v>
      </c>
    </row>
    <row r="29262" spans="1:2">
      <c r="A29262" t="s">
        <v>59071</v>
      </c>
      <c r="B29262" t="s">
        <v>59072</v>
      </c>
    </row>
    <row r="29263" spans="1:2">
      <c r="A29263" t="s">
        <v>59073</v>
      </c>
      <c r="B29263" t="s">
        <v>59074</v>
      </c>
    </row>
    <row r="29264" spans="1:2">
      <c r="A29264" t="s">
        <v>59075</v>
      </c>
      <c r="B29264" t="s">
        <v>59076</v>
      </c>
    </row>
    <row r="29265" spans="1:2">
      <c r="A29265" t="s">
        <v>59077</v>
      </c>
      <c r="B29265" t="s">
        <v>59078</v>
      </c>
    </row>
    <row r="29266" spans="1:2">
      <c r="A29266" t="s">
        <v>59079</v>
      </c>
      <c r="B29266" t="s">
        <v>59080</v>
      </c>
    </row>
    <row r="29267" spans="1:2">
      <c r="A29267" t="s">
        <v>59081</v>
      </c>
      <c r="B29267" t="s">
        <v>59082</v>
      </c>
    </row>
    <row r="29268" spans="1:2">
      <c r="A29268" t="s">
        <v>59083</v>
      </c>
      <c r="B29268" t="s">
        <v>59084</v>
      </c>
    </row>
    <row r="29269" spans="1:2">
      <c r="A29269" t="s">
        <v>59085</v>
      </c>
      <c r="B29269" t="s">
        <v>59086</v>
      </c>
    </row>
    <row r="29270" spans="1:2">
      <c r="A29270" t="s">
        <v>59087</v>
      </c>
      <c r="B29270" t="s">
        <v>59088</v>
      </c>
    </row>
    <row r="29271" spans="1:2">
      <c r="A29271" t="s">
        <v>59089</v>
      </c>
      <c r="B29271" t="s">
        <v>59090</v>
      </c>
    </row>
    <row r="29272" spans="1:2">
      <c r="A29272" t="s">
        <v>59091</v>
      </c>
      <c r="B29272" t="s">
        <v>59092</v>
      </c>
    </row>
    <row r="29273" spans="1:2">
      <c r="A29273" t="s">
        <v>59093</v>
      </c>
      <c r="B29273" t="s">
        <v>59094</v>
      </c>
    </row>
    <row r="29274" spans="1:2">
      <c r="A29274" t="s">
        <v>59095</v>
      </c>
      <c r="B29274" t="s">
        <v>59096</v>
      </c>
    </row>
    <row r="29275" spans="1:2">
      <c r="A29275" t="s">
        <v>59097</v>
      </c>
      <c r="B29275" t="s">
        <v>59098</v>
      </c>
    </row>
    <row r="29276" spans="1:2">
      <c r="A29276" t="s">
        <v>59099</v>
      </c>
      <c r="B29276" t="s">
        <v>59100</v>
      </c>
    </row>
    <row r="29277" spans="1:2">
      <c r="A29277" t="s">
        <v>59101</v>
      </c>
      <c r="B29277" t="s">
        <v>59102</v>
      </c>
    </row>
    <row r="29278" spans="1:2">
      <c r="A29278" t="s">
        <v>59103</v>
      </c>
      <c r="B29278" t="s">
        <v>59104</v>
      </c>
    </row>
    <row r="29279" spans="1:2">
      <c r="A29279" t="s">
        <v>59105</v>
      </c>
      <c r="B29279" t="s">
        <v>59106</v>
      </c>
    </row>
    <row r="29280" spans="1:2">
      <c r="A29280" t="s">
        <v>59107</v>
      </c>
      <c r="B29280" t="s">
        <v>59108</v>
      </c>
    </row>
    <row r="29281" spans="1:2">
      <c r="A29281" t="s">
        <v>59109</v>
      </c>
      <c r="B29281" t="s">
        <v>59110</v>
      </c>
    </row>
    <row r="29282" spans="1:2">
      <c r="A29282" t="s">
        <v>59111</v>
      </c>
      <c r="B29282" t="s">
        <v>59112</v>
      </c>
    </row>
    <row r="29283" spans="1:2">
      <c r="A29283" t="s">
        <v>59113</v>
      </c>
      <c r="B29283" t="s">
        <v>59114</v>
      </c>
    </row>
    <row r="29284" spans="1:2">
      <c r="A29284" t="s">
        <v>59115</v>
      </c>
      <c r="B29284" t="s">
        <v>59116</v>
      </c>
    </row>
    <row r="29285" spans="1:2">
      <c r="A29285" t="s">
        <v>59117</v>
      </c>
      <c r="B29285" t="s">
        <v>59118</v>
      </c>
    </row>
    <row r="29286" spans="1:2">
      <c r="A29286" t="s">
        <v>59119</v>
      </c>
      <c r="B29286" t="s">
        <v>59120</v>
      </c>
    </row>
    <row r="29287" spans="1:2">
      <c r="A29287" t="s">
        <v>59121</v>
      </c>
      <c r="B29287" t="s">
        <v>59122</v>
      </c>
    </row>
    <row r="29288" spans="1:2">
      <c r="A29288" t="s">
        <v>59123</v>
      </c>
      <c r="B29288" t="s">
        <v>59124</v>
      </c>
    </row>
    <row r="29289" spans="1:2">
      <c r="A29289" t="s">
        <v>59125</v>
      </c>
      <c r="B29289" t="s">
        <v>59126</v>
      </c>
    </row>
    <row r="29290" spans="1:2">
      <c r="A29290" t="s">
        <v>59127</v>
      </c>
      <c r="B29290" t="s">
        <v>59128</v>
      </c>
    </row>
    <row r="29291" spans="1:2">
      <c r="A29291" t="s">
        <v>59129</v>
      </c>
      <c r="B29291" t="s">
        <v>59130</v>
      </c>
    </row>
    <row r="29292" spans="1:2">
      <c r="A29292" t="s">
        <v>59131</v>
      </c>
      <c r="B29292" t="s">
        <v>59132</v>
      </c>
    </row>
    <row r="29293" spans="1:2">
      <c r="A29293" t="s">
        <v>59133</v>
      </c>
      <c r="B29293" t="s">
        <v>59134</v>
      </c>
    </row>
    <row r="29294" spans="1:2">
      <c r="A29294" t="s">
        <v>59135</v>
      </c>
      <c r="B29294" t="s">
        <v>59136</v>
      </c>
    </row>
    <row r="29295" spans="1:2">
      <c r="A29295" t="s">
        <v>59137</v>
      </c>
      <c r="B29295" t="s">
        <v>59138</v>
      </c>
    </row>
    <row r="29296" spans="1:2">
      <c r="A29296" t="s">
        <v>59139</v>
      </c>
      <c r="B29296" t="s">
        <v>59140</v>
      </c>
    </row>
    <row r="29297" spans="1:2">
      <c r="A29297" t="s">
        <v>59141</v>
      </c>
      <c r="B29297" t="s">
        <v>59142</v>
      </c>
    </row>
    <row r="29298" spans="1:2">
      <c r="A29298" t="s">
        <v>59143</v>
      </c>
      <c r="B29298" t="s">
        <v>59144</v>
      </c>
    </row>
    <row r="29299" spans="1:2">
      <c r="A29299" t="s">
        <v>59145</v>
      </c>
      <c r="B29299" t="s">
        <v>59146</v>
      </c>
    </row>
    <row r="29300" spans="1:2">
      <c r="A29300" t="s">
        <v>59147</v>
      </c>
      <c r="B29300" t="s">
        <v>59148</v>
      </c>
    </row>
    <row r="29301" spans="1:2">
      <c r="A29301" t="s">
        <v>59149</v>
      </c>
      <c r="B29301" t="s">
        <v>59150</v>
      </c>
    </row>
    <row r="29302" spans="1:2">
      <c r="A29302" t="s">
        <v>59151</v>
      </c>
      <c r="B29302" t="s">
        <v>59152</v>
      </c>
    </row>
    <row r="29303" spans="1:2">
      <c r="A29303" t="s">
        <v>59153</v>
      </c>
      <c r="B29303" t="s">
        <v>59154</v>
      </c>
    </row>
    <row r="29304" spans="1:2">
      <c r="A29304" t="s">
        <v>59155</v>
      </c>
      <c r="B29304" t="s">
        <v>59156</v>
      </c>
    </row>
    <row r="29305" spans="1:2">
      <c r="A29305" t="s">
        <v>59157</v>
      </c>
      <c r="B29305" t="s">
        <v>59158</v>
      </c>
    </row>
    <row r="29306" spans="1:2">
      <c r="A29306" t="s">
        <v>59159</v>
      </c>
      <c r="B29306" t="s">
        <v>59160</v>
      </c>
    </row>
    <row r="29307" spans="1:2">
      <c r="A29307" t="s">
        <v>59161</v>
      </c>
      <c r="B29307" t="s">
        <v>59162</v>
      </c>
    </row>
    <row r="29308" spans="1:2">
      <c r="A29308" t="s">
        <v>59163</v>
      </c>
      <c r="B29308" t="s">
        <v>59164</v>
      </c>
    </row>
    <row r="29309" spans="1:2">
      <c r="A29309" t="s">
        <v>59165</v>
      </c>
      <c r="B29309" t="s">
        <v>59166</v>
      </c>
    </row>
    <row r="29310" spans="1:2">
      <c r="A29310" t="s">
        <v>59167</v>
      </c>
      <c r="B29310" t="s">
        <v>59168</v>
      </c>
    </row>
    <row r="29311" spans="1:2">
      <c r="A29311" t="s">
        <v>59169</v>
      </c>
      <c r="B29311" t="s">
        <v>59170</v>
      </c>
    </row>
    <row r="29312" spans="1:2">
      <c r="A29312" t="s">
        <v>59171</v>
      </c>
      <c r="B29312" t="s">
        <v>59172</v>
      </c>
    </row>
    <row r="29313" spans="1:2">
      <c r="A29313" t="s">
        <v>59173</v>
      </c>
      <c r="B29313" t="s">
        <v>59174</v>
      </c>
    </row>
    <row r="29314" spans="1:2">
      <c r="A29314" t="s">
        <v>59175</v>
      </c>
      <c r="B29314" t="s">
        <v>59176</v>
      </c>
    </row>
    <row r="29315" spans="1:2">
      <c r="A29315" t="s">
        <v>59177</v>
      </c>
      <c r="B29315" t="s">
        <v>59178</v>
      </c>
    </row>
    <row r="29316" spans="1:2">
      <c r="A29316" t="s">
        <v>59179</v>
      </c>
      <c r="B29316" t="s">
        <v>59180</v>
      </c>
    </row>
    <row r="29317" spans="1:2">
      <c r="A29317" t="s">
        <v>59181</v>
      </c>
      <c r="B29317" t="s">
        <v>59182</v>
      </c>
    </row>
    <row r="29318" spans="1:2">
      <c r="A29318" t="s">
        <v>59183</v>
      </c>
      <c r="B29318" t="s">
        <v>59184</v>
      </c>
    </row>
    <row r="29319" spans="1:2">
      <c r="A29319" t="s">
        <v>59185</v>
      </c>
      <c r="B29319" t="s">
        <v>59186</v>
      </c>
    </row>
    <row r="29320" spans="1:2">
      <c r="A29320" t="s">
        <v>59187</v>
      </c>
      <c r="B29320" t="s">
        <v>59188</v>
      </c>
    </row>
    <row r="29321" spans="1:2">
      <c r="A29321" t="s">
        <v>59189</v>
      </c>
      <c r="B29321" t="s">
        <v>59190</v>
      </c>
    </row>
    <row r="29322" spans="1:2">
      <c r="A29322" t="s">
        <v>59191</v>
      </c>
      <c r="B29322" t="s">
        <v>59192</v>
      </c>
    </row>
    <row r="29323" spans="1:2">
      <c r="A29323" t="s">
        <v>59193</v>
      </c>
      <c r="B29323" t="s">
        <v>59194</v>
      </c>
    </row>
    <row r="29324" spans="1:2">
      <c r="A29324" t="s">
        <v>59195</v>
      </c>
      <c r="B29324" t="s">
        <v>59196</v>
      </c>
    </row>
    <row r="29325" spans="1:2">
      <c r="A29325" t="s">
        <v>59197</v>
      </c>
      <c r="B29325" t="s">
        <v>59198</v>
      </c>
    </row>
    <row r="29326" spans="1:2">
      <c r="A29326" t="s">
        <v>59199</v>
      </c>
      <c r="B29326" t="s">
        <v>59200</v>
      </c>
    </row>
    <row r="29327" spans="1:2">
      <c r="A29327" t="s">
        <v>59201</v>
      </c>
      <c r="B29327" t="s">
        <v>59202</v>
      </c>
    </row>
    <row r="29328" spans="1:2">
      <c r="A29328" t="s">
        <v>59203</v>
      </c>
      <c r="B29328" t="s">
        <v>59204</v>
      </c>
    </row>
    <row r="29329" spans="1:2">
      <c r="A29329" t="s">
        <v>59205</v>
      </c>
      <c r="B29329" t="s">
        <v>59206</v>
      </c>
    </row>
    <row r="29330" spans="1:2">
      <c r="A29330" t="s">
        <v>59207</v>
      </c>
      <c r="B29330" t="s">
        <v>59208</v>
      </c>
    </row>
    <row r="29331" spans="1:2">
      <c r="A29331" t="s">
        <v>59209</v>
      </c>
      <c r="B29331" t="s">
        <v>59210</v>
      </c>
    </row>
    <row r="29332" spans="1:2">
      <c r="A29332" t="s">
        <v>59211</v>
      </c>
      <c r="B29332" t="s">
        <v>59212</v>
      </c>
    </row>
    <row r="29333" spans="1:2">
      <c r="A29333" t="s">
        <v>59213</v>
      </c>
      <c r="B29333" t="s">
        <v>59214</v>
      </c>
    </row>
    <row r="29334" spans="1:2">
      <c r="A29334" t="s">
        <v>59215</v>
      </c>
      <c r="B29334" t="s">
        <v>59216</v>
      </c>
    </row>
    <row r="29335" spans="1:2">
      <c r="A29335" t="s">
        <v>59217</v>
      </c>
      <c r="B29335" t="s">
        <v>59218</v>
      </c>
    </row>
    <row r="29336" spans="1:2">
      <c r="A29336" t="s">
        <v>59219</v>
      </c>
      <c r="B29336" t="s">
        <v>59220</v>
      </c>
    </row>
    <row r="29337" spans="1:2">
      <c r="A29337" t="s">
        <v>59221</v>
      </c>
      <c r="B29337" t="s">
        <v>59222</v>
      </c>
    </row>
    <row r="29338" spans="1:2">
      <c r="A29338" t="s">
        <v>59223</v>
      </c>
      <c r="B29338" t="s">
        <v>59224</v>
      </c>
    </row>
    <row r="29339" spans="1:2">
      <c r="A29339" t="s">
        <v>59225</v>
      </c>
      <c r="B29339" t="s">
        <v>59226</v>
      </c>
    </row>
    <row r="29340" spans="1:2">
      <c r="A29340" t="s">
        <v>59227</v>
      </c>
      <c r="B29340" t="s">
        <v>59228</v>
      </c>
    </row>
    <row r="29341" spans="1:2">
      <c r="A29341" t="s">
        <v>59229</v>
      </c>
      <c r="B29341" t="s">
        <v>59230</v>
      </c>
    </row>
    <row r="29342" spans="1:2">
      <c r="A29342" t="s">
        <v>59231</v>
      </c>
      <c r="B29342" t="s">
        <v>59232</v>
      </c>
    </row>
    <row r="29343" spans="1:2">
      <c r="A29343" t="s">
        <v>59233</v>
      </c>
      <c r="B29343" t="s">
        <v>59234</v>
      </c>
    </row>
    <row r="29344" spans="1:2">
      <c r="A29344" t="s">
        <v>59235</v>
      </c>
      <c r="B29344" t="s">
        <v>59236</v>
      </c>
    </row>
    <row r="29345" spans="1:2">
      <c r="A29345" t="s">
        <v>59237</v>
      </c>
      <c r="B29345" t="s">
        <v>59238</v>
      </c>
    </row>
    <row r="29346" spans="1:2">
      <c r="A29346" t="s">
        <v>59239</v>
      </c>
      <c r="B29346" t="s">
        <v>59240</v>
      </c>
    </row>
    <row r="29347" spans="1:2">
      <c r="A29347" t="s">
        <v>59241</v>
      </c>
      <c r="B29347" t="s">
        <v>59242</v>
      </c>
    </row>
    <row r="29348" spans="1:2">
      <c r="A29348" t="s">
        <v>59243</v>
      </c>
      <c r="B29348" t="s">
        <v>59244</v>
      </c>
    </row>
    <row r="29349" spans="1:2">
      <c r="A29349" t="s">
        <v>59245</v>
      </c>
      <c r="B29349" t="s">
        <v>59246</v>
      </c>
    </row>
    <row r="29350" spans="1:2">
      <c r="A29350" t="s">
        <v>59247</v>
      </c>
      <c r="B29350" t="s">
        <v>59248</v>
      </c>
    </row>
    <row r="29351" spans="1:2">
      <c r="A29351" t="s">
        <v>59249</v>
      </c>
      <c r="B29351" t="s">
        <v>59250</v>
      </c>
    </row>
    <row r="29352" spans="1:2">
      <c r="A29352" t="s">
        <v>59251</v>
      </c>
      <c r="B29352" t="s">
        <v>59252</v>
      </c>
    </row>
    <row r="29353" spans="1:2">
      <c r="A29353" t="s">
        <v>59253</v>
      </c>
      <c r="B29353" t="s">
        <v>59254</v>
      </c>
    </row>
    <row r="29354" spans="1:2">
      <c r="A29354" t="s">
        <v>59255</v>
      </c>
      <c r="B29354" t="s">
        <v>59256</v>
      </c>
    </row>
    <row r="29355" spans="1:2">
      <c r="A29355" t="s">
        <v>59257</v>
      </c>
      <c r="B29355" t="s">
        <v>59258</v>
      </c>
    </row>
    <row r="29356" spans="1:2">
      <c r="A29356" t="s">
        <v>59259</v>
      </c>
      <c r="B29356" t="s">
        <v>59260</v>
      </c>
    </row>
    <row r="29357" spans="1:2">
      <c r="A29357" t="s">
        <v>59261</v>
      </c>
      <c r="B29357" t="s">
        <v>59262</v>
      </c>
    </row>
    <row r="29358" spans="1:2">
      <c r="A29358" t="s">
        <v>59263</v>
      </c>
      <c r="B29358" t="s">
        <v>59264</v>
      </c>
    </row>
    <row r="29359" spans="1:2">
      <c r="A29359" t="s">
        <v>59265</v>
      </c>
      <c r="B29359" t="s">
        <v>59266</v>
      </c>
    </row>
    <row r="29360" spans="1:2">
      <c r="A29360" t="s">
        <v>59267</v>
      </c>
      <c r="B29360" t="s">
        <v>59268</v>
      </c>
    </row>
    <row r="29361" spans="1:2">
      <c r="A29361" t="s">
        <v>59269</v>
      </c>
      <c r="B29361" t="s">
        <v>59270</v>
      </c>
    </row>
    <row r="29362" spans="1:2">
      <c r="A29362" t="s">
        <v>59271</v>
      </c>
      <c r="B29362" t="s">
        <v>59272</v>
      </c>
    </row>
    <row r="29363" spans="1:2">
      <c r="A29363" t="s">
        <v>59273</v>
      </c>
      <c r="B29363" t="s">
        <v>59274</v>
      </c>
    </row>
    <row r="29364" spans="1:2">
      <c r="A29364" t="s">
        <v>59275</v>
      </c>
      <c r="B29364" t="s">
        <v>59276</v>
      </c>
    </row>
    <row r="29365" spans="1:2">
      <c r="A29365" t="s">
        <v>59277</v>
      </c>
      <c r="B29365" t="s">
        <v>59278</v>
      </c>
    </row>
    <row r="29366" spans="1:2">
      <c r="A29366" t="s">
        <v>59279</v>
      </c>
      <c r="B29366" t="s">
        <v>59280</v>
      </c>
    </row>
    <row r="29367" spans="1:2">
      <c r="A29367" t="s">
        <v>59281</v>
      </c>
      <c r="B29367" t="s">
        <v>59282</v>
      </c>
    </row>
    <row r="29368" spans="1:2">
      <c r="A29368" t="s">
        <v>59283</v>
      </c>
      <c r="B29368" t="s">
        <v>59284</v>
      </c>
    </row>
    <row r="29369" spans="1:2">
      <c r="A29369" t="s">
        <v>59285</v>
      </c>
      <c r="B29369" t="s">
        <v>59286</v>
      </c>
    </row>
    <row r="29370" spans="1:2">
      <c r="A29370" t="s">
        <v>59287</v>
      </c>
      <c r="B29370" t="s">
        <v>59288</v>
      </c>
    </row>
    <row r="29371" spans="1:2">
      <c r="A29371" t="s">
        <v>59289</v>
      </c>
      <c r="B29371" t="s">
        <v>59290</v>
      </c>
    </row>
    <row r="29372" spans="1:2">
      <c r="A29372" t="s">
        <v>59291</v>
      </c>
      <c r="B29372" t="s">
        <v>59292</v>
      </c>
    </row>
    <row r="29373" spans="1:2">
      <c r="A29373" t="s">
        <v>59293</v>
      </c>
      <c r="B29373" t="s">
        <v>59294</v>
      </c>
    </row>
    <row r="29374" spans="1:2">
      <c r="A29374" t="s">
        <v>59295</v>
      </c>
      <c r="B29374" t="s">
        <v>59296</v>
      </c>
    </row>
    <row r="29375" spans="1:2">
      <c r="A29375" t="s">
        <v>59297</v>
      </c>
      <c r="B29375" t="s">
        <v>59298</v>
      </c>
    </row>
    <row r="29376" spans="1:2">
      <c r="A29376" t="s">
        <v>59299</v>
      </c>
      <c r="B29376" t="s">
        <v>59300</v>
      </c>
    </row>
    <row r="29377" spans="1:2">
      <c r="A29377" t="s">
        <v>59301</v>
      </c>
      <c r="B29377" t="s">
        <v>59302</v>
      </c>
    </row>
    <row r="29378" spans="1:2">
      <c r="A29378" t="s">
        <v>59303</v>
      </c>
      <c r="B29378" t="s">
        <v>59304</v>
      </c>
    </row>
    <row r="29379" spans="1:2">
      <c r="A29379" t="s">
        <v>59305</v>
      </c>
      <c r="B29379" t="s">
        <v>59306</v>
      </c>
    </row>
    <row r="29380" spans="1:2">
      <c r="A29380" t="s">
        <v>59307</v>
      </c>
      <c r="B29380" t="s">
        <v>59308</v>
      </c>
    </row>
    <row r="29381" spans="1:2">
      <c r="A29381" t="s">
        <v>59309</v>
      </c>
      <c r="B29381" t="s">
        <v>59310</v>
      </c>
    </row>
    <row r="29382" spans="1:2">
      <c r="A29382" t="s">
        <v>59311</v>
      </c>
      <c r="B29382" t="s">
        <v>59312</v>
      </c>
    </row>
    <row r="29383" spans="1:2">
      <c r="A29383" t="s">
        <v>59313</v>
      </c>
      <c r="B29383" t="s">
        <v>59314</v>
      </c>
    </row>
    <row r="29384" spans="1:2">
      <c r="A29384" t="s">
        <v>59315</v>
      </c>
      <c r="B29384" t="s">
        <v>59316</v>
      </c>
    </row>
    <row r="29385" spans="1:2">
      <c r="A29385" t="s">
        <v>59317</v>
      </c>
      <c r="B29385" t="s">
        <v>59318</v>
      </c>
    </row>
    <row r="29386" spans="1:2">
      <c r="A29386" t="s">
        <v>59319</v>
      </c>
      <c r="B29386" t="s">
        <v>59320</v>
      </c>
    </row>
    <row r="29387" spans="1:2">
      <c r="A29387" t="s">
        <v>59321</v>
      </c>
      <c r="B29387" t="s">
        <v>59322</v>
      </c>
    </row>
    <row r="29388" spans="1:2">
      <c r="A29388" t="s">
        <v>59323</v>
      </c>
      <c r="B29388" t="s">
        <v>59324</v>
      </c>
    </row>
    <row r="29389" spans="1:2">
      <c r="A29389" t="s">
        <v>59325</v>
      </c>
      <c r="B29389" t="s">
        <v>59326</v>
      </c>
    </row>
    <row r="29390" spans="1:2">
      <c r="A29390" t="s">
        <v>59327</v>
      </c>
      <c r="B29390" t="s">
        <v>59328</v>
      </c>
    </row>
    <row r="29391" spans="1:2">
      <c r="A29391" t="s">
        <v>59329</v>
      </c>
      <c r="B29391" t="s">
        <v>59330</v>
      </c>
    </row>
    <row r="29392" spans="1:2">
      <c r="A29392" t="s">
        <v>59331</v>
      </c>
      <c r="B29392" t="s">
        <v>59332</v>
      </c>
    </row>
    <row r="29393" spans="1:2">
      <c r="A29393" t="s">
        <v>59333</v>
      </c>
      <c r="B29393" t="s">
        <v>59334</v>
      </c>
    </row>
    <row r="29394" spans="1:2">
      <c r="A29394" t="s">
        <v>59335</v>
      </c>
      <c r="B29394" t="s">
        <v>59336</v>
      </c>
    </row>
    <row r="29395" spans="1:2">
      <c r="A29395" t="s">
        <v>59337</v>
      </c>
      <c r="B29395" t="s">
        <v>59338</v>
      </c>
    </row>
    <row r="29396" spans="1:2">
      <c r="A29396" t="s">
        <v>59339</v>
      </c>
      <c r="B29396" t="s">
        <v>59340</v>
      </c>
    </row>
    <row r="29397" spans="1:2">
      <c r="A29397" t="s">
        <v>59341</v>
      </c>
      <c r="B29397" t="s">
        <v>59342</v>
      </c>
    </row>
    <row r="29398" spans="1:2">
      <c r="A29398" t="s">
        <v>59343</v>
      </c>
      <c r="B29398" t="s">
        <v>59344</v>
      </c>
    </row>
    <row r="29399" spans="1:2">
      <c r="A29399" t="s">
        <v>59345</v>
      </c>
      <c r="B29399" t="s">
        <v>59346</v>
      </c>
    </row>
    <row r="29400" spans="1:2">
      <c r="A29400" t="s">
        <v>59347</v>
      </c>
      <c r="B29400" t="s">
        <v>59348</v>
      </c>
    </row>
    <row r="29401" spans="1:2">
      <c r="A29401" t="s">
        <v>59349</v>
      </c>
      <c r="B29401" t="s">
        <v>59350</v>
      </c>
    </row>
    <row r="29402" spans="1:2">
      <c r="A29402" t="s">
        <v>59351</v>
      </c>
      <c r="B29402" t="s">
        <v>59352</v>
      </c>
    </row>
    <row r="29403" spans="1:2">
      <c r="A29403" t="s">
        <v>59353</v>
      </c>
      <c r="B29403" t="s">
        <v>59354</v>
      </c>
    </row>
    <row r="29404" spans="1:2">
      <c r="A29404" t="s">
        <v>59355</v>
      </c>
      <c r="B29404" t="s">
        <v>59356</v>
      </c>
    </row>
    <row r="29405" spans="1:2">
      <c r="A29405" t="s">
        <v>59357</v>
      </c>
      <c r="B29405" t="s">
        <v>59358</v>
      </c>
    </row>
    <row r="29406" spans="1:2">
      <c r="A29406" t="s">
        <v>59359</v>
      </c>
      <c r="B29406" t="s">
        <v>59360</v>
      </c>
    </row>
    <row r="29407" spans="1:2">
      <c r="A29407" t="s">
        <v>59361</v>
      </c>
      <c r="B29407" t="s">
        <v>59362</v>
      </c>
    </row>
    <row r="29408" spans="1:2">
      <c r="A29408" t="s">
        <v>59363</v>
      </c>
      <c r="B29408" t="s">
        <v>59364</v>
      </c>
    </row>
    <row r="29409" spans="1:2">
      <c r="A29409" t="s">
        <v>59365</v>
      </c>
      <c r="B29409" t="s">
        <v>59366</v>
      </c>
    </row>
    <row r="29410" spans="1:2">
      <c r="A29410" t="s">
        <v>59367</v>
      </c>
      <c r="B29410" t="s">
        <v>59368</v>
      </c>
    </row>
    <row r="29411" spans="1:2">
      <c r="A29411" t="s">
        <v>59369</v>
      </c>
      <c r="B29411" t="s">
        <v>59370</v>
      </c>
    </row>
    <row r="29412" spans="1:2">
      <c r="A29412" t="s">
        <v>59371</v>
      </c>
      <c r="B29412" t="s">
        <v>59372</v>
      </c>
    </row>
    <row r="29413" spans="1:2">
      <c r="A29413" t="s">
        <v>59373</v>
      </c>
      <c r="B29413" t="s">
        <v>59374</v>
      </c>
    </row>
    <row r="29414" spans="1:2">
      <c r="A29414" t="s">
        <v>59375</v>
      </c>
      <c r="B29414" t="s">
        <v>59376</v>
      </c>
    </row>
    <row r="29415" spans="1:2">
      <c r="A29415" t="s">
        <v>59377</v>
      </c>
      <c r="B29415" t="s">
        <v>59378</v>
      </c>
    </row>
    <row r="29416" spans="1:2">
      <c r="A29416" t="s">
        <v>59379</v>
      </c>
      <c r="B29416" t="s">
        <v>59380</v>
      </c>
    </row>
    <row r="29417" spans="1:2">
      <c r="A29417" t="s">
        <v>59381</v>
      </c>
      <c r="B29417" t="s">
        <v>59382</v>
      </c>
    </row>
    <row r="29418" spans="1:2">
      <c r="A29418" t="s">
        <v>59383</v>
      </c>
      <c r="B29418" t="s">
        <v>59384</v>
      </c>
    </row>
    <row r="29419" spans="1:2">
      <c r="A29419" t="s">
        <v>59385</v>
      </c>
      <c r="B29419" t="s">
        <v>59386</v>
      </c>
    </row>
    <row r="29420" spans="1:2">
      <c r="A29420" t="s">
        <v>59387</v>
      </c>
      <c r="B29420" t="s">
        <v>59388</v>
      </c>
    </row>
    <row r="29421" spans="1:2">
      <c r="A29421" t="s">
        <v>59389</v>
      </c>
      <c r="B29421" t="s">
        <v>59390</v>
      </c>
    </row>
    <row r="29422" spans="1:2">
      <c r="A29422" t="s">
        <v>59391</v>
      </c>
      <c r="B29422" t="s">
        <v>59392</v>
      </c>
    </row>
    <row r="29423" spans="1:2">
      <c r="A29423" t="s">
        <v>59393</v>
      </c>
      <c r="B29423" t="s">
        <v>59394</v>
      </c>
    </row>
    <row r="29424" spans="1:2">
      <c r="A29424" t="s">
        <v>59395</v>
      </c>
      <c r="B29424" t="s">
        <v>59396</v>
      </c>
    </row>
    <row r="29425" spans="1:2">
      <c r="A29425" t="s">
        <v>59397</v>
      </c>
      <c r="B29425" t="s">
        <v>59398</v>
      </c>
    </row>
    <row r="29426" spans="1:2">
      <c r="A29426" t="s">
        <v>59399</v>
      </c>
      <c r="B29426" t="s">
        <v>59400</v>
      </c>
    </row>
    <row r="29427" spans="1:2">
      <c r="A29427" t="s">
        <v>59401</v>
      </c>
      <c r="B29427" t="s">
        <v>59402</v>
      </c>
    </row>
    <row r="29428" spans="1:2">
      <c r="A29428" t="s">
        <v>59403</v>
      </c>
      <c r="B29428" t="s">
        <v>59404</v>
      </c>
    </row>
    <row r="29429" spans="1:2">
      <c r="A29429" t="s">
        <v>59405</v>
      </c>
      <c r="B29429" t="s">
        <v>59406</v>
      </c>
    </row>
    <row r="29430" spans="1:2">
      <c r="A29430" t="s">
        <v>59407</v>
      </c>
      <c r="B29430" t="s">
        <v>59408</v>
      </c>
    </row>
    <row r="29431" spans="1:2">
      <c r="A29431" t="s">
        <v>59409</v>
      </c>
      <c r="B29431" t="s">
        <v>59410</v>
      </c>
    </row>
    <row r="29432" spans="1:2">
      <c r="A29432" t="s">
        <v>59411</v>
      </c>
      <c r="B29432" t="s">
        <v>59412</v>
      </c>
    </row>
    <row r="29433" spans="1:2">
      <c r="A29433" t="s">
        <v>59413</v>
      </c>
      <c r="B29433" t="s">
        <v>59414</v>
      </c>
    </row>
    <row r="29434" spans="1:2">
      <c r="A29434" t="s">
        <v>59415</v>
      </c>
      <c r="B29434" t="s">
        <v>59416</v>
      </c>
    </row>
    <row r="29435" spans="1:2">
      <c r="A29435" t="s">
        <v>59417</v>
      </c>
      <c r="B29435" t="s">
        <v>59418</v>
      </c>
    </row>
    <row r="29436" spans="1:2">
      <c r="A29436" t="s">
        <v>59419</v>
      </c>
      <c r="B29436" t="s">
        <v>59419</v>
      </c>
    </row>
    <row r="29437" spans="1:2">
      <c r="A29437" t="s">
        <v>59420</v>
      </c>
      <c r="B29437" t="s">
        <v>59421</v>
      </c>
    </row>
    <row r="29438" spans="1:2">
      <c r="A29438" t="s">
        <v>59422</v>
      </c>
      <c r="B29438" t="s">
        <v>59423</v>
      </c>
    </row>
    <row r="29439" spans="1:2">
      <c r="A29439" t="s">
        <v>59424</v>
      </c>
      <c r="B29439" t="s">
        <v>59425</v>
      </c>
    </row>
    <row r="29440" spans="1:2">
      <c r="A29440" t="s">
        <v>59426</v>
      </c>
      <c r="B29440" t="s">
        <v>59427</v>
      </c>
    </row>
    <row r="29441" spans="1:2">
      <c r="A29441" t="s">
        <v>59428</v>
      </c>
      <c r="B29441" t="s">
        <v>59429</v>
      </c>
    </row>
    <row r="29442" spans="1:2">
      <c r="A29442" t="s">
        <v>59430</v>
      </c>
      <c r="B29442" t="s">
        <v>59431</v>
      </c>
    </row>
    <row r="29443" spans="1:2">
      <c r="A29443" t="s">
        <v>59432</v>
      </c>
      <c r="B29443" t="s">
        <v>59433</v>
      </c>
    </row>
    <row r="29444" spans="1:2">
      <c r="A29444" t="s">
        <v>59434</v>
      </c>
      <c r="B29444" t="s">
        <v>59435</v>
      </c>
    </row>
    <row r="29445" spans="1:2">
      <c r="A29445" t="s">
        <v>59436</v>
      </c>
      <c r="B29445" t="s">
        <v>59437</v>
      </c>
    </row>
    <row r="29446" spans="1:2">
      <c r="A29446" t="s">
        <v>59438</v>
      </c>
      <c r="B29446" t="s">
        <v>59439</v>
      </c>
    </row>
    <row r="29447" spans="1:2">
      <c r="A29447" t="s">
        <v>59440</v>
      </c>
      <c r="B29447" t="s">
        <v>59441</v>
      </c>
    </row>
    <row r="29448" spans="1:2">
      <c r="A29448" t="s">
        <v>59442</v>
      </c>
      <c r="B29448" t="s">
        <v>59443</v>
      </c>
    </row>
    <row r="29449" spans="1:2">
      <c r="A29449" t="s">
        <v>59444</v>
      </c>
      <c r="B29449" t="s">
        <v>59445</v>
      </c>
    </row>
    <row r="29450" spans="1:2">
      <c r="A29450" t="s">
        <v>59446</v>
      </c>
      <c r="B29450" t="s">
        <v>59447</v>
      </c>
    </row>
    <row r="29451" spans="1:2">
      <c r="A29451" t="s">
        <v>59448</v>
      </c>
      <c r="B29451" t="s">
        <v>59449</v>
      </c>
    </row>
    <row r="29452" spans="1:2">
      <c r="A29452" t="s">
        <v>59450</v>
      </c>
      <c r="B29452" t="s">
        <v>59451</v>
      </c>
    </row>
    <row r="29453" spans="1:2">
      <c r="A29453" t="s">
        <v>59452</v>
      </c>
      <c r="B29453" t="s">
        <v>59453</v>
      </c>
    </row>
    <row r="29454" spans="1:2">
      <c r="A29454" t="s">
        <v>59454</v>
      </c>
      <c r="B29454" t="s">
        <v>59455</v>
      </c>
    </row>
    <row r="29455" spans="1:2">
      <c r="A29455" t="s">
        <v>59456</v>
      </c>
      <c r="B29455" t="s">
        <v>59457</v>
      </c>
    </row>
    <row r="29456" spans="1:2">
      <c r="A29456" t="s">
        <v>59458</v>
      </c>
      <c r="B29456" t="s">
        <v>59459</v>
      </c>
    </row>
    <row r="29457" spans="1:2">
      <c r="A29457" t="s">
        <v>59460</v>
      </c>
      <c r="B29457" t="s">
        <v>59461</v>
      </c>
    </row>
    <row r="29458" spans="1:2">
      <c r="A29458" t="s">
        <v>59462</v>
      </c>
      <c r="B29458" t="s">
        <v>59463</v>
      </c>
    </row>
    <row r="29459" spans="1:2">
      <c r="A29459" t="s">
        <v>59464</v>
      </c>
      <c r="B29459" t="s">
        <v>59465</v>
      </c>
    </row>
    <row r="29460" spans="1:2">
      <c r="A29460" t="s">
        <v>59466</v>
      </c>
      <c r="B29460" t="s">
        <v>59467</v>
      </c>
    </row>
    <row r="29461" spans="1:2">
      <c r="A29461" t="s">
        <v>59468</v>
      </c>
      <c r="B29461" t="s">
        <v>59469</v>
      </c>
    </row>
    <row r="29462" spans="1:2">
      <c r="A29462" t="s">
        <v>59470</v>
      </c>
      <c r="B29462" t="s">
        <v>59471</v>
      </c>
    </row>
    <row r="29463" spans="1:2">
      <c r="A29463" t="s">
        <v>59472</v>
      </c>
      <c r="B29463" t="s">
        <v>59473</v>
      </c>
    </row>
    <row r="29464" spans="1:2">
      <c r="A29464" t="s">
        <v>59474</v>
      </c>
      <c r="B29464" t="s">
        <v>59475</v>
      </c>
    </row>
    <row r="29465" spans="1:2">
      <c r="A29465" t="s">
        <v>59476</v>
      </c>
      <c r="B29465" t="s">
        <v>59477</v>
      </c>
    </row>
    <row r="29466" spans="1:2">
      <c r="A29466" t="s">
        <v>59478</v>
      </c>
      <c r="B29466" t="s">
        <v>59479</v>
      </c>
    </row>
    <row r="29467" spans="1:2">
      <c r="A29467" t="s">
        <v>59480</v>
      </c>
      <c r="B29467" t="s">
        <v>59481</v>
      </c>
    </row>
    <row r="29468" spans="1:2">
      <c r="A29468" t="s">
        <v>59482</v>
      </c>
      <c r="B29468" t="s">
        <v>59483</v>
      </c>
    </row>
    <row r="29469" spans="1:2">
      <c r="A29469" t="s">
        <v>59484</v>
      </c>
      <c r="B29469" t="s">
        <v>59485</v>
      </c>
    </row>
    <row r="29470" spans="1:2">
      <c r="A29470" t="s">
        <v>59486</v>
      </c>
      <c r="B29470" t="s">
        <v>59487</v>
      </c>
    </row>
    <row r="29471" spans="1:2">
      <c r="A29471" t="s">
        <v>59488</v>
      </c>
      <c r="B29471" t="s">
        <v>59489</v>
      </c>
    </row>
    <row r="29472" spans="1:2">
      <c r="A29472" t="s">
        <v>59490</v>
      </c>
      <c r="B29472" t="s">
        <v>59491</v>
      </c>
    </row>
    <row r="29473" spans="1:2">
      <c r="A29473" t="s">
        <v>59492</v>
      </c>
      <c r="B29473" t="s">
        <v>59493</v>
      </c>
    </row>
    <row r="29474" spans="1:2">
      <c r="A29474" t="s">
        <v>59494</v>
      </c>
      <c r="B29474" t="s">
        <v>59495</v>
      </c>
    </row>
    <row r="29475" spans="1:2">
      <c r="A29475" t="s">
        <v>59496</v>
      </c>
      <c r="B29475" t="s">
        <v>59497</v>
      </c>
    </row>
    <row r="29476" spans="1:2">
      <c r="A29476" t="s">
        <v>59498</v>
      </c>
      <c r="B29476" t="s">
        <v>59499</v>
      </c>
    </row>
    <row r="29477" spans="1:2">
      <c r="A29477" t="s">
        <v>59500</v>
      </c>
      <c r="B29477" t="s">
        <v>59501</v>
      </c>
    </row>
    <row r="29478" spans="1:2">
      <c r="A29478" t="s">
        <v>59502</v>
      </c>
      <c r="B29478" t="s">
        <v>59503</v>
      </c>
    </row>
    <row r="29479" spans="1:2">
      <c r="A29479" t="s">
        <v>59504</v>
      </c>
      <c r="B29479" t="s">
        <v>59505</v>
      </c>
    </row>
    <row r="29480" spans="1:2">
      <c r="A29480" t="s">
        <v>59506</v>
      </c>
      <c r="B29480" t="s">
        <v>59507</v>
      </c>
    </row>
    <row r="29481" spans="1:2">
      <c r="A29481" t="s">
        <v>59508</v>
      </c>
      <c r="B29481" t="s">
        <v>59509</v>
      </c>
    </row>
    <row r="29482" spans="1:2">
      <c r="A29482" t="s">
        <v>59510</v>
      </c>
      <c r="B29482" t="s">
        <v>59511</v>
      </c>
    </row>
    <row r="29483" spans="1:2">
      <c r="A29483" t="s">
        <v>59512</v>
      </c>
      <c r="B29483" t="s">
        <v>59513</v>
      </c>
    </row>
    <row r="29484" spans="1:2">
      <c r="A29484" t="s">
        <v>59514</v>
      </c>
      <c r="B29484" t="s">
        <v>59515</v>
      </c>
    </row>
    <row r="29485" spans="1:2">
      <c r="A29485" t="s">
        <v>59516</v>
      </c>
      <c r="B29485" t="s">
        <v>59517</v>
      </c>
    </row>
    <row r="29486" spans="1:2">
      <c r="A29486" t="s">
        <v>59518</v>
      </c>
      <c r="B29486" t="s">
        <v>59519</v>
      </c>
    </row>
    <row r="29487" spans="1:2">
      <c r="A29487" t="s">
        <v>59520</v>
      </c>
      <c r="B29487" t="s">
        <v>59521</v>
      </c>
    </row>
    <row r="29488" spans="1:2">
      <c r="A29488" t="s">
        <v>59522</v>
      </c>
      <c r="B29488" t="s">
        <v>59523</v>
      </c>
    </row>
    <row r="29489" spans="1:2">
      <c r="A29489" t="s">
        <v>59524</v>
      </c>
      <c r="B29489" t="s">
        <v>59525</v>
      </c>
    </row>
    <row r="29490" spans="1:2">
      <c r="A29490" t="s">
        <v>59526</v>
      </c>
      <c r="B29490" t="s">
        <v>59527</v>
      </c>
    </row>
    <row r="29491" spans="1:2">
      <c r="A29491" t="s">
        <v>59528</v>
      </c>
      <c r="B29491" t="s">
        <v>59529</v>
      </c>
    </row>
    <row r="29492" spans="1:2">
      <c r="A29492" t="s">
        <v>59530</v>
      </c>
      <c r="B29492" t="s">
        <v>59531</v>
      </c>
    </row>
    <row r="29493" spans="1:2">
      <c r="A29493" t="s">
        <v>59532</v>
      </c>
      <c r="B29493" t="s">
        <v>59533</v>
      </c>
    </row>
    <row r="29494" spans="1:2">
      <c r="A29494" t="s">
        <v>59534</v>
      </c>
      <c r="B29494" t="s">
        <v>59535</v>
      </c>
    </row>
    <row r="29495" spans="1:2">
      <c r="A29495" t="s">
        <v>59536</v>
      </c>
      <c r="B29495" t="s">
        <v>59537</v>
      </c>
    </row>
    <row r="29496" spans="1:2">
      <c r="A29496" t="s">
        <v>59538</v>
      </c>
      <c r="B29496" t="s">
        <v>59539</v>
      </c>
    </row>
    <row r="29497" spans="1:2">
      <c r="A29497" t="s">
        <v>59540</v>
      </c>
      <c r="B29497" t="s">
        <v>59541</v>
      </c>
    </row>
    <row r="29498" spans="1:2">
      <c r="A29498" t="s">
        <v>59542</v>
      </c>
      <c r="B29498" t="s">
        <v>59543</v>
      </c>
    </row>
    <row r="29499" spans="1:2">
      <c r="A29499" t="s">
        <v>59544</v>
      </c>
      <c r="B29499" t="s">
        <v>59545</v>
      </c>
    </row>
    <row r="29500" spans="1:2">
      <c r="A29500" t="s">
        <v>59546</v>
      </c>
      <c r="B29500" t="s">
        <v>59547</v>
      </c>
    </row>
    <row r="29501" spans="1:2">
      <c r="A29501" t="s">
        <v>59548</v>
      </c>
      <c r="B29501" t="s">
        <v>59549</v>
      </c>
    </row>
    <row r="29502" spans="1:2">
      <c r="A29502" t="s">
        <v>59550</v>
      </c>
      <c r="B29502" t="s">
        <v>59551</v>
      </c>
    </row>
    <row r="29503" spans="1:2">
      <c r="A29503" t="s">
        <v>59552</v>
      </c>
      <c r="B29503" t="s">
        <v>59553</v>
      </c>
    </row>
    <row r="29504" spans="1:2">
      <c r="A29504" t="s">
        <v>59554</v>
      </c>
      <c r="B29504" t="s">
        <v>59555</v>
      </c>
    </row>
    <row r="29505" spans="1:2">
      <c r="A29505" t="s">
        <v>59556</v>
      </c>
      <c r="B29505" t="s">
        <v>59557</v>
      </c>
    </row>
    <row r="29506" spans="1:2">
      <c r="A29506" t="s">
        <v>59558</v>
      </c>
      <c r="B29506" t="s">
        <v>59559</v>
      </c>
    </row>
    <row r="29507" spans="1:2">
      <c r="A29507" t="s">
        <v>59560</v>
      </c>
      <c r="B29507" t="s">
        <v>59561</v>
      </c>
    </row>
    <row r="29508" spans="1:2">
      <c r="A29508" t="s">
        <v>59562</v>
      </c>
      <c r="B29508" t="s">
        <v>59563</v>
      </c>
    </row>
    <row r="29509" spans="1:2">
      <c r="A29509" t="s">
        <v>59564</v>
      </c>
      <c r="B29509" t="s">
        <v>59565</v>
      </c>
    </row>
    <row r="29510" spans="1:2">
      <c r="A29510" t="s">
        <v>59566</v>
      </c>
      <c r="B29510" t="s">
        <v>59567</v>
      </c>
    </row>
    <row r="29511" spans="1:2">
      <c r="A29511" t="s">
        <v>59568</v>
      </c>
      <c r="B29511" t="s">
        <v>59569</v>
      </c>
    </row>
    <row r="29512" spans="1:2">
      <c r="A29512" t="s">
        <v>59570</v>
      </c>
      <c r="B29512" t="s">
        <v>59571</v>
      </c>
    </row>
    <row r="29513" spans="1:2">
      <c r="A29513" t="s">
        <v>59572</v>
      </c>
      <c r="B29513" t="s">
        <v>59573</v>
      </c>
    </row>
    <row r="29514" spans="1:2">
      <c r="A29514" t="s">
        <v>59574</v>
      </c>
      <c r="B29514" t="s">
        <v>59575</v>
      </c>
    </row>
    <row r="29515" spans="1:2">
      <c r="A29515" t="s">
        <v>59576</v>
      </c>
      <c r="B29515" t="s">
        <v>59577</v>
      </c>
    </row>
    <row r="29516" spans="1:2">
      <c r="A29516" t="s">
        <v>59578</v>
      </c>
      <c r="B29516" t="s">
        <v>59579</v>
      </c>
    </row>
    <row r="29517" spans="1:2">
      <c r="A29517" t="s">
        <v>59580</v>
      </c>
      <c r="B29517" t="s">
        <v>59581</v>
      </c>
    </row>
    <row r="29518" spans="1:2">
      <c r="A29518" t="s">
        <v>59582</v>
      </c>
      <c r="B29518" t="s">
        <v>59583</v>
      </c>
    </row>
    <row r="29519" spans="1:2">
      <c r="A29519" t="s">
        <v>59584</v>
      </c>
      <c r="B29519" t="s">
        <v>59585</v>
      </c>
    </row>
    <row r="29520" spans="1:2">
      <c r="A29520" t="s">
        <v>59586</v>
      </c>
      <c r="B29520" t="s">
        <v>59587</v>
      </c>
    </row>
    <row r="29521" spans="1:2">
      <c r="A29521" t="s">
        <v>59588</v>
      </c>
      <c r="B29521" t="s">
        <v>59589</v>
      </c>
    </row>
    <row r="29522" spans="1:2">
      <c r="A29522" t="s">
        <v>59590</v>
      </c>
      <c r="B29522" t="s">
        <v>59591</v>
      </c>
    </row>
    <row r="29523" spans="1:2">
      <c r="A29523" t="s">
        <v>59592</v>
      </c>
      <c r="B29523" t="s">
        <v>59593</v>
      </c>
    </row>
    <row r="29524" spans="1:2">
      <c r="A29524" t="s">
        <v>59594</v>
      </c>
      <c r="B29524" t="s">
        <v>59595</v>
      </c>
    </row>
    <row r="29525" spans="1:2">
      <c r="A29525" t="s">
        <v>59596</v>
      </c>
      <c r="B29525" t="s">
        <v>59597</v>
      </c>
    </row>
    <row r="29526" spans="1:2">
      <c r="A29526" t="s">
        <v>59598</v>
      </c>
      <c r="B29526" t="s">
        <v>59599</v>
      </c>
    </row>
    <row r="29527" spans="1:2">
      <c r="A29527" t="s">
        <v>59600</v>
      </c>
      <c r="B29527" t="s">
        <v>59601</v>
      </c>
    </row>
    <row r="29528" spans="1:2">
      <c r="A29528" t="s">
        <v>59602</v>
      </c>
      <c r="B29528" t="s">
        <v>59603</v>
      </c>
    </row>
    <row r="29529" spans="1:2">
      <c r="A29529" t="s">
        <v>59604</v>
      </c>
      <c r="B29529" t="s">
        <v>59605</v>
      </c>
    </row>
    <row r="29530" spans="1:2">
      <c r="A29530" t="s">
        <v>59606</v>
      </c>
      <c r="B29530" t="s">
        <v>59607</v>
      </c>
    </row>
    <row r="29531" spans="1:2">
      <c r="A29531" t="s">
        <v>59608</v>
      </c>
      <c r="B29531" t="s">
        <v>59609</v>
      </c>
    </row>
    <row r="29532" spans="1:2">
      <c r="A29532" t="s">
        <v>59610</v>
      </c>
      <c r="B29532" t="s">
        <v>59611</v>
      </c>
    </row>
    <row r="29533" spans="1:2">
      <c r="A29533" t="s">
        <v>59612</v>
      </c>
      <c r="B29533" t="s">
        <v>59613</v>
      </c>
    </row>
    <row r="29534" spans="1:2">
      <c r="A29534" t="s">
        <v>59614</v>
      </c>
      <c r="B29534" t="s">
        <v>59615</v>
      </c>
    </row>
    <row r="29535" spans="1:2">
      <c r="A29535" t="s">
        <v>59616</v>
      </c>
      <c r="B29535" t="s">
        <v>59617</v>
      </c>
    </row>
    <row r="29536" spans="1:2">
      <c r="A29536" t="s">
        <v>59618</v>
      </c>
      <c r="B29536" t="s">
        <v>59619</v>
      </c>
    </row>
    <row r="29537" spans="1:2">
      <c r="A29537" t="s">
        <v>59620</v>
      </c>
      <c r="B29537" t="s">
        <v>59621</v>
      </c>
    </row>
    <row r="29538" spans="1:2">
      <c r="A29538" t="s">
        <v>59622</v>
      </c>
      <c r="B29538" t="s">
        <v>59623</v>
      </c>
    </row>
    <row r="29539" spans="1:2">
      <c r="A29539" t="s">
        <v>59624</v>
      </c>
      <c r="B29539" t="s">
        <v>59625</v>
      </c>
    </row>
    <row r="29540" spans="1:2">
      <c r="A29540" t="s">
        <v>59626</v>
      </c>
      <c r="B29540" t="s">
        <v>59627</v>
      </c>
    </row>
    <row r="29541" spans="1:2">
      <c r="A29541" t="s">
        <v>59628</v>
      </c>
      <c r="B29541" t="s">
        <v>59629</v>
      </c>
    </row>
    <row r="29542" spans="1:2">
      <c r="A29542" t="s">
        <v>59630</v>
      </c>
      <c r="B29542" t="s">
        <v>59631</v>
      </c>
    </row>
    <row r="29543" spans="1:2">
      <c r="A29543" t="s">
        <v>59632</v>
      </c>
      <c r="B29543" t="s">
        <v>59633</v>
      </c>
    </row>
    <row r="29544" spans="1:2">
      <c r="A29544" t="s">
        <v>59634</v>
      </c>
      <c r="B29544" t="s">
        <v>59635</v>
      </c>
    </row>
    <row r="29545" spans="1:2">
      <c r="A29545" t="s">
        <v>59636</v>
      </c>
      <c r="B29545" t="s">
        <v>59637</v>
      </c>
    </row>
    <row r="29546" spans="1:2">
      <c r="A29546" t="s">
        <v>59638</v>
      </c>
      <c r="B29546" t="s">
        <v>59639</v>
      </c>
    </row>
    <row r="29547" spans="1:2">
      <c r="A29547" t="s">
        <v>59640</v>
      </c>
      <c r="B29547" t="s">
        <v>59641</v>
      </c>
    </row>
    <row r="29548" spans="1:2">
      <c r="A29548" t="s">
        <v>59642</v>
      </c>
      <c r="B29548" t="s">
        <v>59643</v>
      </c>
    </row>
    <row r="29549" spans="1:2">
      <c r="A29549" t="s">
        <v>59644</v>
      </c>
      <c r="B29549" t="s">
        <v>59645</v>
      </c>
    </row>
    <row r="29550" spans="1:2">
      <c r="A29550" t="s">
        <v>59646</v>
      </c>
      <c r="B29550" t="s">
        <v>59647</v>
      </c>
    </row>
    <row r="29551" spans="1:2">
      <c r="A29551" t="s">
        <v>59648</v>
      </c>
      <c r="B29551" t="s">
        <v>59649</v>
      </c>
    </row>
    <row r="29552" spans="1:2">
      <c r="A29552" t="s">
        <v>59650</v>
      </c>
      <c r="B29552" t="s">
        <v>59651</v>
      </c>
    </row>
    <row r="29553" spans="1:2">
      <c r="A29553" t="s">
        <v>59652</v>
      </c>
      <c r="B29553" t="s">
        <v>59653</v>
      </c>
    </row>
    <row r="29554" spans="1:2">
      <c r="A29554" t="s">
        <v>59654</v>
      </c>
      <c r="B29554" t="s">
        <v>59655</v>
      </c>
    </row>
    <row r="29555" spans="1:2">
      <c r="A29555" t="s">
        <v>59656</v>
      </c>
      <c r="B29555" t="s">
        <v>59657</v>
      </c>
    </row>
    <row r="29556" spans="1:2">
      <c r="A29556" t="s">
        <v>59658</v>
      </c>
      <c r="B29556" t="s">
        <v>59659</v>
      </c>
    </row>
    <row r="29557" spans="1:2">
      <c r="A29557" t="s">
        <v>59660</v>
      </c>
      <c r="B29557" t="s">
        <v>59661</v>
      </c>
    </row>
    <row r="29558" spans="1:2">
      <c r="A29558" t="s">
        <v>59662</v>
      </c>
      <c r="B29558" t="s">
        <v>59663</v>
      </c>
    </row>
    <row r="29559" spans="1:2">
      <c r="A29559" t="s">
        <v>59664</v>
      </c>
      <c r="B29559" t="s">
        <v>59665</v>
      </c>
    </row>
    <row r="29560" spans="1:2">
      <c r="A29560" t="s">
        <v>59666</v>
      </c>
      <c r="B29560" t="s">
        <v>59667</v>
      </c>
    </row>
    <row r="29561" spans="1:2">
      <c r="A29561" t="s">
        <v>59668</v>
      </c>
      <c r="B29561" t="s">
        <v>59669</v>
      </c>
    </row>
    <row r="29562" spans="1:2">
      <c r="A29562" t="s">
        <v>59670</v>
      </c>
      <c r="B29562" t="s">
        <v>59671</v>
      </c>
    </row>
    <row r="29563" spans="1:2">
      <c r="A29563" t="s">
        <v>59672</v>
      </c>
      <c r="B29563" t="s">
        <v>59673</v>
      </c>
    </row>
    <row r="29564" spans="1:2">
      <c r="A29564" t="s">
        <v>59674</v>
      </c>
      <c r="B29564" t="s">
        <v>59675</v>
      </c>
    </row>
    <row r="29565" spans="1:2">
      <c r="A29565" t="s">
        <v>59676</v>
      </c>
      <c r="B29565" t="s">
        <v>59677</v>
      </c>
    </row>
    <row r="29566" spans="1:2">
      <c r="A29566" t="s">
        <v>59678</v>
      </c>
      <c r="B29566" t="s">
        <v>59679</v>
      </c>
    </row>
    <row r="29567" spans="1:2">
      <c r="A29567" t="s">
        <v>59680</v>
      </c>
      <c r="B29567" t="s">
        <v>59681</v>
      </c>
    </row>
    <row r="29568" spans="1:2">
      <c r="A29568" t="s">
        <v>59682</v>
      </c>
      <c r="B29568" t="s">
        <v>59683</v>
      </c>
    </row>
    <row r="29569" spans="1:2">
      <c r="A29569" t="s">
        <v>59684</v>
      </c>
      <c r="B29569" t="s">
        <v>59685</v>
      </c>
    </row>
    <row r="29570" spans="1:2">
      <c r="A29570" t="s">
        <v>59686</v>
      </c>
      <c r="B29570" t="s">
        <v>59687</v>
      </c>
    </row>
    <row r="29571" spans="1:2">
      <c r="A29571" t="s">
        <v>59688</v>
      </c>
      <c r="B29571" t="s">
        <v>59689</v>
      </c>
    </row>
    <row r="29572" spans="1:2">
      <c r="A29572" t="s">
        <v>59690</v>
      </c>
      <c r="B29572" t="s">
        <v>59691</v>
      </c>
    </row>
    <row r="29573" spans="1:2">
      <c r="A29573" t="s">
        <v>59692</v>
      </c>
      <c r="B29573" t="s">
        <v>59693</v>
      </c>
    </row>
    <row r="29574" spans="1:2">
      <c r="A29574" t="s">
        <v>59694</v>
      </c>
      <c r="B29574" t="s">
        <v>59695</v>
      </c>
    </row>
    <row r="29575" spans="1:2">
      <c r="A29575" t="s">
        <v>59696</v>
      </c>
      <c r="B29575" t="s">
        <v>59697</v>
      </c>
    </row>
    <row r="29576" spans="1:2">
      <c r="A29576" t="s">
        <v>59698</v>
      </c>
      <c r="B29576" t="s">
        <v>59699</v>
      </c>
    </row>
    <row r="29577" spans="1:2">
      <c r="A29577" t="s">
        <v>59700</v>
      </c>
      <c r="B29577" t="s">
        <v>59701</v>
      </c>
    </row>
    <row r="29578" spans="1:2">
      <c r="A29578" t="s">
        <v>59702</v>
      </c>
      <c r="B29578" t="s">
        <v>59703</v>
      </c>
    </row>
    <row r="29579" spans="1:2">
      <c r="A29579" t="s">
        <v>59704</v>
      </c>
      <c r="B29579" t="s">
        <v>59705</v>
      </c>
    </row>
    <row r="29580" spans="1:2">
      <c r="A29580" t="s">
        <v>59706</v>
      </c>
      <c r="B29580" t="s">
        <v>59707</v>
      </c>
    </row>
    <row r="29581" spans="1:2">
      <c r="A29581" t="s">
        <v>59708</v>
      </c>
      <c r="B29581" t="s">
        <v>59709</v>
      </c>
    </row>
    <row r="29582" spans="1:2">
      <c r="A29582" t="s">
        <v>59710</v>
      </c>
      <c r="B29582" t="s">
        <v>59711</v>
      </c>
    </row>
    <row r="29583" spans="1:2">
      <c r="A29583" t="s">
        <v>59712</v>
      </c>
      <c r="B29583" t="s">
        <v>59713</v>
      </c>
    </row>
    <row r="29584" spans="1:2">
      <c r="A29584" t="s">
        <v>59714</v>
      </c>
      <c r="B29584" t="s">
        <v>59715</v>
      </c>
    </row>
    <row r="29585" spans="1:2">
      <c r="A29585" t="s">
        <v>59716</v>
      </c>
      <c r="B29585" t="s">
        <v>59717</v>
      </c>
    </row>
    <row r="29586" spans="1:2">
      <c r="A29586" t="s">
        <v>59718</v>
      </c>
      <c r="B29586" t="s">
        <v>59719</v>
      </c>
    </row>
    <row r="29587" spans="1:2">
      <c r="A29587" t="s">
        <v>59720</v>
      </c>
      <c r="B29587" t="s">
        <v>59721</v>
      </c>
    </row>
    <row r="29588" spans="1:2">
      <c r="A29588" t="s">
        <v>59722</v>
      </c>
      <c r="B29588" t="s">
        <v>59723</v>
      </c>
    </row>
    <row r="29589" spans="1:2">
      <c r="A29589" t="s">
        <v>59724</v>
      </c>
      <c r="B29589" t="s">
        <v>59725</v>
      </c>
    </row>
    <row r="29590" spans="1:2">
      <c r="A29590" t="s">
        <v>59726</v>
      </c>
      <c r="B29590" t="s">
        <v>59727</v>
      </c>
    </row>
    <row r="29591" spans="1:2">
      <c r="A29591" t="s">
        <v>59728</v>
      </c>
      <c r="B29591" t="s">
        <v>59729</v>
      </c>
    </row>
    <row r="29592" spans="1:2">
      <c r="A29592" t="s">
        <v>59730</v>
      </c>
      <c r="B29592" t="s">
        <v>59731</v>
      </c>
    </row>
    <row r="29593" spans="1:2">
      <c r="A29593" t="s">
        <v>59732</v>
      </c>
      <c r="B29593" t="s">
        <v>59733</v>
      </c>
    </row>
    <row r="29594" spans="1:2">
      <c r="A29594" t="s">
        <v>59734</v>
      </c>
      <c r="B29594" t="s">
        <v>59735</v>
      </c>
    </row>
    <row r="29595" spans="1:2">
      <c r="A29595" t="s">
        <v>59736</v>
      </c>
      <c r="B29595" t="s">
        <v>59737</v>
      </c>
    </row>
    <row r="29596" spans="1:2">
      <c r="A29596" t="s">
        <v>59738</v>
      </c>
      <c r="B29596" t="s">
        <v>59739</v>
      </c>
    </row>
    <row r="29597" spans="1:2">
      <c r="A29597" t="s">
        <v>59740</v>
      </c>
      <c r="B29597" t="s">
        <v>59741</v>
      </c>
    </row>
    <row r="29598" spans="1:2">
      <c r="A29598" t="s">
        <v>59742</v>
      </c>
      <c r="B29598" t="s">
        <v>59743</v>
      </c>
    </row>
    <row r="29599" spans="1:2">
      <c r="A29599" t="s">
        <v>59744</v>
      </c>
      <c r="B29599" t="s">
        <v>59745</v>
      </c>
    </row>
    <row r="29600" spans="1:2">
      <c r="A29600" t="s">
        <v>59746</v>
      </c>
      <c r="B29600" t="s">
        <v>59747</v>
      </c>
    </row>
    <row r="29601" spans="1:2">
      <c r="A29601" t="s">
        <v>59748</v>
      </c>
      <c r="B29601" t="s">
        <v>59749</v>
      </c>
    </row>
    <row r="29602" spans="1:2">
      <c r="A29602" t="s">
        <v>59750</v>
      </c>
      <c r="B29602" t="s">
        <v>59751</v>
      </c>
    </row>
    <row r="29603" spans="1:2">
      <c r="A29603" t="s">
        <v>59752</v>
      </c>
      <c r="B29603" t="s">
        <v>59753</v>
      </c>
    </row>
    <row r="29604" spans="1:2">
      <c r="A29604" t="s">
        <v>59754</v>
      </c>
      <c r="B29604" t="s">
        <v>59755</v>
      </c>
    </row>
    <row r="29605" spans="1:2">
      <c r="A29605" t="s">
        <v>59756</v>
      </c>
      <c r="B29605" t="s">
        <v>59757</v>
      </c>
    </row>
    <row r="29606" spans="1:2">
      <c r="A29606" t="s">
        <v>59758</v>
      </c>
      <c r="B29606" t="s">
        <v>59759</v>
      </c>
    </row>
    <row r="29607" spans="1:2">
      <c r="A29607" t="s">
        <v>59760</v>
      </c>
      <c r="B29607" t="s">
        <v>59761</v>
      </c>
    </row>
    <row r="29608" spans="1:2">
      <c r="A29608" t="s">
        <v>59762</v>
      </c>
      <c r="B29608" t="s">
        <v>59763</v>
      </c>
    </row>
    <row r="29609" spans="1:2">
      <c r="A29609" t="s">
        <v>59764</v>
      </c>
      <c r="B29609" t="s">
        <v>59765</v>
      </c>
    </row>
    <row r="29610" spans="1:2">
      <c r="A29610" t="s">
        <v>59766</v>
      </c>
      <c r="B29610" t="s">
        <v>59767</v>
      </c>
    </row>
    <row r="29611" spans="1:2">
      <c r="A29611" t="s">
        <v>59768</v>
      </c>
      <c r="B29611" t="s">
        <v>59769</v>
      </c>
    </row>
    <row r="29612" spans="1:2">
      <c r="A29612" t="s">
        <v>59770</v>
      </c>
      <c r="B29612" t="s">
        <v>59771</v>
      </c>
    </row>
    <row r="29613" spans="1:2">
      <c r="A29613" t="s">
        <v>59772</v>
      </c>
      <c r="B29613" t="s">
        <v>59773</v>
      </c>
    </row>
    <row r="29614" spans="1:2">
      <c r="A29614" t="s">
        <v>59774</v>
      </c>
      <c r="B29614" t="s">
        <v>59775</v>
      </c>
    </row>
    <row r="29615" spans="1:2">
      <c r="A29615" t="s">
        <v>59776</v>
      </c>
      <c r="B29615" t="s">
        <v>59777</v>
      </c>
    </row>
    <row r="29616" spans="1:2">
      <c r="A29616" t="s">
        <v>59778</v>
      </c>
      <c r="B29616" t="s">
        <v>59779</v>
      </c>
    </row>
    <row r="29617" spans="1:2">
      <c r="A29617" t="s">
        <v>59780</v>
      </c>
      <c r="B29617" t="s">
        <v>59781</v>
      </c>
    </row>
    <row r="29618" spans="1:2">
      <c r="A29618" t="s">
        <v>59782</v>
      </c>
      <c r="B29618" t="s">
        <v>59783</v>
      </c>
    </row>
    <row r="29619" spans="1:2">
      <c r="A29619" t="s">
        <v>59784</v>
      </c>
      <c r="B29619" t="s">
        <v>59785</v>
      </c>
    </row>
    <row r="29620" spans="1:2">
      <c r="A29620" t="s">
        <v>59786</v>
      </c>
      <c r="B29620" t="s">
        <v>59787</v>
      </c>
    </row>
    <row r="29621" spans="1:2">
      <c r="A29621" t="s">
        <v>59788</v>
      </c>
      <c r="B29621" t="s">
        <v>59789</v>
      </c>
    </row>
    <row r="29622" spans="1:2">
      <c r="A29622" t="s">
        <v>59790</v>
      </c>
      <c r="B29622" t="s">
        <v>59791</v>
      </c>
    </row>
    <row r="29623" spans="1:2">
      <c r="A29623" t="s">
        <v>59792</v>
      </c>
      <c r="B29623" t="s">
        <v>59793</v>
      </c>
    </row>
    <row r="29624" spans="1:2">
      <c r="A29624" t="s">
        <v>59794</v>
      </c>
      <c r="B29624" t="s">
        <v>59795</v>
      </c>
    </row>
    <row r="29625" spans="1:2">
      <c r="A29625" t="s">
        <v>59796</v>
      </c>
      <c r="B29625" t="s">
        <v>59797</v>
      </c>
    </row>
    <row r="29626" spans="1:2">
      <c r="A29626" t="s">
        <v>59798</v>
      </c>
      <c r="B29626" t="s">
        <v>59799</v>
      </c>
    </row>
    <row r="29627" spans="1:2">
      <c r="A29627" t="s">
        <v>59800</v>
      </c>
      <c r="B29627" t="s">
        <v>59801</v>
      </c>
    </row>
    <row r="29628" spans="1:2">
      <c r="A29628" t="s">
        <v>59802</v>
      </c>
      <c r="B29628" t="s">
        <v>59803</v>
      </c>
    </row>
    <row r="29629" spans="1:2">
      <c r="A29629" t="s">
        <v>59804</v>
      </c>
      <c r="B29629" t="s">
        <v>59805</v>
      </c>
    </row>
    <row r="29630" spans="1:2">
      <c r="A29630" t="s">
        <v>59806</v>
      </c>
      <c r="B29630" t="s">
        <v>59807</v>
      </c>
    </row>
    <row r="29631" spans="1:2">
      <c r="A29631" t="s">
        <v>59808</v>
      </c>
      <c r="B29631" t="s">
        <v>59809</v>
      </c>
    </row>
    <row r="29632" spans="1:2">
      <c r="A29632" t="s">
        <v>59810</v>
      </c>
      <c r="B29632" t="s">
        <v>59811</v>
      </c>
    </row>
    <row r="29633" spans="1:2">
      <c r="A29633" t="s">
        <v>59812</v>
      </c>
      <c r="B29633" t="s">
        <v>59813</v>
      </c>
    </row>
    <row r="29634" spans="1:2">
      <c r="A29634" t="s">
        <v>59814</v>
      </c>
      <c r="B29634" t="s">
        <v>59815</v>
      </c>
    </row>
    <row r="29635" spans="1:2">
      <c r="A29635" t="s">
        <v>59816</v>
      </c>
      <c r="B29635" t="s">
        <v>59817</v>
      </c>
    </row>
    <row r="29636" spans="1:2">
      <c r="A29636" t="s">
        <v>59818</v>
      </c>
      <c r="B29636" t="s">
        <v>59819</v>
      </c>
    </row>
    <row r="29637" spans="1:2">
      <c r="A29637" t="s">
        <v>59820</v>
      </c>
      <c r="B29637" t="s">
        <v>59821</v>
      </c>
    </row>
    <row r="29638" spans="1:2">
      <c r="A29638" t="s">
        <v>59822</v>
      </c>
      <c r="B29638" t="s">
        <v>59823</v>
      </c>
    </row>
    <row r="29639" spans="1:2">
      <c r="A29639" t="s">
        <v>59824</v>
      </c>
      <c r="B29639" t="s">
        <v>59825</v>
      </c>
    </row>
    <row r="29640" spans="1:2">
      <c r="A29640" t="s">
        <v>59826</v>
      </c>
      <c r="B29640" t="s">
        <v>59827</v>
      </c>
    </row>
    <row r="29641" spans="1:2">
      <c r="A29641" t="s">
        <v>59828</v>
      </c>
      <c r="B29641" t="s">
        <v>59829</v>
      </c>
    </row>
    <row r="29642" spans="1:2">
      <c r="A29642" t="s">
        <v>59830</v>
      </c>
      <c r="B29642" t="s">
        <v>59831</v>
      </c>
    </row>
    <row r="29643" spans="1:2">
      <c r="A29643" t="s">
        <v>59832</v>
      </c>
      <c r="B29643" t="s">
        <v>59833</v>
      </c>
    </row>
    <row r="29644" spans="1:2">
      <c r="A29644" t="s">
        <v>59834</v>
      </c>
      <c r="B29644" t="s">
        <v>59835</v>
      </c>
    </row>
    <row r="29645" spans="1:2">
      <c r="A29645" t="s">
        <v>59836</v>
      </c>
      <c r="B29645" t="s">
        <v>59837</v>
      </c>
    </row>
    <row r="29646" spans="1:2">
      <c r="A29646" t="s">
        <v>59838</v>
      </c>
      <c r="B29646" t="s">
        <v>59839</v>
      </c>
    </row>
    <row r="29647" spans="1:2">
      <c r="A29647" t="s">
        <v>59840</v>
      </c>
      <c r="B29647" t="s">
        <v>59841</v>
      </c>
    </row>
    <row r="29648" spans="1:2">
      <c r="A29648" t="s">
        <v>59842</v>
      </c>
      <c r="B29648" t="s">
        <v>59843</v>
      </c>
    </row>
    <row r="29649" spans="1:2">
      <c r="A29649" t="s">
        <v>59844</v>
      </c>
      <c r="B29649" t="s">
        <v>59845</v>
      </c>
    </row>
    <row r="29650" spans="1:2">
      <c r="A29650" t="s">
        <v>59846</v>
      </c>
      <c r="B29650" t="s">
        <v>59847</v>
      </c>
    </row>
    <row r="29651" spans="1:2">
      <c r="A29651" t="s">
        <v>59848</v>
      </c>
      <c r="B29651" t="s">
        <v>59849</v>
      </c>
    </row>
    <row r="29652" spans="1:2">
      <c r="A29652" t="s">
        <v>59850</v>
      </c>
      <c r="B29652" t="s">
        <v>59851</v>
      </c>
    </row>
    <row r="29653" spans="1:2">
      <c r="A29653" t="s">
        <v>59852</v>
      </c>
      <c r="B29653" t="s">
        <v>59853</v>
      </c>
    </row>
    <row r="29654" spans="1:2">
      <c r="A29654" t="s">
        <v>59854</v>
      </c>
      <c r="B29654" t="s">
        <v>59855</v>
      </c>
    </row>
    <row r="29655" spans="1:2">
      <c r="A29655" t="s">
        <v>59856</v>
      </c>
      <c r="B29655" t="s">
        <v>59857</v>
      </c>
    </row>
    <row r="29656" spans="1:2">
      <c r="A29656" t="s">
        <v>59858</v>
      </c>
      <c r="B29656" t="s">
        <v>59859</v>
      </c>
    </row>
    <row r="29657" spans="1:2">
      <c r="A29657" t="s">
        <v>59860</v>
      </c>
      <c r="B29657" t="s">
        <v>59860</v>
      </c>
    </row>
    <row r="29658" spans="1:2">
      <c r="A29658" t="s">
        <v>59861</v>
      </c>
      <c r="B29658" t="s">
        <v>59861</v>
      </c>
    </row>
    <row r="29659" spans="1:2">
      <c r="A29659" t="s">
        <v>59862</v>
      </c>
      <c r="B29659" t="s">
        <v>59862</v>
      </c>
    </row>
    <row r="29660" spans="1:2">
      <c r="A29660" t="s">
        <v>59863</v>
      </c>
      <c r="B29660" t="s">
        <v>59863</v>
      </c>
    </row>
    <row r="29661" spans="1:2">
      <c r="A29661" t="s">
        <v>59864</v>
      </c>
      <c r="B29661" t="s">
        <v>59865</v>
      </c>
    </row>
    <row r="29662" spans="1:2">
      <c r="A29662" t="s">
        <v>59866</v>
      </c>
      <c r="B29662" t="s">
        <v>59867</v>
      </c>
    </row>
    <row r="29663" spans="1:2">
      <c r="A29663" t="s">
        <v>59868</v>
      </c>
      <c r="B29663" t="s">
        <v>59869</v>
      </c>
    </row>
    <row r="29664" spans="1:2">
      <c r="A29664" t="s">
        <v>59870</v>
      </c>
      <c r="B29664" t="s">
        <v>59871</v>
      </c>
    </row>
    <row r="29665" spans="1:2">
      <c r="A29665" t="s">
        <v>59872</v>
      </c>
      <c r="B29665" t="s">
        <v>59873</v>
      </c>
    </row>
    <row r="29666" spans="1:2">
      <c r="A29666" t="s">
        <v>59874</v>
      </c>
      <c r="B29666" t="s">
        <v>59875</v>
      </c>
    </row>
    <row r="29667" spans="1:2">
      <c r="A29667" t="s">
        <v>59876</v>
      </c>
      <c r="B29667" t="s">
        <v>59877</v>
      </c>
    </row>
    <row r="29668" spans="1:2">
      <c r="A29668" t="s">
        <v>59878</v>
      </c>
      <c r="B29668" t="s">
        <v>59879</v>
      </c>
    </row>
    <row r="29669" spans="1:2">
      <c r="A29669" t="s">
        <v>59880</v>
      </c>
      <c r="B29669" t="s">
        <v>59880</v>
      </c>
    </row>
    <row r="29670" spans="1:2">
      <c r="A29670" t="s">
        <v>59881</v>
      </c>
      <c r="B29670" t="s">
        <v>59882</v>
      </c>
    </row>
    <row r="29671" spans="1:2">
      <c r="A29671" t="s">
        <v>59883</v>
      </c>
      <c r="B29671" t="s">
        <v>59884</v>
      </c>
    </row>
    <row r="29672" spans="1:2">
      <c r="A29672" t="s">
        <v>59885</v>
      </c>
      <c r="B29672" t="s">
        <v>59886</v>
      </c>
    </row>
    <row r="29673" spans="1:2">
      <c r="A29673" t="s">
        <v>59887</v>
      </c>
      <c r="B29673" t="s">
        <v>59888</v>
      </c>
    </row>
    <row r="29674" spans="1:2">
      <c r="A29674" t="s">
        <v>59889</v>
      </c>
      <c r="B29674" t="s">
        <v>59890</v>
      </c>
    </row>
    <row r="29675" spans="1:2">
      <c r="A29675" t="s">
        <v>59891</v>
      </c>
      <c r="B29675" t="s">
        <v>59892</v>
      </c>
    </row>
    <row r="29676" spans="1:2">
      <c r="A29676" t="s">
        <v>59893</v>
      </c>
      <c r="B29676" t="s">
        <v>59894</v>
      </c>
    </row>
    <row r="29677" spans="1:2">
      <c r="A29677" t="s">
        <v>59895</v>
      </c>
      <c r="B29677" t="s">
        <v>59896</v>
      </c>
    </row>
    <row r="29678" spans="1:2">
      <c r="A29678" t="s">
        <v>59897</v>
      </c>
      <c r="B29678" t="s">
        <v>59898</v>
      </c>
    </row>
    <row r="29679" spans="1:2">
      <c r="A29679" t="s">
        <v>59899</v>
      </c>
      <c r="B29679" t="s">
        <v>59900</v>
      </c>
    </row>
    <row r="29680" spans="1:2">
      <c r="A29680" t="s">
        <v>59901</v>
      </c>
      <c r="B29680" t="s">
        <v>59902</v>
      </c>
    </row>
    <row r="29681" spans="1:2">
      <c r="A29681" t="s">
        <v>59903</v>
      </c>
      <c r="B29681" t="s">
        <v>59904</v>
      </c>
    </row>
    <row r="29682" spans="1:2">
      <c r="A29682" t="s">
        <v>59905</v>
      </c>
      <c r="B29682" t="s">
        <v>59906</v>
      </c>
    </row>
    <row r="29683" spans="1:2">
      <c r="A29683" t="s">
        <v>59907</v>
      </c>
      <c r="B29683" t="s">
        <v>59908</v>
      </c>
    </row>
    <row r="29684" spans="1:2">
      <c r="A29684" t="s">
        <v>59909</v>
      </c>
      <c r="B29684" t="s">
        <v>59910</v>
      </c>
    </row>
    <row r="29685" spans="1:2">
      <c r="A29685" t="s">
        <v>59911</v>
      </c>
      <c r="B29685" t="s">
        <v>59912</v>
      </c>
    </row>
    <row r="29686" spans="1:2">
      <c r="A29686" t="s">
        <v>59913</v>
      </c>
      <c r="B29686" t="s">
        <v>59914</v>
      </c>
    </row>
    <row r="29687" spans="1:2">
      <c r="A29687" t="s">
        <v>59915</v>
      </c>
      <c r="B29687" t="s">
        <v>59916</v>
      </c>
    </row>
    <row r="29688" spans="1:2">
      <c r="A29688" t="s">
        <v>59917</v>
      </c>
      <c r="B29688" t="s">
        <v>59918</v>
      </c>
    </row>
    <row r="29689" spans="1:2">
      <c r="A29689" t="s">
        <v>59919</v>
      </c>
      <c r="B29689" t="s">
        <v>59920</v>
      </c>
    </row>
    <row r="29690" spans="1:2">
      <c r="A29690" t="s">
        <v>59921</v>
      </c>
      <c r="B29690" t="s">
        <v>59922</v>
      </c>
    </row>
    <row r="29691" spans="1:2">
      <c r="A29691" t="s">
        <v>59923</v>
      </c>
      <c r="B29691" t="s">
        <v>59924</v>
      </c>
    </row>
    <row r="29692" spans="1:2">
      <c r="A29692" t="s">
        <v>59925</v>
      </c>
      <c r="B29692" t="s">
        <v>59926</v>
      </c>
    </row>
    <row r="29693" spans="1:2">
      <c r="A29693" t="s">
        <v>59927</v>
      </c>
      <c r="B29693" t="s">
        <v>59928</v>
      </c>
    </row>
    <row r="29694" spans="1:2">
      <c r="A29694" t="s">
        <v>59929</v>
      </c>
      <c r="B29694" t="s">
        <v>59930</v>
      </c>
    </row>
    <row r="29695" spans="1:2">
      <c r="A29695" t="s">
        <v>59931</v>
      </c>
      <c r="B29695" t="s">
        <v>59932</v>
      </c>
    </row>
    <row r="29696" spans="1:2">
      <c r="A29696" t="s">
        <v>59933</v>
      </c>
      <c r="B29696" t="s">
        <v>59934</v>
      </c>
    </row>
    <row r="29697" spans="1:2">
      <c r="A29697" t="s">
        <v>59935</v>
      </c>
      <c r="B29697" t="s">
        <v>59936</v>
      </c>
    </row>
    <row r="29698" spans="1:2">
      <c r="A29698" t="s">
        <v>59937</v>
      </c>
      <c r="B29698" t="s">
        <v>59938</v>
      </c>
    </row>
    <row r="29699" spans="1:2">
      <c r="A29699" t="s">
        <v>59939</v>
      </c>
      <c r="B29699" t="s">
        <v>59940</v>
      </c>
    </row>
    <row r="29700" spans="1:2">
      <c r="A29700" t="s">
        <v>59941</v>
      </c>
      <c r="B29700" t="s">
        <v>59942</v>
      </c>
    </row>
    <row r="29701" spans="1:2">
      <c r="A29701" t="s">
        <v>59943</v>
      </c>
      <c r="B29701" t="s">
        <v>59944</v>
      </c>
    </row>
    <row r="29702" spans="1:2">
      <c r="A29702" t="s">
        <v>59945</v>
      </c>
      <c r="B29702" t="s">
        <v>59946</v>
      </c>
    </row>
    <row r="29703" spans="1:2">
      <c r="A29703" t="s">
        <v>59947</v>
      </c>
      <c r="B29703" t="s">
        <v>59948</v>
      </c>
    </row>
    <row r="29704" spans="1:2">
      <c r="A29704" t="s">
        <v>59949</v>
      </c>
      <c r="B29704" t="s">
        <v>59950</v>
      </c>
    </row>
    <row r="29705" spans="1:2">
      <c r="A29705" t="s">
        <v>59951</v>
      </c>
      <c r="B29705" t="s">
        <v>59952</v>
      </c>
    </row>
    <row r="29706" spans="1:2">
      <c r="A29706" t="s">
        <v>59953</v>
      </c>
      <c r="B29706" t="s">
        <v>59954</v>
      </c>
    </row>
    <row r="29707" spans="1:2">
      <c r="A29707" t="s">
        <v>59955</v>
      </c>
      <c r="B29707" t="s">
        <v>59956</v>
      </c>
    </row>
    <row r="29708" spans="1:2">
      <c r="A29708" t="s">
        <v>59957</v>
      </c>
      <c r="B29708" t="s">
        <v>59958</v>
      </c>
    </row>
    <row r="29709" spans="1:2">
      <c r="A29709" t="s">
        <v>59959</v>
      </c>
      <c r="B29709" t="s">
        <v>59960</v>
      </c>
    </row>
    <row r="29710" spans="1:2">
      <c r="A29710" t="s">
        <v>59961</v>
      </c>
      <c r="B29710" t="s">
        <v>59962</v>
      </c>
    </row>
    <row r="29711" spans="1:2">
      <c r="A29711" t="s">
        <v>59963</v>
      </c>
      <c r="B29711" t="s">
        <v>59964</v>
      </c>
    </row>
    <row r="29712" spans="1:2">
      <c r="A29712" t="s">
        <v>59965</v>
      </c>
      <c r="B29712" t="s">
        <v>59966</v>
      </c>
    </row>
    <row r="29713" spans="1:2">
      <c r="A29713" t="s">
        <v>59967</v>
      </c>
      <c r="B29713" t="s">
        <v>59968</v>
      </c>
    </row>
    <row r="29714" spans="1:2">
      <c r="A29714" t="s">
        <v>59969</v>
      </c>
      <c r="B29714" t="s">
        <v>59970</v>
      </c>
    </row>
    <row r="29715" spans="1:2">
      <c r="A29715" t="s">
        <v>59971</v>
      </c>
      <c r="B29715" t="s">
        <v>59972</v>
      </c>
    </row>
    <row r="29716" spans="1:2">
      <c r="A29716" t="s">
        <v>59973</v>
      </c>
      <c r="B29716" t="s">
        <v>59974</v>
      </c>
    </row>
    <row r="29717" spans="1:2">
      <c r="A29717" t="s">
        <v>59975</v>
      </c>
      <c r="B29717" t="s">
        <v>59976</v>
      </c>
    </row>
    <row r="29718" spans="1:2">
      <c r="A29718" t="s">
        <v>59977</v>
      </c>
      <c r="B29718" t="s">
        <v>59978</v>
      </c>
    </row>
    <row r="29719" spans="1:2">
      <c r="A29719" t="s">
        <v>59979</v>
      </c>
      <c r="B29719" t="s">
        <v>59980</v>
      </c>
    </row>
    <row r="29720" spans="1:2">
      <c r="A29720" t="s">
        <v>59981</v>
      </c>
      <c r="B29720" t="s">
        <v>59982</v>
      </c>
    </row>
    <row r="29721" spans="1:2">
      <c r="A29721" t="s">
        <v>59983</v>
      </c>
      <c r="B29721" t="s">
        <v>59984</v>
      </c>
    </row>
    <row r="29722" spans="1:2">
      <c r="A29722" t="s">
        <v>59985</v>
      </c>
      <c r="B29722" t="s">
        <v>59986</v>
      </c>
    </row>
    <row r="29723" spans="1:2">
      <c r="A29723" t="s">
        <v>59987</v>
      </c>
      <c r="B29723" t="s">
        <v>59988</v>
      </c>
    </row>
    <row r="29724" spans="1:2">
      <c r="A29724" t="s">
        <v>59989</v>
      </c>
      <c r="B29724" t="s">
        <v>59990</v>
      </c>
    </row>
    <row r="29725" spans="1:2">
      <c r="A29725" t="s">
        <v>59991</v>
      </c>
      <c r="B29725" t="s">
        <v>59992</v>
      </c>
    </row>
    <row r="29726" spans="1:2">
      <c r="A29726" t="s">
        <v>59993</v>
      </c>
      <c r="B29726" t="s">
        <v>59994</v>
      </c>
    </row>
    <row r="29727" spans="1:2">
      <c r="A29727" t="s">
        <v>59995</v>
      </c>
      <c r="B29727" t="s">
        <v>59996</v>
      </c>
    </row>
    <row r="29728" spans="1:2">
      <c r="A29728" t="s">
        <v>59997</v>
      </c>
      <c r="B29728" t="s">
        <v>59998</v>
      </c>
    </row>
    <row r="29729" spans="1:2">
      <c r="A29729" t="s">
        <v>59999</v>
      </c>
      <c r="B29729" t="s">
        <v>60000</v>
      </c>
    </row>
    <row r="29730" spans="1:2">
      <c r="A29730" t="s">
        <v>60001</v>
      </c>
      <c r="B29730" t="s">
        <v>60002</v>
      </c>
    </row>
    <row r="29731" spans="1:2">
      <c r="A29731" t="s">
        <v>60003</v>
      </c>
      <c r="B29731" t="s">
        <v>60004</v>
      </c>
    </row>
    <row r="29732" spans="1:2">
      <c r="A29732" t="s">
        <v>60005</v>
      </c>
      <c r="B29732" t="s">
        <v>60006</v>
      </c>
    </row>
    <row r="29733" spans="1:2">
      <c r="A29733" t="s">
        <v>60007</v>
      </c>
      <c r="B29733" t="s">
        <v>60008</v>
      </c>
    </row>
    <row r="29734" spans="1:2">
      <c r="A29734" t="s">
        <v>60009</v>
      </c>
      <c r="B29734" t="s">
        <v>60010</v>
      </c>
    </row>
    <row r="29735" spans="1:2">
      <c r="A29735" t="s">
        <v>60011</v>
      </c>
      <c r="B29735" t="s">
        <v>60012</v>
      </c>
    </row>
    <row r="29736" spans="1:2">
      <c r="A29736" t="s">
        <v>60013</v>
      </c>
      <c r="B29736" t="s">
        <v>60014</v>
      </c>
    </row>
    <row r="29737" spans="1:2">
      <c r="A29737" t="s">
        <v>60015</v>
      </c>
      <c r="B29737" t="s">
        <v>60016</v>
      </c>
    </row>
    <row r="29738" spans="1:2">
      <c r="A29738" t="s">
        <v>60017</v>
      </c>
      <c r="B29738" t="s">
        <v>60018</v>
      </c>
    </row>
    <row r="29739" spans="1:2">
      <c r="A29739" t="s">
        <v>60019</v>
      </c>
      <c r="B29739" t="s">
        <v>60020</v>
      </c>
    </row>
    <row r="29740" spans="1:2">
      <c r="A29740" t="s">
        <v>60021</v>
      </c>
      <c r="B29740" t="s">
        <v>60022</v>
      </c>
    </row>
    <row r="29741" spans="1:2">
      <c r="A29741" t="s">
        <v>60023</v>
      </c>
      <c r="B29741" t="s">
        <v>60024</v>
      </c>
    </row>
    <row r="29742" spans="1:2">
      <c r="A29742" t="s">
        <v>60025</v>
      </c>
      <c r="B29742" t="s">
        <v>60026</v>
      </c>
    </row>
    <row r="29743" spans="1:2">
      <c r="A29743" t="s">
        <v>60027</v>
      </c>
      <c r="B29743" t="s">
        <v>60028</v>
      </c>
    </row>
    <row r="29744" spans="1:2">
      <c r="A29744" t="s">
        <v>60029</v>
      </c>
      <c r="B29744" t="s">
        <v>60030</v>
      </c>
    </row>
    <row r="29745" spans="1:2">
      <c r="A29745" t="s">
        <v>60031</v>
      </c>
      <c r="B29745" t="s">
        <v>60032</v>
      </c>
    </row>
    <row r="29746" spans="1:2">
      <c r="A29746" t="s">
        <v>60033</v>
      </c>
      <c r="B29746" t="s">
        <v>60034</v>
      </c>
    </row>
    <row r="29747" spans="1:2">
      <c r="A29747" t="s">
        <v>60035</v>
      </c>
      <c r="B29747" t="s">
        <v>60036</v>
      </c>
    </row>
    <row r="29748" spans="1:2">
      <c r="A29748" t="s">
        <v>60037</v>
      </c>
      <c r="B29748" t="s">
        <v>60038</v>
      </c>
    </row>
    <row r="29749" spans="1:2">
      <c r="A29749" t="s">
        <v>60039</v>
      </c>
      <c r="B29749" t="s">
        <v>60040</v>
      </c>
    </row>
    <row r="29750" spans="1:2">
      <c r="A29750" t="s">
        <v>60041</v>
      </c>
      <c r="B29750" t="s">
        <v>60042</v>
      </c>
    </row>
    <row r="29751" spans="1:2">
      <c r="A29751" t="s">
        <v>60043</v>
      </c>
      <c r="B29751" t="s">
        <v>60044</v>
      </c>
    </row>
    <row r="29752" spans="1:2">
      <c r="A29752" t="s">
        <v>60045</v>
      </c>
      <c r="B29752" t="s">
        <v>60046</v>
      </c>
    </row>
    <row r="29753" spans="1:2">
      <c r="A29753" t="s">
        <v>60047</v>
      </c>
      <c r="B29753" t="s">
        <v>60048</v>
      </c>
    </row>
    <row r="29754" spans="1:2">
      <c r="A29754" t="s">
        <v>60049</v>
      </c>
      <c r="B29754" t="s">
        <v>60050</v>
      </c>
    </row>
    <row r="29755" spans="1:2">
      <c r="A29755" t="s">
        <v>60051</v>
      </c>
      <c r="B29755" t="s">
        <v>60052</v>
      </c>
    </row>
    <row r="29756" spans="1:2">
      <c r="A29756" t="s">
        <v>60053</v>
      </c>
      <c r="B29756" t="s">
        <v>60054</v>
      </c>
    </row>
    <row r="29757" spans="1:2">
      <c r="A29757" t="s">
        <v>60055</v>
      </c>
      <c r="B29757" t="s">
        <v>60056</v>
      </c>
    </row>
    <row r="29758" spans="1:2">
      <c r="A29758" t="s">
        <v>60057</v>
      </c>
      <c r="B29758" t="s">
        <v>60058</v>
      </c>
    </row>
    <row r="29759" spans="1:2">
      <c r="A29759" t="s">
        <v>60059</v>
      </c>
      <c r="B29759" t="s">
        <v>60060</v>
      </c>
    </row>
    <row r="29760" spans="1:2">
      <c r="A29760" t="s">
        <v>60061</v>
      </c>
      <c r="B29760" t="s">
        <v>60062</v>
      </c>
    </row>
    <row r="29761" spans="1:2">
      <c r="A29761" t="s">
        <v>60063</v>
      </c>
      <c r="B29761" t="s">
        <v>60064</v>
      </c>
    </row>
    <row r="29762" spans="1:2">
      <c r="A29762" t="s">
        <v>60065</v>
      </c>
      <c r="B29762" t="s">
        <v>60066</v>
      </c>
    </row>
    <row r="29763" spans="1:2">
      <c r="A29763" t="s">
        <v>60067</v>
      </c>
      <c r="B29763" t="s">
        <v>60068</v>
      </c>
    </row>
    <row r="29764" spans="1:2">
      <c r="A29764" t="s">
        <v>60069</v>
      </c>
      <c r="B29764" t="s">
        <v>60070</v>
      </c>
    </row>
    <row r="29765" spans="1:2">
      <c r="A29765" t="s">
        <v>60071</v>
      </c>
      <c r="B29765" t="s">
        <v>60072</v>
      </c>
    </row>
    <row r="29766" spans="1:2">
      <c r="A29766" t="s">
        <v>60073</v>
      </c>
      <c r="B29766" t="s">
        <v>60074</v>
      </c>
    </row>
    <row r="29767" spans="1:2">
      <c r="A29767" t="s">
        <v>60075</v>
      </c>
      <c r="B29767" t="s">
        <v>60076</v>
      </c>
    </row>
    <row r="29768" spans="1:2">
      <c r="A29768" t="s">
        <v>60077</v>
      </c>
      <c r="B29768" t="s">
        <v>60078</v>
      </c>
    </row>
    <row r="29769" spans="1:2">
      <c r="A29769" t="s">
        <v>60079</v>
      </c>
      <c r="B29769" t="s">
        <v>60080</v>
      </c>
    </row>
    <row r="29770" spans="1:2">
      <c r="A29770" t="s">
        <v>60081</v>
      </c>
      <c r="B29770" t="s">
        <v>60082</v>
      </c>
    </row>
    <row r="29771" spans="1:2">
      <c r="A29771" t="s">
        <v>60083</v>
      </c>
      <c r="B29771" t="s">
        <v>60084</v>
      </c>
    </row>
    <row r="29772" spans="1:2">
      <c r="A29772" t="s">
        <v>60085</v>
      </c>
      <c r="B29772" t="s">
        <v>60086</v>
      </c>
    </row>
    <row r="29773" spans="1:2">
      <c r="A29773" t="s">
        <v>60087</v>
      </c>
      <c r="B29773" t="s">
        <v>60088</v>
      </c>
    </row>
    <row r="29774" spans="1:2">
      <c r="A29774" t="s">
        <v>60089</v>
      </c>
      <c r="B29774" t="s">
        <v>60090</v>
      </c>
    </row>
    <row r="29775" spans="1:2">
      <c r="A29775" t="s">
        <v>60091</v>
      </c>
      <c r="B29775" t="s">
        <v>60092</v>
      </c>
    </row>
    <row r="29776" spans="1:2">
      <c r="A29776" t="s">
        <v>60093</v>
      </c>
      <c r="B29776" t="s">
        <v>60094</v>
      </c>
    </row>
    <row r="29777" spans="1:2">
      <c r="A29777" t="s">
        <v>60095</v>
      </c>
      <c r="B29777" t="s">
        <v>60096</v>
      </c>
    </row>
    <row r="29778" spans="1:2">
      <c r="A29778" t="s">
        <v>60097</v>
      </c>
      <c r="B29778" t="s">
        <v>60098</v>
      </c>
    </row>
    <row r="29779" spans="1:2">
      <c r="A29779" t="s">
        <v>60099</v>
      </c>
      <c r="B29779" t="s">
        <v>60100</v>
      </c>
    </row>
    <row r="29780" spans="1:2">
      <c r="A29780" t="s">
        <v>60101</v>
      </c>
      <c r="B29780" t="s">
        <v>60102</v>
      </c>
    </row>
    <row r="29781" spans="1:2">
      <c r="A29781" t="s">
        <v>60103</v>
      </c>
      <c r="B29781" t="s">
        <v>60104</v>
      </c>
    </row>
    <row r="29782" spans="1:2">
      <c r="A29782" t="s">
        <v>60105</v>
      </c>
      <c r="B29782" t="s">
        <v>60106</v>
      </c>
    </row>
    <row r="29783" spans="1:2">
      <c r="A29783" t="s">
        <v>60107</v>
      </c>
      <c r="B29783" t="s">
        <v>60108</v>
      </c>
    </row>
    <row r="29784" spans="1:2">
      <c r="A29784" t="s">
        <v>60109</v>
      </c>
      <c r="B29784" t="s">
        <v>60110</v>
      </c>
    </row>
    <row r="29785" spans="1:2">
      <c r="A29785" t="s">
        <v>60111</v>
      </c>
      <c r="B29785" t="s">
        <v>60112</v>
      </c>
    </row>
    <row r="29786" spans="1:2">
      <c r="A29786" t="s">
        <v>60113</v>
      </c>
      <c r="B29786" t="s">
        <v>60114</v>
      </c>
    </row>
    <row r="29787" spans="1:2">
      <c r="A29787" t="s">
        <v>60115</v>
      </c>
      <c r="B29787" t="s">
        <v>60116</v>
      </c>
    </row>
    <row r="29788" spans="1:2">
      <c r="A29788" t="s">
        <v>60117</v>
      </c>
      <c r="B29788" t="s">
        <v>60118</v>
      </c>
    </row>
    <row r="29789" spans="1:2">
      <c r="A29789" t="s">
        <v>60119</v>
      </c>
      <c r="B29789" t="s">
        <v>60120</v>
      </c>
    </row>
    <row r="29790" spans="1:2">
      <c r="A29790" t="s">
        <v>60121</v>
      </c>
      <c r="B29790" t="s">
        <v>60122</v>
      </c>
    </row>
    <row r="29791" spans="1:2">
      <c r="A29791" t="s">
        <v>60123</v>
      </c>
      <c r="B29791" t="s">
        <v>60124</v>
      </c>
    </row>
    <row r="29792" spans="1:2">
      <c r="A29792" t="s">
        <v>60125</v>
      </c>
      <c r="B29792" t="s">
        <v>60126</v>
      </c>
    </row>
    <row r="29793" spans="1:2">
      <c r="A29793" t="s">
        <v>60127</v>
      </c>
      <c r="B29793" t="s">
        <v>60128</v>
      </c>
    </row>
    <row r="29794" spans="1:2">
      <c r="A29794" t="s">
        <v>60129</v>
      </c>
      <c r="B29794" t="s">
        <v>60130</v>
      </c>
    </row>
    <row r="29795" spans="1:2">
      <c r="A29795" t="s">
        <v>60131</v>
      </c>
      <c r="B29795" t="s">
        <v>60132</v>
      </c>
    </row>
    <row r="29796" spans="1:2">
      <c r="A29796" t="s">
        <v>60133</v>
      </c>
      <c r="B29796" t="s">
        <v>60134</v>
      </c>
    </row>
    <row r="29797" spans="1:2">
      <c r="A29797" t="s">
        <v>60135</v>
      </c>
      <c r="B29797" t="s">
        <v>60136</v>
      </c>
    </row>
    <row r="29798" spans="1:2">
      <c r="A29798" t="s">
        <v>60137</v>
      </c>
      <c r="B29798" t="s">
        <v>60138</v>
      </c>
    </row>
    <row r="29799" spans="1:2">
      <c r="A29799" t="s">
        <v>60139</v>
      </c>
      <c r="B29799" t="s">
        <v>60140</v>
      </c>
    </row>
    <row r="29800" spans="1:2">
      <c r="A29800" t="s">
        <v>60141</v>
      </c>
      <c r="B29800" t="s">
        <v>60142</v>
      </c>
    </row>
    <row r="29801" spans="1:2">
      <c r="A29801" t="s">
        <v>60143</v>
      </c>
      <c r="B29801" t="s">
        <v>60144</v>
      </c>
    </row>
    <row r="29802" spans="1:2">
      <c r="A29802" t="s">
        <v>60145</v>
      </c>
      <c r="B29802" t="s">
        <v>60146</v>
      </c>
    </row>
    <row r="29803" spans="1:2">
      <c r="A29803" t="s">
        <v>60147</v>
      </c>
      <c r="B29803" t="s">
        <v>60148</v>
      </c>
    </row>
    <row r="29804" spans="1:2">
      <c r="A29804" t="s">
        <v>60149</v>
      </c>
      <c r="B29804" t="s">
        <v>60150</v>
      </c>
    </row>
    <row r="29805" spans="1:2">
      <c r="A29805" t="s">
        <v>60151</v>
      </c>
      <c r="B29805" t="s">
        <v>60152</v>
      </c>
    </row>
    <row r="29806" spans="1:2">
      <c r="A29806" t="s">
        <v>60153</v>
      </c>
      <c r="B29806" t="s">
        <v>60154</v>
      </c>
    </row>
    <row r="29807" spans="1:2">
      <c r="A29807" t="s">
        <v>60155</v>
      </c>
      <c r="B29807" t="s">
        <v>60156</v>
      </c>
    </row>
    <row r="29808" spans="1:2">
      <c r="A29808" t="s">
        <v>60157</v>
      </c>
      <c r="B29808" t="s">
        <v>60158</v>
      </c>
    </row>
    <row r="29809" spans="1:2">
      <c r="A29809" t="s">
        <v>60159</v>
      </c>
      <c r="B29809" t="s">
        <v>60160</v>
      </c>
    </row>
    <row r="29810" spans="1:2">
      <c r="A29810" t="s">
        <v>60161</v>
      </c>
      <c r="B29810" t="s">
        <v>60162</v>
      </c>
    </row>
    <row r="29811" spans="1:2">
      <c r="A29811" t="s">
        <v>60163</v>
      </c>
      <c r="B29811" t="s">
        <v>60164</v>
      </c>
    </row>
    <row r="29812" spans="1:2">
      <c r="A29812" t="s">
        <v>60165</v>
      </c>
      <c r="B29812" t="s">
        <v>60166</v>
      </c>
    </row>
    <row r="29813" spans="1:2">
      <c r="A29813" t="s">
        <v>60167</v>
      </c>
      <c r="B29813" t="s">
        <v>60168</v>
      </c>
    </row>
    <row r="29814" spans="1:2">
      <c r="A29814" t="s">
        <v>60169</v>
      </c>
      <c r="B29814" t="s">
        <v>60170</v>
      </c>
    </row>
    <row r="29815" spans="1:2">
      <c r="A29815" t="s">
        <v>60171</v>
      </c>
      <c r="B29815" t="s">
        <v>60172</v>
      </c>
    </row>
    <row r="29816" spans="1:2">
      <c r="A29816" t="s">
        <v>60173</v>
      </c>
      <c r="B29816" t="s">
        <v>60174</v>
      </c>
    </row>
    <row r="29817" spans="1:2">
      <c r="A29817" t="s">
        <v>60175</v>
      </c>
      <c r="B29817" t="s">
        <v>60176</v>
      </c>
    </row>
    <row r="29818" spans="1:2">
      <c r="A29818" t="s">
        <v>60177</v>
      </c>
      <c r="B29818" t="s">
        <v>60178</v>
      </c>
    </row>
    <row r="29819" spans="1:2">
      <c r="A29819" t="s">
        <v>60179</v>
      </c>
      <c r="B29819" t="s">
        <v>60180</v>
      </c>
    </row>
    <row r="29820" spans="1:2">
      <c r="A29820" t="s">
        <v>60181</v>
      </c>
      <c r="B29820" t="s">
        <v>60182</v>
      </c>
    </row>
    <row r="29821" spans="1:2">
      <c r="A29821" t="s">
        <v>60183</v>
      </c>
      <c r="B29821" t="s">
        <v>60184</v>
      </c>
    </row>
    <row r="29822" spans="1:2">
      <c r="A29822" t="s">
        <v>60185</v>
      </c>
      <c r="B29822" t="s">
        <v>60186</v>
      </c>
    </row>
    <row r="29823" spans="1:2">
      <c r="A29823" t="s">
        <v>60187</v>
      </c>
      <c r="B29823" t="s">
        <v>60188</v>
      </c>
    </row>
    <row r="29824" spans="1:2">
      <c r="A29824" t="s">
        <v>60189</v>
      </c>
      <c r="B29824" t="s">
        <v>60190</v>
      </c>
    </row>
    <row r="29825" spans="1:2">
      <c r="A29825" t="s">
        <v>60191</v>
      </c>
      <c r="B29825" t="s">
        <v>60192</v>
      </c>
    </row>
    <row r="29826" spans="1:2">
      <c r="A29826" t="s">
        <v>60193</v>
      </c>
      <c r="B29826" t="s">
        <v>60194</v>
      </c>
    </row>
    <row r="29827" spans="1:2">
      <c r="A29827" t="s">
        <v>60195</v>
      </c>
      <c r="B29827" t="s">
        <v>60196</v>
      </c>
    </row>
    <row r="29828" spans="1:2">
      <c r="A29828" t="s">
        <v>60197</v>
      </c>
      <c r="B29828" t="s">
        <v>60198</v>
      </c>
    </row>
    <row r="29829" spans="1:2">
      <c r="A29829" t="s">
        <v>60199</v>
      </c>
      <c r="B29829" t="s">
        <v>60200</v>
      </c>
    </row>
    <row r="29830" spans="1:2">
      <c r="A29830" t="s">
        <v>60201</v>
      </c>
      <c r="B29830" t="s">
        <v>60202</v>
      </c>
    </row>
    <row r="29831" spans="1:2">
      <c r="A29831" t="s">
        <v>60203</v>
      </c>
      <c r="B29831" t="s">
        <v>60204</v>
      </c>
    </row>
    <row r="29832" spans="1:2">
      <c r="A29832" t="s">
        <v>60205</v>
      </c>
      <c r="B29832" t="s">
        <v>60206</v>
      </c>
    </row>
    <row r="29833" spans="1:2">
      <c r="A29833" t="s">
        <v>60207</v>
      </c>
      <c r="B29833" t="s">
        <v>60208</v>
      </c>
    </row>
    <row r="29834" spans="1:2">
      <c r="A29834" t="s">
        <v>60209</v>
      </c>
      <c r="B29834" t="s">
        <v>60210</v>
      </c>
    </row>
    <row r="29835" spans="1:2">
      <c r="A29835" t="s">
        <v>60211</v>
      </c>
      <c r="B29835" t="s">
        <v>60212</v>
      </c>
    </row>
    <row r="29836" spans="1:2">
      <c r="A29836" t="s">
        <v>60213</v>
      </c>
      <c r="B29836" t="s">
        <v>60214</v>
      </c>
    </row>
    <row r="29837" spans="1:2">
      <c r="A29837" t="s">
        <v>60215</v>
      </c>
      <c r="B29837" t="s">
        <v>60216</v>
      </c>
    </row>
    <row r="29838" spans="1:2">
      <c r="A29838" t="s">
        <v>60217</v>
      </c>
      <c r="B29838" t="s">
        <v>60218</v>
      </c>
    </row>
    <row r="29839" spans="1:2">
      <c r="A29839" t="s">
        <v>60219</v>
      </c>
      <c r="B29839" t="s">
        <v>60220</v>
      </c>
    </row>
    <row r="29840" spans="1:2">
      <c r="A29840" t="s">
        <v>60221</v>
      </c>
      <c r="B29840" t="s">
        <v>60222</v>
      </c>
    </row>
    <row r="29841" spans="1:2">
      <c r="A29841" t="s">
        <v>60223</v>
      </c>
      <c r="B29841" t="s">
        <v>60224</v>
      </c>
    </row>
    <row r="29842" spans="1:2">
      <c r="A29842" t="s">
        <v>60225</v>
      </c>
      <c r="B29842" t="s">
        <v>60226</v>
      </c>
    </row>
    <row r="29843" spans="1:2">
      <c r="A29843" t="s">
        <v>60227</v>
      </c>
      <c r="B29843" t="s">
        <v>60228</v>
      </c>
    </row>
    <row r="29844" spans="1:2">
      <c r="A29844" t="s">
        <v>60229</v>
      </c>
      <c r="B29844" t="s">
        <v>60230</v>
      </c>
    </row>
    <row r="29845" spans="1:2">
      <c r="A29845" t="s">
        <v>60231</v>
      </c>
      <c r="B29845" t="s">
        <v>60232</v>
      </c>
    </row>
    <row r="29846" spans="1:2">
      <c r="A29846" t="s">
        <v>60233</v>
      </c>
      <c r="B29846" t="s">
        <v>60234</v>
      </c>
    </row>
    <row r="29847" spans="1:2">
      <c r="A29847" t="s">
        <v>60235</v>
      </c>
      <c r="B29847" t="s">
        <v>60236</v>
      </c>
    </row>
    <row r="29848" spans="1:2">
      <c r="A29848" t="s">
        <v>60237</v>
      </c>
      <c r="B29848" t="s">
        <v>60238</v>
      </c>
    </row>
    <row r="29849" spans="1:2">
      <c r="A29849" t="s">
        <v>60239</v>
      </c>
      <c r="B29849" t="s">
        <v>60240</v>
      </c>
    </row>
    <row r="29850" spans="1:2">
      <c r="A29850" t="s">
        <v>60241</v>
      </c>
      <c r="B29850" t="s">
        <v>60242</v>
      </c>
    </row>
    <row r="29851" spans="1:2">
      <c r="A29851" t="s">
        <v>60243</v>
      </c>
      <c r="B29851" t="s">
        <v>60244</v>
      </c>
    </row>
    <row r="29852" spans="1:2">
      <c r="A29852" t="s">
        <v>60245</v>
      </c>
      <c r="B29852" t="s">
        <v>60246</v>
      </c>
    </row>
    <row r="29853" spans="1:2">
      <c r="A29853" t="s">
        <v>60247</v>
      </c>
      <c r="B29853" t="s">
        <v>60248</v>
      </c>
    </row>
    <row r="29854" spans="1:2">
      <c r="A29854" t="s">
        <v>60249</v>
      </c>
      <c r="B29854" t="s">
        <v>60250</v>
      </c>
    </row>
    <row r="29855" spans="1:2">
      <c r="A29855" t="s">
        <v>60251</v>
      </c>
      <c r="B29855" t="s">
        <v>60252</v>
      </c>
    </row>
    <row r="29856" spans="1:2">
      <c r="A29856" t="s">
        <v>60253</v>
      </c>
      <c r="B29856" t="s">
        <v>60254</v>
      </c>
    </row>
    <row r="29857" spans="1:2">
      <c r="A29857" t="s">
        <v>60255</v>
      </c>
      <c r="B29857" t="s">
        <v>60256</v>
      </c>
    </row>
    <row r="29858" spans="1:2">
      <c r="A29858" t="s">
        <v>60257</v>
      </c>
      <c r="B29858" t="s">
        <v>60258</v>
      </c>
    </row>
    <row r="29859" spans="1:2">
      <c r="A29859" t="s">
        <v>60259</v>
      </c>
      <c r="B29859" t="s">
        <v>60260</v>
      </c>
    </row>
    <row r="29860" spans="1:2">
      <c r="A29860" t="s">
        <v>60261</v>
      </c>
      <c r="B29860" t="s">
        <v>60262</v>
      </c>
    </row>
    <row r="29861" spans="1:2">
      <c r="A29861" t="s">
        <v>60263</v>
      </c>
      <c r="B29861" t="s">
        <v>60264</v>
      </c>
    </row>
    <row r="29862" spans="1:2">
      <c r="A29862" t="s">
        <v>60265</v>
      </c>
      <c r="B29862" t="s">
        <v>60266</v>
      </c>
    </row>
    <row r="29863" spans="1:2">
      <c r="A29863" t="s">
        <v>60267</v>
      </c>
      <c r="B29863" t="s">
        <v>60268</v>
      </c>
    </row>
    <row r="29864" spans="1:2">
      <c r="A29864" t="s">
        <v>60269</v>
      </c>
      <c r="B29864" t="s">
        <v>60270</v>
      </c>
    </row>
    <row r="29865" spans="1:2">
      <c r="A29865" t="s">
        <v>60271</v>
      </c>
      <c r="B29865" t="s">
        <v>60272</v>
      </c>
    </row>
    <row r="29866" spans="1:2">
      <c r="A29866" t="s">
        <v>60273</v>
      </c>
      <c r="B29866" t="s">
        <v>60274</v>
      </c>
    </row>
    <row r="29867" spans="1:2">
      <c r="A29867" t="s">
        <v>60275</v>
      </c>
      <c r="B29867" t="s">
        <v>60276</v>
      </c>
    </row>
    <row r="29868" spans="1:2">
      <c r="A29868" t="s">
        <v>60277</v>
      </c>
      <c r="B29868" t="s">
        <v>60278</v>
      </c>
    </row>
    <row r="29869" spans="1:2">
      <c r="A29869" t="s">
        <v>60279</v>
      </c>
      <c r="B29869" t="s">
        <v>60280</v>
      </c>
    </row>
    <row r="29870" spans="1:2">
      <c r="A29870" t="s">
        <v>60281</v>
      </c>
      <c r="B29870" t="s">
        <v>60282</v>
      </c>
    </row>
    <row r="29871" spans="1:2">
      <c r="A29871" t="s">
        <v>60283</v>
      </c>
      <c r="B29871" t="s">
        <v>60284</v>
      </c>
    </row>
    <row r="29872" spans="1:2">
      <c r="A29872" t="s">
        <v>60285</v>
      </c>
      <c r="B29872" t="s">
        <v>60286</v>
      </c>
    </row>
    <row r="29873" spans="1:2">
      <c r="A29873" t="s">
        <v>60287</v>
      </c>
      <c r="B29873" t="s">
        <v>60288</v>
      </c>
    </row>
    <row r="29874" spans="1:2">
      <c r="A29874" t="s">
        <v>60289</v>
      </c>
      <c r="B29874" t="s">
        <v>60290</v>
      </c>
    </row>
    <row r="29875" spans="1:2">
      <c r="A29875" t="s">
        <v>60291</v>
      </c>
      <c r="B29875" t="s">
        <v>60292</v>
      </c>
    </row>
    <row r="29876" spans="1:2">
      <c r="A29876" t="s">
        <v>60293</v>
      </c>
      <c r="B29876" t="s">
        <v>60294</v>
      </c>
    </row>
    <row r="29877" spans="1:2">
      <c r="A29877" t="s">
        <v>60295</v>
      </c>
      <c r="B29877" t="s">
        <v>60296</v>
      </c>
    </row>
    <row r="29878" spans="1:2">
      <c r="A29878" t="s">
        <v>60297</v>
      </c>
      <c r="B29878" t="s">
        <v>60298</v>
      </c>
    </row>
    <row r="29879" spans="1:2">
      <c r="A29879" t="s">
        <v>60299</v>
      </c>
      <c r="B29879" t="s">
        <v>60299</v>
      </c>
    </row>
    <row r="29880" spans="1:2">
      <c r="A29880" t="s">
        <v>60300</v>
      </c>
      <c r="B29880" t="s">
        <v>60301</v>
      </c>
    </row>
    <row r="29881" spans="1:2">
      <c r="A29881" t="s">
        <v>60302</v>
      </c>
      <c r="B29881" t="s">
        <v>60303</v>
      </c>
    </row>
    <row r="29882" spans="1:2">
      <c r="A29882" t="s">
        <v>60304</v>
      </c>
      <c r="B29882" t="s">
        <v>60305</v>
      </c>
    </row>
    <row r="29883" spans="1:2">
      <c r="A29883" t="s">
        <v>60306</v>
      </c>
      <c r="B29883" t="s">
        <v>60307</v>
      </c>
    </row>
    <row r="29884" spans="1:2">
      <c r="A29884" t="s">
        <v>60308</v>
      </c>
      <c r="B29884" t="s">
        <v>60309</v>
      </c>
    </row>
    <row r="29885" spans="1:2">
      <c r="A29885" t="s">
        <v>60310</v>
      </c>
      <c r="B29885" t="s">
        <v>60311</v>
      </c>
    </row>
    <row r="29886" spans="1:2">
      <c r="A29886" t="s">
        <v>60312</v>
      </c>
      <c r="B29886" t="s">
        <v>60313</v>
      </c>
    </row>
    <row r="29887" spans="1:2">
      <c r="A29887" t="s">
        <v>60314</v>
      </c>
      <c r="B29887" t="s">
        <v>60315</v>
      </c>
    </row>
    <row r="29888" spans="1:2">
      <c r="A29888" t="s">
        <v>60316</v>
      </c>
      <c r="B29888" t="s">
        <v>60317</v>
      </c>
    </row>
    <row r="29889" spans="1:2">
      <c r="A29889" t="s">
        <v>60318</v>
      </c>
      <c r="B29889" t="s">
        <v>60319</v>
      </c>
    </row>
    <row r="29890" spans="1:2">
      <c r="A29890" t="s">
        <v>60320</v>
      </c>
      <c r="B29890" t="s">
        <v>60321</v>
      </c>
    </row>
    <row r="29891" spans="1:2">
      <c r="A29891" t="s">
        <v>60322</v>
      </c>
      <c r="B29891" t="s">
        <v>60323</v>
      </c>
    </row>
    <row r="29892" spans="1:2">
      <c r="A29892" t="s">
        <v>60324</v>
      </c>
      <c r="B29892" t="s">
        <v>60325</v>
      </c>
    </row>
    <row r="29893" spans="1:2">
      <c r="A29893" t="s">
        <v>60326</v>
      </c>
      <c r="B29893" t="s">
        <v>60327</v>
      </c>
    </row>
    <row r="29894" spans="1:2">
      <c r="A29894" t="s">
        <v>60328</v>
      </c>
      <c r="B29894" t="s">
        <v>60329</v>
      </c>
    </row>
    <row r="29895" spans="1:2">
      <c r="A29895" t="s">
        <v>60330</v>
      </c>
      <c r="B29895" t="s">
        <v>60331</v>
      </c>
    </row>
    <row r="29896" spans="1:2">
      <c r="A29896" t="s">
        <v>60332</v>
      </c>
      <c r="B29896" t="s">
        <v>60333</v>
      </c>
    </row>
    <row r="29897" spans="1:2">
      <c r="A29897" t="s">
        <v>60334</v>
      </c>
      <c r="B29897" t="s">
        <v>60335</v>
      </c>
    </row>
    <row r="29898" spans="1:2">
      <c r="A29898" t="s">
        <v>60336</v>
      </c>
      <c r="B29898" t="s">
        <v>60337</v>
      </c>
    </row>
    <row r="29899" spans="1:2">
      <c r="A29899" t="s">
        <v>60338</v>
      </c>
      <c r="B29899" t="s">
        <v>60339</v>
      </c>
    </row>
    <row r="29900" spans="1:2">
      <c r="A29900" t="s">
        <v>60340</v>
      </c>
      <c r="B29900" t="s">
        <v>60341</v>
      </c>
    </row>
    <row r="29901" spans="1:2">
      <c r="A29901" t="s">
        <v>60342</v>
      </c>
      <c r="B29901" t="s">
        <v>60343</v>
      </c>
    </row>
    <row r="29902" spans="1:2">
      <c r="A29902" t="s">
        <v>60344</v>
      </c>
      <c r="B29902" t="s">
        <v>60345</v>
      </c>
    </row>
    <row r="29903" spans="1:2">
      <c r="A29903" t="s">
        <v>60346</v>
      </c>
      <c r="B29903" t="s">
        <v>60347</v>
      </c>
    </row>
    <row r="29904" spans="1:2">
      <c r="A29904" t="s">
        <v>60348</v>
      </c>
      <c r="B29904" t="s">
        <v>60349</v>
      </c>
    </row>
    <row r="29905" spans="1:2">
      <c r="A29905" t="s">
        <v>60350</v>
      </c>
      <c r="B29905" t="s">
        <v>60351</v>
      </c>
    </row>
    <row r="29906" spans="1:2">
      <c r="A29906" t="s">
        <v>60352</v>
      </c>
      <c r="B29906" t="s">
        <v>60353</v>
      </c>
    </row>
    <row r="29907" spans="1:2">
      <c r="A29907" t="s">
        <v>60354</v>
      </c>
      <c r="B29907" t="s">
        <v>60355</v>
      </c>
    </row>
    <row r="29908" spans="1:2">
      <c r="A29908" t="s">
        <v>60356</v>
      </c>
      <c r="B29908" t="s">
        <v>60357</v>
      </c>
    </row>
    <row r="29909" spans="1:2">
      <c r="A29909" t="s">
        <v>60358</v>
      </c>
      <c r="B29909" t="s">
        <v>60359</v>
      </c>
    </row>
    <row r="29910" spans="1:2">
      <c r="A29910" t="s">
        <v>60360</v>
      </c>
      <c r="B29910" t="s">
        <v>60361</v>
      </c>
    </row>
    <row r="29911" spans="1:2">
      <c r="A29911" t="s">
        <v>60362</v>
      </c>
      <c r="B29911" t="s">
        <v>60363</v>
      </c>
    </row>
    <row r="29912" spans="1:2">
      <c r="A29912" t="s">
        <v>60364</v>
      </c>
      <c r="B29912" t="s">
        <v>60365</v>
      </c>
    </row>
    <row r="29913" spans="1:2">
      <c r="A29913" t="s">
        <v>60366</v>
      </c>
      <c r="B29913" t="s">
        <v>60367</v>
      </c>
    </row>
    <row r="29914" spans="1:2">
      <c r="A29914" t="s">
        <v>60368</v>
      </c>
      <c r="B29914" t="s">
        <v>60369</v>
      </c>
    </row>
    <row r="29915" spans="1:2">
      <c r="A29915" t="s">
        <v>60370</v>
      </c>
      <c r="B29915" t="s">
        <v>60371</v>
      </c>
    </row>
    <row r="29916" spans="1:2">
      <c r="A29916" t="s">
        <v>60372</v>
      </c>
      <c r="B29916" t="s">
        <v>60373</v>
      </c>
    </row>
    <row r="29917" spans="1:2">
      <c r="A29917" t="s">
        <v>60374</v>
      </c>
      <c r="B29917" t="s">
        <v>60375</v>
      </c>
    </row>
    <row r="29918" spans="1:2">
      <c r="A29918" t="s">
        <v>60376</v>
      </c>
      <c r="B29918" t="s">
        <v>60377</v>
      </c>
    </row>
    <row r="29919" spans="1:2">
      <c r="A29919" t="s">
        <v>60378</v>
      </c>
      <c r="B29919" t="s">
        <v>60379</v>
      </c>
    </row>
    <row r="29920" spans="1:2">
      <c r="A29920" t="s">
        <v>60380</v>
      </c>
      <c r="B29920" t="s">
        <v>60381</v>
      </c>
    </row>
    <row r="29921" spans="1:2">
      <c r="A29921" t="s">
        <v>60382</v>
      </c>
      <c r="B29921" t="s">
        <v>60383</v>
      </c>
    </row>
    <row r="29922" spans="1:2">
      <c r="A29922" t="s">
        <v>60384</v>
      </c>
      <c r="B29922" t="s">
        <v>60385</v>
      </c>
    </row>
    <row r="29923" spans="1:2">
      <c r="A29923" t="s">
        <v>60386</v>
      </c>
      <c r="B29923" t="s">
        <v>60387</v>
      </c>
    </row>
    <row r="29924" spans="1:2">
      <c r="A29924" t="s">
        <v>60388</v>
      </c>
      <c r="B29924" t="s">
        <v>60389</v>
      </c>
    </row>
    <row r="29925" spans="1:2">
      <c r="A29925" t="s">
        <v>60390</v>
      </c>
      <c r="B29925" t="s">
        <v>60391</v>
      </c>
    </row>
    <row r="29926" spans="1:2">
      <c r="A29926" t="s">
        <v>60392</v>
      </c>
      <c r="B29926" t="s">
        <v>60393</v>
      </c>
    </row>
    <row r="29927" spans="1:2">
      <c r="A29927" t="s">
        <v>60394</v>
      </c>
      <c r="B29927" t="s">
        <v>60395</v>
      </c>
    </row>
    <row r="29928" spans="1:2">
      <c r="A29928" t="s">
        <v>60396</v>
      </c>
      <c r="B29928" t="s">
        <v>60397</v>
      </c>
    </row>
    <row r="29929" spans="1:2">
      <c r="A29929" t="s">
        <v>60398</v>
      </c>
      <c r="B29929" t="s">
        <v>60399</v>
      </c>
    </row>
    <row r="29930" spans="1:2">
      <c r="A29930" t="s">
        <v>60400</v>
      </c>
      <c r="B29930" t="s">
        <v>60401</v>
      </c>
    </row>
    <row r="29931" spans="1:2">
      <c r="A29931" t="s">
        <v>60402</v>
      </c>
      <c r="B29931" t="s">
        <v>60403</v>
      </c>
    </row>
    <row r="29932" spans="1:2">
      <c r="A29932" t="s">
        <v>60404</v>
      </c>
      <c r="B29932" t="s">
        <v>60405</v>
      </c>
    </row>
    <row r="29933" spans="1:2">
      <c r="A29933" t="s">
        <v>60406</v>
      </c>
      <c r="B29933" t="s">
        <v>60407</v>
      </c>
    </row>
    <row r="29934" spans="1:2">
      <c r="A29934" t="s">
        <v>60408</v>
      </c>
      <c r="B29934" t="s">
        <v>60409</v>
      </c>
    </row>
    <row r="29935" spans="1:2">
      <c r="A29935" t="s">
        <v>60410</v>
      </c>
      <c r="B29935" t="s">
        <v>60411</v>
      </c>
    </row>
    <row r="29936" spans="1:2">
      <c r="A29936" t="s">
        <v>60412</v>
      </c>
      <c r="B29936" t="s">
        <v>60413</v>
      </c>
    </row>
    <row r="29937" spans="1:2">
      <c r="A29937" t="s">
        <v>60414</v>
      </c>
      <c r="B29937" t="s">
        <v>60415</v>
      </c>
    </row>
    <row r="29938" spans="1:2">
      <c r="A29938" t="s">
        <v>60416</v>
      </c>
      <c r="B29938" t="s">
        <v>60417</v>
      </c>
    </row>
    <row r="29939" spans="1:2">
      <c r="A29939" t="s">
        <v>60418</v>
      </c>
      <c r="B29939" t="s">
        <v>60419</v>
      </c>
    </row>
    <row r="29940" spans="1:2">
      <c r="A29940" t="s">
        <v>60420</v>
      </c>
      <c r="B29940" t="s">
        <v>60421</v>
      </c>
    </row>
    <row r="29941" spans="1:2">
      <c r="A29941" t="s">
        <v>60422</v>
      </c>
      <c r="B29941" t="s">
        <v>60423</v>
      </c>
    </row>
    <row r="29942" spans="1:2">
      <c r="A29942" t="s">
        <v>60424</v>
      </c>
      <c r="B29942" t="s">
        <v>60425</v>
      </c>
    </row>
    <row r="29943" spans="1:2">
      <c r="A29943" t="s">
        <v>60426</v>
      </c>
      <c r="B29943" t="s">
        <v>60427</v>
      </c>
    </row>
    <row r="29944" spans="1:2">
      <c r="A29944" t="s">
        <v>60428</v>
      </c>
      <c r="B29944" t="s">
        <v>60429</v>
      </c>
    </row>
    <row r="29945" spans="1:2">
      <c r="A29945" t="s">
        <v>60430</v>
      </c>
      <c r="B29945" t="s">
        <v>60431</v>
      </c>
    </row>
    <row r="29946" spans="1:2">
      <c r="A29946" t="s">
        <v>60432</v>
      </c>
      <c r="B29946" t="s">
        <v>60433</v>
      </c>
    </row>
    <row r="29947" spans="1:2">
      <c r="A29947" t="s">
        <v>60434</v>
      </c>
      <c r="B29947" t="s">
        <v>60435</v>
      </c>
    </row>
    <row r="29948" spans="1:2">
      <c r="A29948" t="s">
        <v>60436</v>
      </c>
      <c r="B29948" t="s">
        <v>60437</v>
      </c>
    </row>
    <row r="29949" spans="1:2">
      <c r="A29949" t="s">
        <v>60438</v>
      </c>
      <c r="B29949" t="s">
        <v>60439</v>
      </c>
    </row>
    <row r="29950" spans="1:2">
      <c r="A29950" t="s">
        <v>60440</v>
      </c>
      <c r="B29950" t="s">
        <v>60441</v>
      </c>
    </row>
    <row r="29951" spans="1:2">
      <c r="A29951" t="s">
        <v>60442</v>
      </c>
      <c r="B29951" t="s">
        <v>60443</v>
      </c>
    </row>
    <row r="29952" spans="1:2">
      <c r="A29952" t="s">
        <v>60444</v>
      </c>
      <c r="B29952" t="s">
        <v>60445</v>
      </c>
    </row>
    <row r="29953" spans="1:2">
      <c r="A29953" t="s">
        <v>60446</v>
      </c>
      <c r="B29953" t="s">
        <v>60447</v>
      </c>
    </row>
    <row r="29954" spans="1:2">
      <c r="A29954" t="s">
        <v>60448</v>
      </c>
      <c r="B29954" t="s">
        <v>60449</v>
      </c>
    </row>
    <row r="29955" spans="1:2">
      <c r="A29955" t="s">
        <v>60450</v>
      </c>
      <c r="B29955" t="s">
        <v>60451</v>
      </c>
    </row>
    <row r="29956" spans="1:2">
      <c r="A29956" t="s">
        <v>60452</v>
      </c>
      <c r="B29956" t="s">
        <v>60453</v>
      </c>
    </row>
    <row r="29957" spans="1:2">
      <c r="A29957" t="s">
        <v>60454</v>
      </c>
      <c r="B29957" t="s">
        <v>60455</v>
      </c>
    </row>
    <row r="29958" spans="1:2">
      <c r="A29958" t="s">
        <v>60456</v>
      </c>
      <c r="B29958" t="s">
        <v>60457</v>
      </c>
    </row>
    <row r="29959" spans="1:2">
      <c r="A29959" t="s">
        <v>60458</v>
      </c>
      <c r="B29959" t="s">
        <v>60459</v>
      </c>
    </row>
    <row r="29960" spans="1:2">
      <c r="A29960" t="s">
        <v>60460</v>
      </c>
      <c r="B29960" t="s">
        <v>60461</v>
      </c>
    </row>
    <row r="29961" spans="1:2">
      <c r="A29961" t="s">
        <v>60462</v>
      </c>
      <c r="B29961" t="s">
        <v>60463</v>
      </c>
    </row>
    <row r="29962" spans="1:2">
      <c r="A29962" t="s">
        <v>60464</v>
      </c>
      <c r="B29962" t="s">
        <v>60465</v>
      </c>
    </row>
    <row r="29963" spans="1:2">
      <c r="A29963" t="s">
        <v>60466</v>
      </c>
      <c r="B29963" t="s">
        <v>60467</v>
      </c>
    </row>
    <row r="29964" spans="1:2">
      <c r="A29964" t="s">
        <v>60468</v>
      </c>
      <c r="B29964" t="s">
        <v>60469</v>
      </c>
    </row>
    <row r="29965" spans="1:2">
      <c r="A29965" t="s">
        <v>60470</v>
      </c>
      <c r="B29965" t="s">
        <v>60471</v>
      </c>
    </row>
    <row r="29966" spans="1:2">
      <c r="A29966" t="s">
        <v>60472</v>
      </c>
      <c r="B29966" t="s">
        <v>60473</v>
      </c>
    </row>
    <row r="29967" spans="1:2">
      <c r="A29967" t="s">
        <v>60474</v>
      </c>
      <c r="B29967" t="s">
        <v>60475</v>
      </c>
    </row>
    <row r="29968" spans="1:2">
      <c r="A29968" t="s">
        <v>60476</v>
      </c>
      <c r="B29968" t="s">
        <v>60477</v>
      </c>
    </row>
    <row r="29969" spans="1:2">
      <c r="A29969" t="s">
        <v>60478</v>
      </c>
      <c r="B29969" t="s">
        <v>60479</v>
      </c>
    </row>
    <row r="29970" spans="1:2">
      <c r="A29970" t="s">
        <v>60480</v>
      </c>
      <c r="B29970" t="s">
        <v>60481</v>
      </c>
    </row>
    <row r="29971" spans="1:2">
      <c r="A29971" t="s">
        <v>60482</v>
      </c>
      <c r="B29971" t="s">
        <v>60483</v>
      </c>
    </row>
    <row r="29972" spans="1:2">
      <c r="A29972" t="s">
        <v>60484</v>
      </c>
      <c r="B29972" t="s">
        <v>60485</v>
      </c>
    </row>
    <row r="29973" spans="1:2">
      <c r="A29973" t="s">
        <v>60486</v>
      </c>
      <c r="B29973" t="s">
        <v>60487</v>
      </c>
    </row>
    <row r="29974" spans="1:2">
      <c r="A29974" t="s">
        <v>60488</v>
      </c>
      <c r="B29974" t="s">
        <v>60489</v>
      </c>
    </row>
    <row r="29975" spans="1:2">
      <c r="A29975" t="s">
        <v>60490</v>
      </c>
      <c r="B29975" t="s">
        <v>60491</v>
      </c>
    </row>
    <row r="29976" spans="1:2">
      <c r="A29976" t="s">
        <v>60492</v>
      </c>
      <c r="B29976" t="s">
        <v>60493</v>
      </c>
    </row>
    <row r="29977" spans="1:2">
      <c r="A29977" t="s">
        <v>60494</v>
      </c>
      <c r="B29977" t="s">
        <v>60495</v>
      </c>
    </row>
    <row r="29978" spans="1:2">
      <c r="A29978" t="s">
        <v>60496</v>
      </c>
      <c r="B29978" t="s">
        <v>60497</v>
      </c>
    </row>
    <row r="29979" spans="1:2">
      <c r="A29979" t="s">
        <v>60498</v>
      </c>
      <c r="B29979" t="s">
        <v>60499</v>
      </c>
    </row>
    <row r="29980" spans="1:2">
      <c r="A29980" t="s">
        <v>60500</v>
      </c>
      <c r="B29980" t="s">
        <v>60501</v>
      </c>
    </row>
    <row r="29981" spans="1:2">
      <c r="A29981" t="s">
        <v>60502</v>
      </c>
      <c r="B29981" t="s">
        <v>60503</v>
      </c>
    </row>
    <row r="29982" spans="1:2">
      <c r="A29982" t="s">
        <v>60504</v>
      </c>
      <c r="B29982" t="s">
        <v>60505</v>
      </c>
    </row>
    <row r="29983" spans="1:2">
      <c r="A29983" t="s">
        <v>60506</v>
      </c>
      <c r="B29983" t="s">
        <v>60507</v>
      </c>
    </row>
    <row r="29984" spans="1:2">
      <c r="A29984" t="s">
        <v>60508</v>
      </c>
      <c r="B29984" t="s">
        <v>60509</v>
      </c>
    </row>
    <row r="29985" spans="1:2">
      <c r="A29985" t="s">
        <v>60510</v>
      </c>
      <c r="B29985" t="s">
        <v>60511</v>
      </c>
    </row>
    <row r="29986" spans="1:2">
      <c r="A29986" t="s">
        <v>60512</v>
      </c>
      <c r="B29986" t="s">
        <v>60513</v>
      </c>
    </row>
    <row r="29987" spans="1:2">
      <c r="A29987" t="s">
        <v>60514</v>
      </c>
      <c r="B29987" t="s">
        <v>60515</v>
      </c>
    </row>
    <row r="29988" spans="1:2">
      <c r="A29988" t="s">
        <v>60516</v>
      </c>
      <c r="B29988" t="s">
        <v>60517</v>
      </c>
    </row>
    <row r="29989" spans="1:2">
      <c r="A29989" t="s">
        <v>60518</v>
      </c>
      <c r="B29989" t="s">
        <v>60519</v>
      </c>
    </row>
    <row r="29990" spans="1:2">
      <c r="A29990" t="s">
        <v>60520</v>
      </c>
      <c r="B29990" t="s">
        <v>60521</v>
      </c>
    </row>
    <row r="29991" spans="1:2">
      <c r="A29991" t="s">
        <v>60522</v>
      </c>
      <c r="B29991" t="s">
        <v>60523</v>
      </c>
    </row>
    <row r="29992" spans="1:2">
      <c r="A29992" t="s">
        <v>60524</v>
      </c>
      <c r="B29992" t="s">
        <v>60525</v>
      </c>
    </row>
    <row r="29993" spans="1:2">
      <c r="A29993" t="s">
        <v>60526</v>
      </c>
      <c r="B29993" t="s">
        <v>60527</v>
      </c>
    </row>
    <row r="29994" spans="1:2">
      <c r="A29994" t="s">
        <v>60528</v>
      </c>
      <c r="B29994" t="s">
        <v>60529</v>
      </c>
    </row>
    <row r="29995" spans="1:2">
      <c r="A29995" t="s">
        <v>60530</v>
      </c>
      <c r="B29995" t="s">
        <v>60531</v>
      </c>
    </row>
    <row r="29996" spans="1:2">
      <c r="A29996" t="s">
        <v>60532</v>
      </c>
      <c r="B29996" t="s">
        <v>60533</v>
      </c>
    </row>
    <row r="29997" spans="1:2">
      <c r="A29997" t="s">
        <v>60534</v>
      </c>
      <c r="B29997" t="s">
        <v>60535</v>
      </c>
    </row>
    <row r="29998" spans="1:2">
      <c r="A29998" t="s">
        <v>60536</v>
      </c>
      <c r="B29998" t="s">
        <v>60537</v>
      </c>
    </row>
    <row r="29999" spans="1:2">
      <c r="A29999" t="s">
        <v>60538</v>
      </c>
      <c r="B29999" t="s">
        <v>60539</v>
      </c>
    </row>
    <row r="30000" spans="1:2">
      <c r="A30000" t="s">
        <v>60540</v>
      </c>
      <c r="B30000" t="s">
        <v>60541</v>
      </c>
    </row>
    <row r="30001" spans="1:2">
      <c r="A30001" t="s">
        <v>60542</v>
      </c>
      <c r="B30001" t="s">
        <v>60543</v>
      </c>
    </row>
    <row r="30002" spans="1:2">
      <c r="A30002" t="s">
        <v>60544</v>
      </c>
      <c r="B30002" t="s">
        <v>60545</v>
      </c>
    </row>
    <row r="30003" spans="1:2">
      <c r="A30003" t="s">
        <v>60546</v>
      </c>
      <c r="B30003" t="s">
        <v>60547</v>
      </c>
    </row>
    <row r="30004" spans="1:2">
      <c r="A30004" t="s">
        <v>60548</v>
      </c>
      <c r="B30004" t="s">
        <v>60549</v>
      </c>
    </row>
    <row r="30005" spans="1:2">
      <c r="A30005" t="s">
        <v>60550</v>
      </c>
      <c r="B30005" t="s">
        <v>60551</v>
      </c>
    </row>
    <row r="30006" spans="1:2">
      <c r="A30006" t="s">
        <v>60552</v>
      </c>
      <c r="B30006" t="s">
        <v>60553</v>
      </c>
    </row>
    <row r="30007" spans="1:2">
      <c r="A30007" t="s">
        <v>60554</v>
      </c>
      <c r="B30007" t="s">
        <v>60555</v>
      </c>
    </row>
    <row r="30008" spans="1:2">
      <c r="A30008" t="s">
        <v>60556</v>
      </c>
      <c r="B30008" t="s">
        <v>60557</v>
      </c>
    </row>
    <row r="30009" spans="1:2">
      <c r="A30009" t="s">
        <v>60558</v>
      </c>
      <c r="B30009" t="s">
        <v>60559</v>
      </c>
    </row>
    <row r="30010" spans="1:2">
      <c r="A30010" t="s">
        <v>60560</v>
      </c>
      <c r="B30010" t="s">
        <v>60561</v>
      </c>
    </row>
    <row r="30011" spans="1:2">
      <c r="A30011" t="s">
        <v>60562</v>
      </c>
      <c r="B30011" t="s">
        <v>60563</v>
      </c>
    </row>
    <row r="30012" spans="1:2">
      <c r="A30012" t="s">
        <v>60564</v>
      </c>
      <c r="B30012" t="s">
        <v>60565</v>
      </c>
    </row>
    <row r="30013" spans="1:2">
      <c r="A30013" t="s">
        <v>60566</v>
      </c>
      <c r="B30013" t="s">
        <v>60567</v>
      </c>
    </row>
    <row r="30014" spans="1:2">
      <c r="A30014" t="s">
        <v>60568</v>
      </c>
      <c r="B30014" t="s">
        <v>60569</v>
      </c>
    </row>
    <row r="30015" spans="1:2">
      <c r="A30015" t="s">
        <v>60570</v>
      </c>
      <c r="B30015" t="s">
        <v>60571</v>
      </c>
    </row>
    <row r="30016" spans="1:2">
      <c r="A30016" t="s">
        <v>60572</v>
      </c>
      <c r="B30016" t="s">
        <v>60573</v>
      </c>
    </row>
    <row r="30017" spans="1:2">
      <c r="A30017" t="s">
        <v>60574</v>
      </c>
      <c r="B30017" t="s">
        <v>60575</v>
      </c>
    </row>
    <row r="30018" spans="1:2">
      <c r="A30018" t="s">
        <v>60576</v>
      </c>
      <c r="B30018" t="s">
        <v>60577</v>
      </c>
    </row>
    <row r="30019" spans="1:2">
      <c r="A30019" t="s">
        <v>60578</v>
      </c>
      <c r="B30019" t="s">
        <v>60579</v>
      </c>
    </row>
    <row r="30020" spans="1:2">
      <c r="A30020" t="s">
        <v>60580</v>
      </c>
      <c r="B30020" t="s">
        <v>60581</v>
      </c>
    </row>
    <row r="30021" spans="1:2">
      <c r="A30021" t="s">
        <v>60582</v>
      </c>
      <c r="B30021" t="s">
        <v>60583</v>
      </c>
    </row>
    <row r="30022" spans="1:2">
      <c r="A30022" t="s">
        <v>60584</v>
      </c>
      <c r="B30022" t="s">
        <v>60585</v>
      </c>
    </row>
    <row r="30023" spans="1:2">
      <c r="A30023" t="s">
        <v>60586</v>
      </c>
      <c r="B30023" t="s">
        <v>60587</v>
      </c>
    </row>
    <row r="30024" spans="1:2">
      <c r="A30024" t="s">
        <v>60588</v>
      </c>
      <c r="B30024" t="s">
        <v>60589</v>
      </c>
    </row>
    <row r="30025" spans="1:2">
      <c r="A30025" t="s">
        <v>60590</v>
      </c>
      <c r="B30025" t="s">
        <v>60591</v>
      </c>
    </row>
    <row r="30026" spans="1:2">
      <c r="A30026" t="s">
        <v>60592</v>
      </c>
      <c r="B30026" t="s">
        <v>60593</v>
      </c>
    </row>
    <row r="30027" spans="1:2">
      <c r="A30027" t="s">
        <v>60594</v>
      </c>
      <c r="B30027" t="s">
        <v>60595</v>
      </c>
    </row>
    <row r="30028" spans="1:2">
      <c r="A30028" t="s">
        <v>60596</v>
      </c>
      <c r="B30028" t="s">
        <v>60597</v>
      </c>
    </row>
    <row r="30029" spans="1:2">
      <c r="A30029" t="s">
        <v>60598</v>
      </c>
      <c r="B30029" t="s">
        <v>60599</v>
      </c>
    </row>
    <row r="30030" spans="1:2">
      <c r="A30030" t="s">
        <v>60600</v>
      </c>
      <c r="B30030" t="s">
        <v>60601</v>
      </c>
    </row>
    <row r="30031" spans="1:2">
      <c r="A30031" t="s">
        <v>60602</v>
      </c>
      <c r="B30031" t="s">
        <v>60603</v>
      </c>
    </row>
    <row r="30032" spans="1:2">
      <c r="A30032" t="s">
        <v>60604</v>
      </c>
      <c r="B30032" t="s">
        <v>60605</v>
      </c>
    </row>
    <row r="30033" spans="1:2">
      <c r="A30033" t="s">
        <v>60606</v>
      </c>
      <c r="B30033" t="s">
        <v>60607</v>
      </c>
    </row>
    <row r="30034" spans="1:2">
      <c r="A30034" t="s">
        <v>60608</v>
      </c>
      <c r="B30034" t="s">
        <v>60609</v>
      </c>
    </row>
    <row r="30035" spans="1:2">
      <c r="A30035" t="s">
        <v>60610</v>
      </c>
      <c r="B30035" t="s">
        <v>60611</v>
      </c>
    </row>
    <row r="30036" spans="1:2">
      <c r="A30036" t="s">
        <v>60612</v>
      </c>
      <c r="B30036" t="s">
        <v>60613</v>
      </c>
    </row>
    <row r="30037" spans="1:2">
      <c r="A30037" t="s">
        <v>60614</v>
      </c>
      <c r="B30037" t="s">
        <v>60615</v>
      </c>
    </row>
    <row r="30038" spans="1:2">
      <c r="A30038" t="s">
        <v>60616</v>
      </c>
      <c r="B30038" t="s">
        <v>60617</v>
      </c>
    </row>
    <row r="30039" spans="1:2">
      <c r="A30039" t="s">
        <v>60618</v>
      </c>
      <c r="B30039" t="s">
        <v>60619</v>
      </c>
    </row>
    <row r="30040" spans="1:2">
      <c r="A30040" t="s">
        <v>60620</v>
      </c>
      <c r="B30040" t="s">
        <v>60621</v>
      </c>
    </row>
    <row r="30041" spans="1:2">
      <c r="A30041" t="s">
        <v>60622</v>
      </c>
      <c r="B30041" t="s">
        <v>60623</v>
      </c>
    </row>
    <row r="30042" spans="1:2">
      <c r="A30042" t="s">
        <v>60624</v>
      </c>
      <c r="B30042" t="s">
        <v>60625</v>
      </c>
    </row>
    <row r="30043" spans="1:2">
      <c r="A30043" t="s">
        <v>60626</v>
      </c>
      <c r="B30043" t="s">
        <v>60627</v>
      </c>
    </row>
    <row r="30044" spans="1:2">
      <c r="A30044" t="s">
        <v>60628</v>
      </c>
      <c r="B30044" t="s">
        <v>60629</v>
      </c>
    </row>
    <row r="30045" spans="1:2">
      <c r="A30045" t="s">
        <v>60630</v>
      </c>
      <c r="B30045" t="s">
        <v>60631</v>
      </c>
    </row>
    <row r="30046" spans="1:2">
      <c r="A30046" t="s">
        <v>60632</v>
      </c>
      <c r="B30046" t="s">
        <v>60633</v>
      </c>
    </row>
    <row r="30047" spans="1:2">
      <c r="A30047" t="s">
        <v>60634</v>
      </c>
      <c r="B30047" t="s">
        <v>60635</v>
      </c>
    </row>
    <row r="30048" spans="1:2">
      <c r="A30048" t="s">
        <v>60636</v>
      </c>
      <c r="B30048" t="s">
        <v>60637</v>
      </c>
    </row>
    <row r="30049" spans="1:2">
      <c r="A30049" t="s">
        <v>60638</v>
      </c>
      <c r="B30049" t="s">
        <v>60639</v>
      </c>
    </row>
    <row r="30050" spans="1:2">
      <c r="A30050" t="s">
        <v>60640</v>
      </c>
      <c r="B30050" t="s">
        <v>60641</v>
      </c>
    </row>
    <row r="30051" spans="1:2">
      <c r="A30051" t="s">
        <v>60642</v>
      </c>
      <c r="B30051" t="s">
        <v>60643</v>
      </c>
    </row>
    <row r="30052" spans="1:2">
      <c r="A30052" t="s">
        <v>60644</v>
      </c>
      <c r="B30052" t="s">
        <v>60645</v>
      </c>
    </row>
    <row r="30053" spans="1:2">
      <c r="A30053" t="s">
        <v>60646</v>
      </c>
      <c r="B30053" t="s">
        <v>60647</v>
      </c>
    </row>
    <row r="30054" spans="1:2">
      <c r="A30054" t="s">
        <v>60648</v>
      </c>
      <c r="B30054" t="s">
        <v>60649</v>
      </c>
    </row>
    <row r="30055" spans="1:2">
      <c r="A30055" t="s">
        <v>60650</v>
      </c>
      <c r="B30055" t="s">
        <v>60651</v>
      </c>
    </row>
    <row r="30056" spans="1:2">
      <c r="A30056" t="s">
        <v>60652</v>
      </c>
      <c r="B30056" t="s">
        <v>60653</v>
      </c>
    </row>
    <row r="30057" spans="1:2">
      <c r="A30057" t="s">
        <v>60654</v>
      </c>
      <c r="B30057" t="s">
        <v>60655</v>
      </c>
    </row>
    <row r="30058" spans="1:2">
      <c r="A30058" t="s">
        <v>60656</v>
      </c>
      <c r="B30058" t="s">
        <v>60657</v>
      </c>
    </row>
    <row r="30059" spans="1:2">
      <c r="A30059" t="s">
        <v>60658</v>
      </c>
      <c r="B30059" t="s">
        <v>60659</v>
      </c>
    </row>
    <row r="30060" spans="1:2">
      <c r="A30060" t="s">
        <v>60660</v>
      </c>
      <c r="B30060" t="s">
        <v>60661</v>
      </c>
    </row>
    <row r="30061" spans="1:2">
      <c r="A30061" t="s">
        <v>60662</v>
      </c>
      <c r="B30061" t="s">
        <v>60663</v>
      </c>
    </row>
    <row r="30062" spans="1:2">
      <c r="A30062" t="s">
        <v>60664</v>
      </c>
      <c r="B30062" t="s">
        <v>60665</v>
      </c>
    </row>
    <row r="30063" spans="1:2">
      <c r="A30063" t="s">
        <v>60666</v>
      </c>
      <c r="B30063" t="s">
        <v>60667</v>
      </c>
    </row>
    <row r="30064" spans="1:2">
      <c r="A30064" t="s">
        <v>60668</v>
      </c>
      <c r="B30064" t="s">
        <v>60669</v>
      </c>
    </row>
    <row r="30065" spans="1:2">
      <c r="A30065" t="s">
        <v>60670</v>
      </c>
      <c r="B30065" t="s">
        <v>60671</v>
      </c>
    </row>
    <row r="30066" spans="1:2">
      <c r="A30066" t="s">
        <v>60672</v>
      </c>
      <c r="B30066" t="s">
        <v>60673</v>
      </c>
    </row>
    <row r="30067" spans="1:2">
      <c r="A30067" t="s">
        <v>60674</v>
      </c>
      <c r="B30067" t="s">
        <v>60675</v>
      </c>
    </row>
    <row r="30068" spans="1:2">
      <c r="A30068" t="s">
        <v>60676</v>
      </c>
      <c r="B30068" t="s">
        <v>60677</v>
      </c>
    </row>
    <row r="30069" spans="1:2">
      <c r="A30069" t="s">
        <v>60678</v>
      </c>
      <c r="B30069" t="s">
        <v>60679</v>
      </c>
    </row>
    <row r="30070" spans="1:2">
      <c r="A30070" t="s">
        <v>60680</v>
      </c>
      <c r="B30070" t="s">
        <v>60681</v>
      </c>
    </row>
    <row r="30071" spans="1:2">
      <c r="A30071" t="s">
        <v>60682</v>
      </c>
      <c r="B30071" t="s">
        <v>60683</v>
      </c>
    </row>
    <row r="30072" spans="1:2">
      <c r="A30072" t="s">
        <v>60684</v>
      </c>
      <c r="B30072" t="s">
        <v>60685</v>
      </c>
    </row>
    <row r="30073" spans="1:2">
      <c r="A30073" t="s">
        <v>60686</v>
      </c>
      <c r="B30073" t="s">
        <v>60687</v>
      </c>
    </row>
    <row r="30074" spans="1:2">
      <c r="A30074" t="s">
        <v>60688</v>
      </c>
      <c r="B30074" t="s">
        <v>60689</v>
      </c>
    </row>
    <row r="30075" spans="1:2">
      <c r="A30075" t="s">
        <v>60690</v>
      </c>
      <c r="B30075" t="s">
        <v>60691</v>
      </c>
    </row>
    <row r="30076" spans="1:2">
      <c r="A30076" t="s">
        <v>60692</v>
      </c>
      <c r="B30076" t="s">
        <v>60693</v>
      </c>
    </row>
    <row r="30077" spans="1:2">
      <c r="A30077" t="s">
        <v>60694</v>
      </c>
      <c r="B30077" t="s">
        <v>60695</v>
      </c>
    </row>
    <row r="30078" spans="1:2">
      <c r="A30078" t="s">
        <v>60696</v>
      </c>
      <c r="B30078" t="s">
        <v>60697</v>
      </c>
    </row>
    <row r="30079" spans="1:2">
      <c r="A30079" t="s">
        <v>60698</v>
      </c>
      <c r="B30079" t="s">
        <v>60699</v>
      </c>
    </row>
    <row r="30080" spans="1:2">
      <c r="A30080" t="s">
        <v>60700</v>
      </c>
      <c r="B30080" t="s">
        <v>60701</v>
      </c>
    </row>
    <row r="30081" spans="1:2">
      <c r="A30081" t="s">
        <v>60702</v>
      </c>
      <c r="B30081" t="s">
        <v>60703</v>
      </c>
    </row>
    <row r="30082" spans="1:2">
      <c r="A30082" t="s">
        <v>60704</v>
      </c>
      <c r="B30082" t="s">
        <v>60705</v>
      </c>
    </row>
    <row r="30083" spans="1:2">
      <c r="A30083" t="s">
        <v>60706</v>
      </c>
      <c r="B30083" t="s">
        <v>60707</v>
      </c>
    </row>
    <row r="30084" spans="1:2">
      <c r="A30084" t="s">
        <v>60708</v>
      </c>
      <c r="B30084" t="s">
        <v>60709</v>
      </c>
    </row>
    <row r="30085" spans="1:2">
      <c r="A30085" t="s">
        <v>60710</v>
      </c>
      <c r="B30085" t="s">
        <v>60711</v>
      </c>
    </row>
    <row r="30086" spans="1:2">
      <c r="A30086" t="s">
        <v>60712</v>
      </c>
      <c r="B30086" t="s">
        <v>60713</v>
      </c>
    </row>
    <row r="30087" spans="1:2">
      <c r="A30087" t="s">
        <v>60714</v>
      </c>
      <c r="B30087" t="s">
        <v>60715</v>
      </c>
    </row>
    <row r="30088" spans="1:2">
      <c r="A30088" t="s">
        <v>60716</v>
      </c>
      <c r="B30088" t="s">
        <v>60717</v>
      </c>
    </row>
    <row r="30089" spans="1:2">
      <c r="A30089" t="s">
        <v>60718</v>
      </c>
      <c r="B30089" t="s">
        <v>60719</v>
      </c>
    </row>
    <row r="30090" spans="1:2">
      <c r="A30090" t="s">
        <v>60720</v>
      </c>
      <c r="B30090" t="s">
        <v>60721</v>
      </c>
    </row>
    <row r="30091" spans="1:2">
      <c r="A30091" t="s">
        <v>60722</v>
      </c>
      <c r="B30091" t="s">
        <v>60723</v>
      </c>
    </row>
    <row r="30092" spans="1:2">
      <c r="A30092" t="s">
        <v>60724</v>
      </c>
      <c r="B30092" t="s">
        <v>60725</v>
      </c>
    </row>
    <row r="30093" spans="1:2">
      <c r="A30093" t="s">
        <v>60726</v>
      </c>
      <c r="B30093" t="s">
        <v>60727</v>
      </c>
    </row>
    <row r="30094" spans="1:2">
      <c r="A30094" t="s">
        <v>60728</v>
      </c>
      <c r="B30094" t="s">
        <v>60729</v>
      </c>
    </row>
    <row r="30095" spans="1:2">
      <c r="A30095" t="s">
        <v>60730</v>
      </c>
      <c r="B30095" t="s">
        <v>60731</v>
      </c>
    </row>
    <row r="30096" spans="1:2">
      <c r="A30096" t="s">
        <v>60732</v>
      </c>
      <c r="B30096" t="s">
        <v>60733</v>
      </c>
    </row>
    <row r="30097" spans="1:2">
      <c r="A30097" t="s">
        <v>60734</v>
      </c>
      <c r="B30097" t="s">
        <v>60735</v>
      </c>
    </row>
    <row r="30098" spans="1:2">
      <c r="A30098" t="s">
        <v>60736</v>
      </c>
      <c r="B30098" t="s">
        <v>60737</v>
      </c>
    </row>
    <row r="30099" spans="1:2">
      <c r="A30099" t="s">
        <v>60738</v>
      </c>
      <c r="B30099" t="s">
        <v>60739</v>
      </c>
    </row>
    <row r="30100" spans="1:2">
      <c r="A30100" t="s">
        <v>60740</v>
      </c>
      <c r="B30100" t="s">
        <v>60741</v>
      </c>
    </row>
    <row r="30101" spans="1:2">
      <c r="A30101" t="s">
        <v>60742</v>
      </c>
      <c r="B30101" t="s">
        <v>60743</v>
      </c>
    </row>
    <row r="30102" spans="1:2">
      <c r="A30102" t="s">
        <v>60744</v>
      </c>
      <c r="B30102" t="s">
        <v>60745</v>
      </c>
    </row>
    <row r="30103" spans="1:2">
      <c r="A30103" t="s">
        <v>60746</v>
      </c>
      <c r="B30103" t="s">
        <v>60747</v>
      </c>
    </row>
    <row r="30104" spans="1:2">
      <c r="A30104" t="s">
        <v>60748</v>
      </c>
      <c r="B30104" t="s">
        <v>60749</v>
      </c>
    </row>
    <row r="30105" spans="1:2">
      <c r="A30105" t="s">
        <v>60750</v>
      </c>
      <c r="B30105" t="s">
        <v>60751</v>
      </c>
    </row>
    <row r="30106" spans="1:2">
      <c r="A30106" t="s">
        <v>60752</v>
      </c>
      <c r="B30106" t="s">
        <v>60753</v>
      </c>
    </row>
    <row r="30107" spans="1:2">
      <c r="A30107" t="s">
        <v>60754</v>
      </c>
      <c r="B30107" t="s">
        <v>60755</v>
      </c>
    </row>
    <row r="30108" spans="1:2">
      <c r="A30108" t="s">
        <v>60756</v>
      </c>
      <c r="B30108" t="s">
        <v>60757</v>
      </c>
    </row>
    <row r="30109" spans="1:2">
      <c r="A30109" t="s">
        <v>60758</v>
      </c>
      <c r="B30109" t="s">
        <v>60759</v>
      </c>
    </row>
    <row r="30110" spans="1:2">
      <c r="A30110" t="s">
        <v>60760</v>
      </c>
      <c r="B30110" t="s">
        <v>60761</v>
      </c>
    </row>
    <row r="30111" spans="1:2">
      <c r="A30111" t="s">
        <v>60762</v>
      </c>
      <c r="B30111" t="s">
        <v>60763</v>
      </c>
    </row>
    <row r="30112" spans="1:2">
      <c r="A30112" t="s">
        <v>60764</v>
      </c>
      <c r="B30112" t="s">
        <v>60765</v>
      </c>
    </row>
    <row r="30113" spans="1:2">
      <c r="A30113" t="s">
        <v>60766</v>
      </c>
      <c r="B30113" t="s">
        <v>60767</v>
      </c>
    </row>
    <row r="30114" spans="1:2">
      <c r="A30114" t="s">
        <v>60768</v>
      </c>
      <c r="B30114" t="s">
        <v>60769</v>
      </c>
    </row>
    <row r="30115" spans="1:2">
      <c r="A30115" t="s">
        <v>60770</v>
      </c>
      <c r="B30115" t="s">
        <v>60771</v>
      </c>
    </row>
    <row r="30116" spans="1:2">
      <c r="A30116" t="s">
        <v>60772</v>
      </c>
      <c r="B30116" t="s">
        <v>60773</v>
      </c>
    </row>
    <row r="30117" spans="1:2">
      <c r="A30117" t="s">
        <v>60774</v>
      </c>
      <c r="B30117" t="s">
        <v>60775</v>
      </c>
    </row>
    <row r="30118" spans="1:2">
      <c r="A30118" t="s">
        <v>60776</v>
      </c>
      <c r="B30118" t="s">
        <v>60777</v>
      </c>
    </row>
    <row r="30119" spans="1:2">
      <c r="A30119" t="s">
        <v>60778</v>
      </c>
      <c r="B30119" t="s">
        <v>60779</v>
      </c>
    </row>
    <row r="30120" spans="1:2">
      <c r="A30120" t="s">
        <v>60780</v>
      </c>
      <c r="B30120" t="s">
        <v>60781</v>
      </c>
    </row>
    <row r="30121" spans="1:2">
      <c r="A30121" t="s">
        <v>60782</v>
      </c>
      <c r="B30121" t="s">
        <v>60783</v>
      </c>
    </row>
    <row r="30122" spans="1:2">
      <c r="A30122" t="s">
        <v>60784</v>
      </c>
      <c r="B30122" t="s">
        <v>60785</v>
      </c>
    </row>
    <row r="30123" spans="1:2">
      <c r="A30123" t="s">
        <v>60786</v>
      </c>
      <c r="B30123" t="s">
        <v>60787</v>
      </c>
    </row>
    <row r="30124" spans="1:2">
      <c r="A30124" t="s">
        <v>60788</v>
      </c>
      <c r="B30124" t="s">
        <v>60789</v>
      </c>
    </row>
    <row r="30125" spans="1:2">
      <c r="A30125" t="s">
        <v>60790</v>
      </c>
      <c r="B30125" t="s">
        <v>60790</v>
      </c>
    </row>
    <row r="30126" spans="1:2">
      <c r="A30126" t="s">
        <v>60791</v>
      </c>
      <c r="B30126" t="s">
        <v>60792</v>
      </c>
    </row>
    <row r="30127" spans="1:2">
      <c r="A30127" t="s">
        <v>60793</v>
      </c>
      <c r="B30127" t="s">
        <v>60794</v>
      </c>
    </row>
    <row r="30128" spans="1:2">
      <c r="A30128" t="s">
        <v>60795</v>
      </c>
      <c r="B30128" t="s">
        <v>60796</v>
      </c>
    </row>
    <row r="30129" spans="1:2">
      <c r="A30129" t="s">
        <v>60797</v>
      </c>
      <c r="B30129" t="s">
        <v>60798</v>
      </c>
    </row>
    <row r="30130" spans="1:2">
      <c r="A30130" t="s">
        <v>60799</v>
      </c>
      <c r="B30130" t="s">
        <v>60800</v>
      </c>
    </row>
    <row r="30131" spans="1:2">
      <c r="A30131" t="s">
        <v>60801</v>
      </c>
      <c r="B30131" t="s">
        <v>60802</v>
      </c>
    </row>
    <row r="30132" spans="1:2">
      <c r="A30132" t="s">
        <v>60803</v>
      </c>
      <c r="B30132" t="s">
        <v>60804</v>
      </c>
    </row>
    <row r="30133" spans="1:2">
      <c r="A30133" t="s">
        <v>60805</v>
      </c>
      <c r="B30133" t="s">
        <v>60806</v>
      </c>
    </row>
    <row r="30134" spans="1:2">
      <c r="A30134" t="s">
        <v>60807</v>
      </c>
      <c r="B30134" t="s">
        <v>60808</v>
      </c>
    </row>
    <row r="30135" spans="1:2">
      <c r="A30135" t="s">
        <v>60809</v>
      </c>
      <c r="B30135" t="s">
        <v>60810</v>
      </c>
    </row>
    <row r="30136" spans="1:2">
      <c r="A30136" t="s">
        <v>60811</v>
      </c>
      <c r="B30136" t="s">
        <v>60812</v>
      </c>
    </row>
    <row r="30137" spans="1:2">
      <c r="A30137" t="s">
        <v>60813</v>
      </c>
      <c r="B30137" t="s">
        <v>60814</v>
      </c>
    </row>
    <row r="30138" spans="1:2">
      <c r="A30138" t="s">
        <v>60815</v>
      </c>
      <c r="B30138" t="s">
        <v>60816</v>
      </c>
    </row>
    <row r="30139" spans="1:2">
      <c r="A30139" t="s">
        <v>60817</v>
      </c>
      <c r="B30139" t="s">
        <v>60818</v>
      </c>
    </row>
    <row r="30140" spans="1:2">
      <c r="A30140" t="s">
        <v>60819</v>
      </c>
      <c r="B30140" t="s">
        <v>60820</v>
      </c>
    </row>
    <row r="30141" spans="1:2">
      <c r="A30141" t="s">
        <v>60821</v>
      </c>
      <c r="B30141" t="s">
        <v>60822</v>
      </c>
    </row>
    <row r="30142" spans="1:2">
      <c r="A30142" t="s">
        <v>60823</v>
      </c>
      <c r="B30142" t="s">
        <v>60824</v>
      </c>
    </row>
    <row r="30143" spans="1:2">
      <c r="A30143" t="s">
        <v>60825</v>
      </c>
      <c r="B30143" t="s">
        <v>60826</v>
      </c>
    </row>
    <row r="30144" spans="1:2">
      <c r="A30144" t="s">
        <v>60827</v>
      </c>
      <c r="B30144" t="s">
        <v>60828</v>
      </c>
    </row>
    <row r="30145" spans="1:2">
      <c r="A30145" t="s">
        <v>60829</v>
      </c>
      <c r="B30145" t="s">
        <v>60830</v>
      </c>
    </row>
    <row r="30146" spans="1:2">
      <c r="A30146" t="s">
        <v>60831</v>
      </c>
      <c r="B30146" t="s">
        <v>60832</v>
      </c>
    </row>
    <row r="30147" spans="1:2">
      <c r="A30147" t="s">
        <v>60833</v>
      </c>
      <c r="B30147" t="s">
        <v>60834</v>
      </c>
    </row>
    <row r="30148" spans="1:2">
      <c r="A30148" t="s">
        <v>60835</v>
      </c>
      <c r="B30148" t="s">
        <v>60836</v>
      </c>
    </row>
    <row r="30149" spans="1:2">
      <c r="A30149" t="s">
        <v>60837</v>
      </c>
      <c r="B30149" t="s">
        <v>60838</v>
      </c>
    </row>
    <row r="30150" spans="1:2">
      <c r="A30150" t="s">
        <v>60839</v>
      </c>
      <c r="B30150" t="s">
        <v>60840</v>
      </c>
    </row>
    <row r="30151" spans="1:2">
      <c r="A30151" t="s">
        <v>60841</v>
      </c>
      <c r="B30151" t="s">
        <v>60842</v>
      </c>
    </row>
    <row r="30152" spans="1:2">
      <c r="A30152" t="s">
        <v>60843</v>
      </c>
      <c r="B30152" t="s">
        <v>60844</v>
      </c>
    </row>
    <row r="30153" spans="1:2">
      <c r="A30153" t="s">
        <v>60845</v>
      </c>
      <c r="B30153" t="s">
        <v>60846</v>
      </c>
    </row>
    <row r="30154" spans="1:2">
      <c r="A30154" t="s">
        <v>60847</v>
      </c>
      <c r="B30154" t="s">
        <v>60848</v>
      </c>
    </row>
    <row r="30155" spans="1:2">
      <c r="A30155" t="s">
        <v>60849</v>
      </c>
      <c r="B30155" t="s">
        <v>60850</v>
      </c>
    </row>
    <row r="30156" spans="1:2">
      <c r="A30156" t="s">
        <v>60851</v>
      </c>
      <c r="B30156" t="s">
        <v>60852</v>
      </c>
    </row>
    <row r="30157" spans="1:2">
      <c r="A30157" t="s">
        <v>60853</v>
      </c>
      <c r="B30157" t="s">
        <v>60854</v>
      </c>
    </row>
    <row r="30158" spans="1:2">
      <c r="A30158" t="s">
        <v>60855</v>
      </c>
      <c r="B30158" t="s">
        <v>60856</v>
      </c>
    </row>
    <row r="30159" spans="1:2">
      <c r="A30159" t="s">
        <v>60857</v>
      </c>
      <c r="B30159" t="s">
        <v>60858</v>
      </c>
    </row>
    <row r="30160" spans="1:2">
      <c r="A30160" t="s">
        <v>60859</v>
      </c>
      <c r="B30160" t="s">
        <v>60860</v>
      </c>
    </row>
    <row r="30161" spans="1:2">
      <c r="A30161" t="s">
        <v>60861</v>
      </c>
      <c r="B30161" t="s">
        <v>60862</v>
      </c>
    </row>
    <row r="30162" spans="1:2">
      <c r="A30162" t="s">
        <v>60863</v>
      </c>
      <c r="B30162" t="s">
        <v>60864</v>
      </c>
    </row>
    <row r="30163" spans="1:2">
      <c r="A30163" t="s">
        <v>60865</v>
      </c>
      <c r="B30163" t="s">
        <v>60866</v>
      </c>
    </row>
    <row r="30164" spans="1:2">
      <c r="A30164" t="s">
        <v>60867</v>
      </c>
      <c r="B30164" t="s">
        <v>60868</v>
      </c>
    </row>
    <row r="30165" spans="1:2">
      <c r="A30165" t="s">
        <v>60869</v>
      </c>
      <c r="B30165" t="s">
        <v>60870</v>
      </c>
    </row>
    <row r="30166" spans="1:2">
      <c r="A30166" t="s">
        <v>60871</v>
      </c>
      <c r="B30166" t="s">
        <v>60872</v>
      </c>
    </row>
    <row r="30167" spans="1:2">
      <c r="A30167" t="s">
        <v>60873</v>
      </c>
      <c r="B30167" t="s">
        <v>60874</v>
      </c>
    </row>
    <row r="30168" spans="1:2">
      <c r="A30168" t="s">
        <v>60875</v>
      </c>
      <c r="B30168" t="s">
        <v>60876</v>
      </c>
    </row>
    <row r="30169" spans="1:2">
      <c r="A30169" t="s">
        <v>60877</v>
      </c>
      <c r="B30169" t="s">
        <v>60878</v>
      </c>
    </row>
    <row r="30170" spans="1:2">
      <c r="A30170" t="s">
        <v>60879</v>
      </c>
      <c r="B30170" t="s">
        <v>60880</v>
      </c>
    </row>
    <row r="30171" spans="1:2">
      <c r="A30171" t="s">
        <v>60881</v>
      </c>
      <c r="B30171" t="s">
        <v>60882</v>
      </c>
    </row>
    <row r="30172" spans="1:2">
      <c r="A30172" t="s">
        <v>60883</v>
      </c>
      <c r="B30172" t="s">
        <v>60884</v>
      </c>
    </row>
    <row r="30173" spans="1:2">
      <c r="A30173" t="s">
        <v>60885</v>
      </c>
      <c r="B30173" t="s">
        <v>60886</v>
      </c>
    </row>
    <row r="30174" spans="1:2">
      <c r="A30174" t="s">
        <v>60887</v>
      </c>
      <c r="B30174" t="s">
        <v>60888</v>
      </c>
    </row>
    <row r="30175" spans="1:2">
      <c r="A30175" t="s">
        <v>60889</v>
      </c>
      <c r="B30175" t="s">
        <v>60890</v>
      </c>
    </row>
    <row r="30176" spans="1:2">
      <c r="A30176" t="s">
        <v>60891</v>
      </c>
      <c r="B30176" t="s">
        <v>60892</v>
      </c>
    </row>
    <row r="30177" spans="1:2">
      <c r="A30177" t="s">
        <v>60893</v>
      </c>
      <c r="B30177" t="s">
        <v>60894</v>
      </c>
    </row>
    <row r="30178" spans="1:2">
      <c r="A30178" t="s">
        <v>60895</v>
      </c>
      <c r="B30178" t="s">
        <v>60896</v>
      </c>
    </row>
    <row r="30179" spans="1:2">
      <c r="A30179" t="s">
        <v>60897</v>
      </c>
      <c r="B30179" t="s">
        <v>60898</v>
      </c>
    </row>
    <row r="30180" spans="1:2">
      <c r="A30180" t="s">
        <v>60899</v>
      </c>
      <c r="B30180" t="s">
        <v>60900</v>
      </c>
    </row>
    <row r="30181" spans="1:2">
      <c r="A30181" t="s">
        <v>60901</v>
      </c>
      <c r="B30181" t="s">
        <v>60902</v>
      </c>
    </row>
    <row r="30182" spans="1:2">
      <c r="A30182" t="s">
        <v>60903</v>
      </c>
      <c r="B30182" t="s">
        <v>60904</v>
      </c>
    </row>
    <row r="30183" spans="1:2">
      <c r="A30183" t="s">
        <v>60905</v>
      </c>
      <c r="B30183" t="s">
        <v>60906</v>
      </c>
    </row>
    <row r="30184" spans="1:2">
      <c r="A30184" t="s">
        <v>60907</v>
      </c>
      <c r="B30184" t="s">
        <v>60908</v>
      </c>
    </row>
    <row r="30185" spans="1:2">
      <c r="A30185" t="s">
        <v>60909</v>
      </c>
      <c r="B30185" t="s">
        <v>60910</v>
      </c>
    </row>
    <row r="30186" spans="1:2">
      <c r="A30186" t="s">
        <v>60911</v>
      </c>
      <c r="B30186" t="s">
        <v>60912</v>
      </c>
    </row>
    <row r="30187" spans="1:2">
      <c r="A30187" t="s">
        <v>60913</v>
      </c>
      <c r="B30187" t="s">
        <v>60914</v>
      </c>
    </row>
    <row r="30188" spans="1:2">
      <c r="A30188" t="s">
        <v>60915</v>
      </c>
      <c r="B30188" t="s">
        <v>60916</v>
      </c>
    </row>
    <row r="30189" spans="1:2">
      <c r="A30189" t="s">
        <v>60917</v>
      </c>
      <c r="B30189" t="s">
        <v>60918</v>
      </c>
    </row>
    <row r="30190" spans="1:2">
      <c r="A30190" t="s">
        <v>60919</v>
      </c>
      <c r="B30190" t="s">
        <v>60920</v>
      </c>
    </row>
    <row r="30191" spans="1:2">
      <c r="A30191" t="s">
        <v>60921</v>
      </c>
      <c r="B30191" t="s">
        <v>60922</v>
      </c>
    </row>
    <row r="30192" spans="1:2">
      <c r="A30192" t="s">
        <v>60923</v>
      </c>
      <c r="B30192" t="s">
        <v>60924</v>
      </c>
    </row>
    <row r="30193" spans="1:2">
      <c r="A30193" t="s">
        <v>60925</v>
      </c>
      <c r="B30193" t="s">
        <v>60926</v>
      </c>
    </row>
    <row r="30194" spans="1:2">
      <c r="A30194" t="s">
        <v>60927</v>
      </c>
      <c r="B30194" t="s">
        <v>60928</v>
      </c>
    </row>
    <row r="30195" spans="1:2">
      <c r="A30195" t="s">
        <v>60929</v>
      </c>
      <c r="B30195" t="s">
        <v>60930</v>
      </c>
    </row>
    <row r="30196" spans="1:2">
      <c r="A30196" t="s">
        <v>60931</v>
      </c>
      <c r="B30196" t="s">
        <v>60932</v>
      </c>
    </row>
    <row r="30197" spans="1:2">
      <c r="A30197" t="s">
        <v>60933</v>
      </c>
      <c r="B30197" t="s">
        <v>60934</v>
      </c>
    </row>
    <row r="30198" spans="1:2">
      <c r="A30198" t="s">
        <v>60935</v>
      </c>
      <c r="B30198" t="s">
        <v>60936</v>
      </c>
    </row>
    <row r="30199" spans="1:2">
      <c r="A30199" t="s">
        <v>60937</v>
      </c>
      <c r="B30199" t="s">
        <v>60938</v>
      </c>
    </row>
    <row r="30200" spans="1:2">
      <c r="A30200" t="s">
        <v>60939</v>
      </c>
      <c r="B30200" t="s">
        <v>60940</v>
      </c>
    </row>
    <row r="30201" spans="1:2">
      <c r="A30201" t="s">
        <v>60941</v>
      </c>
      <c r="B30201" t="s">
        <v>60942</v>
      </c>
    </row>
    <row r="30202" spans="1:2">
      <c r="A30202" t="s">
        <v>60943</v>
      </c>
      <c r="B30202" t="s">
        <v>60944</v>
      </c>
    </row>
    <row r="30203" spans="1:2">
      <c r="A30203" t="s">
        <v>60945</v>
      </c>
      <c r="B30203" t="s">
        <v>60946</v>
      </c>
    </row>
    <row r="30204" spans="1:2">
      <c r="A30204" t="s">
        <v>60947</v>
      </c>
      <c r="B30204" t="s">
        <v>60948</v>
      </c>
    </row>
    <row r="30205" spans="1:2">
      <c r="A30205" t="s">
        <v>60949</v>
      </c>
      <c r="B30205" t="s">
        <v>60950</v>
      </c>
    </row>
    <row r="30206" spans="1:2">
      <c r="A30206" t="s">
        <v>60951</v>
      </c>
      <c r="B30206" t="s">
        <v>60952</v>
      </c>
    </row>
    <row r="30207" spans="1:2">
      <c r="A30207" t="s">
        <v>60953</v>
      </c>
      <c r="B30207" t="s">
        <v>60954</v>
      </c>
    </row>
    <row r="30208" spans="1:2">
      <c r="A30208" t="s">
        <v>60955</v>
      </c>
      <c r="B30208" t="s">
        <v>60956</v>
      </c>
    </row>
    <row r="30209" spans="1:2">
      <c r="A30209" t="s">
        <v>60957</v>
      </c>
      <c r="B30209" t="s">
        <v>60958</v>
      </c>
    </row>
    <row r="30210" spans="1:2">
      <c r="A30210" t="s">
        <v>60959</v>
      </c>
      <c r="B30210" t="s">
        <v>60960</v>
      </c>
    </row>
    <row r="30211" spans="1:2">
      <c r="A30211" t="s">
        <v>60961</v>
      </c>
      <c r="B30211" t="s">
        <v>60962</v>
      </c>
    </row>
    <row r="30212" spans="1:2">
      <c r="A30212" t="s">
        <v>60963</v>
      </c>
      <c r="B30212" t="s">
        <v>60964</v>
      </c>
    </row>
    <row r="30213" spans="1:2">
      <c r="A30213" t="s">
        <v>60965</v>
      </c>
      <c r="B30213" t="s">
        <v>60966</v>
      </c>
    </row>
    <row r="30214" spans="1:2">
      <c r="A30214" t="s">
        <v>60967</v>
      </c>
      <c r="B30214" t="s">
        <v>60968</v>
      </c>
    </row>
    <row r="30215" spans="1:2">
      <c r="A30215" t="s">
        <v>60969</v>
      </c>
      <c r="B30215" t="s">
        <v>60970</v>
      </c>
    </row>
    <row r="30216" spans="1:2">
      <c r="A30216" t="s">
        <v>60971</v>
      </c>
      <c r="B30216" t="s">
        <v>60972</v>
      </c>
    </row>
    <row r="30217" spans="1:2">
      <c r="A30217" t="s">
        <v>60973</v>
      </c>
      <c r="B30217" t="s">
        <v>60974</v>
      </c>
    </row>
    <row r="30218" spans="1:2">
      <c r="A30218" t="s">
        <v>60975</v>
      </c>
      <c r="B30218" t="s">
        <v>60976</v>
      </c>
    </row>
    <row r="30219" spans="1:2">
      <c r="A30219" t="s">
        <v>60977</v>
      </c>
      <c r="B30219" t="s">
        <v>60978</v>
      </c>
    </row>
    <row r="30220" spans="1:2">
      <c r="A30220" t="s">
        <v>60979</v>
      </c>
      <c r="B30220" t="s">
        <v>60980</v>
      </c>
    </row>
    <row r="30221" spans="1:2">
      <c r="A30221" t="s">
        <v>60981</v>
      </c>
      <c r="B30221" t="s">
        <v>60982</v>
      </c>
    </row>
    <row r="30222" spans="1:2">
      <c r="A30222" t="s">
        <v>60983</v>
      </c>
      <c r="B30222" t="s">
        <v>60984</v>
      </c>
    </row>
    <row r="30223" spans="1:2">
      <c r="A30223" t="s">
        <v>60985</v>
      </c>
      <c r="B30223" t="s">
        <v>60986</v>
      </c>
    </row>
    <row r="30224" spans="1:2">
      <c r="A30224" t="s">
        <v>60987</v>
      </c>
      <c r="B30224" t="s">
        <v>60988</v>
      </c>
    </row>
    <row r="30225" spans="1:2">
      <c r="A30225" t="s">
        <v>60989</v>
      </c>
      <c r="B30225" t="s">
        <v>60990</v>
      </c>
    </row>
    <row r="30226" spans="1:2">
      <c r="A30226" t="s">
        <v>60991</v>
      </c>
      <c r="B30226" t="s">
        <v>60992</v>
      </c>
    </row>
    <row r="30227" spans="1:2">
      <c r="A30227" t="s">
        <v>60993</v>
      </c>
      <c r="B30227" t="s">
        <v>60994</v>
      </c>
    </row>
    <row r="30228" spans="1:2">
      <c r="A30228" t="s">
        <v>60995</v>
      </c>
      <c r="B30228" t="s">
        <v>60996</v>
      </c>
    </row>
    <row r="30229" spans="1:2">
      <c r="A30229" t="s">
        <v>60997</v>
      </c>
      <c r="B30229" t="s">
        <v>60998</v>
      </c>
    </row>
    <row r="30230" spans="1:2">
      <c r="A30230" t="s">
        <v>60999</v>
      </c>
      <c r="B30230" t="s">
        <v>61000</v>
      </c>
    </row>
    <row r="30231" spans="1:2">
      <c r="A30231" t="s">
        <v>61001</v>
      </c>
      <c r="B30231" t="s">
        <v>61002</v>
      </c>
    </row>
    <row r="30232" spans="1:2">
      <c r="A30232" t="s">
        <v>61003</v>
      </c>
      <c r="B30232" t="s">
        <v>61004</v>
      </c>
    </row>
    <row r="30233" spans="1:2">
      <c r="A30233" t="s">
        <v>61005</v>
      </c>
      <c r="B30233" t="s">
        <v>61006</v>
      </c>
    </row>
    <row r="30234" spans="1:2">
      <c r="A30234" t="s">
        <v>61007</v>
      </c>
      <c r="B30234" t="s">
        <v>61008</v>
      </c>
    </row>
    <row r="30235" spans="1:2">
      <c r="A30235" t="s">
        <v>61009</v>
      </c>
      <c r="B30235" t="s">
        <v>61010</v>
      </c>
    </row>
    <row r="30236" spans="1:2">
      <c r="A30236" t="s">
        <v>61011</v>
      </c>
      <c r="B30236" t="s">
        <v>61012</v>
      </c>
    </row>
    <row r="30237" spans="1:2">
      <c r="A30237" t="s">
        <v>61013</v>
      </c>
      <c r="B30237" t="s">
        <v>61014</v>
      </c>
    </row>
    <row r="30238" spans="1:2">
      <c r="A30238" t="s">
        <v>61015</v>
      </c>
      <c r="B30238" t="s">
        <v>61016</v>
      </c>
    </row>
    <row r="30239" spans="1:2">
      <c r="A30239" t="s">
        <v>61017</v>
      </c>
      <c r="B30239" t="s">
        <v>61018</v>
      </c>
    </row>
    <row r="30240" spans="1:2">
      <c r="A30240" t="s">
        <v>61019</v>
      </c>
      <c r="B30240" t="s">
        <v>61020</v>
      </c>
    </row>
    <row r="30241" spans="1:2">
      <c r="A30241" t="s">
        <v>61021</v>
      </c>
      <c r="B30241" t="s">
        <v>61022</v>
      </c>
    </row>
    <row r="30242" spans="1:2">
      <c r="A30242" t="s">
        <v>61023</v>
      </c>
      <c r="B30242" t="s">
        <v>61024</v>
      </c>
    </row>
    <row r="30243" spans="1:2">
      <c r="A30243" t="s">
        <v>61025</v>
      </c>
      <c r="B30243" t="s">
        <v>61026</v>
      </c>
    </row>
    <row r="30244" spans="1:2">
      <c r="A30244" t="s">
        <v>61027</v>
      </c>
      <c r="B30244" t="s">
        <v>61028</v>
      </c>
    </row>
    <row r="30245" spans="1:2">
      <c r="A30245" t="s">
        <v>61029</v>
      </c>
      <c r="B30245" t="s">
        <v>61030</v>
      </c>
    </row>
    <row r="30246" spans="1:2">
      <c r="A30246" t="s">
        <v>61031</v>
      </c>
      <c r="B30246" t="s">
        <v>61032</v>
      </c>
    </row>
    <row r="30247" spans="1:2">
      <c r="A30247" t="s">
        <v>61033</v>
      </c>
      <c r="B30247" t="s">
        <v>61034</v>
      </c>
    </row>
    <row r="30248" spans="1:2">
      <c r="A30248" t="s">
        <v>61035</v>
      </c>
      <c r="B30248" t="s">
        <v>61036</v>
      </c>
    </row>
    <row r="30249" spans="1:2">
      <c r="A30249" t="s">
        <v>61037</v>
      </c>
      <c r="B30249" t="s">
        <v>61038</v>
      </c>
    </row>
    <row r="30250" spans="1:2">
      <c r="A30250" t="s">
        <v>61039</v>
      </c>
      <c r="B30250" t="s">
        <v>61040</v>
      </c>
    </row>
    <row r="30251" spans="1:2">
      <c r="A30251" t="s">
        <v>61041</v>
      </c>
      <c r="B30251" t="s">
        <v>61042</v>
      </c>
    </row>
    <row r="30252" spans="1:2">
      <c r="A30252" t="s">
        <v>61043</v>
      </c>
      <c r="B30252" t="s">
        <v>61044</v>
      </c>
    </row>
    <row r="30253" spans="1:2">
      <c r="A30253" t="s">
        <v>61045</v>
      </c>
      <c r="B30253" t="s">
        <v>61046</v>
      </c>
    </row>
    <row r="30254" spans="1:2">
      <c r="A30254" t="s">
        <v>61047</v>
      </c>
      <c r="B30254" t="s">
        <v>61048</v>
      </c>
    </row>
    <row r="30255" spans="1:2">
      <c r="A30255" t="s">
        <v>61049</v>
      </c>
      <c r="B30255" t="s">
        <v>61050</v>
      </c>
    </row>
    <row r="30256" spans="1:2">
      <c r="A30256" t="s">
        <v>61051</v>
      </c>
      <c r="B30256" t="s">
        <v>61052</v>
      </c>
    </row>
    <row r="30257" spans="1:2">
      <c r="A30257" t="s">
        <v>61053</v>
      </c>
      <c r="B30257" t="s">
        <v>61054</v>
      </c>
    </row>
    <row r="30258" spans="1:2">
      <c r="A30258" t="s">
        <v>61055</v>
      </c>
      <c r="B30258" t="s">
        <v>61056</v>
      </c>
    </row>
    <row r="30259" spans="1:2">
      <c r="A30259" t="s">
        <v>61057</v>
      </c>
      <c r="B30259" t="s">
        <v>61058</v>
      </c>
    </row>
    <row r="30260" spans="1:2">
      <c r="A30260" t="s">
        <v>61059</v>
      </c>
      <c r="B30260" t="s">
        <v>61060</v>
      </c>
    </row>
    <row r="30261" spans="1:2">
      <c r="A30261" t="s">
        <v>61061</v>
      </c>
      <c r="B30261" t="s">
        <v>61062</v>
      </c>
    </row>
    <row r="30262" spans="1:2">
      <c r="A30262" t="s">
        <v>61063</v>
      </c>
      <c r="B30262" t="s">
        <v>61064</v>
      </c>
    </row>
    <row r="30263" spans="1:2">
      <c r="A30263" t="s">
        <v>61065</v>
      </c>
      <c r="B30263" t="s">
        <v>61066</v>
      </c>
    </row>
    <row r="30264" spans="1:2">
      <c r="A30264" t="s">
        <v>61067</v>
      </c>
      <c r="B30264" t="s">
        <v>61068</v>
      </c>
    </row>
    <row r="30265" spans="1:2">
      <c r="A30265" t="s">
        <v>61069</v>
      </c>
      <c r="B30265" t="s">
        <v>61070</v>
      </c>
    </row>
    <row r="30266" spans="1:2">
      <c r="A30266" t="s">
        <v>61071</v>
      </c>
      <c r="B30266" t="s">
        <v>61072</v>
      </c>
    </row>
    <row r="30267" spans="1:2">
      <c r="A30267" t="s">
        <v>61073</v>
      </c>
      <c r="B30267" t="s">
        <v>61074</v>
      </c>
    </row>
    <row r="30268" spans="1:2">
      <c r="A30268" t="s">
        <v>61075</v>
      </c>
      <c r="B30268" t="s">
        <v>61076</v>
      </c>
    </row>
    <row r="30269" spans="1:2">
      <c r="A30269" t="s">
        <v>61077</v>
      </c>
      <c r="B30269" t="s">
        <v>61078</v>
      </c>
    </row>
    <row r="30270" spans="1:2">
      <c r="A30270" t="s">
        <v>61079</v>
      </c>
      <c r="B30270" t="s">
        <v>61080</v>
      </c>
    </row>
    <row r="30271" spans="1:2">
      <c r="A30271" t="s">
        <v>61081</v>
      </c>
      <c r="B30271" t="s">
        <v>61082</v>
      </c>
    </row>
    <row r="30272" spans="1:2">
      <c r="A30272" t="s">
        <v>61083</v>
      </c>
      <c r="B30272" t="s">
        <v>61084</v>
      </c>
    </row>
    <row r="30273" spans="1:2">
      <c r="A30273" t="s">
        <v>61085</v>
      </c>
      <c r="B30273" t="s">
        <v>61086</v>
      </c>
    </row>
    <row r="30274" spans="1:2">
      <c r="A30274" t="s">
        <v>61087</v>
      </c>
      <c r="B30274" t="s">
        <v>61088</v>
      </c>
    </row>
    <row r="30275" spans="1:2">
      <c r="A30275" t="s">
        <v>61089</v>
      </c>
      <c r="B30275" t="s">
        <v>61090</v>
      </c>
    </row>
    <row r="30276" spans="1:2">
      <c r="A30276" t="s">
        <v>61091</v>
      </c>
      <c r="B30276" t="s">
        <v>61092</v>
      </c>
    </row>
    <row r="30277" spans="1:2">
      <c r="A30277" t="s">
        <v>61093</v>
      </c>
      <c r="B30277" t="s">
        <v>61094</v>
      </c>
    </row>
    <row r="30278" spans="1:2">
      <c r="A30278" t="s">
        <v>61095</v>
      </c>
      <c r="B30278" t="s">
        <v>61096</v>
      </c>
    </row>
    <row r="30279" spans="1:2">
      <c r="A30279" t="s">
        <v>61097</v>
      </c>
      <c r="B30279" t="s">
        <v>61098</v>
      </c>
    </row>
    <row r="30280" spans="1:2">
      <c r="A30280" t="s">
        <v>61099</v>
      </c>
      <c r="B30280" t="s">
        <v>61100</v>
      </c>
    </row>
    <row r="30281" spans="1:2">
      <c r="A30281" t="s">
        <v>61101</v>
      </c>
      <c r="B30281" t="s">
        <v>61102</v>
      </c>
    </row>
    <row r="30282" spans="1:2">
      <c r="A30282" t="s">
        <v>61103</v>
      </c>
      <c r="B30282" t="s">
        <v>61104</v>
      </c>
    </row>
    <row r="30283" spans="1:2">
      <c r="A30283" t="s">
        <v>61105</v>
      </c>
      <c r="B30283" t="s">
        <v>61106</v>
      </c>
    </row>
    <row r="30284" spans="1:2">
      <c r="A30284" t="s">
        <v>61107</v>
      </c>
      <c r="B30284" t="s">
        <v>61108</v>
      </c>
    </row>
    <row r="30285" spans="1:2">
      <c r="A30285" t="s">
        <v>61109</v>
      </c>
      <c r="B30285" t="s">
        <v>61110</v>
      </c>
    </row>
    <row r="30286" spans="1:2">
      <c r="A30286" t="s">
        <v>61111</v>
      </c>
      <c r="B30286" t="s">
        <v>61112</v>
      </c>
    </row>
    <row r="30287" spans="1:2">
      <c r="A30287" t="s">
        <v>61113</v>
      </c>
      <c r="B30287" t="s">
        <v>61114</v>
      </c>
    </row>
    <row r="30288" spans="1:2">
      <c r="A30288" t="s">
        <v>61115</v>
      </c>
      <c r="B30288" t="s">
        <v>61116</v>
      </c>
    </row>
    <row r="30289" spans="1:2">
      <c r="A30289" t="s">
        <v>61117</v>
      </c>
      <c r="B30289" t="s">
        <v>61118</v>
      </c>
    </row>
    <row r="30290" spans="1:2">
      <c r="A30290" t="s">
        <v>61119</v>
      </c>
      <c r="B30290" t="s">
        <v>61120</v>
      </c>
    </row>
    <row r="30291" spans="1:2">
      <c r="A30291" t="s">
        <v>61121</v>
      </c>
      <c r="B30291" t="s">
        <v>61122</v>
      </c>
    </row>
    <row r="30292" spans="1:2">
      <c r="A30292" t="s">
        <v>61123</v>
      </c>
      <c r="B30292" t="s">
        <v>61124</v>
      </c>
    </row>
    <row r="30293" spans="1:2">
      <c r="A30293" t="s">
        <v>61125</v>
      </c>
      <c r="B30293" t="s">
        <v>61126</v>
      </c>
    </row>
    <row r="30294" spans="1:2">
      <c r="A30294" t="s">
        <v>61127</v>
      </c>
      <c r="B30294" t="s">
        <v>61128</v>
      </c>
    </row>
    <row r="30295" spans="1:2">
      <c r="A30295" t="s">
        <v>61129</v>
      </c>
      <c r="B30295" t="s">
        <v>61130</v>
      </c>
    </row>
    <row r="30296" spans="1:2">
      <c r="A30296" t="s">
        <v>61131</v>
      </c>
      <c r="B30296" t="s">
        <v>61132</v>
      </c>
    </row>
    <row r="30297" spans="1:2">
      <c r="A30297" t="s">
        <v>61133</v>
      </c>
      <c r="B30297" t="s">
        <v>61134</v>
      </c>
    </row>
    <row r="30298" spans="1:2">
      <c r="A30298" t="s">
        <v>61135</v>
      </c>
      <c r="B30298" t="s">
        <v>61136</v>
      </c>
    </row>
    <row r="30299" spans="1:2">
      <c r="A30299" t="s">
        <v>61137</v>
      </c>
      <c r="B30299" t="s">
        <v>61138</v>
      </c>
    </row>
    <row r="30300" spans="1:2">
      <c r="A30300" t="s">
        <v>61139</v>
      </c>
      <c r="B30300" t="s">
        <v>61140</v>
      </c>
    </row>
    <row r="30301" spans="1:2">
      <c r="A30301" t="s">
        <v>61141</v>
      </c>
      <c r="B30301" t="s">
        <v>61142</v>
      </c>
    </row>
    <row r="30302" spans="1:2">
      <c r="A30302" t="s">
        <v>61143</v>
      </c>
      <c r="B30302" t="s">
        <v>61144</v>
      </c>
    </row>
    <row r="30303" spans="1:2">
      <c r="A30303" t="s">
        <v>61145</v>
      </c>
      <c r="B30303" t="s">
        <v>61146</v>
      </c>
    </row>
    <row r="30304" spans="1:2">
      <c r="A30304" t="s">
        <v>61147</v>
      </c>
      <c r="B30304" t="s">
        <v>61148</v>
      </c>
    </row>
    <row r="30305" spans="1:2">
      <c r="A30305" t="s">
        <v>61149</v>
      </c>
      <c r="B30305" t="s">
        <v>61150</v>
      </c>
    </row>
    <row r="30306" spans="1:2">
      <c r="A30306" t="s">
        <v>61151</v>
      </c>
      <c r="B30306" t="s">
        <v>61152</v>
      </c>
    </row>
    <row r="30307" spans="1:2">
      <c r="A30307" t="s">
        <v>61153</v>
      </c>
      <c r="B30307" t="s">
        <v>61154</v>
      </c>
    </row>
    <row r="30308" spans="1:2">
      <c r="A30308" t="s">
        <v>61155</v>
      </c>
      <c r="B30308" t="s">
        <v>61156</v>
      </c>
    </row>
    <row r="30309" spans="1:2">
      <c r="A30309" t="s">
        <v>61157</v>
      </c>
      <c r="B30309" t="s">
        <v>61158</v>
      </c>
    </row>
    <row r="30310" spans="1:2">
      <c r="A30310" t="s">
        <v>61159</v>
      </c>
      <c r="B30310" t="s">
        <v>61160</v>
      </c>
    </row>
    <row r="30311" spans="1:2">
      <c r="A30311" t="s">
        <v>61161</v>
      </c>
      <c r="B30311" t="s">
        <v>61162</v>
      </c>
    </row>
    <row r="30312" spans="1:2">
      <c r="A30312" t="s">
        <v>61163</v>
      </c>
      <c r="B30312" t="s">
        <v>61164</v>
      </c>
    </row>
    <row r="30313" spans="1:2">
      <c r="A30313" t="s">
        <v>61165</v>
      </c>
      <c r="B30313" t="s">
        <v>61166</v>
      </c>
    </row>
    <row r="30314" spans="1:2">
      <c r="A30314" t="s">
        <v>61167</v>
      </c>
      <c r="B30314" t="s">
        <v>61168</v>
      </c>
    </row>
    <row r="30315" spans="1:2">
      <c r="A30315" t="s">
        <v>61169</v>
      </c>
      <c r="B30315" t="s">
        <v>61170</v>
      </c>
    </row>
    <row r="30316" spans="1:2">
      <c r="A30316" t="s">
        <v>61171</v>
      </c>
      <c r="B30316" t="s">
        <v>61172</v>
      </c>
    </row>
    <row r="30317" spans="1:2">
      <c r="A30317" t="s">
        <v>61173</v>
      </c>
      <c r="B30317" t="s">
        <v>61174</v>
      </c>
    </row>
    <row r="30318" spans="1:2">
      <c r="A30318" t="s">
        <v>61175</v>
      </c>
      <c r="B30318" t="s">
        <v>61176</v>
      </c>
    </row>
    <row r="30319" spans="1:2">
      <c r="A30319" t="s">
        <v>61177</v>
      </c>
      <c r="B30319" t="s">
        <v>61178</v>
      </c>
    </row>
    <row r="30320" spans="1:2">
      <c r="A30320" t="s">
        <v>61179</v>
      </c>
      <c r="B30320" t="s">
        <v>61180</v>
      </c>
    </row>
    <row r="30321" spans="1:2">
      <c r="A30321" t="s">
        <v>61181</v>
      </c>
      <c r="B30321" t="s">
        <v>61182</v>
      </c>
    </row>
    <row r="30322" spans="1:2">
      <c r="A30322" t="s">
        <v>61183</v>
      </c>
      <c r="B30322" t="s">
        <v>61184</v>
      </c>
    </row>
    <row r="30323" spans="1:2">
      <c r="A30323" t="s">
        <v>61185</v>
      </c>
      <c r="B30323" t="s">
        <v>10</v>
      </c>
    </row>
    <row r="30324" spans="1:2">
      <c r="A30324" t="s">
        <v>61186</v>
      </c>
      <c r="B30324" t="s">
        <v>61187</v>
      </c>
    </row>
    <row r="30325" spans="1:2">
      <c r="A30325" t="s">
        <v>61188</v>
      </c>
      <c r="B30325" t="s">
        <v>61189</v>
      </c>
    </row>
    <row r="30326" spans="1:2">
      <c r="A30326" t="s">
        <v>61190</v>
      </c>
      <c r="B30326" t="s">
        <v>61191</v>
      </c>
    </row>
    <row r="30327" spans="1:2">
      <c r="A30327" t="s">
        <v>61192</v>
      </c>
      <c r="B30327" t="s">
        <v>61193</v>
      </c>
    </row>
    <row r="30328" spans="1:2">
      <c r="A30328" t="s">
        <v>61194</v>
      </c>
      <c r="B30328" t="s">
        <v>61195</v>
      </c>
    </row>
    <row r="30329" spans="1:2">
      <c r="A30329" t="s">
        <v>61196</v>
      </c>
      <c r="B30329" t="s">
        <v>61197</v>
      </c>
    </row>
    <row r="30330" spans="1:2">
      <c r="A30330" t="s">
        <v>61198</v>
      </c>
      <c r="B30330" t="s">
        <v>61199</v>
      </c>
    </row>
    <row r="30331" spans="1:2">
      <c r="A30331" t="s">
        <v>61200</v>
      </c>
      <c r="B30331" t="s">
        <v>61201</v>
      </c>
    </row>
    <row r="30332" spans="1:2">
      <c r="A30332" t="s">
        <v>61202</v>
      </c>
      <c r="B30332" t="s">
        <v>61203</v>
      </c>
    </row>
    <row r="30333" spans="1:2">
      <c r="A30333" t="s">
        <v>61204</v>
      </c>
      <c r="B30333" t="s">
        <v>61205</v>
      </c>
    </row>
    <row r="30334" spans="1:2">
      <c r="A30334" t="s">
        <v>61206</v>
      </c>
      <c r="B30334" t="s">
        <v>61207</v>
      </c>
    </row>
    <row r="30335" spans="1:2">
      <c r="A30335" t="s">
        <v>61208</v>
      </c>
      <c r="B30335" t="s">
        <v>61209</v>
      </c>
    </row>
    <row r="30336" spans="1:2">
      <c r="A30336" t="s">
        <v>61210</v>
      </c>
      <c r="B30336" t="s">
        <v>61211</v>
      </c>
    </row>
    <row r="30337" spans="1:2">
      <c r="A30337" t="s">
        <v>61212</v>
      </c>
      <c r="B30337" t="s">
        <v>61213</v>
      </c>
    </row>
    <row r="30338" spans="1:2">
      <c r="A30338" t="s">
        <v>61214</v>
      </c>
      <c r="B30338" t="s">
        <v>61215</v>
      </c>
    </row>
    <row r="30339" spans="1:2">
      <c r="A30339" t="s">
        <v>61216</v>
      </c>
      <c r="B30339" t="s">
        <v>61217</v>
      </c>
    </row>
    <row r="30340" spans="1:2">
      <c r="A30340" t="s">
        <v>61218</v>
      </c>
      <c r="B30340" t="s">
        <v>61219</v>
      </c>
    </row>
    <row r="30341" spans="1:2">
      <c r="A30341" t="s">
        <v>61220</v>
      </c>
      <c r="B30341" t="s">
        <v>61221</v>
      </c>
    </row>
    <row r="30342" spans="1:2">
      <c r="A30342" t="s">
        <v>61222</v>
      </c>
      <c r="B30342" t="s">
        <v>61223</v>
      </c>
    </row>
    <row r="30343" spans="1:2">
      <c r="A30343" t="s">
        <v>61224</v>
      </c>
      <c r="B30343" t="s">
        <v>61225</v>
      </c>
    </row>
    <row r="30344" spans="1:2">
      <c r="A30344" t="s">
        <v>61226</v>
      </c>
      <c r="B30344" t="s">
        <v>61227</v>
      </c>
    </row>
    <row r="30345" spans="1:2">
      <c r="A30345" t="s">
        <v>61228</v>
      </c>
      <c r="B30345" t="s">
        <v>61229</v>
      </c>
    </row>
    <row r="30346" spans="1:2">
      <c r="A30346" t="s">
        <v>61230</v>
      </c>
      <c r="B30346" t="s">
        <v>61231</v>
      </c>
    </row>
    <row r="30347" spans="1:2">
      <c r="A30347" t="s">
        <v>61232</v>
      </c>
      <c r="B30347" t="s">
        <v>61233</v>
      </c>
    </row>
    <row r="30348" spans="1:2">
      <c r="A30348" t="s">
        <v>61234</v>
      </c>
      <c r="B30348" t="s">
        <v>61235</v>
      </c>
    </row>
    <row r="30349" spans="1:2">
      <c r="A30349" t="s">
        <v>61236</v>
      </c>
      <c r="B30349" t="s">
        <v>61237</v>
      </c>
    </row>
    <row r="30350" spans="1:2">
      <c r="A30350" t="s">
        <v>61238</v>
      </c>
      <c r="B30350" t="s">
        <v>61239</v>
      </c>
    </row>
    <row r="30351" spans="1:2">
      <c r="A30351" t="s">
        <v>61240</v>
      </c>
      <c r="B30351" t="s">
        <v>61241</v>
      </c>
    </row>
    <row r="30352" spans="1:2">
      <c r="A30352" t="s">
        <v>61242</v>
      </c>
      <c r="B30352" t="s">
        <v>61243</v>
      </c>
    </row>
    <row r="30353" spans="1:2">
      <c r="A30353" t="s">
        <v>61244</v>
      </c>
      <c r="B30353" t="s">
        <v>61245</v>
      </c>
    </row>
    <row r="30354" spans="1:2">
      <c r="A30354" t="s">
        <v>61246</v>
      </c>
      <c r="B30354" t="s">
        <v>61247</v>
      </c>
    </row>
    <row r="30355" spans="1:2">
      <c r="A30355" t="s">
        <v>61248</v>
      </c>
      <c r="B30355" t="s">
        <v>61249</v>
      </c>
    </row>
    <row r="30356" spans="1:2">
      <c r="A30356" t="s">
        <v>61250</v>
      </c>
      <c r="B30356" t="s">
        <v>61251</v>
      </c>
    </row>
    <row r="30357" spans="1:2">
      <c r="A30357" t="s">
        <v>61252</v>
      </c>
      <c r="B30357" t="s">
        <v>61253</v>
      </c>
    </row>
    <row r="30358" spans="1:2">
      <c r="A30358" t="s">
        <v>61254</v>
      </c>
      <c r="B30358" t="s">
        <v>61255</v>
      </c>
    </row>
    <row r="30359" spans="1:2">
      <c r="A30359" t="s">
        <v>61256</v>
      </c>
      <c r="B30359" t="s">
        <v>61257</v>
      </c>
    </row>
    <row r="30360" spans="1:2">
      <c r="A30360" t="s">
        <v>61258</v>
      </c>
      <c r="B30360" t="s">
        <v>61259</v>
      </c>
    </row>
    <row r="30361" spans="1:2">
      <c r="A30361" t="s">
        <v>61260</v>
      </c>
      <c r="B30361" t="s">
        <v>61261</v>
      </c>
    </row>
    <row r="30362" spans="1:2">
      <c r="A30362" t="s">
        <v>61262</v>
      </c>
      <c r="B30362" t="s">
        <v>61263</v>
      </c>
    </row>
    <row r="30363" spans="1:2">
      <c r="A30363" t="s">
        <v>61264</v>
      </c>
      <c r="B30363" t="s">
        <v>61265</v>
      </c>
    </row>
    <row r="30364" spans="1:2">
      <c r="A30364" t="s">
        <v>61266</v>
      </c>
      <c r="B30364" t="s">
        <v>61267</v>
      </c>
    </row>
    <row r="30365" spans="1:2">
      <c r="A30365" t="s">
        <v>61268</v>
      </c>
      <c r="B30365" t="s">
        <v>61269</v>
      </c>
    </row>
    <row r="30366" spans="1:2">
      <c r="A30366" t="s">
        <v>61270</v>
      </c>
      <c r="B30366" t="s">
        <v>61271</v>
      </c>
    </row>
    <row r="30367" spans="1:2">
      <c r="A30367" t="s">
        <v>61272</v>
      </c>
      <c r="B30367" t="s">
        <v>61273</v>
      </c>
    </row>
    <row r="30368" spans="1:2">
      <c r="A30368" t="s">
        <v>61274</v>
      </c>
      <c r="B30368" t="s">
        <v>61275</v>
      </c>
    </row>
    <row r="30369" spans="1:2">
      <c r="A30369" t="s">
        <v>61276</v>
      </c>
      <c r="B30369" t="s">
        <v>61277</v>
      </c>
    </row>
    <row r="30370" spans="1:2">
      <c r="A30370" t="s">
        <v>61278</v>
      </c>
      <c r="B30370" t="s">
        <v>61279</v>
      </c>
    </row>
    <row r="30371" spans="1:2">
      <c r="A30371" t="s">
        <v>61280</v>
      </c>
      <c r="B30371" t="s">
        <v>61281</v>
      </c>
    </row>
    <row r="30372" spans="1:2">
      <c r="A30372" t="s">
        <v>61282</v>
      </c>
      <c r="B30372" t="s">
        <v>61283</v>
      </c>
    </row>
    <row r="30373" spans="1:2">
      <c r="A30373" t="s">
        <v>61284</v>
      </c>
      <c r="B30373" t="s">
        <v>61285</v>
      </c>
    </row>
    <row r="30374" spans="1:2">
      <c r="A30374" t="s">
        <v>61286</v>
      </c>
      <c r="B30374" t="s">
        <v>61287</v>
      </c>
    </row>
    <row r="30375" spans="1:2">
      <c r="A30375" t="s">
        <v>61288</v>
      </c>
      <c r="B30375" t="s">
        <v>61289</v>
      </c>
    </row>
    <row r="30376" spans="1:2">
      <c r="A30376" t="s">
        <v>61290</v>
      </c>
      <c r="B30376" t="s">
        <v>61291</v>
      </c>
    </row>
    <row r="30377" spans="1:2">
      <c r="A30377" t="s">
        <v>61292</v>
      </c>
      <c r="B30377" t="s">
        <v>61293</v>
      </c>
    </row>
    <row r="30378" spans="1:2">
      <c r="A30378" t="s">
        <v>61294</v>
      </c>
      <c r="B30378" t="s">
        <v>61295</v>
      </c>
    </row>
    <row r="30379" spans="1:2">
      <c r="A30379" t="s">
        <v>61296</v>
      </c>
      <c r="B30379" t="s">
        <v>61297</v>
      </c>
    </row>
    <row r="30380" spans="1:2">
      <c r="A30380" t="s">
        <v>61298</v>
      </c>
      <c r="B30380" t="s">
        <v>61299</v>
      </c>
    </row>
    <row r="30381" spans="1:2">
      <c r="A30381" t="s">
        <v>61300</v>
      </c>
      <c r="B30381" t="s">
        <v>61301</v>
      </c>
    </row>
    <row r="30382" spans="1:2">
      <c r="A30382" t="s">
        <v>61302</v>
      </c>
      <c r="B30382" t="s">
        <v>61303</v>
      </c>
    </row>
    <row r="30383" spans="1:2">
      <c r="A30383" t="s">
        <v>61304</v>
      </c>
      <c r="B30383" t="s">
        <v>61305</v>
      </c>
    </row>
    <row r="30384" spans="1:2">
      <c r="A30384" t="s">
        <v>61306</v>
      </c>
      <c r="B30384" t="s">
        <v>61307</v>
      </c>
    </row>
    <row r="30385" spans="1:2">
      <c r="A30385" t="s">
        <v>61308</v>
      </c>
      <c r="B30385" t="s">
        <v>61309</v>
      </c>
    </row>
    <row r="30386" spans="1:2">
      <c r="A30386" t="s">
        <v>61310</v>
      </c>
      <c r="B30386" t="s">
        <v>61311</v>
      </c>
    </row>
    <row r="30387" spans="1:2">
      <c r="A30387" t="s">
        <v>61312</v>
      </c>
      <c r="B30387" t="s">
        <v>61313</v>
      </c>
    </row>
    <row r="30388" spans="1:2">
      <c r="A30388" t="s">
        <v>61314</v>
      </c>
      <c r="B30388" t="s">
        <v>61315</v>
      </c>
    </row>
    <row r="30389" spans="1:2">
      <c r="A30389" t="s">
        <v>61316</v>
      </c>
      <c r="B30389" t="s">
        <v>61317</v>
      </c>
    </row>
    <row r="30390" spans="1:2">
      <c r="A30390" t="s">
        <v>61318</v>
      </c>
      <c r="B30390" t="s">
        <v>61319</v>
      </c>
    </row>
    <row r="30391" spans="1:2">
      <c r="A30391" t="s">
        <v>61320</v>
      </c>
      <c r="B30391" t="s">
        <v>61321</v>
      </c>
    </row>
    <row r="30392" spans="1:2">
      <c r="A30392" t="s">
        <v>61322</v>
      </c>
      <c r="B30392" t="s">
        <v>61323</v>
      </c>
    </row>
    <row r="30393" spans="1:2">
      <c r="A30393" t="s">
        <v>61324</v>
      </c>
      <c r="B30393" t="s">
        <v>61325</v>
      </c>
    </row>
    <row r="30394" spans="1:2">
      <c r="A30394" t="s">
        <v>61326</v>
      </c>
      <c r="B30394" t="s">
        <v>61327</v>
      </c>
    </row>
    <row r="30395" spans="1:2">
      <c r="A30395" t="s">
        <v>61328</v>
      </c>
      <c r="B30395" t="s">
        <v>61329</v>
      </c>
    </row>
    <row r="30396" spans="1:2">
      <c r="A30396" t="s">
        <v>61330</v>
      </c>
      <c r="B30396" t="s">
        <v>61331</v>
      </c>
    </row>
    <row r="30397" spans="1:2">
      <c r="A30397" t="s">
        <v>61332</v>
      </c>
      <c r="B30397" t="s">
        <v>61333</v>
      </c>
    </row>
    <row r="30398" spans="1:2">
      <c r="A30398" t="s">
        <v>61334</v>
      </c>
      <c r="B30398" t="s">
        <v>61335</v>
      </c>
    </row>
    <row r="30399" spans="1:2">
      <c r="A30399" t="s">
        <v>61336</v>
      </c>
      <c r="B30399" t="s">
        <v>61337</v>
      </c>
    </row>
    <row r="30400" spans="1:2">
      <c r="A30400" t="s">
        <v>61338</v>
      </c>
      <c r="B30400" t="s">
        <v>61339</v>
      </c>
    </row>
    <row r="30401" spans="1:2">
      <c r="A30401" t="s">
        <v>61340</v>
      </c>
      <c r="B30401" t="s">
        <v>61341</v>
      </c>
    </row>
    <row r="30402" spans="1:2">
      <c r="A30402" t="s">
        <v>61342</v>
      </c>
      <c r="B30402" t="s">
        <v>61343</v>
      </c>
    </row>
    <row r="30403" spans="1:2">
      <c r="A30403" t="s">
        <v>61344</v>
      </c>
      <c r="B30403" t="s">
        <v>61345</v>
      </c>
    </row>
    <row r="30404" spans="1:2">
      <c r="A30404" t="s">
        <v>61346</v>
      </c>
      <c r="B30404" t="s">
        <v>61347</v>
      </c>
    </row>
    <row r="30405" spans="1:2">
      <c r="A30405" t="s">
        <v>61348</v>
      </c>
      <c r="B30405" t="s">
        <v>61349</v>
      </c>
    </row>
    <row r="30406" spans="1:2">
      <c r="A30406" t="s">
        <v>61350</v>
      </c>
      <c r="B30406" t="s">
        <v>61351</v>
      </c>
    </row>
    <row r="30407" spans="1:2">
      <c r="A30407" t="s">
        <v>61352</v>
      </c>
      <c r="B30407" t="s">
        <v>61353</v>
      </c>
    </row>
    <row r="30408" spans="1:2">
      <c r="A30408" t="s">
        <v>61354</v>
      </c>
      <c r="B30408" t="s">
        <v>61355</v>
      </c>
    </row>
    <row r="30409" spans="1:2">
      <c r="A30409" t="s">
        <v>61356</v>
      </c>
      <c r="B30409" t="s">
        <v>61357</v>
      </c>
    </row>
    <row r="30410" spans="1:2">
      <c r="A30410" t="s">
        <v>61358</v>
      </c>
      <c r="B30410" t="s">
        <v>61359</v>
      </c>
    </row>
    <row r="30411" spans="1:2">
      <c r="A30411" t="s">
        <v>61360</v>
      </c>
      <c r="B30411" t="s">
        <v>61361</v>
      </c>
    </row>
    <row r="30412" spans="1:2">
      <c r="A30412" t="s">
        <v>61362</v>
      </c>
      <c r="B30412" t="s">
        <v>61363</v>
      </c>
    </row>
    <row r="30413" spans="1:2">
      <c r="A30413" t="s">
        <v>61364</v>
      </c>
      <c r="B30413" t="s">
        <v>61365</v>
      </c>
    </row>
    <row r="30414" spans="1:2">
      <c r="A30414" t="s">
        <v>61366</v>
      </c>
      <c r="B30414" t="s">
        <v>61367</v>
      </c>
    </row>
    <row r="30415" spans="1:2">
      <c r="A30415" t="s">
        <v>61368</v>
      </c>
      <c r="B30415" t="s">
        <v>61369</v>
      </c>
    </row>
    <row r="30416" spans="1:2">
      <c r="A30416" t="s">
        <v>61370</v>
      </c>
      <c r="B30416" t="s">
        <v>61371</v>
      </c>
    </row>
    <row r="30417" spans="1:2">
      <c r="A30417" t="s">
        <v>61372</v>
      </c>
      <c r="B30417" t="s">
        <v>61373</v>
      </c>
    </row>
    <row r="30418" spans="1:2">
      <c r="A30418" t="s">
        <v>61374</v>
      </c>
      <c r="B30418" t="s">
        <v>61375</v>
      </c>
    </row>
    <row r="30419" spans="1:2">
      <c r="A30419" t="s">
        <v>61376</v>
      </c>
      <c r="B30419" t="s">
        <v>61377</v>
      </c>
    </row>
    <row r="30420" spans="1:2">
      <c r="A30420" t="s">
        <v>61378</v>
      </c>
      <c r="B30420" t="s">
        <v>61379</v>
      </c>
    </row>
    <row r="30421" spans="1:2">
      <c r="A30421" t="s">
        <v>61380</v>
      </c>
      <c r="B30421" t="s">
        <v>61381</v>
      </c>
    </row>
    <row r="30422" spans="1:2">
      <c r="A30422" t="s">
        <v>61382</v>
      </c>
      <c r="B30422" t="s">
        <v>61383</v>
      </c>
    </row>
    <row r="30423" spans="1:2">
      <c r="A30423" t="s">
        <v>61384</v>
      </c>
      <c r="B30423" t="s">
        <v>61385</v>
      </c>
    </row>
    <row r="30424" spans="1:2">
      <c r="A30424" t="s">
        <v>61386</v>
      </c>
      <c r="B30424" t="s">
        <v>61387</v>
      </c>
    </row>
    <row r="30425" spans="1:2">
      <c r="A30425" t="s">
        <v>61388</v>
      </c>
      <c r="B30425" t="s">
        <v>61389</v>
      </c>
    </row>
    <row r="30426" spans="1:2">
      <c r="A30426" t="s">
        <v>61390</v>
      </c>
      <c r="B30426" t="s">
        <v>61391</v>
      </c>
    </row>
    <row r="30427" spans="1:2">
      <c r="A30427" t="s">
        <v>61392</v>
      </c>
      <c r="B30427" t="s">
        <v>61393</v>
      </c>
    </row>
    <row r="30428" spans="1:2">
      <c r="A30428" t="s">
        <v>61394</v>
      </c>
      <c r="B30428" t="s">
        <v>61395</v>
      </c>
    </row>
    <row r="30429" spans="1:2">
      <c r="A30429" t="s">
        <v>61396</v>
      </c>
      <c r="B30429" t="s">
        <v>61397</v>
      </c>
    </row>
    <row r="30430" spans="1:2">
      <c r="A30430" t="s">
        <v>61398</v>
      </c>
      <c r="B30430" t="s">
        <v>61399</v>
      </c>
    </row>
    <row r="30431" spans="1:2">
      <c r="A30431" t="s">
        <v>61400</v>
      </c>
      <c r="B30431" t="s">
        <v>61401</v>
      </c>
    </row>
    <row r="30432" spans="1:2">
      <c r="A30432" t="s">
        <v>61402</v>
      </c>
      <c r="B30432" t="s">
        <v>61403</v>
      </c>
    </row>
    <row r="30433" spans="1:2">
      <c r="A30433" t="s">
        <v>61404</v>
      </c>
      <c r="B30433" t="s">
        <v>61405</v>
      </c>
    </row>
    <row r="30434" spans="1:2">
      <c r="A30434" t="s">
        <v>61406</v>
      </c>
      <c r="B30434" t="s">
        <v>61407</v>
      </c>
    </row>
    <row r="30435" spans="1:2">
      <c r="A30435" t="s">
        <v>61408</v>
      </c>
      <c r="B30435" t="s">
        <v>61409</v>
      </c>
    </row>
    <row r="30436" spans="1:2">
      <c r="A30436" t="s">
        <v>61410</v>
      </c>
      <c r="B30436" t="s">
        <v>61411</v>
      </c>
    </row>
    <row r="30437" spans="1:2">
      <c r="A30437" t="s">
        <v>61412</v>
      </c>
      <c r="B30437" t="s">
        <v>61413</v>
      </c>
    </row>
    <row r="30438" spans="1:2">
      <c r="A30438" t="s">
        <v>61414</v>
      </c>
      <c r="B30438" t="s">
        <v>61415</v>
      </c>
    </row>
    <row r="30439" spans="1:2">
      <c r="A30439" t="s">
        <v>61416</v>
      </c>
      <c r="B30439" t="s">
        <v>61417</v>
      </c>
    </row>
    <row r="30440" spans="1:2">
      <c r="A30440" t="s">
        <v>61418</v>
      </c>
      <c r="B30440" t="s">
        <v>61419</v>
      </c>
    </row>
    <row r="30441" spans="1:2">
      <c r="A30441" t="s">
        <v>61420</v>
      </c>
      <c r="B30441" t="s">
        <v>61421</v>
      </c>
    </row>
    <row r="30442" spans="1:2">
      <c r="A30442" t="s">
        <v>61422</v>
      </c>
      <c r="B30442" t="s">
        <v>61423</v>
      </c>
    </row>
    <row r="30443" spans="1:2">
      <c r="A30443" t="s">
        <v>61424</v>
      </c>
      <c r="B30443" t="s">
        <v>61425</v>
      </c>
    </row>
    <row r="30444" spans="1:2">
      <c r="A30444" t="s">
        <v>61426</v>
      </c>
      <c r="B30444" t="s">
        <v>61427</v>
      </c>
    </row>
    <row r="30445" spans="1:2">
      <c r="A30445" t="s">
        <v>61428</v>
      </c>
      <c r="B30445" t="s">
        <v>61429</v>
      </c>
    </row>
    <row r="30446" spans="1:2">
      <c r="A30446" t="s">
        <v>61430</v>
      </c>
      <c r="B30446" t="s">
        <v>61431</v>
      </c>
    </row>
    <row r="30447" spans="1:2">
      <c r="A30447" t="s">
        <v>61432</v>
      </c>
      <c r="B30447" t="s">
        <v>61433</v>
      </c>
    </row>
    <row r="30448" spans="1:2">
      <c r="A30448" t="s">
        <v>61434</v>
      </c>
      <c r="B30448" t="s">
        <v>61435</v>
      </c>
    </row>
    <row r="30449" spans="1:2">
      <c r="A30449" t="s">
        <v>61436</v>
      </c>
      <c r="B30449" t="s">
        <v>61437</v>
      </c>
    </row>
    <row r="30450" spans="1:2">
      <c r="A30450" t="s">
        <v>61438</v>
      </c>
      <c r="B30450" t="s">
        <v>61439</v>
      </c>
    </row>
    <row r="30451" spans="1:2">
      <c r="A30451" t="s">
        <v>61440</v>
      </c>
      <c r="B30451" t="s">
        <v>61441</v>
      </c>
    </row>
    <row r="30452" spans="1:2">
      <c r="A30452" t="s">
        <v>61442</v>
      </c>
      <c r="B30452" t="s">
        <v>61443</v>
      </c>
    </row>
    <row r="30453" spans="1:2">
      <c r="A30453" t="s">
        <v>61444</v>
      </c>
      <c r="B30453" t="s">
        <v>61445</v>
      </c>
    </row>
    <row r="30454" spans="1:2">
      <c r="A30454" t="s">
        <v>61446</v>
      </c>
      <c r="B30454" t="s">
        <v>61447</v>
      </c>
    </row>
    <row r="30455" spans="1:2">
      <c r="A30455" t="s">
        <v>61448</v>
      </c>
      <c r="B30455" t="s">
        <v>61449</v>
      </c>
    </row>
    <row r="30456" spans="1:2">
      <c r="A30456" t="s">
        <v>61450</v>
      </c>
      <c r="B30456" t="s">
        <v>61451</v>
      </c>
    </row>
    <row r="30457" spans="1:2">
      <c r="A30457" t="s">
        <v>61452</v>
      </c>
      <c r="B30457" t="s">
        <v>61453</v>
      </c>
    </row>
    <row r="30458" spans="1:2">
      <c r="A30458" t="s">
        <v>61454</v>
      </c>
      <c r="B30458" t="s">
        <v>61455</v>
      </c>
    </row>
    <row r="30459" spans="1:2">
      <c r="A30459" t="s">
        <v>61456</v>
      </c>
      <c r="B30459" t="s">
        <v>61457</v>
      </c>
    </row>
    <row r="30460" spans="1:2">
      <c r="A30460" t="s">
        <v>61458</v>
      </c>
      <c r="B30460" t="s">
        <v>61459</v>
      </c>
    </row>
    <row r="30461" spans="1:2">
      <c r="A30461" t="s">
        <v>61460</v>
      </c>
      <c r="B30461" t="s">
        <v>61461</v>
      </c>
    </row>
    <row r="30462" spans="1:2">
      <c r="A30462" t="s">
        <v>61462</v>
      </c>
      <c r="B30462" t="s">
        <v>61463</v>
      </c>
    </row>
    <row r="30463" spans="1:2">
      <c r="A30463" t="s">
        <v>61464</v>
      </c>
      <c r="B30463" t="s">
        <v>61465</v>
      </c>
    </row>
    <row r="30464" spans="1:2">
      <c r="A30464" t="s">
        <v>61466</v>
      </c>
      <c r="B30464" t="s">
        <v>61467</v>
      </c>
    </row>
    <row r="30465" spans="1:2">
      <c r="A30465" t="s">
        <v>61468</v>
      </c>
      <c r="B30465" t="s">
        <v>61469</v>
      </c>
    </row>
    <row r="30466" spans="1:2">
      <c r="A30466" t="s">
        <v>61470</v>
      </c>
      <c r="B30466" t="s">
        <v>61471</v>
      </c>
    </row>
    <row r="30467" spans="1:2">
      <c r="A30467" t="s">
        <v>61472</v>
      </c>
      <c r="B30467" t="s">
        <v>61473</v>
      </c>
    </row>
    <row r="30468" spans="1:2">
      <c r="A30468" t="s">
        <v>61474</v>
      </c>
      <c r="B30468" t="s">
        <v>61475</v>
      </c>
    </row>
    <row r="30469" spans="1:2">
      <c r="A30469" t="s">
        <v>61476</v>
      </c>
      <c r="B30469" t="s">
        <v>61477</v>
      </c>
    </row>
    <row r="30470" spans="1:2">
      <c r="A30470" t="s">
        <v>61478</v>
      </c>
      <c r="B30470" t="s">
        <v>61479</v>
      </c>
    </row>
    <row r="30471" spans="1:2">
      <c r="A30471" t="s">
        <v>61480</v>
      </c>
      <c r="B30471" t="s">
        <v>61481</v>
      </c>
    </row>
    <row r="30472" spans="1:2">
      <c r="A30472" t="s">
        <v>61482</v>
      </c>
      <c r="B30472" t="s">
        <v>61483</v>
      </c>
    </row>
    <row r="30473" spans="1:2">
      <c r="A30473" t="s">
        <v>61484</v>
      </c>
      <c r="B30473" t="s">
        <v>61485</v>
      </c>
    </row>
    <row r="30474" spans="1:2">
      <c r="A30474" t="s">
        <v>61486</v>
      </c>
      <c r="B30474" t="s">
        <v>61487</v>
      </c>
    </row>
    <row r="30475" spans="1:2">
      <c r="A30475" t="s">
        <v>61488</v>
      </c>
      <c r="B30475" t="s">
        <v>61489</v>
      </c>
    </row>
    <row r="30476" spans="1:2">
      <c r="A30476" t="s">
        <v>61490</v>
      </c>
      <c r="B30476" t="s">
        <v>61491</v>
      </c>
    </row>
    <row r="30477" spans="1:2">
      <c r="A30477" t="s">
        <v>61492</v>
      </c>
      <c r="B30477" t="s">
        <v>61493</v>
      </c>
    </row>
    <row r="30478" spans="1:2">
      <c r="A30478" t="s">
        <v>61494</v>
      </c>
      <c r="B30478" t="s">
        <v>61495</v>
      </c>
    </row>
    <row r="30479" spans="1:2">
      <c r="A30479" t="s">
        <v>61496</v>
      </c>
      <c r="B30479" t="s">
        <v>61497</v>
      </c>
    </row>
    <row r="30480" spans="1:2">
      <c r="A30480" t="s">
        <v>61498</v>
      </c>
      <c r="B30480" t="s">
        <v>61499</v>
      </c>
    </row>
    <row r="30481" spans="1:2">
      <c r="A30481" t="s">
        <v>61500</v>
      </c>
      <c r="B30481" t="s">
        <v>61501</v>
      </c>
    </row>
    <row r="30482" spans="1:2">
      <c r="A30482" t="s">
        <v>61502</v>
      </c>
      <c r="B30482" t="s">
        <v>61503</v>
      </c>
    </row>
    <row r="30483" spans="1:2">
      <c r="A30483" t="s">
        <v>61504</v>
      </c>
      <c r="B30483" t="s">
        <v>61505</v>
      </c>
    </row>
    <row r="30484" spans="1:2">
      <c r="A30484" t="s">
        <v>61506</v>
      </c>
      <c r="B30484" t="s">
        <v>61507</v>
      </c>
    </row>
    <row r="30485" spans="1:2">
      <c r="A30485" t="s">
        <v>61508</v>
      </c>
      <c r="B30485" t="s">
        <v>61509</v>
      </c>
    </row>
    <row r="30486" spans="1:2">
      <c r="A30486" t="s">
        <v>61510</v>
      </c>
      <c r="B30486" t="s">
        <v>61511</v>
      </c>
    </row>
    <row r="30487" spans="1:2">
      <c r="A30487" t="s">
        <v>61512</v>
      </c>
      <c r="B30487" t="s">
        <v>61513</v>
      </c>
    </row>
    <row r="30488" spans="1:2">
      <c r="A30488" t="s">
        <v>61514</v>
      </c>
      <c r="B30488" t="s">
        <v>61515</v>
      </c>
    </row>
    <row r="30489" spans="1:2">
      <c r="A30489" t="s">
        <v>61516</v>
      </c>
      <c r="B30489" t="s">
        <v>61517</v>
      </c>
    </row>
    <row r="30490" spans="1:2">
      <c r="A30490" t="s">
        <v>61518</v>
      </c>
      <c r="B30490" t="s">
        <v>61519</v>
      </c>
    </row>
    <row r="30491" spans="1:2">
      <c r="A30491" t="s">
        <v>61520</v>
      </c>
      <c r="B30491" t="s">
        <v>61521</v>
      </c>
    </row>
    <row r="30492" spans="1:2">
      <c r="A30492" t="s">
        <v>61522</v>
      </c>
      <c r="B30492" t="s">
        <v>61523</v>
      </c>
    </row>
    <row r="30493" spans="1:2">
      <c r="A30493" t="s">
        <v>61524</v>
      </c>
      <c r="B30493" t="s">
        <v>61525</v>
      </c>
    </row>
    <row r="30494" spans="1:2">
      <c r="A30494" t="s">
        <v>61526</v>
      </c>
      <c r="B30494" t="s">
        <v>61527</v>
      </c>
    </row>
    <row r="30495" spans="1:2">
      <c r="A30495" t="s">
        <v>61528</v>
      </c>
      <c r="B30495" t="s">
        <v>61529</v>
      </c>
    </row>
    <row r="30496" spans="1:2">
      <c r="A30496" t="s">
        <v>61530</v>
      </c>
      <c r="B30496" t="s">
        <v>61531</v>
      </c>
    </row>
    <row r="30497" spans="1:2">
      <c r="A30497" t="s">
        <v>61532</v>
      </c>
      <c r="B30497" t="s">
        <v>61533</v>
      </c>
    </row>
    <row r="30498" spans="1:2">
      <c r="A30498" t="s">
        <v>61534</v>
      </c>
      <c r="B30498" t="s">
        <v>61535</v>
      </c>
    </row>
    <row r="30499" spans="1:2">
      <c r="A30499" t="s">
        <v>61536</v>
      </c>
      <c r="B30499" t="s">
        <v>61537</v>
      </c>
    </row>
    <row r="30500" spans="1:2">
      <c r="A30500" t="s">
        <v>61538</v>
      </c>
      <c r="B30500" t="s">
        <v>61539</v>
      </c>
    </row>
    <row r="30501" spans="1:2">
      <c r="A30501" t="s">
        <v>61540</v>
      </c>
      <c r="B30501" t="s">
        <v>61541</v>
      </c>
    </row>
    <row r="30502" spans="1:2">
      <c r="A30502" t="s">
        <v>61542</v>
      </c>
      <c r="B30502" t="s">
        <v>61543</v>
      </c>
    </row>
    <row r="30503" spans="1:2">
      <c r="A30503" t="s">
        <v>61544</v>
      </c>
      <c r="B30503" t="s">
        <v>61545</v>
      </c>
    </row>
    <row r="30504" spans="1:2">
      <c r="A30504" t="s">
        <v>61546</v>
      </c>
      <c r="B30504" t="s">
        <v>61547</v>
      </c>
    </row>
    <row r="30505" spans="1:2">
      <c r="A30505" t="s">
        <v>61548</v>
      </c>
      <c r="B30505" t="s">
        <v>61549</v>
      </c>
    </row>
    <row r="30506" spans="1:2">
      <c r="A30506" t="s">
        <v>61550</v>
      </c>
      <c r="B30506" t="s">
        <v>61551</v>
      </c>
    </row>
    <row r="30507" spans="1:2">
      <c r="A30507" t="s">
        <v>61552</v>
      </c>
      <c r="B30507" t="s">
        <v>61553</v>
      </c>
    </row>
    <row r="30508" spans="1:2">
      <c r="A30508" t="s">
        <v>61554</v>
      </c>
      <c r="B30508" t="s">
        <v>61555</v>
      </c>
    </row>
    <row r="30509" spans="1:2">
      <c r="A30509" t="s">
        <v>61556</v>
      </c>
      <c r="B30509" t="s">
        <v>61557</v>
      </c>
    </row>
    <row r="30510" spans="1:2">
      <c r="A30510" t="s">
        <v>61558</v>
      </c>
      <c r="B30510" t="s">
        <v>61559</v>
      </c>
    </row>
    <row r="30511" spans="1:2">
      <c r="A30511" t="s">
        <v>61560</v>
      </c>
      <c r="B30511" t="s">
        <v>61561</v>
      </c>
    </row>
    <row r="30512" spans="1:2">
      <c r="A30512" t="s">
        <v>61562</v>
      </c>
      <c r="B30512" t="s">
        <v>61563</v>
      </c>
    </row>
    <row r="30513" spans="1:2">
      <c r="A30513" t="s">
        <v>61564</v>
      </c>
      <c r="B30513" t="s">
        <v>61565</v>
      </c>
    </row>
    <row r="30514" spans="1:2">
      <c r="A30514" t="s">
        <v>61566</v>
      </c>
      <c r="B30514" t="s">
        <v>61567</v>
      </c>
    </row>
    <row r="30515" spans="1:2">
      <c r="A30515" t="s">
        <v>61568</v>
      </c>
      <c r="B30515" t="s">
        <v>61569</v>
      </c>
    </row>
    <row r="30516" spans="1:2">
      <c r="A30516" t="s">
        <v>61570</v>
      </c>
      <c r="B30516" t="s">
        <v>61571</v>
      </c>
    </row>
    <row r="30517" spans="1:2">
      <c r="A30517" t="s">
        <v>61572</v>
      </c>
      <c r="B30517" t="s">
        <v>61573</v>
      </c>
    </row>
    <row r="30518" spans="1:2">
      <c r="A30518" t="s">
        <v>61574</v>
      </c>
      <c r="B30518" t="s">
        <v>61575</v>
      </c>
    </row>
    <row r="30519" spans="1:2">
      <c r="A30519" t="s">
        <v>61576</v>
      </c>
      <c r="B30519" t="s">
        <v>61577</v>
      </c>
    </row>
    <row r="30520" spans="1:2">
      <c r="A30520" t="s">
        <v>61578</v>
      </c>
      <c r="B30520" t="s">
        <v>61579</v>
      </c>
    </row>
    <row r="30521" spans="1:2">
      <c r="A30521" t="s">
        <v>61580</v>
      </c>
      <c r="B30521" t="s">
        <v>61581</v>
      </c>
    </row>
    <row r="30522" spans="1:2">
      <c r="A30522" t="s">
        <v>61582</v>
      </c>
      <c r="B30522" t="s">
        <v>61583</v>
      </c>
    </row>
    <row r="30523" spans="1:2">
      <c r="A30523" t="s">
        <v>61584</v>
      </c>
      <c r="B30523" t="s">
        <v>61585</v>
      </c>
    </row>
    <row r="30524" spans="1:2">
      <c r="A30524" t="s">
        <v>61586</v>
      </c>
      <c r="B30524" t="s">
        <v>61587</v>
      </c>
    </row>
    <row r="30525" spans="1:2">
      <c r="A30525" t="s">
        <v>61588</v>
      </c>
      <c r="B30525" t="s">
        <v>61589</v>
      </c>
    </row>
    <row r="30526" spans="1:2">
      <c r="A30526" t="s">
        <v>61590</v>
      </c>
      <c r="B30526" t="s">
        <v>61591</v>
      </c>
    </row>
    <row r="30527" spans="1:2">
      <c r="A30527" t="s">
        <v>61592</v>
      </c>
      <c r="B30527" t="s">
        <v>61593</v>
      </c>
    </row>
    <row r="30528" spans="1:2">
      <c r="A30528" t="s">
        <v>61594</v>
      </c>
      <c r="B30528" t="s">
        <v>61595</v>
      </c>
    </row>
    <row r="30529" spans="1:2">
      <c r="A30529" t="s">
        <v>61596</v>
      </c>
      <c r="B30529" t="s">
        <v>61597</v>
      </c>
    </row>
    <row r="30530" spans="1:2">
      <c r="A30530" t="s">
        <v>61598</v>
      </c>
      <c r="B30530" t="s">
        <v>61599</v>
      </c>
    </row>
    <row r="30531" spans="1:2">
      <c r="A30531" t="s">
        <v>61600</v>
      </c>
      <c r="B30531" t="s">
        <v>61601</v>
      </c>
    </row>
    <row r="30532" spans="1:2">
      <c r="A30532" t="s">
        <v>61602</v>
      </c>
      <c r="B30532" t="s">
        <v>61603</v>
      </c>
    </row>
    <row r="30533" spans="1:2">
      <c r="A30533" t="s">
        <v>61604</v>
      </c>
      <c r="B30533" t="s">
        <v>61605</v>
      </c>
    </row>
    <row r="30534" spans="1:2">
      <c r="A30534" t="s">
        <v>61606</v>
      </c>
      <c r="B30534" t="s">
        <v>61607</v>
      </c>
    </row>
    <row r="30535" spans="1:2">
      <c r="A30535" t="s">
        <v>61608</v>
      </c>
      <c r="B30535" t="s">
        <v>61609</v>
      </c>
    </row>
    <row r="30536" spans="1:2">
      <c r="A30536" t="s">
        <v>61610</v>
      </c>
      <c r="B30536" t="s">
        <v>61611</v>
      </c>
    </row>
    <row r="30537" spans="1:2">
      <c r="A30537" t="s">
        <v>61612</v>
      </c>
      <c r="B30537" t="s">
        <v>61613</v>
      </c>
    </row>
    <row r="30538" spans="1:2">
      <c r="A30538" t="s">
        <v>61614</v>
      </c>
      <c r="B30538" t="s">
        <v>61615</v>
      </c>
    </row>
    <row r="30539" spans="1:2">
      <c r="A30539" t="s">
        <v>61616</v>
      </c>
      <c r="B30539" t="s">
        <v>61617</v>
      </c>
    </row>
    <row r="30540" spans="1:2">
      <c r="A30540" t="s">
        <v>61618</v>
      </c>
      <c r="B30540" t="s">
        <v>61619</v>
      </c>
    </row>
    <row r="30541" spans="1:2">
      <c r="A30541" t="s">
        <v>61620</v>
      </c>
      <c r="B30541" t="s">
        <v>61621</v>
      </c>
    </row>
    <row r="30542" spans="1:2">
      <c r="A30542" t="s">
        <v>61622</v>
      </c>
      <c r="B30542" t="s">
        <v>61623</v>
      </c>
    </row>
    <row r="30543" spans="1:2">
      <c r="A30543" t="s">
        <v>61624</v>
      </c>
      <c r="B30543" t="s">
        <v>61625</v>
      </c>
    </row>
    <row r="30544" spans="1:2">
      <c r="A30544" t="s">
        <v>61626</v>
      </c>
      <c r="B30544" t="s">
        <v>61627</v>
      </c>
    </row>
    <row r="30545" spans="1:2">
      <c r="A30545" t="s">
        <v>61628</v>
      </c>
      <c r="B30545" t="s">
        <v>61629</v>
      </c>
    </row>
    <row r="30546" spans="1:2">
      <c r="A30546" t="s">
        <v>61630</v>
      </c>
      <c r="B30546" t="s">
        <v>61631</v>
      </c>
    </row>
    <row r="30547" spans="1:2">
      <c r="A30547" t="s">
        <v>61632</v>
      </c>
      <c r="B30547" t="s">
        <v>61633</v>
      </c>
    </row>
    <row r="30548" spans="1:2">
      <c r="A30548" t="s">
        <v>61634</v>
      </c>
      <c r="B30548" t="s">
        <v>61635</v>
      </c>
    </row>
    <row r="30549" spans="1:2">
      <c r="A30549" t="s">
        <v>61636</v>
      </c>
      <c r="B30549" t="s">
        <v>61637</v>
      </c>
    </row>
    <row r="30550" spans="1:2">
      <c r="A30550" t="s">
        <v>61638</v>
      </c>
      <c r="B30550" t="s">
        <v>61639</v>
      </c>
    </row>
    <row r="30551" spans="1:2">
      <c r="A30551" t="s">
        <v>61640</v>
      </c>
      <c r="B30551" t="s">
        <v>61641</v>
      </c>
    </row>
    <row r="30552" spans="1:2">
      <c r="A30552" t="s">
        <v>61642</v>
      </c>
      <c r="B30552" t="s">
        <v>61643</v>
      </c>
    </row>
    <row r="30553" spans="1:2">
      <c r="A30553" t="s">
        <v>61644</v>
      </c>
      <c r="B30553" t="s">
        <v>61645</v>
      </c>
    </row>
    <row r="30554" spans="1:2">
      <c r="A30554" t="s">
        <v>61646</v>
      </c>
      <c r="B30554" t="s">
        <v>61647</v>
      </c>
    </row>
    <row r="30555" spans="1:2">
      <c r="A30555" t="s">
        <v>61648</v>
      </c>
      <c r="B30555" t="s">
        <v>61649</v>
      </c>
    </row>
    <row r="30556" spans="1:2">
      <c r="A30556" t="s">
        <v>61650</v>
      </c>
      <c r="B30556" t="s">
        <v>61651</v>
      </c>
    </row>
    <row r="30557" spans="1:2">
      <c r="A30557" t="s">
        <v>61652</v>
      </c>
      <c r="B30557" t="s">
        <v>61653</v>
      </c>
    </row>
    <row r="30558" spans="1:2">
      <c r="A30558" t="s">
        <v>61654</v>
      </c>
      <c r="B30558" t="s">
        <v>61655</v>
      </c>
    </row>
    <row r="30559" spans="1:2">
      <c r="A30559" t="s">
        <v>61656</v>
      </c>
      <c r="B30559" t="s">
        <v>61657</v>
      </c>
    </row>
    <row r="30560" spans="1:2">
      <c r="A30560" t="s">
        <v>61658</v>
      </c>
      <c r="B30560" t="s">
        <v>61659</v>
      </c>
    </row>
    <row r="30561" spans="1:2">
      <c r="A30561" t="s">
        <v>61660</v>
      </c>
      <c r="B30561" t="s">
        <v>61661</v>
      </c>
    </row>
    <row r="30562" spans="1:2">
      <c r="A30562" t="s">
        <v>61662</v>
      </c>
      <c r="B30562" t="s">
        <v>61663</v>
      </c>
    </row>
    <row r="30563" spans="1:2">
      <c r="A30563" t="s">
        <v>61664</v>
      </c>
      <c r="B30563" t="s">
        <v>61665</v>
      </c>
    </row>
    <row r="30564" spans="1:2">
      <c r="A30564" t="s">
        <v>61666</v>
      </c>
      <c r="B30564" t="s">
        <v>61667</v>
      </c>
    </row>
    <row r="30565" spans="1:2">
      <c r="A30565" t="s">
        <v>61668</v>
      </c>
      <c r="B30565" t="s">
        <v>61669</v>
      </c>
    </row>
    <row r="30566" spans="1:2">
      <c r="A30566" t="s">
        <v>61670</v>
      </c>
      <c r="B30566" t="s">
        <v>61671</v>
      </c>
    </row>
    <row r="30567" spans="1:2">
      <c r="A30567" t="s">
        <v>61672</v>
      </c>
      <c r="B30567" t="s">
        <v>61673</v>
      </c>
    </row>
    <row r="30568" spans="1:2">
      <c r="A30568" t="s">
        <v>61674</v>
      </c>
      <c r="B30568" t="s">
        <v>61675</v>
      </c>
    </row>
    <row r="30569" spans="1:2">
      <c r="A30569" t="s">
        <v>61676</v>
      </c>
      <c r="B30569" t="s">
        <v>61677</v>
      </c>
    </row>
    <row r="30570" spans="1:2">
      <c r="A30570" t="s">
        <v>61678</v>
      </c>
      <c r="B30570" t="s">
        <v>61679</v>
      </c>
    </row>
    <row r="30571" spans="1:2">
      <c r="A30571" t="s">
        <v>61680</v>
      </c>
      <c r="B30571" t="s">
        <v>61681</v>
      </c>
    </row>
    <row r="30572" spans="1:2">
      <c r="A30572" t="s">
        <v>61682</v>
      </c>
      <c r="B30572" t="s">
        <v>61683</v>
      </c>
    </row>
    <row r="30573" spans="1:2">
      <c r="A30573" t="s">
        <v>61684</v>
      </c>
      <c r="B30573" t="s">
        <v>61685</v>
      </c>
    </row>
    <row r="30574" spans="1:2">
      <c r="A30574" t="s">
        <v>61686</v>
      </c>
      <c r="B30574" t="s">
        <v>61687</v>
      </c>
    </row>
    <row r="30575" spans="1:2">
      <c r="A30575" t="s">
        <v>61688</v>
      </c>
      <c r="B30575" t="s">
        <v>61689</v>
      </c>
    </row>
    <row r="30576" spans="1:2">
      <c r="A30576" t="s">
        <v>61690</v>
      </c>
      <c r="B30576" t="s">
        <v>61691</v>
      </c>
    </row>
    <row r="30577" spans="1:2">
      <c r="A30577" t="s">
        <v>61692</v>
      </c>
      <c r="B30577" t="s">
        <v>61693</v>
      </c>
    </row>
    <row r="30578" spans="1:2">
      <c r="A30578" t="s">
        <v>61694</v>
      </c>
      <c r="B30578" t="s">
        <v>61695</v>
      </c>
    </row>
    <row r="30579" spans="1:2">
      <c r="A30579" t="s">
        <v>61696</v>
      </c>
      <c r="B30579" t="s">
        <v>61697</v>
      </c>
    </row>
    <row r="30580" spans="1:2">
      <c r="A30580" t="s">
        <v>61698</v>
      </c>
      <c r="B30580" t="s">
        <v>61699</v>
      </c>
    </row>
    <row r="30581" spans="1:2">
      <c r="A30581" t="s">
        <v>61700</v>
      </c>
      <c r="B30581" t="s">
        <v>61701</v>
      </c>
    </row>
    <row r="30582" spans="1:2">
      <c r="A30582" t="s">
        <v>61702</v>
      </c>
      <c r="B30582" t="s">
        <v>61703</v>
      </c>
    </row>
    <row r="30583" spans="1:2">
      <c r="A30583" t="s">
        <v>61704</v>
      </c>
      <c r="B30583" t="s">
        <v>61705</v>
      </c>
    </row>
    <row r="30584" spans="1:2">
      <c r="A30584" t="s">
        <v>61706</v>
      </c>
      <c r="B30584" t="s">
        <v>61707</v>
      </c>
    </row>
    <row r="30585" spans="1:2">
      <c r="A30585" t="s">
        <v>61708</v>
      </c>
      <c r="B30585" t="s">
        <v>61709</v>
      </c>
    </row>
    <row r="30586" spans="1:2">
      <c r="A30586" t="s">
        <v>61710</v>
      </c>
      <c r="B30586" t="s">
        <v>61711</v>
      </c>
    </row>
    <row r="30587" spans="1:2">
      <c r="A30587" t="s">
        <v>61712</v>
      </c>
      <c r="B30587" t="s">
        <v>61713</v>
      </c>
    </row>
    <row r="30588" spans="1:2">
      <c r="A30588" t="s">
        <v>61714</v>
      </c>
      <c r="B30588" t="s">
        <v>61715</v>
      </c>
    </row>
    <row r="30589" spans="1:2">
      <c r="A30589" t="s">
        <v>61716</v>
      </c>
      <c r="B30589" t="s">
        <v>61717</v>
      </c>
    </row>
    <row r="30590" spans="1:2">
      <c r="A30590" t="s">
        <v>61718</v>
      </c>
      <c r="B30590" t="s">
        <v>61719</v>
      </c>
    </row>
    <row r="30591" spans="1:2">
      <c r="A30591" t="s">
        <v>61720</v>
      </c>
      <c r="B30591" t="s">
        <v>61721</v>
      </c>
    </row>
    <row r="30592" spans="1:2">
      <c r="A30592" t="s">
        <v>61722</v>
      </c>
      <c r="B30592" t="s">
        <v>61723</v>
      </c>
    </row>
    <row r="30593" spans="1:2">
      <c r="A30593" t="s">
        <v>61724</v>
      </c>
      <c r="B30593" t="s">
        <v>61725</v>
      </c>
    </row>
    <row r="30594" spans="1:2">
      <c r="A30594" t="s">
        <v>61726</v>
      </c>
      <c r="B30594" t="s">
        <v>61727</v>
      </c>
    </row>
    <row r="30595" spans="1:2">
      <c r="A30595" t="s">
        <v>61728</v>
      </c>
      <c r="B30595" t="s">
        <v>61729</v>
      </c>
    </row>
    <row r="30596" spans="1:2">
      <c r="A30596" t="s">
        <v>61730</v>
      </c>
      <c r="B30596" t="s">
        <v>61731</v>
      </c>
    </row>
    <row r="30597" spans="1:2">
      <c r="A30597" t="s">
        <v>61732</v>
      </c>
      <c r="B30597" t="s">
        <v>61733</v>
      </c>
    </row>
    <row r="30598" spans="1:2">
      <c r="A30598" t="s">
        <v>61734</v>
      </c>
      <c r="B30598" t="s">
        <v>61735</v>
      </c>
    </row>
    <row r="30599" spans="1:2">
      <c r="A30599" t="s">
        <v>61736</v>
      </c>
      <c r="B30599" t="s">
        <v>61737</v>
      </c>
    </row>
    <row r="30600" spans="1:2">
      <c r="A30600" t="s">
        <v>61738</v>
      </c>
      <c r="B30600" t="s">
        <v>61739</v>
      </c>
    </row>
    <row r="30601" spans="1:2">
      <c r="A30601" t="s">
        <v>61740</v>
      </c>
      <c r="B30601" t="s">
        <v>61741</v>
      </c>
    </row>
    <row r="30602" spans="1:2">
      <c r="A30602" t="s">
        <v>61742</v>
      </c>
      <c r="B30602" t="s">
        <v>61743</v>
      </c>
    </row>
    <row r="30603" spans="1:2">
      <c r="A30603" t="s">
        <v>61744</v>
      </c>
      <c r="B30603" t="s">
        <v>61745</v>
      </c>
    </row>
    <row r="30604" spans="1:2">
      <c r="A30604" t="s">
        <v>61746</v>
      </c>
      <c r="B30604" t="s">
        <v>61747</v>
      </c>
    </row>
    <row r="30605" spans="1:2">
      <c r="A30605" t="s">
        <v>61748</v>
      </c>
      <c r="B30605" t="s">
        <v>61749</v>
      </c>
    </row>
    <row r="30606" spans="1:2">
      <c r="A30606" t="s">
        <v>61750</v>
      </c>
      <c r="B30606" t="s">
        <v>61751</v>
      </c>
    </row>
    <row r="30607" spans="1:2">
      <c r="A30607" t="s">
        <v>61752</v>
      </c>
      <c r="B30607" t="s">
        <v>61753</v>
      </c>
    </row>
    <row r="30608" spans="1:2">
      <c r="A30608" t="s">
        <v>61754</v>
      </c>
      <c r="B30608" t="s">
        <v>61755</v>
      </c>
    </row>
    <row r="30609" spans="1:2">
      <c r="A30609" t="s">
        <v>61756</v>
      </c>
      <c r="B30609" t="s">
        <v>61757</v>
      </c>
    </row>
    <row r="30610" spans="1:2">
      <c r="A30610" t="s">
        <v>61758</v>
      </c>
      <c r="B30610" t="s">
        <v>61759</v>
      </c>
    </row>
    <row r="30611" spans="1:2">
      <c r="A30611" t="s">
        <v>61760</v>
      </c>
      <c r="B30611" t="s">
        <v>61761</v>
      </c>
    </row>
    <row r="30612" spans="1:2">
      <c r="A30612" t="s">
        <v>61762</v>
      </c>
      <c r="B30612" t="s">
        <v>61763</v>
      </c>
    </row>
    <row r="30613" spans="1:2">
      <c r="A30613" t="s">
        <v>61764</v>
      </c>
      <c r="B30613" t="s">
        <v>61765</v>
      </c>
    </row>
    <row r="30614" spans="1:2">
      <c r="A30614" t="s">
        <v>61766</v>
      </c>
      <c r="B30614" t="s">
        <v>61767</v>
      </c>
    </row>
    <row r="30615" spans="1:2">
      <c r="A30615" t="s">
        <v>61768</v>
      </c>
      <c r="B30615" t="s">
        <v>61769</v>
      </c>
    </row>
    <row r="30616" spans="1:2">
      <c r="A30616" t="s">
        <v>61770</v>
      </c>
      <c r="B30616" t="s">
        <v>61771</v>
      </c>
    </row>
    <row r="30617" spans="1:2">
      <c r="A30617" t="s">
        <v>61772</v>
      </c>
      <c r="B30617" t="s">
        <v>61773</v>
      </c>
    </row>
    <row r="30618" spans="1:2">
      <c r="A30618" t="s">
        <v>61774</v>
      </c>
      <c r="B30618" t="s">
        <v>61775</v>
      </c>
    </row>
    <row r="30619" spans="1:2">
      <c r="A30619" t="s">
        <v>61776</v>
      </c>
      <c r="B30619" t="s">
        <v>61777</v>
      </c>
    </row>
    <row r="30620" spans="1:2">
      <c r="A30620" t="s">
        <v>61778</v>
      </c>
      <c r="B30620" t="s">
        <v>61779</v>
      </c>
    </row>
    <row r="30621" spans="1:2">
      <c r="A30621" t="s">
        <v>61780</v>
      </c>
      <c r="B30621" t="s">
        <v>61781</v>
      </c>
    </row>
    <row r="30622" spans="1:2">
      <c r="A30622" t="s">
        <v>61782</v>
      </c>
      <c r="B30622" t="s">
        <v>61783</v>
      </c>
    </row>
    <row r="30623" spans="1:2">
      <c r="A30623" t="s">
        <v>61784</v>
      </c>
      <c r="B30623" t="s">
        <v>61785</v>
      </c>
    </row>
    <row r="30624" spans="1:2">
      <c r="A30624" t="s">
        <v>61786</v>
      </c>
      <c r="B30624" t="s">
        <v>61787</v>
      </c>
    </row>
    <row r="30625" spans="1:2">
      <c r="A30625" t="s">
        <v>61788</v>
      </c>
      <c r="B30625" t="s">
        <v>61789</v>
      </c>
    </row>
    <row r="30626" spans="1:2">
      <c r="A30626" t="s">
        <v>61790</v>
      </c>
      <c r="B30626" t="s">
        <v>61791</v>
      </c>
    </row>
    <row r="30627" spans="1:2">
      <c r="A30627" t="s">
        <v>61792</v>
      </c>
      <c r="B30627" t="s">
        <v>61793</v>
      </c>
    </row>
    <row r="30628" spans="1:2">
      <c r="A30628" t="s">
        <v>61794</v>
      </c>
      <c r="B30628" t="s">
        <v>61795</v>
      </c>
    </row>
    <row r="30629" spans="1:2">
      <c r="A30629" t="s">
        <v>61796</v>
      </c>
      <c r="B30629" t="s">
        <v>61797</v>
      </c>
    </row>
    <row r="30630" spans="1:2">
      <c r="A30630" t="s">
        <v>61798</v>
      </c>
      <c r="B30630" t="s">
        <v>61799</v>
      </c>
    </row>
    <row r="30631" spans="1:2">
      <c r="A30631" t="s">
        <v>61800</v>
      </c>
      <c r="B30631" t="s">
        <v>61801</v>
      </c>
    </row>
    <row r="30632" spans="1:2">
      <c r="A30632" t="s">
        <v>61802</v>
      </c>
      <c r="B30632" t="s">
        <v>61803</v>
      </c>
    </row>
    <row r="30633" spans="1:2">
      <c r="A30633" t="s">
        <v>61804</v>
      </c>
      <c r="B30633" t="s">
        <v>61805</v>
      </c>
    </row>
    <row r="30634" spans="1:2">
      <c r="A30634" t="s">
        <v>61806</v>
      </c>
      <c r="B30634" t="s">
        <v>61807</v>
      </c>
    </row>
    <row r="30635" spans="1:2">
      <c r="A30635" t="s">
        <v>61808</v>
      </c>
      <c r="B30635" t="s">
        <v>61809</v>
      </c>
    </row>
    <row r="30636" spans="1:2">
      <c r="A30636" t="s">
        <v>61810</v>
      </c>
      <c r="B30636" t="s">
        <v>61811</v>
      </c>
    </row>
    <row r="30637" spans="1:2">
      <c r="A30637" t="s">
        <v>61812</v>
      </c>
      <c r="B30637" t="s">
        <v>61813</v>
      </c>
    </row>
    <row r="30638" spans="1:2">
      <c r="A30638" t="s">
        <v>61814</v>
      </c>
      <c r="B30638" t="s">
        <v>61815</v>
      </c>
    </row>
    <row r="30639" spans="1:2">
      <c r="A30639" t="s">
        <v>61816</v>
      </c>
      <c r="B30639" t="s">
        <v>61817</v>
      </c>
    </row>
    <row r="30640" spans="1:2">
      <c r="A30640" t="s">
        <v>61818</v>
      </c>
      <c r="B30640" t="s">
        <v>61819</v>
      </c>
    </row>
    <row r="30641" spans="1:2">
      <c r="A30641" t="s">
        <v>61820</v>
      </c>
      <c r="B30641" t="s">
        <v>61821</v>
      </c>
    </row>
    <row r="30642" spans="1:2">
      <c r="A30642" t="s">
        <v>61822</v>
      </c>
      <c r="B30642" t="s">
        <v>61823</v>
      </c>
    </row>
    <row r="30643" spans="1:2">
      <c r="A30643" t="s">
        <v>61824</v>
      </c>
      <c r="B30643" t="s">
        <v>61825</v>
      </c>
    </row>
    <row r="30644" spans="1:2">
      <c r="A30644" t="s">
        <v>61826</v>
      </c>
      <c r="B30644" t="s">
        <v>61827</v>
      </c>
    </row>
    <row r="30645" spans="1:2">
      <c r="A30645" t="s">
        <v>61828</v>
      </c>
      <c r="B30645" t="s">
        <v>61829</v>
      </c>
    </row>
    <row r="30646" spans="1:2">
      <c r="A30646" t="s">
        <v>61830</v>
      </c>
      <c r="B30646" t="s">
        <v>61831</v>
      </c>
    </row>
    <row r="30647" spans="1:2">
      <c r="A30647" t="s">
        <v>61832</v>
      </c>
      <c r="B30647" t="s">
        <v>61833</v>
      </c>
    </row>
    <row r="30648" spans="1:2">
      <c r="A30648" t="s">
        <v>61834</v>
      </c>
      <c r="B30648" t="s">
        <v>61835</v>
      </c>
    </row>
    <row r="30649" spans="1:2">
      <c r="A30649" t="s">
        <v>61836</v>
      </c>
      <c r="B30649" t="s">
        <v>61837</v>
      </c>
    </row>
    <row r="30650" spans="1:2">
      <c r="A30650" t="s">
        <v>61838</v>
      </c>
      <c r="B30650" t="s">
        <v>61839</v>
      </c>
    </row>
    <row r="30651" spans="1:2">
      <c r="A30651" t="s">
        <v>61840</v>
      </c>
      <c r="B30651" t="s">
        <v>61841</v>
      </c>
    </row>
    <row r="30652" spans="1:2">
      <c r="A30652" t="s">
        <v>61842</v>
      </c>
      <c r="B30652" t="s">
        <v>61843</v>
      </c>
    </row>
    <row r="30653" spans="1:2">
      <c r="A30653" t="s">
        <v>61844</v>
      </c>
      <c r="B30653" t="s">
        <v>61845</v>
      </c>
    </row>
    <row r="30654" spans="1:2">
      <c r="A30654" t="s">
        <v>61846</v>
      </c>
      <c r="B30654" t="s">
        <v>61847</v>
      </c>
    </row>
    <row r="30655" spans="1:2">
      <c r="A30655" t="s">
        <v>61848</v>
      </c>
      <c r="B30655" t="s">
        <v>61849</v>
      </c>
    </row>
    <row r="30656" spans="1:2">
      <c r="A30656" t="s">
        <v>61850</v>
      </c>
      <c r="B30656" t="s">
        <v>61851</v>
      </c>
    </row>
    <row r="30657" spans="1:2">
      <c r="A30657" t="s">
        <v>61852</v>
      </c>
      <c r="B30657" t="s">
        <v>61853</v>
      </c>
    </row>
    <row r="30658" spans="1:2">
      <c r="A30658" t="s">
        <v>61854</v>
      </c>
      <c r="B30658" t="s">
        <v>61855</v>
      </c>
    </row>
    <row r="30659" spans="1:2">
      <c r="A30659" t="s">
        <v>61856</v>
      </c>
      <c r="B30659" t="s">
        <v>61857</v>
      </c>
    </row>
    <row r="30660" spans="1:2">
      <c r="A30660" t="s">
        <v>61858</v>
      </c>
      <c r="B30660" t="s">
        <v>61859</v>
      </c>
    </row>
    <row r="30661" spans="1:2">
      <c r="A30661" t="s">
        <v>61860</v>
      </c>
      <c r="B30661" t="s">
        <v>61861</v>
      </c>
    </row>
    <row r="30662" spans="1:2">
      <c r="A30662" t="s">
        <v>61862</v>
      </c>
      <c r="B30662" t="s">
        <v>61863</v>
      </c>
    </row>
    <row r="30663" spans="1:2">
      <c r="A30663" t="s">
        <v>61864</v>
      </c>
      <c r="B30663" t="s">
        <v>61865</v>
      </c>
    </row>
    <row r="30664" spans="1:2">
      <c r="A30664" t="s">
        <v>61866</v>
      </c>
      <c r="B30664" t="s">
        <v>61867</v>
      </c>
    </row>
    <row r="30665" spans="1:2">
      <c r="A30665" t="s">
        <v>61868</v>
      </c>
      <c r="B30665" t="s">
        <v>61869</v>
      </c>
    </row>
    <row r="30666" spans="1:2">
      <c r="A30666" t="s">
        <v>61870</v>
      </c>
      <c r="B30666" t="s">
        <v>61871</v>
      </c>
    </row>
    <row r="30667" spans="1:2">
      <c r="A30667" t="s">
        <v>61872</v>
      </c>
      <c r="B30667" t="s">
        <v>61873</v>
      </c>
    </row>
    <row r="30668" spans="1:2">
      <c r="A30668" t="s">
        <v>61874</v>
      </c>
      <c r="B30668" t="s">
        <v>61875</v>
      </c>
    </row>
    <row r="30669" spans="1:2">
      <c r="A30669" t="s">
        <v>61876</v>
      </c>
      <c r="B30669" t="s">
        <v>61877</v>
      </c>
    </row>
    <row r="30670" spans="1:2">
      <c r="A30670" t="s">
        <v>61878</v>
      </c>
      <c r="B30670" t="s">
        <v>61879</v>
      </c>
    </row>
    <row r="30671" spans="1:2">
      <c r="A30671" t="s">
        <v>61880</v>
      </c>
      <c r="B30671" t="s">
        <v>61881</v>
      </c>
    </row>
    <row r="30672" spans="1:2">
      <c r="A30672" t="s">
        <v>61882</v>
      </c>
      <c r="B30672" t="s">
        <v>61883</v>
      </c>
    </row>
    <row r="30673" spans="1:2">
      <c r="A30673" t="s">
        <v>61884</v>
      </c>
      <c r="B30673" t="s">
        <v>61885</v>
      </c>
    </row>
    <row r="30674" spans="1:2">
      <c r="A30674" t="s">
        <v>61886</v>
      </c>
      <c r="B30674" t="s">
        <v>61887</v>
      </c>
    </row>
    <row r="30675" spans="1:2">
      <c r="A30675" t="s">
        <v>61888</v>
      </c>
      <c r="B30675" t="s">
        <v>61889</v>
      </c>
    </row>
    <row r="30676" spans="1:2">
      <c r="A30676" t="s">
        <v>61890</v>
      </c>
      <c r="B30676" t="s">
        <v>61891</v>
      </c>
    </row>
    <row r="30677" spans="1:2">
      <c r="A30677" t="s">
        <v>61892</v>
      </c>
      <c r="B30677" t="s">
        <v>61893</v>
      </c>
    </row>
    <row r="30678" spans="1:2">
      <c r="A30678" t="s">
        <v>61894</v>
      </c>
      <c r="B30678" t="s">
        <v>61895</v>
      </c>
    </row>
    <row r="30679" spans="1:2">
      <c r="A30679" t="s">
        <v>61896</v>
      </c>
      <c r="B30679" t="s">
        <v>61897</v>
      </c>
    </row>
    <row r="30680" spans="1:2">
      <c r="A30680" t="s">
        <v>61898</v>
      </c>
      <c r="B30680" t="s">
        <v>61899</v>
      </c>
    </row>
    <row r="30681" spans="1:2">
      <c r="A30681" t="s">
        <v>61900</v>
      </c>
      <c r="B30681" t="s">
        <v>61901</v>
      </c>
    </row>
    <row r="30682" spans="1:2">
      <c r="A30682" t="s">
        <v>61902</v>
      </c>
      <c r="B30682" t="s">
        <v>61903</v>
      </c>
    </row>
    <row r="30683" spans="1:2">
      <c r="A30683" t="s">
        <v>61904</v>
      </c>
      <c r="B30683" t="s">
        <v>61905</v>
      </c>
    </row>
    <row r="30684" spans="1:2">
      <c r="A30684" t="s">
        <v>61906</v>
      </c>
      <c r="B30684" t="s">
        <v>61907</v>
      </c>
    </row>
    <row r="30685" spans="1:2">
      <c r="A30685" t="s">
        <v>61908</v>
      </c>
      <c r="B30685" t="s">
        <v>61909</v>
      </c>
    </row>
    <row r="30686" spans="1:2">
      <c r="A30686" t="s">
        <v>61910</v>
      </c>
      <c r="B30686" t="s">
        <v>61911</v>
      </c>
    </row>
    <row r="30687" spans="1:2">
      <c r="A30687" t="s">
        <v>61912</v>
      </c>
      <c r="B30687" t="s">
        <v>61913</v>
      </c>
    </row>
    <row r="30688" spans="1:2">
      <c r="A30688" t="s">
        <v>61914</v>
      </c>
      <c r="B30688" t="s">
        <v>61915</v>
      </c>
    </row>
    <row r="30689" spans="1:2">
      <c r="A30689" t="s">
        <v>61916</v>
      </c>
      <c r="B30689" t="s">
        <v>61917</v>
      </c>
    </row>
    <row r="30690" spans="1:2">
      <c r="A30690" t="s">
        <v>61918</v>
      </c>
      <c r="B30690" t="s">
        <v>61919</v>
      </c>
    </row>
    <row r="30691" spans="1:2">
      <c r="A30691" t="s">
        <v>61920</v>
      </c>
      <c r="B30691" t="s">
        <v>61921</v>
      </c>
    </row>
    <row r="30692" spans="1:2">
      <c r="A30692" t="s">
        <v>61922</v>
      </c>
      <c r="B30692" t="s">
        <v>61923</v>
      </c>
    </row>
    <row r="30693" spans="1:2">
      <c r="A30693" t="s">
        <v>61924</v>
      </c>
      <c r="B30693" t="s">
        <v>61925</v>
      </c>
    </row>
    <row r="30694" spans="1:2">
      <c r="A30694" t="s">
        <v>61926</v>
      </c>
      <c r="B30694" t="s">
        <v>61927</v>
      </c>
    </row>
    <row r="30695" spans="1:2">
      <c r="A30695" t="s">
        <v>61928</v>
      </c>
      <c r="B30695" t="s">
        <v>61929</v>
      </c>
    </row>
    <row r="30696" spans="1:2">
      <c r="A30696" t="s">
        <v>61930</v>
      </c>
      <c r="B30696" t="s">
        <v>61931</v>
      </c>
    </row>
    <row r="30697" spans="1:2">
      <c r="A30697" t="s">
        <v>61932</v>
      </c>
      <c r="B30697" t="s">
        <v>61933</v>
      </c>
    </row>
    <row r="30698" spans="1:2">
      <c r="A30698" t="s">
        <v>61934</v>
      </c>
      <c r="B30698" t="s">
        <v>61935</v>
      </c>
    </row>
    <row r="30699" spans="1:2">
      <c r="A30699" t="s">
        <v>61936</v>
      </c>
      <c r="B30699" t="s">
        <v>61937</v>
      </c>
    </row>
    <row r="30700" spans="1:2">
      <c r="A30700" t="s">
        <v>61938</v>
      </c>
      <c r="B30700" t="s">
        <v>61939</v>
      </c>
    </row>
    <row r="30701" spans="1:2">
      <c r="A30701" t="s">
        <v>61940</v>
      </c>
      <c r="B30701" t="s">
        <v>61941</v>
      </c>
    </row>
    <row r="30702" spans="1:2">
      <c r="A30702" t="s">
        <v>61942</v>
      </c>
      <c r="B30702" t="s">
        <v>61943</v>
      </c>
    </row>
    <row r="30703" spans="1:2">
      <c r="A30703" t="s">
        <v>61944</v>
      </c>
      <c r="B30703" t="s">
        <v>61945</v>
      </c>
    </row>
    <row r="30704" spans="1:2">
      <c r="A30704" t="s">
        <v>61946</v>
      </c>
      <c r="B30704" t="s">
        <v>61947</v>
      </c>
    </row>
    <row r="30705" spans="1:2">
      <c r="A30705" t="s">
        <v>61948</v>
      </c>
      <c r="B30705" t="s">
        <v>61949</v>
      </c>
    </row>
    <row r="30706" spans="1:2">
      <c r="A30706" t="s">
        <v>61950</v>
      </c>
      <c r="B30706" t="s">
        <v>61951</v>
      </c>
    </row>
    <row r="30707" spans="1:2">
      <c r="A30707" t="s">
        <v>61952</v>
      </c>
      <c r="B30707" t="s">
        <v>61953</v>
      </c>
    </row>
    <row r="30708" spans="1:2">
      <c r="A30708" t="s">
        <v>61954</v>
      </c>
      <c r="B30708" t="s">
        <v>61955</v>
      </c>
    </row>
    <row r="30709" spans="1:2">
      <c r="A30709" t="s">
        <v>61956</v>
      </c>
      <c r="B30709" t="s">
        <v>61957</v>
      </c>
    </row>
    <row r="30710" spans="1:2">
      <c r="A30710" t="s">
        <v>61958</v>
      </c>
      <c r="B30710" t="s">
        <v>61959</v>
      </c>
    </row>
    <row r="30711" spans="1:2">
      <c r="A30711" t="s">
        <v>61960</v>
      </c>
      <c r="B30711" t="s">
        <v>61961</v>
      </c>
    </row>
    <row r="30712" spans="1:2">
      <c r="A30712" t="s">
        <v>61962</v>
      </c>
      <c r="B30712" t="s">
        <v>61963</v>
      </c>
    </row>
    <row r="30713" spans="1:2">
      <c r="A30713" t="s">
        <v>61964</v>
      </c>
      <c r="B30713" t="s">
        <v>61965</v>
      </c>
    </row>
    <row r="30714" spans="1:2">
      <c r="A30714" t="s">
        <v>61966</v>
      </c>
      <c r="B30714" t="s">
        <v>61967</v>
      </c>
    </row>
    <row r="30715" spans="1:2">
      <c r="A30715" t="s">
        <v>61968</v>
      </c>
      <c r="B30715" t="s">
        <v>61969</v>
      </c>
    </row>
    <row r="30716" spans="1:2">
      <c r="A30716" t="s">
        <v>61970</v>
      </c>
      <c r="B30716" t="s">
        <v>61971</v>
      </c>
    </row>
    <row r="30717" spans="1:2">
      <c r="A30717" t="s">
        <v>61972</v>
      </c>
      <c r="B30717" t="s">
        <v>61973</v>
      </c>
    </row>
    <row r="30718" spans="1:2">
      <c r="A30718" t="s">
        <v>61974</v>
      </c>
      <c r="B30718" t="s">
        <v>61975</v>
      </c>
    </row>
    <row r="30719" spans="1:2">
      <c r="A30719" t="s">
        <v>61976</v>
      </c>
      <c r="B30719" t="s">
        <v>61977</v>
      </c>
    </row>
    <row r="30720" spans="1:2">
      <c r="A30720" t="s">
        <v>61978</v>
      </c>
      <c r="B30720" t="s">
        <v>61979</v>
      </c>
    </row>
    <row r="30721" spans="1:2">
      <c r="A30721" t="s">
        <v>61980</v>
      </c>
      <c r="B30721" t="s">
        <v>61981</v>
      </c>
    </row>
    <row r="30722" spans="1:2">
      <c r="A30722" t="s">
        <v>61982</v>
      </c>
      <c r="B30722" t="s">
        <v>61983</v>
      </c>
    </row>
    <row r="30723" spans="1:2">
      <c r="A30723" t="s">
        <v>61984</v>
      </c>
      <c r="B30723" t="s">
        <v>61985</v>
      </c>
    </row>
    <row r="30724" spans="1:2">
      <c r="A30724" t="s">
        <v>61986</v>
      </c>
      <c r="B30724" t="s">
        <v>61987</v>
      </c>
    </row>
    <row r="30725" spans="1:2">
      <c r="A30725" t="s">
        <v>61988</v>
      </c>
      <c r="B30725" t="s">
        <v>61989</v>
      </c>
    </row>
    <row r="30726" spans="1:2">
      <c r="A30726" t="s">
        <v>61990</v>
      </c>
      <c r="B30726" t="s">
        <v>61991</v>
      </c>
    </row>
    <row r="30727" spans="1:2">
      <c r="A30727" t="s">
        <v>61992</v>
      </c>
      <c r="B30727" t="s">
        <v>61993</v>
      </c>
    </row>
    <row r="30728" spans="1:2">
      <c r="A30728" t="s">
        <v>61994</v>
      </c>
      <c r="B30728" t="s">
        <v>61995</v>
      </c>
    </row>
    <row r="30729" spans="1:2">
      <c r="A30729" t="s">
        <v>61996</v>
      </c>
      <c r="B30729" t="s">
        <v>61997</v>
      </c>
    </row>
    <row r="30730" spans="1:2">
      <c r="A30730" t="s">
        <v>61998</v>
      </c>
      <c r="B30730" t="s">
        <v>61999</v>
      </c>
    </row>
    <row r="30731" spans="1:2">
      <c r="A30731" t="s">
        <v>62000</v>
      </c>
      <c r="B30731" t="s">
        <v>62001</v>
      </c>
    </row>
    <row r="30732" spans="1:2">
      <c r="A30732" t="s">
        <v>62002</v>
      </c>
      <c r="B30732" t="s">
        <v>62003</v>
      </c>
    </row>
    <row r="30733" spans="1:2">
      <c r="A30733" t="s">
        <v>62004</v>
      </c>
      <c r="B30733" t="s">
        <v>62005</v>
      </c>
    </row>
    <row r="30734" spans="1:2">
      <c r="A30734" t="s">
        <v>62006</v>
      </c>
      <c r="B30734" t="s">
        <v>62007</v>
      </c>
    </row>
    <row r="30735" spans="1:2">
      <c r="A30735" t="s">
        <v>62008</v>
      </c>
      <c r="B30735" t="s">
        <v>62009</v>
      </c>
    </row>
    <row r="30736" spans="1:2">
      <c r="A30736" t="s">
        <v>62010</v>
      </c>
      <c r="B30736" t="s">
        <v>62011</v>
      </c>
    </row>
    <row r="30737" spans="1:2">
      <c r="A30737" t="s">
        <v>62012</v>
      </c>
      <c r="B30737" t="s">
        <v>62013</v>
      </c>
    </row>
    <row r="30738" spans="1:2">
      <c r="A30738" t="s">
        <v>62014</v>
      </c>
      <c r="B30738" t="s">
        <v>62015</v>
      </c>
    </row>
    <row r="30739" spans="1:2">
      <c r="A30739" t="s">
        <v>62016</v>
      </c>
      <c r="B30739" t="s">
        <v>62017</v>
      </c>
    </row>
    <row r="30740" spans="1:2">
      <c r="A30740" t="s">
        <v>62018</v>
      </c>
      <c r="B30740" t="s">
        <v>62019</v>
      </c>
    </row>
    <row r="30741" spans="1:2">
      <c r="A30741" t="s">
        <v>62020</v>
      </c>
      <c r="B30741" t="s">
        <v>62021</v>
      </c>
    </row>
    <row r="30742" spans="1:2">
      <c r="A30742" t="s">
        <v>62022</v>
      </c>
      <c r="B30742" t="s">
        <v>62023</v>
      </c>
    </row>
    <row r="30743" spans="1:2">
      <c r="A30743" t="s">
        <v>62024</v>
      </c>
      <c r="B30743" t="s">
        <v>62025</v>
      </c>
    </row>
    <row r="30744" spans="1:2">
      <c r="A30744" t="s">
        <v>62026</v>
      </c>
      <c r="B30744" t="s">
        <v>62027</v>
      </c>
    </row>
    <row r="30745" spans="1:2">
      <c r="A30745" t="s">
        <v>62028</v>
      </c>
      <c r="B30745" t="s">
        <v>62029</v>
      </c>
    </row>
    <row r="30746" spans="1:2">
      <c r="A30746" t="s">
        <v>62030</v>
      </c>
      <c r="B30746" t="s">
        <v>62031</v>
      </c>
    </row>
    <row r="30747" spans="1:2">
      <c r="A30747" t="s">
        <v>62032</v>
      </c>
      <c r="B30747" t="s">
        <v>62033</v>
      </c>
    </row>
    <row r="30748" spans="1:2">
      <c r="A30748" t="s">
        <v>62034</v>
      </c>
      <c r="B30748" t="s">
        <v>62035</v>
      </c>
    </row>
    <row r="30749" spans="1:2">
      <c r="A30749" t="s">
        <v>62036</v>
      </c>
      <c r="B30749" t="s">
        <v>62037</v>
      </c>
    </row>
    <row r="30750" spans="1:2">
      <c r="A30750" t="s">
        <v>62038</v>
      </c>
      <c r="B30750" t="s">
        <v>62039</v>
      </c>
    </row>
    <row r="30751" spans="1:2">
      <c r="A30751" t="s">
        <v>62040</v>
      </c>
      <c r="B30751" t="s">
        <v>62041</v>
      </c>
    </row>
    <row r="30752" spans="1:2">
      <c r="A30752" t="s">
        <v>62042</v>
      </c>
      <c r="B30752" t="s">
        <v>62043</v>
      </c>
    </row>
    <row r="30753" spans="1:2">
      <c r="A30753" t="s">
        <v>62044</v>
      </c>
      <c r="B30753" t="s">
        <v>62045</v>
      </c>
    </row>
    <row r="30754" spans="1:2">
      <c r="A30754" t="s">
        <v>62046</v>
      </c>
      <c r="B30754" t="s">
        <v>62047</v>
      </c>
    </row>
    <row r="30755" spans="1:2">
      <c r="A30755" t="s">
        <v>62048</v>
      </c>
      <c r="B30755" t="s">
        <v>62049</v>
      </c>
    </row>
    <row r="30756" spans="1:2">
      <c r="A30756" t="s">
        <v>62050</v>
      </c>
      <c r="B30756" t="s">
        <v>62051</v>
      </c>
    </row>
    <row r="30757" spans="1:2">
      <c r="A30757" t="s">
        <v>62052</v>
      </c>
      <c r="B30757" t="s">
        <v>62053</v>
      </c>
    </row>
    <row r="30758" spans="1:2">
      <c r="A30758" t="s">
        <v>62054</v>
      </c>
      <c r="B30758" t="s">
        <v>62055</v>
      </c>
    </row>
    <row r="30759" spans="1:2">
      <c r="A30759" t="s">
        <v>62056</v>
      </c>
      <c r="B30759" t="s">
        <v>62057</v>
      </c>
    </row>
    <row r="30760" spans="1:2">
      <c r="A30760" t="s">
        <v>62058</v>
      </c>
      <c r="B30760" t="s">
        <v>62059</v>
      </c>
    </row>
    <row r="30761" spans="1:2">
      <c r="A30761" t="s">
        <v>62060</v>
      </c>
      <c r="B30761" t="s">
        <v>62061</v>
      </c>
    </row>
    <row r="30762" spans="1:2">
      <c r="A30762" t="s">
        <v>62062</v>
      </c>
      <c r="B30762" t="s">
        <v>62063</v>
      </c>
    </row>
    <row r="30763" spans="1:2">
      <c r="A30763" t="s">
        <v>62064</v>
      </c>
      <c r="B30763" t="s">
        <v>62065</v>
      </c>
    </row>
    <row r="30764" spans="1:2">
      <c r="A30764" t="s">
        <v>62066</v>
      </c>
      <c r="B30764" t="s">
        <v>62067</v>
      </c>
    </row>
    <row r="30765" spans="1:2">
      <c r="A30765" t="s">
        <v>62068</v>
      </c>
      <c r="B30765" t="s">
        <v>62069</v>
      </c>
    </row>
    <row r="30766" spans="1:2">
      <c r="A30766" t="s">
        <v>62070</v>
      </c>
      <c r="B30766" t="s">
        <v>62071</v>
      </c>
    </row>
    <row r="30767" spans="1:2">
      <c r="A30767" t="s">
        <v>62072</v>
      </c>
      <c r="B30767" t="s">
        <v>62073</v>
      </c>
    </row>
    <row r="30768" spans="1:2">
      <c r="A30768" t="s">
        <v>62074</v>
      </c>
      <c r="B30768" t="s">
        <v>62075</v>
      </c>
    </row>
    <row r="30769" spans="1:2">
      <c r="A30769" t="s">
        <v>62076</v>
      </c>
      <c r="B30769" t="s">
        <v>62077</v>
      </c>
    </row>
    <row r="30770" spans="1:2">
      <c r="A30770" t="s">
        <v>62078</v>
      </c>
      <c r="B30770" t="s">
        <v>62079</v>
      </c>
    </row>
    <row r="30771" spans="1:2">
      <c r="A30771" t="s">
        <v>62080</v>
      </c>
      <c r="B30771" t="s">
        <v>62081</v>
      </c>
    </row>
    <row r="30772" spans="1:2">
      <c r="A30772" t="s">
        <v>62082</v>
      </c>
      <c r="B30772" t="s">
        <v>62083</v>
      </c>
    </row>
    <row r="30773" spans="1:2">
      <c r="A30773" t="s">
        <v>62084</v>
      </c>
      <c r="B30773" t="s">
        <v>62085</v>
      </c>
    </row>
    <row r="30774" spans="1:2">
      <c r="A30774" t="s">
        <v>62086</v>
      </c>
      <c r="B30774" t="s">
        <v>62087</v>
      </c>
    </row>
    <row r="30775" spans="1:2">
      <c r="A30775" t="s">
        <v>62088</v>
      </c>
      <c r="B30775" t="s">
        <v>62089</v>
      </c>
    </row>
    <row r="30776" spans="1:2">
      <c r="A30776" t="s">
        <v>62090</v>
      </c>
      <c r="B30776" t="s">
        <v>62091</v>
      </c>
    </row>
    <row r="30777" spans="1:2">
      <c r="A30777" t="s">
        <v>62092</v>
      </c>
      <c r="B30777" t="s">
        <v>62093</v>
      </c>
    </row>
    <row r="30778" spans="1:2">
      <c r="A30778" t="s">
        <v>62094</v>
      </c>
      <c r="B30778" t="s">
        <v>62095</v>
      </c>
    </row>
    <row r="30779" spans="1:2">
      <c r="A30779" t="s">
        <v>62096</v>
      </c>
      <c r="B30779" t="s">
        <v>62097</v>
      </c>
    </row>
    <row r="30780" spans="1:2">
      <c r="A30780" t="s">
        <v>62098</v>
      </c>
      <c r="B30780" t="s">
        <v>62099</v>
      </c>
    </row>
    <row r="30781" spans="1:2">
      <c r="A30781" t="s">
        <v>62100</v>
      </c>
      <c r="B30781" t="s">
        <v>62101</v>
      </c>
    </row>
    <row r="30782" spans="1:2">
      <c r="A30782" t="s">
        <v>62102</v>
      </c>
      <c r="B30782" t="s">
        <v>62103</v>
      </c>
    </row>
    <row r="30783" spans="1:2">
      <c r="A30783" t="s">
        <v>62104</v>
      </c>
      <c r="B30783" t="s">
        <v>62105</v>
      </c>
    </row>
    <row r="30784" spans="1:2">
      <c r="A30784" t="s">
        <v>62106</v>
      </c>
      <c r="B30784" t="s">
        <v>62107</v>
      </c>
    </row>
    <row r="30785" spans="1:2">
      <c r="A30785" t="s">
        <v>62108</v>
      </c>
      <c r="B30785" t="s">
        <v>62109</v>
      </c>
    </row>
    <row r="30786" spans="1:2">
      <c r="A30786" t="s">
        <v>62110</v>
      </c>
      <c r="B30786" t="s">
        <v>62111</v>
      </c>
    </row>
    <row r="30787" spans="1:2">
      <c r="A30787" t="s">
        <v>62112</v>
      </c>
      <c r="B30787" t="s">
        <v>62113</v>
      </c>
    </row>
    <row r="30788" spans="1:2">
      <c r="A30788" t="s">
        <v>62114</v>
      </c>
      <c r="B30788" t="s">
        <v>62115</v>
      </c>
    </row>
    <row r="30789" spans="1:2">
      <c r="A30789" t="s">
        <v>62116</v>
      </c>
      <c r="B30789" t="s">
        <v>62117</v>
      </c>
    </row>
    <row r="30790" spans="1:2">
      <c r="A30790" t="s">
        <v>62118</v>
      </c>
      <c r="B30790" t="s">
        <v>62119</v>
      </c>
    </row>
    <row r="30791" spans="1:2">
      <c r="A30791" t="s">
        <v>62120</v>
      </c>
      <c r="B30791" t="s">
        <v>62121</v>
      </c>
    </row>
    <row r="30792" spans="1:2">
      <c r="A30792" t="s">
        <v>62122</v>
      </c>
      <c r="B30792" t="s">
        <v>62123</v>
      </c>
    </row>
    <row r="30793" spans="1:2">
      <c r="A30793" t="s">
        <v>62124</v>
      </c>
      <c r="B30793" t="s">
        <v>62125</v>
      </c>
    </row>
    <row r="30794" spans="1:2">
      <c r="A30794" t="s">
        <v>62126</v>
      </c>
      <c r="B30794" t="s">
        <v>62127</v>
      </c>
    </row>
    <row r="30795" spans="1:2">
      <c r="A30795" t="s">
        <v>62128</v>
      </c>
      <c r="B30795" t="s">
        <v>62129</v>
      </c>
    </row>
    <row r="30796" spans="1:2">
      <c r="A30796" t="s">
        <v>62130</v>
      </c>
      <c r="B30796" t="s">
        <v>62131</v>
      </c>
    </row>
    <row r="30797" spans="1:2">
      <c r="A30797" t="s">
        <v>62132</v>
      </c>
      <c r="B30797" t="s">
        <v>62133</v>
      </c>
    </row>
    <row r="30798" spans="1:2">
      <c r="A30798" t="s">
        <v>62134</v>
      </c>
      <c r="B30798" t="s">
        <v>62135</v>
      </c>
    </row>
    <row r="30799" spans="1:2">
      <c r="A30799" t="s">
        <v>62136</v>
      </c>
      <c r="B30799" t="s">
        <v>62137</v>
      </c>
    </row>
    <row r="30800" spans="1:2">
      <c r="A30800" t="s">
        <v>62138</v>
      </c>
      <c r="B30800" t="s">
        <v>62139</v>
      </c>
    </row>
    <row r="30801" spans="1:2">
      <c r="A30801" t="s">
        <v>62140</v>
      </c>
      <c r="B30801" t="s">
        <v>62141</v>
      </c>
    </row>
    <row r="30802" spans="1:2">
      <c r="A30802" t="s">
        <v>62142</v>
      </c>
      <c r="B30802" t="s">
        <v>62143</v>
      </c>
    </row>
    <row r="30803" spans="1:2">
      <c r="A30803" t="s">
        <v>62144</v>
      </c>
      <c r="B30803" t="s">
        <v>62145</v>
      </c>
    </row>
    <row r="30804" spans="1:2">
      <c r="A30804" t="s">
        <v>62146</v>
      </c>
      <c r="B30804" t="s">
        <v>62147</v>
      </c>
    </row>
    <row r="30805" spans="1:2">
      <c r="A30805" t="s">
        <v>62148</v>
      </c>
      <c r="B30805" t="s">
        <v>62149</v>
      </c>
    </row>
    <row r="30806" spans="1:2">
      <c r="A30806" t="s">
        <v>62150</v>
      </c>
      <c r="B30806" t="s">
        <v>62151</v>
      </c>
    </row>
    <row r="30807" spans="1:2">
      <c r="A30807" t="s">
        <v>62152</v>
      </c>
      <c r="B30807" t="s">
        <v>62153</v>
      </c>
    </row>
    <row r="30808" spans="1:2">
      <c r="A30808" t="s">
        <v>62154</v>
      </c>
      <c r="B30808" t="s">
        <v>62155</v>
      </c>
    </row>
    <row r="30809" spans="1:2">
      <c r="A30809" t="s">
        <v>62156</v>
      </c>
      <c r="B30809" t="s">
        <v>62157</v>
      </c>
    </row>
    <row r="30810" spans="1:2">
      <c r="A30810" t="s">
        <v>62158</v>
      </c>
      <c r="B30810" t="s">
        <v>62159</v>
      </c>
    </row>
    <row r="30811" spans="1:2">
      <c r="A30811" t="s">
        <v>62160</v>
      </c>
      <c r="B30811" t="s">
        <v>62161</v>
      </c>
    </row>
    <row r="30812" spans="1:2">
      <c r="A30812" t="s">
        <v>62162</v>
      </c>
      <c r="B30812" t="s">
        <v>62163</v>
      </c>
    </row>
    <row r="30813" spans="1:2">
      <c r="A30813" t="s">
        <v>62164</v>
      </c>
      <c r="B30813" t="s">
        <v>62165</v>
      </c>
    </row>
    <row r="30814" spans="1:2">
      <c r="A30814" t="s">
        <v>62166</v>
      </c>
      <c r="B30814" t="s">
        <v>62167</v>
      </c>
    </row>
    <row r="30815" spans="1:2">
      <c r="A30815" t="s">
        <v>62168</v>
      </c>
      <c r="B30815" t="s">
        <v>62169</v>
      </c>
    </row>
    <row r="30816" spans="1:2">
      <c r="A30816" t="s">
        <v>62170</v>
      </c>
      <c r="B30816" t="s">
        <v>62171</v>
      </c>
    </row>
    <row r="30817" spans="1:2">
      <c r="A30817" t="s">
        <v>62172</v>
      </c>
      <c r="B30817" t="s">
        <v>62173</v>
      </c>
    </row>
    <row r="30818" spans="1:2">
      <c r="A30818" t="s">
        <v>62174</v>
      </c>
      <c r="B30818" t="s">
        <v>62175</v>
      </c>
    </row>
    <row r="30819" spans="1:2">
      <c r="A30819" t="s">
        <v>62176</v>
      </c>
      <c r="B30819" t="s">
        <v>62177</v>
      </c>
    </row>
    <row r="30820" spans="1:2">
      <c r="A30820" t="s">
        <v>62178</v>
      </c>
      <c r="B30820" t="s">
        <v>62179</v>
      </c>
    </row>
    <row r="30821" spans="1:2">
      <c r="A30821" t="s">
        <v>62180</v>
      </c>
      <c r="B30821" t="s">
        <v>62181</v>
      </c>
    </row>
    <row r="30822" spans="1:2">
      <c r="A30822" t="s">
        <v>62182</v>
      </c>
      <c r="B30822" t="s">
        <v>62183</v>
      </c>
    </row>
    <row r="30823" spans="1:2">
      <c r="A30823" t="s">
        <v>62184</v>
      </c>
      <c r="B30823" t="s">
        <v>62185</v>
      </c>
    </row>
    <row r="30824" spans="1:2">
      <c r="A30824" t="s">
        <v>62186</v>
      </c>
      <c r="B30824" t="s">
        <v>62187</v>
      </c>
    </row>
    <row r="30825" spans="1:2">
      <c r="A30825" t="s">
        <v>62188</v>
      </c>
      <c r="B30825" t="s">
        <v>62189</v>
      </c>
    </row>
    <row r="30826" spans="1:2">
      <c r="A30826" t="s">
        <v>62190</v>
      </c>
      <c r="B30826" t="s">
        <v>62191</v>
      </c>
    </row>
    <row r="30827" spans="1:2">
      <c r="A30827" t="s">
        <v>62192</v>
      </c>
      <c r="B30827" t="s">
        <v>62193</v>
      </c>
    </row>
    <row r="30828" spans="1:2">
      <c r="A30828" t="s">
        <v>62194</v>
      </c>
      <c r="B30828" t="s">
        <v>62195</v>
      </c>
    </row>
    <row r="30829" spans="1:2">
      <c r="A30829" t="s">
        <v>62196</v>
      </c>
      <c r="B30829" t="s">
        <v>62197</v>
      </c>
    </row>
    <row r="30830" spans="1:2">
      <c r="A30830" t="s">
        <v>62198</v>
      </c>
      <c r="B30830" t="s">
        <v>62199</v>
      </c>
    </row>
    <row r="30831" spans="1:2">
      <c r="A30831" t="s">
        <v>62200</v>
      </c>
      <c r="B30831" t="s">
        <v>62201</v>
      </c>
    </row>
    <row r="30832" spans="1:2">
      <c r="A30832" t="s">
        <v>62202</v>
      </c>
      <c r="B30832" t="s">
        <v>62203</v>
      </c>
    </row>
    <row r="30833" spans="1:2">
      <c r="A30833" t="s">
        <v>62204</v>
      </c>
      <c r="B30833" t="s">
        <v>62205</v>
      </c>
    </row>
    <row r="30834" spans="1:2">
      <c r="A30834" t="s">
        <v>62206</v>
      </c>
      <c r="B30834" t="s">
        <v>62207</v>
      </c>
    </row>
    <row r="30835" spans="1:2">
      <c r="A30835" t="s">
        <v>62208</v>
      </c>
      <c r="B30835" t="s">
        <v>62209</v>
      </c>
    </row>
    <row r="30836" spans="1:2">
      <c r="A30836" t="s">
        <v>62210</v>
      </c>
      <c r="B30836" t="s">
        <v>62211</v>
      </c>
    </row>
    <row r="30837" spans="1:2">
      <c r="A30837" t="s">
        <v>62212</v>
      </c>
      <c r="B30837" t="s">
        <v>62213</v>
      </c>
    </row>
    <row r="30838" spans="1:2">
      <c r="A30838" t="s">
        <v>62214</v>
      </c>
      <c r="B30838" t="s">
        <v>62215</v>
      </c>
    </row>
    <row r="30839" spans="1:2">
      <c r="A30839" t="s">
        <v>62216</v>
      </c>
      <c r="B30839" t="s">
        <v>62217</v>
      </c>
    </row>
    <row r="30840" spans="1:2">
      <c r="A30840" t="s">
        <v>62218</v>
      </c>
      <c r="B30840" t="s">
        <v>62219</v>
      </c>
    </row>
    <row r="30841" spans="1:2">
      <c r="A30841" t="s">
        <v>62220</v>
      </c>
      <c r="B30841" t="s">
        <v>62221</v>
      </c>
    </row>
    <row r="30842" spans="1:2">
      <c r="A30842" t="s">
        <v>62222</v>
      </c>
      <c r="B30842" t="s">
        <v>62223</v>
      </c>
    </row>
    <row r="30843" spans="1:2">
      <c r="A30843" t="s">
        <v>62224</v>
      </c>
      <c r="B30843" t="s">
        <v>62225</v>
      </c>
    </row>
    <row r="30844" spans="1:2">
      <c r="A30844" t="s">
        <v>62226</v>
      </c>
      <c r="B30844" t="s">
        <v>62227</v>
      </c>
    </row>
    <row r="30845" spans="1:2">
      <c r="A30845" t="s">
        <v>62228</v>
      </c>
      <c r="B30845" t="s">
        <v>62228</v>
      </c>
    </row>
    <row r="30846" spans="1:2">
      <c r="A30846" t="s">
        <v>62229</v>
      </c>
      <c r="B30846" t="s">
        <v>62230</v>
      </c>
    </row>
    <row r="30847" spans="1:2">
      <c r="A30847" t="s">
        <v>62231</v>
      </c>
      <c r="B30847" t="s">
        <v>62232</v>
      </c>
    </row>
    <row r="30848" spans="1:2">
      <c r="A30848" t="s">
        <v>62233</v>
      </c>
      <c r="B30848" t="s">
        <v>62234</v>
      </c>
    </row>
    <row r="30849" spans="1:2">
      <c r="A30849" t="s">
        <v>62235</v>
      </c>
      <c r="B30849" t="s">
        <v>62236</v>
      </c>
    </row>
    <row r="30850" spans="1:2">
      <c r="A30850" t="s">
        <v>62237</v>
      </c>
      <c r="B30850" t="s">
        <v>62238</v>
      </c>
    </row>
    <row r="30851" spans="1:2">
      <c r="A30851" t="s">
        <v>62239</v>
      </c>
      <c r="B30851" t="s">
        <v>62240</v>
      </c>
    </row>
    <row r="30852" spans="1:2">
      <c r="A30852" t="s">
        <v>62241</v>
      </c>
      <c r="B30852" t="s">
        <v>62242</v>
      </c>
    </row>
    <row r="30853" spans="1:2">
      <c r="A30853" t="s">
        <v>62243</v>
      </c>
      <c r="B30853" t="s">
        <v>62244</v>
      </c>
    </row>
    <row r="30854" spans="1:2">
      <c r="A30854" t="s">
        <v>62245</v>
      </c>
      <c r="B30854" t="s">
        <v>62246</v>
      </c>
    </row>
    <row r="30855" spans="1:2">
      <c r="A30855" t="s">
        <v>62247</v>
      </c>
      <c r="B30855" t="s">
        <v>62248</v>
      </c>
    </row>
    <row r="30856" spans="1:2">
      <c r="A30856" t="s">
        <v>62249</v>
      </c>
      <c r="B30856" t="s">
        <v>62250</v>
      </c>
    </row>
    <row r="30857" spans="1:2">
      <c r="A30857" t="s">
        <v>62251</v>
      </c>
      <c r="B30857" t="s">
        <v>62252</v>
      </c>
    </row>
    <row r="30858" spans="1:2">
      <c r="A30858" t="s">
        <v>62253</v>
      </c>
      <c r="B30858" t="s">
        <v>62254</v>
      </c>
    </row>
    <row r="30859" spans="1:2">
      <c r="A30859" t="s">
        <v>62255</v>
      </c>
      <c r="B30859" t="s">
        <v>62256</v>
      </c>
    </row>
    <row r="30860" spans="1:2">
      <c r="A30860" t="s">
        <v>62257</v>
      </c>
      <c r="B30860" t="s">
        <v>62258</v>
      </c>
    </row>
    <row r="30861" spans="1:2">
      <c r="A30861" t="s">
        <v>62259</v>
      </c>
      <c r="B30861" t="s">
        <v>62260</v>
      </c>
    </row>
    <row r="30862" spans="1:2">
      <c r="A30862" t="s">
        <v>62261</v>
      </c>
      <c r="B30862" t="s">
        <v>62262</v>
      </c>
    </row>
    <row r="30863" spans="1:2">
      <c r="A30863" t="s">
        <v>62263</v>
      </c>
      <c r="B30863" t="s">
        <v>62263</v>
      </c>
    </row>
    <row r="30864" spans="1:2">
      <c r="A30864" t="s">
        <v>62264</v>
      </c>
      <c r="B30864" t="s">
        <v>62265</v>
      </c>
    </row>
    <row r="30865" spans="1:2">
      <c r="A30865" t="s">
        <v>62266</v>
      </c>
      <c r="B30865" t="s">
        <v>62267</v>
      </c>
    </row>
    <row r="30866" spans="1:2">
      <c r="A30866" t="s">
        <v>62268</v>
      </c>
      <c r="B30866" t="s">
        <v>62269</v>
      </c>
    </row>
    <row r="30867" spans="1:2">
      <c r="A30867" t="s">
        <v>62270</v>
      </c>
      <c r="B30867" t="s">
        <v>62271</v>
      </c>
    </row>
    <row r="30868" spans="1:2">
      <c r="A30868" t="s">
        <v>62272</v>
      </c>
      <c r="B30868" t="s">
        <v>62273</v>
      </c>
    </row>
    <row r="30869" spans="1:2">
      <c r="A30869" t="s">
        <v>62274</v>
      </c>
      <c r="B30869" t="s">
        <v>62275</v>
      </c>
    </row>
    <row r="30870" spans="1:2">
      <c r="A30870" t="s">
        <v>62276</v>
      </c>
      <c r="B30870" t="s">
        <v>62277</v>
      </c>
    </row>
    <row r="30871" spans="1:2">
      <c r="A30871" t="s">
        <v>62278</v>
      </c>
      <c r="B30871" t="s">
        <v>62279</v>
      </c>
    </row>
    <row r="30872" spans="1:2">
      <c r="A30872" t="s">
        <v>62280</v>
      </c>
      <c r="B30872" t="s">
        <v>62281</v>
      </c>
    </row>
    <row r="30873" spans="1:2">
      <c r="A30873" t="s">
        <v>62282</v>
      </c>
      <c r="B30873" t="s">
        <v>62283</v>
      </c>
    </row>
    <row r="30874" spans="1:2">
      <c r="A30874" t="s">
        <v>62284</v>
      </c>
      <c r="B30874" t="s">
        <v>62285</v>
      </c>
    </row>
    <row r="30875" spans="1:2">
      <c r="A30875" t="s">
        <v>62286</v>
      </c>
      <c r="B30875" t="s">
        <v>62287</v>
      </c>
    </row>
    <row r="30876" spans="1:2">
      <c r="A30876" t="s">
        <v>62288</v>
      </c>
      <c r="B30876" t="s">
        <v>62289</v>
      </c>
    </row>
    <row r="30877" spans="1:2">
      <c r="A30877" t="s">
        <v>62290</v>
      </c>
      <c r="B30877" t="s">
        <v>62291</v>
      </c>
    </row>
    <row r="30878" spans="1:2">
      <c r="A30878" t="s">
        <v>62292</v>
      </c>
      <c r="B30878" t="s">
        <v>62293</v>
      </c>
    </row>
    <row r="30879" spans="1:2">
      <c r="A30879" t="s">
        <v>62294</v>
      </c>
      <c r="B30879" t="s">
        <v>62295</v>
      </c>
    </row>
    <row r="30880" spans="1:2">
      <c r="A30880" t="s">
        <v>62296</v>
      </c>
      <c r="B30880" t="s">
        <v>62297</v>
      </c>
    </row>
    <row r="30881" spans="1:2">
      <c r="A30881" t="s">
        <v>62298</v>
      </c>
      <c r="B30881" t="s">
        <v>62299</v>
      </c>
    </row>
    <row r="30882" spans="1:2">
      <c r="A30882" t="s">
        <v>62300</v>
      </c>
      <c r="B30882" t="s">
        <v>62301</v>
      </c>
    </row>
    <row r="30883" spans="1:2">
      <c r="A30883" t="s">
        <v>62302</v>
      </c>
      <c r="B30883" t="s">
        <v>62303</v>
      </c>
    </row>
    <row r="30884" spans="1:2">
      <c r="A30884" t="s">
        <v>62304</v>
      </c>
      <c r="B30884" t="s">
        <v>62305</v>
      </c>
    </row>
    <row r="30885" spans="1:2">
      <c r="A30885" t="s">
        <v>62306</v>
      </c>
      <c r="B30885" t="s">
        <v>62307</v>
      </c>
    </row>
    <row r="30886" spans="1:2">
      <c r="A30886" t="s">
        <v>62308</v>
      </c>
      <c r="B30886" t="s">
        <v>62309</v>
      </c>
    </row>
    <row r="30887" spans="1:2">
      <c r="A30887" t="s">
        <v>62310</v>
      </c>
      <c r="B30887" t="s">
        <v>62311</v>
      </c>
    </row>
    <row r="30888" spans="1:2">
      <c r="A30888" t="s">
        <v>62312</v>
      </c>
      <c r="B30888" t="s">
        <v>62313</v>
      </c>
    </row>
    <row r="30889" spans="1:2">
      <c r="A30889" t="s">
        <v>62314</v>
      </c>
      <c r="B30889" t="s">
        <v>62315</v>
      </c>
    </row>
    <row r="30890" spans="1:2">
      <c r="A30890" t="s">
        <v>62316</v>
      </c>
      <c r="B30890" t="s">
        <v>62317</v>
      </c>
    </row>
    <row r="30891" spans="1:2">
      <c r="A30891" t="s">
        <v>62318</v>
      </c>
      <c r="B30891" t="s">
        <v>62319</v>
      </c>
    </row>
    <row r="30892" spans="1:2">
      <c r="A30892" t="s">
        <v>62320</v>
      </c>
      <c r="B30892" t="s">
        <v>62321</v>
      </c>
    </row>
    <row r="30893" spans="1:2">
      <c r="A30893" t="s">
        <v>62322</v>
      </c>
      <c r="B30893" t="s">
        <v>62323</v>
      </c>
    </row>
    <row r="30894" spans="1:2">
      <c r="A30894" t="s">
        <v>62324</v>
      </c>
      <c r="B30894" t="s">
        <v>62325</v>
      </c>
    </row>
    <row r="30895" spans="1:2">
      <c r="A30895" t="s">
        <v>62326</v>
      </c>
      <c r="B30895" t="s">
        <v>62326</v>
      </c>
    </row>
    <row r="30896" spans="1:2">
      <c r="A30896" t="s">
        <v>62327</v>
      </c>
      <c r="B30896" t="s">
        <v>62328</v>
      </c>
    </row>
    <row r="30897" spans="1:2">
      <c r="A30897" t="s">
        <v>62329</v>
      </c>
      <c r="B30897" t="s">
        <v>62330</v>
      </c>
    </row>
    <row r="30898" spans="1:2">
      <c r="A30898" t="s">
        <v>62331</v>
      </c>
      <c r="B30898" t="s">
        <v>62332</v>
      </c>
    </row>
    <row r="30899" spans="1:2">
      <c r="A30899" t="s">
        <v>62333</v>
      </c>
      <c r="B30899" t="s">
        <v>62334</v>
      </c>
    </row>
    <row r="30900" spans="1:2">
      <c r="A30900" t="s">
        <v>62335</v>
      </c>
      <c r="B30900" t="s">
        <v>62336</v>
      </c>
    </row>
    <row r="30901" spans="1:2">
      <c r="A30901" t="s">
        <v>62337</v>
      </c>
      <c r="B30901" t="s">
        <v>62338</v>
      </c>
    </row>
    <row r="30902" spans="1:2">
      <c r="A30902" t="s">
        <v>62339</v>
      </c>
      <c r="B30902" t="s">
        <v>62340</v>
      </c>
    </row>
    <row r="30903" spans="1:2">
      <c r="A30903" t="s">
        <v>62341</v>
      </c>
      <c r="B30903" t="s">
        <v>62342</v>
      </c>
    </row>
    <row r="30904" spans="1:2">
      <c r="A30904" t="s">
        <v>62343</v>
      </c>
      <c r="B30904" t="s">
        <v>62344</v>
      </c>
    </row>
    <row r="30905" spans="1:2">
      <c r="A30905" t="s">
        <v>62345</v>
      </c>
      <c r="B30905" t="s">
        <v>62346</v>
      </c>
    </row>
    <row r="30906" spans="1:2">
      <c r="A30906" t="s">
        <v>62347</v>
      </c>
      <c r="B30906" t="s">
        <v>62348</v>
      </c>
    </row>
    <row r="30907" spans="1:2">
      <c r="A30907" t="s">
        <v>62349</v>
      </c>
      <c r="B30907" t="s">
        <v>62350</v>
      </c>
    </row>
    <row r="30908" spans="1:2">
      <c r="A30908" t="s">
        <v>62351</v>
      </c>
      <c r="B30908" t="s">
        <v>62352</v>
      </c>
    </row>
    <row r="30909" spans="1:2">
      <c r="A30909" t="s">
        <v>62353</v>
      </c>
      <c r="B30909" t="s">
        <v>62354</v>
      </c>
    </row>
    <row r="30910" spans="1:2">
      <c r="A30910" t="s">
        <v>62355</v>
      </c>
      <c r="B30910" t="s">
        <v>62356</v>
      </c>
    </row>
    <row r="30911" spans="1:2">
      <c r="A30911" t="s">
        <v>62357</v>
      </c>
      <c r="B30911" t="s">
        <v>62358</v>
      </c>
    </row>
    <row r="30912" spans="1:2">
      <c r="A30912" t="s">
        <v>62359</v>
      </c>
      <c r="B30912" t="s">
        <v>62360</v>
      </c>
    </row>
    <row r="30913" spans="1:2">
      <c r="A30913" t="s">
        <v>62361</v>
      </c>
      <c r="B30913" t="s">
        <v>62362</v>
      </c>
    </row>
    <row r="30914" spans="1:2">
      <c r="A30914" t="s">
        <v>62363</v>
      </c>
      <c r="B30914" t="s">
        <v>62364</v>
      </c>
    </row>
    <row r="30915" spans="1:2">
      <c r="A30915" t="s">
        <v>62365</v>
      </c>
      <c r="B30915" t="s">
        <v>62366</v>
      </c>
    </row>
    <row r="30916" spans="1:2">
      <c r="A30916" t="s">
        <v>62367</v>
      </c>
      <c r="B30916" t="s">
        <v>62368</v>
      </c>
    </row>
    <row r="30917" spans="1:2">
      <c r="A30917" t="s">
        <v>62369</v>
      </c>
      <c r="B30917" t="s">
        <v>62370</v>
      </c>
    </row>
    <row r="30918" spans="1:2">
      <c r="A30918" t="s">
        <v>62371</v>
      </c>
      <c r="B30918" t="s">
        <v>62372</v>
      </c>
    </row>
    <row r="30919" spans="1:2">
      <c r="A30919" t="s">
        <v>62373</v>
      </c>
      <c r="B30919" t="s">
        <v>62374</v>
      </c>
    </row>
    <row r="30920" spans="1:2">
      <c r="A30920" t="s">
        <v>62375</v>
      </c>
      <c r="B30920" t="s">
        <v>62376</v>
      </c>
    </row>
    <row r="30921" spans="1:2">
      <c r="A30921" t="s">
        <v>62377</v>
      </c>
      <c r="B30921" t="s">
        <v>62378</v>
      </c>
    </row>
    <row r="30922" spans="1:2">
      <c r="A30922" t="s">
        <v>62379</v>
      </c>
      <c r="B30922" t="s">
        <v>62380</v>
      </c>
    </row>
    <row r="30923" spans="1:2">
      <c r="A30923" t="s">
        <v>62381</v>
      </c>
      <c r="B30923" t="s">
        <v>62382</v>
      </c>
    </row>
    <row r="30924" spans="1:2">
      <c r="A30924" t="s">
        <v>62383</v>
      </c>
      <c r="B30924" t="s">
        <v>62384</v>
      </c>
    </row>
    <row r="30925" spans="1:2">
      <c r="A30925" t="s">
        <v>62385</v>
      </c>
      <c r="B30925" t="s">
        <v>62386</v>
      </c>
    </row>
    <row r="30926" spans="1:2">
      <c r="A30926" t="s">
        <v>62387</v>
      </c>
      <c r="B30926" t="s">
        <v>62388</v>
      </c>
    </row>
    <row r="30927" spans="1:2">
      <c r="A30927" t="s">
        <v>62389</v>
      </c>
      <c r="B30927" t="s">
        <v>62390</v>
      </c>
    </row>
    <row r="30928" spans="1:2">
      <c r="A30928" t="s">
        <v>62391</v>
      </c>
      <c r="B30928" t="s">
        <v>62392</v>
      </c>
    </row>
    <row r="30929" spans="1:2">
      <c r="A30929" t="s">
        <v>62393</v>
      </c>
      <c r="B30929" t="s">
        <v>62394</v>
      </c>
    </row>
    <row r="30930" spans="1:2">
      <c r="A30930" t="s">
        <v>62395</v>
      </c>
      <c r="B30930" t="s">
        <v>62396</v>
      </c>
    </row>
    <row r="30931" spans="1:2">
      <c r="A30931" t="s">
        <v>62397</v>
      </c>
      <c r="B30931" t="s">
        <v>62398</v>
      </c>
    </row>
    <row r="30932" spans="1:2">
      <c r="A30932" t="s">
        <v>62399</v>
      </c>
      <c r="B30932" t="s">
        <v>62400</v>
      </c>
    </row>
    <row r="30933" spans="1:2">
      <c r="A30933" t="s">
        <v>62401</v>
      </c>
      <c r="B30933" t="s">
        <v>62402</v>
      </c>
    </row>
    <row r="30934" spans="1:2">
      <c r="A30934" t="s">
        <v>62403</v>
      </c>
      <c r="B30934" t="s">
        <v>62404</v>
      </c>
    </row>
    <row r="30935" spans="1:2">
      <c r="A30935" t="s">
        <v>62405</v>
      </c>
      <c r="B30935" t="s">
        <v>62406</v>
      </c>
    </row>
    <row r="30936" spans="1:2">
      <c r="A30936" t="s">
        <v>62407</v>
      </c>
      <c r="B30936" t="s">
        <v>62408</v>
      </c>
    </row>
    <row r="30937" spans="1:2">
      <c r="A30937" t="s">
        <v>62409</v>
      </c>
      <c r="B30937" t="s">
        <v>62410</v>
      </c>
    </row>
    <row r="30938" spans="1:2">
      <c r="A30938" t="s">
        <v>62411</v>
      </c>
      <c r="B30938" t="s">
        <v>62412</v>
      </c>
    </row>
    <row r="30939" spans="1:2">
      <c r="A30939" t="s">
        <v>62413</v>
      </c>
      <c r="B30939" t="s">
        <v>62414</v>
      </c>
    </row>
    <row r="30940" spans="1:2">
      <c r="A30940" t="s">
        <v>62415</v>
      </c>
      <c r="B30940" t="s">
        <v>62416</v>
      </c>
    </row>
    <row r="30941" spans="1:2">
      <c r="A30941" t="s">
        <v>62417</v>
      </c>
      <c r="B30941" t="s">
        <v>62418</v>
      </c>
    </row>
    <row r="30942" spans="1:2">
      <c r="A30942" t="s">
        <v>62419</v>
      </c>
      <c r="B30942" t="s">
        <v>62420</v>
      </c>
    </row>
    <row r="30943" spans="1:2">
      <c r="A30943" t="s">
        <v>62421</v>
      </c>
      <c r="B30943" t="s">
        <v>62422</v>
      </c>
    </row>
    <row r="30944" spans="1:2">
      <c r="A30944" t="s">
        <v>62423</v>
      </c>
      <c r="B30944" t="s">
        <v>62424</v>
      </c>
    </row>
    <row r="30945" spans="1:2">
      <c r="A30945" t="s">
        <v>62425</v>
      </c>
      <c r="B30945" t="s">
        <v>62426</v>
      </c>
    </row>
    <row r="30946" spans="1:2">
      <c r="A30946" t="s">
        <v>62427</v>
      </c>
      <c r="B30946" t="s">
        <v>62428</v>
      </c>
    </row>
    <row r="30947" spans="1:2">
      <c r="A30947" t="s">
        <v>62429</v>
      </c>
      <c r="B30947" t="s">
        <v>62430</v>
      </c>
    </row>
    <row r="30948" spans="1:2">
      <c r="A30948" t="s">
        <v>62431</v>
      </c>
      <c r="B30948" t="s">
        <v>62432</v>
      </c>
    </row>
    <row r="30949" spans="1:2">
      <c r="A30949" t="s">
        <v>62433</v>
      </c>
      <c r="B30949" t="s">
        <v>62434</v>
      </c>
    </row>
    <row r="30950" spans="1:2">
      <c r="A30950" t="s">
        <v>62435</v>
      </c>
      <c r="B30950" t="s">
        <v>62436</v>
      </c>
    </row>
    <row r="30951" spans="1:2">
      <c r="A30951" t="s">
        <v>62437</v>
      </c>
      <c r="B30951" t="s">
        <v>62438</v>
      </c>
    </row>
    <row r="30952" spans="1:2">
      <c r="A30952" t="s">
        <v>62439</v>
      </c>
      <c r="B30952" t="s">
        <v>62440</v>
      </c>
    </row>
    <row r="30953" spans="1:2">
      <c r="A30953" t="s">
        <v>62441</v>
      </c>
      <c r="B30953" t="s">
        <v>62442</v>
      </c>
    </row>
    <row r="30954" spans="1:2">
      <c r="A30954" t="s">
        <v>62443</v>
      </c>
      <c r="B30954" t="s">
        <v>62444</v>
      </c>
    </row>
    <row r="30955" spans="1:2">
      <c r="A30955" t="s">
        <v>62445</v>
      </c>
      <c r="B30955" t="s">
        <v>62446</v>
      </c>
    </row>
    <row r="30956" spans="1:2">
      <c r="A30956" t="s">
        <v>62447</v>
      </c>
      <c r="B30956" t="s">
        <v>62448</v>
      </c>
    </row>
    <row r="30957" spans="1:2">
      <c r="A30957" t="s">
        <v>62449</v>
      </c>
      <c r="B30957" t="s">
        <v>62450</v>
      </c>
    </row>
    <row r="30958" spans="1:2">
      <c r="A30958" t="s">
        <v>62451</v>
      </c>
      <c r="B30958" t="s">
        <v>62452</v>
      </c>
    </row>
    <row r="30959" spans="1:2">
      <c r="A30959" t="s">
        <v>62453</v>
      </c>
      <c r="B30959" t="s">
        <v>62454</v>
      </c>
    </row>
    <row r="30960" spans="1:2">
      <c r="A30960" t="s">
        <v>62455</v>
      </c>
      <c r="B30960" t="s">
        <v>62456</v>
      </c>
    </row>
    <row r="30961" spans="1:2">
      <c r="A30961" t="s">
        <v>62457</v>
      </c>
      <c r="B30961" t="s">
        <v>62458</v>
      </c>
    </row>
    <row r="30962" spans="1:2">
      <c r="A30962" t="s">
        <v>62459</v>
      </c>
      <c r="B30962" t="s">
        <v>62460</v>
      </c>
    </row>
    <row r="30963" spans="1:2">
      <c r="A30963" t="s">
        <v>62461</v>
      </c>
      <c r="B30963" t="s">
        <v>62462</v>
      </c>
    </row>
    <row r="30964" spans="1:2">
      <c r="A30964" t="s">
        <v>62463</v>
      </c>
      <c r="B30964" t="s">
        <v>62464</v>
      </c>
    </row>
    <row r="30965" spans="1:2">
      <c r="A30965" t="s">
        <v>62465</v>
      </c>
      <c r="B30965" t="s">
        <v>62466</v>
      </c>
    </row>
    <row r="30966" spans="1:2">
      <c r="A30966" t="s">
        <v>62467</v>
      </c>
      <c r="B30966" t="s">
        <v>62468</v>
      </c>
    </row>
    <row r="30967" spans="1:2">
      <c r="A30967" t="s">
        <v>62469</v>
      </c>
      <c r="B30967" t="s">
        <v>62470</v>
      </c>
    </row>
    <row r="30968" spans="1:2">
      <c r="A30968" t="s">
        <v>62471</v>
      </c>
      <c r="B30968" t="s">
        <v>62472</v>
      </c>
    </row>
    <row r="30969" spans="1:2">
      <c r="A30969" t="s">
        <v>62473</v>
      </c>
      <c r="B30969" t="s">
        <v>62474</v>
      </c>
    </row>
    <row r="30970" spans="1:2">
      <c r="A30970" t="s">
        <v>62475</v>
      </c>
      <c r="B30970" t="s">
        <v>62476</v>
      </c>
    </row>
    <row r="30971" spans="1:2">
      <c r="A30971" t="s">
        <v>62477</v>
      </c>
      <c r="B30971" t="s">
        <v>62478</v>
      </c>
    </row>
    <row r="30972" spans="1:2">
      <c r="A30972" t="s">
        <v>62479</v>
      </c>
      <c r="B30972" t="s">
        <v>62480</v>
      </c>
    </row>
    <row r="30973" spans="1:2">
      <c r="A30973" t="s">
        <v>62481</v>
      </c>
      <c r="B30973" t="s">
        <v>62482</v>
      </c>
    </row>
    <row r="30974" spans="1:2">
      <c r="A30974" t="s">
        <v>62483</v>
      </c>
      <c r="B30974" t="s">
        <v>62484</v>
      </c>
    </row>
    <row r="30975" spans="1:2">
      <c r="A30975" t="s">
        <v>62485</v>
      </c>
      <c r="B30975" t="s">
        <v>62486</v>
      </c>
    </row>
    <row r="30976" spans="1:2">
      <c r="A30976" t="s">
        <v>62487</v>
      </c>
      <c r="B30976" t="s">
        <v>62488</v>
      </c>
    </row>
    <row r="30977" spans="1:2">
      <c r="A30977" t="s">
        <v>62489</v>
      </c>
      <c r="B30977" t="s">
        <v>62490</v>
      </c>
    </row>
    <row r="30978" spans="1:2">
      <c r="A30978" t="s">
        <v>62491</v>
      </c>
      <c r="B30978" t="s">
        <v>62492</v>
      </c>
    </row>
    <row r="30979" spans="1:2">
      <c r="A30979" t="s">
        <v>62493</v>
      </c>
      <c r="B30979" t="s">
        <v>62494</v>
      </c>
    </row>
    <row r="30980" spans="1:2">
      <c r="A30980" t="s">
        <v>62495</v>
      </c>
      <c r="B30980" t="s">
        <v>62496</v>
      </c>
    </row>
    <row r="30981" spans="1:2">
      <c r="A30981" t="s">
        <v>62497</v>
      </c>
      <c r="B30981" t="s">
        <v>62498</v>
      </c>
    </row>
    <row r="30982" spans="1:2">
      <c r="A30982" t="s">
        <v>62499</v>
      </c>
      <c r="B30982" t="s">
        <v>62500</v>
      </c>
    </row>
    <row r="30983" spans="1:2">
      <c r="A30983" t="s">
        <v>62501</v>
      </c>
      <c r="B30983" t="s">
        <v>62502</v>
      </c>
    </row>
    <row r="30984" spans="1:2">
      <c r="A30984" t="s">
        <v>62503</v>
      </c>
      <c r="B30984" t="s">
        <v>62504</v>
      </c>
    </row>
    <row r="30985" spans="1:2">
      <c r="A30985" t="s">
        <v>62505</v>
      </c>
      <c r="B30985" t="s">
        <v>62506</v>
      </c>
    </row>
    <row r="30986" spans="1:2">
      <c r="A30986" t="s">
        <v>62507</v>
      </c>
      <c r="B30986" t="s">
        <v>62508</v>
      </c>
    </row>
    <row r="30987" spans="1:2">
      <c r="A30987" t="s">
        <v>62509</v>
      </c>
      <c r="B30987" t="s">
        <v>62510</v>
      </c>
    </row>
    <row r="30988" spans="1:2">
      <c r="A30988" t="s">
        <v>62511</v>
      </c>
      <c r="B30988" t="s">
        <v>62512</v>
      </c>
    </row>
    <row r="30989" spans="1:2">
      <c r="A30989" t="s">
        <v>62513</v>
      </c>
      <c r="B30989" t="s">
        <v>62514</v>
      </c>
    </row>
    <row r="30990" spans="1:2">
      <c r="A30990" t="s">
        <v>62515</v>
      </c>
      <c r="B30990" t="s">
        <v>62516</v>
      </c>
    </row>
    <row r="30991" spans="1:2">
      <c r="A30991" t="s">
        <v>62517</v>
      </c>
      <c r="B30991" t="s">
        <v>62518</v>
      </c>
    </row>
    <row r="30992" spans="1:2">
      <c r="A30992" t="s">
        <v>62519</v>
      </c>
      <c r="B30992" t="s">
        <v>62520</v>
      </c>
    </row>
    <row r="30993" spans="1:2">
      <c r="A30993" t="s">
        <v>62521</v>
      </c>
      <c r="B30993" t="s">
        <v>62522</v>
      </c>
    </row>
    <row r="30994" spans="1:2">
      <c r="A30994" t="s">
        <v>62523</v>
      </c>
      <c r="B30994" t="s">
        <v>62524</v>
      </c>
    </row>
    <row r="30995" spans="1:2">
      <c r="A30995" t="s">
        <v>62525</v>
      </c>
      <c r="B30995" t="s">
        <v>62526</v>
      </c>
    </row>
    <row r="30996" spans="1:2">
      <c r="A30996" t="s">
        <v>62527</v>
      </c>
      <c r="B30996" t="s">
        <v>62528</v>
      </c>
    </row>
    <row r="30997" spans="1:2">
      <c r="A30997" t="s">
        <v>62529</v>
      </c>
      <c r="B30997" t="s">
        <v>62530</v>
      </c>
    </row>
    <row r="30998" spans="1:2">
      <c r="A30998" t="s">
        <v>62531</v>
      </c>
      <c r="B30998" t="s">
        <v>62532</v>
      </c>
    </row>
    <row r="30999" spans="1:2">
      <c r="A30999" t="s">
        <v>62533</v>
      </c>
      <c r="B30999" t="s">
        <v>62534</v>
      </c>
    </row>
    <row r="31000" spans="1:2">
      <c r="A31000" t="s">
        <v>62535</v>
      </c>
      <c r="B31000" t="s">
        <v>62536</v>
      </c>
    </row>
    <row r="31001" spans="1:2">
      <c r="A31001" t="s">
        <v>62537</v>
      </c>
      <c r="B31001" t="s">
        <v>62538</v>
      </c>
    </row>
    <row r="31002" spans="1:2">
      <c r="A31002" t="s">
        <v>62539</v>
      </c>
      <c r="B31002" t="s">
        <v>62540</v>
      </c>
    </row>
    <row r="31003" spans="1:2">
      <c r="A31003" t="s">
        <v>62541</v>
      </c>
      <c r="B31003" t="s">
        <v>62542</v>
      </c>
    </row>
    <row r="31004" spans="1:2">
      <c r="A31004" t="s">
        <v>62543</v>
      </c>
      <c r="B31004" t="s">
        <v>62544</v>
      </c>
    </row>
    <row r="31005" spans="1:2">
      <c r="A31005" t="s">
        <v>62545</v>
      </c>
      <c r="B31005" t="s">
        <v>62546</v>
      </c>
    </row>
    <row r="31006" spans="1:2">
      <c r="A31006" t="s">
        <v>62547</v>
      </c>
      <c r="B31006" t="s">
        <v>62548</v>
      </c>
    </row>
    <row r="31007" spans="1:2">
      <c r="A31007" t="s">
        <v>62549</v>
      </c>
      <c r="B31007" t="s">
        <v>62550</v>
      </c>
    </row>
    <row r="31008" spans="1:2">
      <c r="A31008" t="s">
        <v>62551</v>
      </c>
      <c r="B31008" t="s">
        <v>62552</v>
      </c>
    </row>
    <row r="31009" spans="1:2">
      <c r="A31009" t="s">
        <v>62553</v>
      </c>
      <c r="B31009" t="s">
        <v>62554</v>
      </c>
    </row>
    <row r="31010" spans="1:2">
      <c r="A31010" t="s">
        <v>62555</v>
      </c>
      <c r="B31010" t="s">
        <v>62556</v>
      </c>
    </row>
    <row r="31011" spans="1:2">
      <c r="A31011" t="s">
        <v>62557</v>
      </c>
      <c r="B31011" t="s">
        <v>62558</v>
      </c>
    </row>
    <row r="31012" spans="1:2">
      <c r="A31012" t="s">
        <v>62559</v>
      </c>
      <c r="B31012" t="s">
        <v>62560</v>
      </c>
    </row>
    <row r="31013" spans="1:2">
      <c r="A31013" t="s">
        <v>62561</v>
      </c>
      <c r="B31013" t="s">
        <v>62562</v>
      </c>
    </row>
    <row r="31014" spans="1:2">
      <c r="A31014" t="s">
        <v>62563</v>
      </c>
      <c r="B31014" t="s">
        <v>62564</v>
      </c>
    </row>
    <row r="31015" spans="1:2">
      <c r="A31015" t="s">
        <v>62565</v>
      </c>
      <c r="B31015" t="s">
        <v>62566</v>
      </c>
    </row>
    <row r="31016" spans="1:2">
      <c r="A31016" t="s">
        <v>62567</v>
      </c>
      <c r="B31016" t="s">
        <v>62568</v>
      </c>
    </row>
    <row r="31017" spans="1:2">
      <c r="A31017" t="s">
        <v>62569</v>
      </c>
      <c r="B31017" t="s">
        <v>62570</v>
      </c>
    </row>
    <row r="31018" spans="1:2">
      <c r="A31018" t="s">
        <v>62571</v>
      </c>
      <c r="B31018" t="s">
        <v>62572</v>
      </c>
    </row>
    <row r="31019" spans="1:2">
      <c r="A31019" t="s">
        <v>62573</v>
      </c>
      <c r="B31019" t="s">
        <v>62574</v>
      </c>
    </row>
    <row r="31020" spans="1:2">
      <c r="A31020" t="s">
        <v>62575</v>
      </c>
      <c r="B31020" t="s">
        <v>62576</v>
      </c>
    </row>
    <row r="31021" spans="1:2">
      <c r="A31021" t="s">
        <v>62577</v>
      </c>
      <c r="B31021" t="s">
        <v>62578</v>
      </c>
    </row>
    <row r="31022" spans="1:2">
      <c r="A31022" t="s">
        <v>62579</v>
      </c>
      <c r="B31022" t="s">
        <v>62580</v>
      </c>
    </row>
    <row r="31023" spans="1:2">
      <c r="A31023" t="s">
        <v>62581</v>
      </c>
      <c r="B31023" t="s">
        <v>62582</v>
      </c>
    </row>
    <row r="31024" spans="1:2">
      <c r="A31024" t="s">
        <v>62583</v>
      </c>
      <c r="B31024" t="s">
        <v>62584</v>
      </c>
    </row>
    <row r="31025" spans="1:2">
      <c r="A31025" t="s">
        <v>62585</v>
      </c>
      <c r="B31025" t="s">
        <v>62586</v>
      </c>
    </row>
    <row r="31026" spans="1:2">
      <c r="A31026" t="s">
        <v>62587</v>
      </c>
      <c r="B31026" t="s">
        <v>62588</v>
      </c>
    </row>
    <row r="31027" spans="1:2">
      <c r="A31027" t="s">
        <v>62589</v>
      </c>
      <c r="B31027" t="s">
        <v>62590</v>
      </c>
    </row>
    <row r="31028" spans="1:2">
      <c r="A31028" t="s">
        <v>62591</v>
      </c>
      <c r="B31028" t="s">
        <v>62592</v>
      </c>
    </row>
    <row r="31029" spans="1:2">
      <c r="A31029" t="s">
        <v>62593</v>
      </c>
      <c r="B31029" t="s">
        <v>62594</v>
      </c>
    </row>
    <row r="31030" spans="1:2">
      <c r="A31030" t="s">
        <v>62595</v>
      </c>
      <c r="B31030" t="s">
        <v>62596</v>
      </c>
    </row>
    <row r="31031" spans="1:2">
      <c r="A31031" t="s">
        <v>62597</v>
      </c>
      <c r="B31031" t="s">
        <v>62598</v>
      </c>
    </row>
    <row r="31032" spans="1:2">
      <c r="A31032" t="s">
        <v>62599</v>
      </c>
      <c r="B31032" t="s">
        <v>62600</v>
      </c>
    </row>
    <row r="31033" spans="1:2">
      <c r="A31033" t="s">
        <v>62601</v>
      </c>
      <c r="B31033" t="s">
        <v>62602</v>
      </c>
    </row>
    <row r="31034" spans="1:2">
      <c r="A31034" t="s">
        <v>62603</v>
      </c>
      <c r="B31034" t="s">
        <v>62604</v>
      </c>
    </row>
    <row r="31035" spans="1:2">
      <c r="A31035" t="s">
        <v>62605</v>
      </c>
      <c r="B31035" t="s">
        <v>62606</v>
      </c>
    </row>
    <row r="31036" spans="1:2">
      <c r="A31036" t="s">
        <v>62607</v>
      </c>
      <c r="B31036" t="s">
        <v>62608</v>
      </c>
    </row>
    <row r="31037" spans="1:2">
      <c r="A31037" t="s">
        <v>62609</v>
      </c>
      <c r="B31037" t="s">
        <v>62610</v>
      </c>
    </row>
    <row r="31038" spans="1:2">
      <c r="A31038" t="s">
        <v>62611</v>
      </c>
      <c r="B31038" t="s">
        <v>62612</v>
      </c>
    </row>
    <row r="31039" spans="1:2">
      <c r="A31039" t="s">
        <v>62613</v>
      </c>
      <c r="B31039" t="s">
        <v>62614</v>
      </c>
    </row>
    <row r="31040" spans="1:2">
      <c r="A31040" t="s">
        <v>62615</v>
      </c>
      <c r="B31040" t="s">
        <v>62616</v>
      </c>
    </row>
    <row r="31041" spans="1:2">
      <c r="A31041" t="s">
        <v>62617</v>
      </c>
      <c r="B31041" t="s">
        <v>62618</v>
      </c>
    </row>
    <row r="31042" spans="1:2">
      <c r="A31042" t="s">
        <v>62619</v>
      </c>
      <c r="B31042" t="s">
        <v>62620</v>
      </c>
    </row>
    <row r="31043" spans="1:2">
      <c r="A31043" t="s">
        <v>62621</v>
      </c>
      <c r="B31043" t="s">
        <v>62622</v>
      </c>
    </row>
    <row r="31044" spans="1:2">
      <c r="A31044" t="s">
        <v>62623</v>
      </c>
      <c r="B31044" t="s">
        <v>62624</v>
      </c>
    </row>
    <row r="31045" spans="1:2">
      <c r="A31045" t="s">
        <v>62625</v>
      </c>
      <c r="B31045" t="s">
        <v>62626</v>
      </c>
    </row>
    <row r="31046" spans="1:2">
      <c r="A31046" t="s">
        <v>62627</v>
      </c>
      <c r="B31046" t="s">
        <v>62628</v>
      </c>
    </row>
    <row r="31047" spans="1:2">
      <c r="A31047" t="s">
        <v>62629</v>
      </c>
      <c r="B31047" t="s">
        <v>62630</v>
      </c>
    </row>
    <row r="31048" spans="1:2">
      <c r="A31048" t="s">
        <v>62631</v>
      </c>
      <c r="B31048" t="s">
        <v>62632</v>
      </c>
    </row>
    <row r="31049" spans="1:2">
      <c r="A31049" t="s">
        <v>62633</v>
      </c>
      <c r="B31049" t="s">
        <v>62634</v>
      </c>
    </row>
    <row r="31050" spans="1:2">
      <c r="A31050" t="s">
        <v>62635</v>
      </c>
      <c r="B31050" t="s">
        <v>62636</v>
      </c>
    </row>
    <row r="31051" spans="1:2">
      <c r="A31051" t="s">
        <v>62637</v>
      </c>
      <c r="B31051" t="s">
        <v>62638</v>
      </c>
    </row>
    <row r="31052" spans="1:2">
      <c r="A31052" t="s">
        <v>62639</v>
      </c>
      <c r="B31052" t="s">
        <v>62640</v>
      </c>
    </row>
    <row r="31053" spans="1:2">
      <c r="A31053" t="s">
        <v>62641</v>
      </c>
      <c r="B31053" t="s">
        <v>62642</v>
      </c>
    </row>
    <row r="31054" spans="1:2">
      <c r="A31054" t="s">
        <v>62643</v>
      </c>
      <c r="B31054" t="s">
        <v>62644</v>
      </c>
    </row>
    <row r="31055" spans="1:2">
      <c r="A31055" t="s">
        <v>62645</v>
      </c>
      <c r="B31055" t="s">
        <v>62646</v>
      </c>
    </row>
    <row r="31056" spans="1:2">
      <c r="A31056" t="s">
        <v>62647</v>
      </c>
      <c r="B31056" t="s">
        <v>62648</v>
      </c>
    </row>
    <row r="31057" spans="1:2">
      <c r="A31057" t="s">
        <v>62649</v>
      </c>
      <c r="B31057" t="s">
        <v>62650</v>
      </c>
    </row>
    <row r="31058" spans="1:2">
      <c r="A31058" t="s">
        <v>62651</v>
      </c>
      <c r="B31058" t="s">
        <v>62652</v>
      </c>
    </row>
    <row r="31059" spans="1:2">
      <c r="A31059" t="s">
        <v>62653</v>
      </c>
      <c r="B31059" t="s">
        <v>62654</v>
      </c>
    </row>
    <row r="31060" spans="1:2">
      <c r="A31060" t="s">
        <v>62655</v>
      </c>
      <c r="B31060" t="s">
        <v>62656</v>
      </c>
    </row>
    <row r="31061" spans="1:2">
      <c r="A31061" t="s">
        <v>62657</v>
      </c>
      <c r="B31061" t="s">
        <v>62658</v>
      </c>
    </row>
    <row r="31062" spans="1:2">
      <c r="A31062" t="s">
        <v>62659</v>
      </c>
      <c r="B31062" t="s">
        <v>62660</v>
      </c>
    </row>
    <row r="31063" spans="1:2">
      <c r="A31063" t="s">
        <v>62661</v>
      </c>
      <c r="B31063" t="s">
        <v>62662</v>
      </c>
    </row>
    <row r="31064" spans="1:2">
      <c r="A31064" t="s">
        <v>62663</v>
      </c>
      <c r="B31064" t="s">
        <v>62664</v>
      </c>
    </row>
    <row r="31065" spans="1:2">
      <c r="A31065" t="s">
        <v>62665</v>
      </c>
      <c r="B31065" t="s">
        <v>62666</v>
      </c>
    </row>
    <row r="31066" spans="1:2">
      <c r="A31066" t="s">
        <v>62667</v>
      </c>
      <c r="B31066" t="s">
        <v>62668</v>
      </c>
    </row>
    <row r="31067" spans="1:2">
      <c r="A31067" t="s">
        <v>62669</v>
      </c>
      <c r="B31067" t="s">
        <v>62670</v>
      </c>
    </row>
    <row r="31068" spans="1:2">
      <c r="A31068" t="s">
        <v>62671</v>
      </c>
      <c r="B31068" t="s">
        <v>62672</v>
      </c>
    </row>
    <row r="31069" spans="1:2">
      <c r="A31069" t="s">
        <v>62673</v>
      </c>
      <c r="B31069" t="s">
        <v>62674</v>
      </c>
    </row>
    <row r="31070" spans="1:2">
      <c r="A31070" t="s">
        <v>62675</v>
      </c>
      <c r="B31070" t="s">
        <v>62676</v>
      </c>
    </row>
    <row r="31071" spans="1:2">
      <c r="A31071" t="s">
        <v>62677</v>
      </c>
      <c r="B31071" t="s">
        <v>62678</v>
      </c>
    </row>
    <row r="31072" spans="1:2">
      <c r="A31072" t="s">
        <v>62679</v>
      </c>
      <c r="B31072" t="s">
        <v>62680</v>
      </c>
    </row>
    <row r="31073" spans="1:2">
      <c r="A31073" t="s">
        <v>62681</v>
      </c>
      <c r="B31073" t="s">
        <v>62682</v>
      </c>
    </row>
    <row r="31074" spans="1:2">
      <c r="A31074" t="s">
        <v>62683</v>
      </c>
      <c r="B31074" t="s">
        <v>62684</v>
      </c>
    </row>
    <row r="31075" spans="1:2">
      <c r="A31075" t="s">
        <v>62685</v>
      </c>
      <c r="B31075" t="s">
        <v>62686</v>
      </c>
    </row>
    <row r="31076" spans="1:2">
      <c r="A31076" t="s">
        <v>62687</v>
      </c>
      <c r="B31076" t="s">
        <v>62688</v>
      </c>
    </row>
    <row r="31077" spans="1:2">
      <c r="A31077" t="s">
        <v>62689</v>
      </c>
      <c r="B31077" t="s">
        <v>62690</v>
      </c>
    </row>
    <row r="31078" spans="1:2">
      <c r="A31078" t="s">
        <v>62691</v>
      </c>
      <c r="B31078" t="s">
        <v>62692</v>
      </c>
    </row>
    <row r="31079" spans="1:2">
      <c r="A31079" t="s">
        <v>62693</v>
      </c>
      <c r="B31079" t="s">
        <v>62694</v>
      </c>
    </row>
    <row r="31080" spans="1:2">
      <c r="A31080" t="s">
        <v>62695</v>
      </c>
      <c r="B31080" t="s">
        <v>62696</v>
      </c>
    </row>
    <row r="31081" spans="1:2">
      <c r="A31081" t="s">
        <v>62697</v>
      </c>
      <c r="B31081" t="s">
        <v>62698</v>
      </c>
    </row>
    <row r="31082" spans="1:2">
      <c r="A31082" t="s">
        <v>62699</v>
      </c>
      <c r="B31082" t="s">
        <v>62700</v>
      </c>
    </row>
    <row r="31083" spans="1:2">
      <c r="A31083" t="s">
        <v>62701</v>
      </c>
      <c r="B31083" t="s">
        <v>62702</v>
      </c>
    </row>
    <row r="31084" spans="1:2">
      <c r="A31084" t="s">
        <v>62703</v>
      </c>
      <c r="B31084" t="s">
        <v>62704</v>
      </c>
    </row>
    <row r="31085" spans="1:2">
      <c r="A31085" t="s">
        <v>62705</v>
      </c>
      <c r="B31085" t="s">
        <v>62706</v>
      </c>
    </row>
    <row r="31086" spans="1:2">
      <c r="A31086" t="s">
        <v>62707</v>
      </c>
      <c r="B31086" t="s">
        <v>62708</v>
      </c>
    </row>
    <row r="31087" spans="1:2">
      <c r="A31087" t="s">
        <v>62709</v>
      </c>
      <c r="B31087" t="s">
        <v>62710</v>
      </c>
    </row>
    <row r="31088" spans="1:2">
      <c r="A31088" t="s">
        <v>62711</v>
      </c>
      <c r="B31088" t="s">
        <v>62712</v>
      </c>
    </row>
    <row r="31089" spans="1:2">
      <c r="A31089" t="s">
        <v>62713</v>
      </c>
      <c r="B31089" t="s">
        <v>62714</v>
      </c>
    </row>
    <row r="31090" spans="1:2">
      <c r="A31090" t="s">
        <v>62715</v>
      </c>
      <c r="B31090" t="s">
        <v>62716</v>
      </c>
    </row>
    <row r="31091" spans="1:2">
      <c r="A31091" t="s">
        <v>62717</v>
      </c>
      <c r="B31091" t="s">
        <v>62718</v>
      </c>
    </row>
    <row r="31092" spans="1:2">
      <c r="A31092" t="s">
        <v>62719</v>
      </c>
      <c r="B31092" t="s">
        <v>62720</v>
      </c>
    </row>
    <row r="31093" spans="1:2">
      <c r="A31093" t="s">
        <v>62721</v>
      </c>
      <c r="B31093" t="s">
        <v>62722</v>
      </c>
    </row>
    <row r="31094" spans="1:2">
      <c r="A31094" t="s">
        <v>62723</v>
      </c>
      <c r="B31094" t="s">
        <v>62724</v>
      </c>
    </row>
    <row r="31095" spans="1:2">
      <c r="A31095" t="s">
        <v>62725</v>
      </c>
      <c r="B31095" t="s">
        <v>62726</v>
      </c>
    </row>
    <row r="31096" spans="1:2">
      <c r="A31096" t="s">
        <v>62727</v>
      </c>
      <c r="B31096" t="s">
        <v>62728</v>
      </c>
    </row>
    <row r="31097" spans="1:2">
      <c r="A31097" t="s">
        <v>62729</v>
      </c>
      <c r="B31097" t="s">
        <v>62730</v>
      </c>
    </row>
    <row r="31098" spans="1:2">
      <c r="A31098" t="s">
        <v>62731</v>
      </c>
      <c r="B31098" t="s">
        <v>62732</v>
      </c>
    </row>
    <row r="31099" spans="1:2">
      <c r="A31099" t="s">
        <v>62733</v>
      </c>
      <c r="B31099" t="s">
        <v>62734</v>
      </c>
    </row>
    <row r="31100" spans="1:2">
      <c r="A31100" t="s">
        <v>62735</v>
      </c>
      <c r="B31100" t="s">
        <v>62736</v>
      </c>
    </row>
    <row r="31101" spans="1:2">
      <c r="A31101" t="s">
        <v>62737</v>
      </c>
      <c r="B31101" t="s">
        <v>62738</v>
      </c>
    </row>
    <row r="31102" spans="1:2">
      <c r="A31102" t="s">
        <v>62739</v>
      </c>
      <c r="B31102" t="s">
        <v>62740</v>
      </c>
    </row>
    <row r="31103" spans="1:2">
      <c r="A31103" t="s">
        <v>62741</v>
      </c>
      <c r="B31103" t="s">
        <v>62742</v>
      </c>
    </row>
    <row r="31104" spans="1:2">
      <c r="A31104" t="s">
        <v>62743</v>
      </c>
      <c r="B31104" t="s">
        <v>62744</v>
      </c>
    </row>
    <row r="31105" spans="1:2">
      <c r="A31105" t="s">
        <v>62745</v>
      </c>
      <c r="B31105" t="s">
        <v>62746</v>
      </c>
    </row>
    <row r="31106" spans="1:2">
      <c r="A31106" t="s">
        <v>62747</v>
      </c>
      <c r="B31106" t="s">
        <v>62748</v>
      </c>
    </row>
    <row r="31107" spans="1:2">
      <c r="A31107" t="s">
        <v>62749</v>
      </c>
      <c r="B31107" t="s">
        <v>62750</v>
      </c>
    </row>
    <row r="31108" spans="1:2">
      <c r="A31108" t="s">
        <v>62751</v>
      </c>
      <c r="B31108" t="s">
        <v>62752</v>
      </c>
    </row>
    <row r="31109" spans="1:2">
      <c r="A31109" t="s">
        <v>62753</v>
      </c>
      <c r="B31109" t="s">
        <v>62754</v>
      </c>
    </row>
    <row r="31110" spans="1:2">
      <c r="A31110" t="s">
        <v>62755</v>
      </c>
      <c r="B31110" t="s">
        <v>62756</v>
      </c>
    </row>
    <row r="31111" spans="1:2">
      <c r="A31111" t="s">
        <v>62757</v>
      </c>
      <c r="B31111" t="s">
        <v>62758</v>
      </c>
    </row>
    <row r="31112" spans="1:2">
      <c r="A31112" t="s">
        <v>62759</v>
      </c>
      <c r="B31112" t="s">
        <v>62760</v>
      </c>
    </row>
    <row r="31113" spans="1:2">
      <c r="A31113" t="s">
        <v>62761</v>
      </c>
      <c r="B31113" t="s">
        <v>62762</v>
      </c>
    </row>
    <row r="31114" spans="1:2">
      <c r="A31114" t="s">
        <v>62763</v>
      </c>
      <c r="B31114" t="s">
        <v>62764</v>
      </c>
    </row>
    <row r="31115" spans="1:2">
      <c r="A31115" t="s">
        <v>62765</v>
      </c>
      <c r="B31115" t="s">
        <v>62766</v>
      </c>
    </row>
    <row r="31116" spans="1:2">
      <c r="A31116" t="s">
        <v>62767</v>
      </c>
      <c r="B31116" t="s">
        <v>62768</v>
      </c>
    </row>
    <row r="31117" spans="1:2">
      <c r="A31117" t="s">
        <v>62769</v>
      </c>
      <c r="B31117" t="s">
        <v>62770</v>
      </c>
    </row>
    <row r="31118" spans="1:2">
      <c r="A31118" t="s">
        <v>62771</v>
      </c>
      <c r="B31118" t="s">
        <v>62772</v>
      </c>
    </row>
    <row r="31119" spans="1:2">
      <c r="A31119" t="s">
        <v>62773</v>
      </c>
      <c r="B31119" t="s">
        <v>62774</v>
      </c>
    </row>
    <row r="31120" spans="1:2">
      <c r="A31120" t="s">
        <v>62775</v>
      </c>
      <c r="B31120" t="s">
        <v>62776</v>
      </c>
    </row>
    <row r="31121" spans="1:2">
      <c r="A31121" t="s">
        <v>62777</v>
      </c>
      <c r="B31121" t="s">
        <v>62778</v>
      </c>
    </row>
    <row r="31122" spans="1:2">
      <c r="A31122" t="s">
        <v>62779</v>
      </c>
      <c r="B31122" t="s">
        <v>62780</v>
      </c>
    </row>
    <row r="31123" spans="1:2">
      <c r="A31123" t="s">
        <v>62781</v>
      </c>
      <c r="B31123" t="s">
        <v>62782</v>
      </c>
    </row>
    <row r="31124" spans="1:2">
      <c r="A31124" t="s">
        <v>62783</v>
      </c>
      <c r="B31124" t="s">
        <v>62784</v>
      </c>
    </row>
    <row r="31125" spans="1:2">
      <c r="A31125" t="s">
        <v>62785</v>
      </c>
      <c r="B31125" t="s">
        <v>62786</v>
      </c>
    </row>
    <row r="31126" spans="1:2">
      <c r="A31126" t="s">
        <v>62787</v>
      </c>
      <c r="B31126" t="s">
        <v>62788</v>
      </c>
    </row>
    <row r="31127" spans="1:2">
      <c r="A31127" t="s">
        <v>62789</v>
      </c>
      <c r="B31127" t="s">
        <v>62790</v>
      </c>
    </row>
    <row r="31128" spans="1:2">
      <c r="A31128" t="s">
        <v>62791</v>
      </c>
      <c r="B31128" t="s">
        <v>62791</v>
      </c>
    </row>
    <row r="31129" spans="1:2">
      <c r="A31129" t="s">
        <v>62792</v>
      </c>
      <c r="B31129" t="s">
        <v>62793</v>
      </c>
    </row>
    <row r="31130" spans="1:2">
      <c r="A31130" t="s">
        <v>62794</v>
      </c>
      <c r="B31130" t="s">
        <v>62795</v>
      </c>
    </row>
    <row r="31131" spans="1:2">
      <c r="A31131" t="s">
        <v>62796</v>
      </c>
      <c r="B31131" t="s">
        <v>62797</v>
      </c>
    </row>
    <row r="31132" spans="1:2">
      <c r="A31132" t="s">
        <v>62798</v>
      </c>
      <c r="B31132" t="s">
        <v>62799</v>
      </c>
    </row>
    <row r="31133" spans="1:2">
      <c r="A31133" t="s">
        <v>62800</v>
      </c>
      <c r="B31133" t="s">
        <v>62801</v>
      </c>
    </row>
    <row r="31134" spans="1:2">
      <c r="A31134" t="s">
        <v>62802</v>
      </c>
      <c r="B31134" t="s">
        <v>62803</v>
      </c>
    </row>
    <row r="31135" spans="1:2">
      <c r="A31135" t="s">
        <v>62804</v>
      </c>
      <c r="B31135" t="s">
        <v>62805</v>
      </c>
    </row>
    <row r="31136" spans="1:2">
      <c r="A31136" t="s">
        <v>62806</v>
      </c>
      <c r="B31136" t="s">
        <v>62807</v>
      </c>
    </row>
    <row r="31137" spans="1:2">
      <c r="A31137" t="s">
        <v>62808</v>
      </c>
      <c r="B31137" t="s">
        <v>62809</v>
      </c>
    </row>
    <row r="31138" spans="1:2">
      <c r="A31138" t="s">
        <v>62810</v>
      </c>
      <c r="B31138" t="s">
        <v>62811</v>
      </c>
    </row>
    <row r="31139" spans="1:2">
      <c r="A31139" t="s">
        <v>62812</v>
      </c>
      <c r="B31139" t="s">
        <v>62813</v>
      </c>
    </row>
    <row r="31140" spans="1:2">
      <c r="A31140" t="s">
        <v>62814</v>
      </c>
      <c r="B31140" t="s">
        <v>62815</v>
      </c>
    </row>
    <row r="31141" spans="1:2">
      <c r="A31141" t="s">
        <v>62816</v>
      </c>
      <c r="B31141" t="s">
        <v>62817</v>
      </c>
    </row>
    <row r="31142" spans="1:2">
      <c r="A31142" t="s">
        <v>62818</v>
      </c>
      <c r="B31142" t="s">
        <v>62819</v>
      </c>
    </row>
    <row r="31143" spans="1:2">
      <c r="A31143" t="s">
        <v>62820</v>
      </c>
      <c r="B31143" t="s">
        <v>62821</v>
      </c>
    </row>
    <row r="31144" spans="1:2">
      <c r="A31144" t="s">
        <v>62822</v>
      </c>
      <c r="B31144" t="s">
        <v>62823</v>
      </c>
    </row>
    <row r="31145" spans="1:2">
      <c r="A31145" t="s">
        <v>62824</v>
      </c>
      <c r="B31145" t="s">
        <v>62825</v>
      </c>
    </row>
    <row r="31146" spans="1:2">
      <c r="A31146" t="s">
        <v>62826</v>
      </c>
      <c r="B31146" t="s">
        <v>62827</v>
      </c>
    </row>
    <row r="31147" spans="1:2">
      <c r="A31147" t="s">
        <v>62828</v>
      </c>
      <c r="B31147" t="s">
        <v>62829</v>
      </c>
    </row>
    <row r="31148" spans="1:2">
      <c r="A31148" t="s">
        <v>62830</v>
      </c>
      <c r="B31148" t="s">
        <v>62831</v>
      </c>
    </row>
    <row r="31149" spans="1:2">
      <c r="A31149" t="s">
        <v>62832</v>
      </c>
      <c r="B31149" t="s">
        <v>62833</v>
      </c>
    </row>
    <row r="31150" spans="1:2">
      <c r="A31150" t="s">
        <v>62834</v>
      </c>
      <c r="B31150" t="s">
        <v>62835</v>
      </c>
    </row>
    <row r="31151" spans="1:2">
      <c r="A31151" t="s">
        <v>62836</v>
      </c>
      <c r="B31151" t="s">
        <v>62837</v>
      </c>
    </row>
    <row r="31152" spans="1:2">
      <c r="A31152" t="s">
        <v>62838</v>
      </c>
      <c r="B31152" t="s">
        <v>62839</v>
      </c>
    </row>
    <row r="31153" spans="1:2">
      <c r="A31153" t="s">
        <v>62840</v>
      </c>
      <c r="B31153" t="s">
        <v>62841</v>
      </c>
    </row>
    <row r="31154" spans="1:2">
      <c r="A31154" t="s">
        <v>62842</v>
      </c>
      <c r="B31154" t="s">
        <v>62843</v>
      </c>
    </row>
    <row r="31155" spans="1:2">
      <c r="A31155" t="s">
        <v>62844</v>
      </c>
      <c r="B31155" t="s">
        <v>62845</v>
      </c>
    </row>
    <row r="31156" spans="1:2">
      <c r="A31156" t="s">
        <v>62846</v>
      </c>
      <c r="B31156" t="s">
        <v>62847</v>
      </c>
    </row>
    <row r="31157" spans="1:2">
      <c r="A31157" t="s">
        <v>62848</v>
      </c>
      <c r="B31157" t="s">
        <v>62849</v>
      </c>
    </row>
    <row r="31158" spans="1:2">
      <c r="A31158" t="s">
        <v>62850</v>
      </c>
      <c r="B31158" t="s">
        <v>62851</v>
      </c>
    </row>
    <row r="31159" spans="1:2">
      <c r="A31159" t="s">
        <v>62852</v>
      </c>
      <c r="B31159" t="s">
        <v>62853</v>
      </c>
    </row>
    <row r="31160" spans="1:2">
      <c r="A31160" t="s">
        <v>62854</v>
      </c>
      <c r="B31160" t="s">
        <v>62855</v>
      </c>
    </row>
    <row r="31161" spans="1:2">
      <c r="A31161" t="s">
        <v>62856</v>
      </c>
      <c r="B31161" t="s">
        <v>62857</v>
      </c>
    </row>
    <row r="31162" spans="1:2">
      <c r="A31162" t="s">
        <v>62858</v>
      </c>
      <c r="B31162" t="s">
        <v>62859</v>
      </c>
    </row>
    <row r="31163" spans="1:2">
      <c r="A31163" t="s">
        <v>62860</v>
      </c>
      <c r="B31163" t="s">
        <v>62861</v>
      </c>
    </row>
    <row r="31164" spans="1:2">
      <c r="A31164" t="s">
        <v>62862</v>
      </c>
      <c r="B31164" t="s">
        <v>62863</v>
      </c>
    </row>
    <row r="31165" spans="1:2">
      <c r="A31165" t="s">
        <v>62864</v>
      </c>
      <c r="B31165" t="s">
        <v>62865</v>
      </c>
    </row>
    <row r="31166" spans="1:2">
      <c r="A31166" t="s">
        <v>62866</v>
      </c>
      <c r="B31166" t="s">
        <v>62867</v>
      </c>
    </row>
    <row r="31167" spans="1:2">
      <c r="A31167" t="s">
        <v>62868</v>
      </c>
      <c r="B31167" t="s">
        <v>62869</v>
      </c>
    </row>
    <row r="31168" spans="1:2">
      <c r="A31168" t="s">
        <v>62870</v>
      </c>
      <c r="B31168" t="s">
        <v>62871</v>
      </c>
    </row>
    <row r="31169" spans="1:2">
      <c r="A31169" t="s">
        <v>62872</v>
      </c>
      <c r="B31169" t="s">
        <v>62873</v>
      </c>
    </row>
    <row r="31170" spans="1:2">
      <c r="A31170" t="s">
        <v>62874</v>
      </c>
      <c r="B31170" t="s">
        <v>62875</v>
      </c>
    </row>
    <row r="31171" spans="1:2">
      <c r="A31171" t="s">
        <v>62876</v>
      </c>
      <c r="B31171" t="s">
        <v>62877</v>
      </c>
    </row>
    <row r="31172" spans="1:2">
      <c r="A31172" t="s">
        <v>62878</v>
      </c>
      <c r="B31172" t="s">
        <v>62879</v>
      </c>
    </row>
    <row r="31173" spans="1:2">
      <c r="A31173" t="s">
        <v>62880</v>
      </c>
      <c r="B31173" t="s">
        <v>62881</v>
      </c>
    </row>
    <row r="31174" spans="1:2">
      <c r="A31174" t="s">
        <v>62882</v>
      </c>
      <c r="B31174" t="s">
        <v>62883</v>
      </c>
    </row>
    <row r="31175" spans="1:2">
      <c r="A31175" t="s">
        <v>62884</v>
      </c>
      <c r="B31175" t="s">
        <v>62885</v>
      </c>
    </row>
    <row r="31176" spans="1:2">
      <c r="A31176" t="s">
        <v>62886</v>
      </c>
      <c r="B31176" t="s">
        <v>62887</v>
      </c>
    </row>
    <row r="31177" spans="1:2">
      <c r="A31177" t="s">
        <v>62888</v>
      </c>
      <c r="B31177" t="s">
        <v>62889</v>
      </c>
    </row>
    <row r="31178" spans="1:2">
      <c r="A31178" t="s">
        <v>62890</v>
      </c>
      <c r="B31178" t="s">
        <v>62891</v>
      </c>
    </row>
    <row r="31179" spans="1:2">
      <c r="A31179" t="s">
        <v>62892</v>
      </c>
      <c r="B31179" t="s">
        <v>62893</v>
      </c>
    </row>
    <row r="31180" spans="1:2">
      <c r="A31180" t="s">
        <v>62894</v>
      </c>
      <c r="B31180" t="s">
        <v>62895</v>
      </c>
    </row>
    <row r="31181" spans="1:2">
      <c r="A31181" t="s">
        <v>62896</v>
      </c>
      <c r="B31181" t="s">
        <v>62897</v>
      </c>
    </row>
    <row r="31182" spans="1:2">
      <c r="A31182" t="s">
        <v>62898</v>
      </c>
      <c r="B31182" t="s">
        <v>62899</v>
      </c>
    </row>
    <row r="31183" spans="1:2">
      <c r="A31183" t="s">
        <v>62900</v>
      </c>
      <c r="B31183" t="s">
        <v>62901</v>
      </c>
    </row>
    <row r="31184" spans="1:2">
      <c r="A31184" t="s">
        <v>62902</v>
      </c>
      <c r="B31184" t="s">
        <v>62903</v>
      </c>
    </row>
    <row r="31185" spans="1:2">
      <c r="A31185" t="s">
        <v>62904</v>
      </c>
      <c r="B31185" t="s">
        <v>62905</v>
      </c>
    </row>
    <row r="31186" spans="1:2">
      <c r="A31186" t="s">
        <v>62906</v>
      </c>
      <c r="B31186" t="s">
        <v>62907</v>
      </c>
    </row>
    <row r="31187" spans="1:2">
      <c r="A31187" t="s">
        <v>62908</v>
      </c>
      <c r="B31187" t="s">
        <v>62909</v>
      </c>
    </row>
    <row r="31188" spans="1:2">
      <c r="A31188" t="s">
        <v>62910</v>
      </c>
      <c r="B31188" t="s">
        <v>62911</v>
      </c>
    </row>
    <row r="31189" spans="1:2">
      <c r="A31189" t="s">
        <v>62912</v>
      </c>
      <c r="B31189" t="s">
        <v>62913</v>
      </c>
    </row>
    <row r="31190" spans="1:2">
      <c r="A31190" t="s">
        <v>62914</v>
      </c>
      <c r="B31190" t="s">
        <v>62915</v>
      </c>
    </row>
    <row r="31191" spans="1:2">
      <c r="A31191" t="s">
        <v>62916</v>
      </c>
      <c r="B31191" t="s">
        <v>62917</v>
      </c>
    </row>
    <row r="31192" spans="1:2">
      <c r="A31192" t="s">
        <v>62918</v>
      </c>
      <c r="B31192" t="s">
        <v>62919</v>
      </c>
    </row>
    <row r="31193" spans="1:2">
      <c r="A31193" t="s">
        <v>62920</v>
      </c>
      <c r="B31193" t="s">
        <v>62921</v>
      </c>
    </row>
    <row r="31194" spans="1:2">
      <c r="A31194" t="s">
        <v>62922</v>
      </c>
      <c r="B31194" t="s">
        <v>62923</v>
      </c>
    </row>
    <row r="31195" spans="1:2">
      <c r="A31195" t="s">
        <v>62924</v>
      </c>
      <c r="B31195" t="s">
        <v>62925</v>
      </c>
    </row>
    <row r="31196" spans="1:2">
      <c r="A31196" t="s">
        <v>62926</v>
      </c>
      <c r="B31196" t="s">
        <v>62927</v>
      </c>
    </row>
    <row r="31197" spans="1:2">
      <c r="A31197" t="s">
        <v>62928</v>
      </c>
      <c r="B31197" t="s">
        <v>62929</v>
      </c>
    </row>
    <row r="31198" spans="1:2">
      <c r="A31198" t="s">
        <v>62930</v>
      </c>
      <c r="B31198" t="s">
        <v>62931</v>
      </c>
    </row>
    <row r="31199" spans="1:2">
      <c r="A31199" t="s">
        <v>62932</v>
      </c>
      <c r="B31199" t="s">
        <v>62933</v>
      </c>
    </row>
    <row r="31200" spans="1:2">
      <c r="A31200" t="s">
        <v>62934</v>
      </c>
      <c r="B31200" t="s">
        <v>62935</v>
      </c>
    </row>
    <row r="31201" spans="1:2">
      <c r="A31201" t="s">
        <v>62936</v>
      </c>
      <c r="B31201" t="s">
        <v>62937</v>
      </c>
    </row>
    <row r="31202" spans="1:2">
      <c r="A31202" t="s">
        <v>62938</v>
      </c>
      <c r="B31202" t="s">
        <v>62939</v>
      </c>
    </row>
    <row r="31203" spans="1:2">
      <c r="A31203" t="s">
        <v>62940</v>
      </c>
      <c r="B31203" t="s">
        <v>62941</v>
      </c>
    </row>
    <row r="31204" spans="1:2">
      <c r="A31204" t="s">
        <v>62942</v>
      </c>
      <c r="B31204" t="s">
        <v>62943</v>
      </c>
    </row>
    <row r="31205" spans="1:2">
      <c r="A31205" t="s">
        <v>62944</v>
      </c>
      <c r="B31205" t="s">
        <v>62944</v>
      </c>
    </row>
    <row r="31206" spans="1:2">
      <c r="A31206" t="s">
        <v>62945</v>
      </c>
      <c r="B31206" t="s">
        <v>62946</v>
      </c>
    </row>
    <row r="31207" spans="1:2">
      <c r="A31207" t="s">
        <v>62947</v>
      </c>
      <c r="B31207" t="s">
        <v>62948</v>
      </c>
    </row>
    <row r="31208" spans="1:2">
      <c r="A31208" t="s">
        <v>62949</v>
      </c>
      <c r="B31208" t="s">
        <v>62950</v>
      </c>
    </row>
    <row r="31209" spans="1:2">
      <c r="A31209" t="s">
        <v>62951</v>
      </c>
      <c r="B31209" t="s">
        <v>62952</v>
      </c>
    </row>
    <row r="31210" spans="1:2">
      <c r="A31210" t="s">
        <v>62953</v>
      </c>
      <c r="B31210" t="s">
        <v>62953</v>
      </c>
    </row>
    <row r="31211" spans="1:2">
      <c r="A31211" t="s">
        <v>62954</v>
      </c>
      <c r="B31211" t="s">
        <v>62955</v>
      </c>
    </row>
    <row r="31212" spans="1:2">
      <c r="A31212" t="s">
        <v>62956</v>
      </c>
      <c r="B31212" t="s">
        <v>62957</v>
      </c>
    </row>
    <row r="31213" spans="1:2">
      <c r="A31213" t="s">
        <v>62958</v>
      </c>
      <c r="B31213" t="s">
        <v>62959</v>
      </c>
    </row>
    <row r="31214" spans="1:2">
      <c r="A31214" t="s">
        <v>62960</v>
      </c>
      <c r="B31214" t="s">
        <v>62961</v>
      </c>
    </row>
    <row r="31215" spans="1:2">
      <c r="A31215" t="s">
        <v>62962</v>
      </c>
      <c r="B31215" t="s">
        <v>62963</v>
      </c>
    </row>
    <row r="31216" spans="1:2">
      <c r="A31216" t="s">
        <v>62964</v>
      </c>
      <c r="B31216" t="s">
        <v>62965</v>
      </c>
    </row>
    <row r="31217" spans="1:2">
      <c r="A31217" t="s">
        <v>62966</v>
      </c>
      <c r="B31217" t="s">
        <v>62967</v>
      </c>
    </row>
    <row r="31218" spans="1:2">
      <c r="A31218" t="s">
        <v>62968</v>
      </c>
      <c r="B31218" t="s">
        <v>62969</v>
      </c>
    </row>
    <row r="31219" spans="1:2">
      <c r="A31219" t="s">
        <v>62970</v>
      </c>
      <c r="B31219" t="s">
        <v>62971</v>
      </c>
    </row>
    <row r="31220" spans="1:2">
      <c r="A31220" t="s">
        <v>62972</v>
      </c>
      <c r="B31220" t="s">
        <v>62973</v>
      </c>
    </row>
    <row r="31221" spans="1:2">
      <c r="A31221" t="s">
        <v>62974</v>
      </c>
      <c r="B31221" t="s">
        <v>62975</v>
      </c>
    </row>
    <row r="31222" spans="1:2">
      <c r="A31222" t="s">
        <v>62976</v>
      </c>
      <c r="B31222" t="s">
        <v>62977</v>
      </c>
    </row>
    <row r="31223" spans="1:2">
      <c r="A31223" t="s">
        <v>62978</v>
      </c>
      <c r="B31223" t="s">
        <v>62979</v>
      </c>
    </row>
    <row r="31224" spans="1:2">
      <c r="A31224" t="s">
        <v>62980</v>
      </c>
      <c r="B31224" t="s">
        <v>62981</v>
      </c>
    </row>
    <row r="31225" spans="1:2">
      <c r="A31225" t="s">
        <v>62982</v>
      </c>
      <c r="B31225" t="s">
        <v>62983</v>
      </c>
    </row>
    <row r="31226" spans="1:2">
      <c r="A31226" t="s">
        <v>62984</v>
      </c>
      <c r="B31226" t="s">
        <v>62985</v>
      </c>
    </row>
    <row r="31227" spans="1:2">
      <c r="A31227" t="s">
        <v>62986</v>
      </c>
      <c r="B31227" t="s">
        <v>62987</v>
      </c>
    </row>
    <row r="31228" spans="1:2">
      <c r="A31228" t="s">
        <v>62988</v>
      </c>
      <c r="B31228" t="s">
        <v>62989</v>
      </c>
    </row>
    <row r="31229" spans="1:2">
      <c r="A31229" t="s">
        <v>62990</v>
      </c>
      <c r="B31229" t="s">
        <v>62991</v>
      </c>
    </row>
    <row r="31230" spans="1:2">
      <c r="A31230" t="s">
        <v>62992</v>
      </c>
      <c r="B31230" t="s">
        <v>62993</v>
      </c>
    </row>
    <row r="31231" spans="1:2">
      <c r="A31231" t="s">
        <v>62994</v>
      </c>
      <c r="B31231" t="s">
        <v>62995</v>
      </c>
    </row>
    <row r="31232" spans="1:2">
      <c r="A31232" t="s">
        <v>62996</v>
      </c>
      <c r="B31232" t="s">
        <v>62997</v>
      </c>
    </row>
    <row r="31233" spans="1:2">
      <c r="A31233" t="s">
        <v>62998</v>
      </c>
      <c r="B31233" t="s">
        <v>62999</v>
      </c>
    </row>
    <row r="31234" spans="1:2">
      <c r="A31234" t="s">
        <v>63000</v>
      </c>
      <c r="B31234" t="s">
        <v>63001</v>
      </c>
    </row>
    <row r="31235" spans="1:2">
      <c r="A31235" t="s">
        <v>63002</v>
      </c>
      <c r="B31235" t="s">
        <v>63003</v>
      </c>
    </row>
    <row r="31236" spans="1:2">
      <c r="A31236" t="s">
        <v>63004</v>
      </c>
      <c r="B31236" t="s">
        <v>63005</v>
      </c>
    </row>
    <row r="31237" spans="1:2">
      <c r="A31237" t="s">
        <v>63006</v>
      </c>
      <c r="B31237" t="s">
        <v>63007</v>
      </c>
    </row>
    <row r="31238" spans="1:2">
      <c r="A31238" t="s">
        <v>63008</v>
      </c>
      <c r="B31238" t="s">
        <v>63009</v>
      </c>
    </row>
    <row r="31239" spans="1:2">
      <c r="A31239" t="s">
        <v>63010</v>
      </c>
      <c r="B31239" t="s">
        <v>63010</v>
      </c>
    </row>
    <row r="31240" spans="1:2">
      <c r="A31240" t="s">
        <v>63011</v>
      </c>
      <c r="B31240" t="s">
        <v>63012</v>
      </c>
    </row>
    <row r="31241" spans="1:2">
      <c r="A31241" t="s">
        <v>63013</v>
      </c>
      <c r="B31241" t="s">
        <v>63014</v>
      </c>
    </row>
    <row r="31242" spans="1:2">
      <c r="A31242" t="s">
        <v>63015</v>
      </c>
      <c r="B31242" t="s">
        <v>63016</v>
      </c>
    </row>
    <row r="31243" spans="1:2">
      <c r="A31243" t="s">
        <v>63017</v>
      </c>
      <c r="B31243" t="s">
        <v>63018</v>
      </c>
    </row>
    <row r="31244" spans="1:2">
      <c r="A31244" t="s">
        <v>63019</v>
      </c>
      <c r="B31244" t="s">
        <v>63020</v>
      </c>
    </row>
    <row r="31245" spans="1:2">
      <c r="A31245" t="s">
        <v>63021</v>
      </c>
      <c r="B31245" t="s">
        <v>63022</v>
      </c>
    </row>
    <row r="31246" spans="1:2">
      <c r="A31246" t="s">
        <v>63023</v>
      </c>
      <c r="B31246" t="s">
        <v>63024</v>
      </c>
    </row>
    <row r="31247" spans="1:2">
      <c r="A31247" t="s">
        <v>63025</v>
      </c>
      <c r="B31247" t="s">
        <v>63026</v>
      </c>
    </row>
    <row r="31248" spans="1:2">
      <c r="A31248" t="s">
        <v>63027</v>
      </c>
      <c r="B31248" t="s">
        <v>63028</v>
      </c>
    </row>
    <row r="31249" spans="1:2">
      <c r="A31249" t="s">
        <v>63029</v>
      </c>
      <c r="B31249" t="s">
        <v>63030</v>
      </c>
    </row>
    <row r="31250" spans="1:2">
      <c r="A31250" t="s">
        <v>63031</v>
      </c>
      <c r="B31250" t="s">
        <v>63032</v>
      </c>
    </row>
    <row r="31251" spans="1:2">
      <c r="A31251" t="s">
        <v>63033</v>
      </c>
      <c r="B31251" t="s">
        <v>63034</v>
      </c>
    </row>
    <row r="31252" spans="1:2">
      <c r="A31252" t="s">
        <v>63035</v>
      </c>
      <c r="B31252" t="s">
        <v>63036</v>
      </c>
    </row>
    <row r="31253" spans="1:2">
      <c r="A31253" t="s">
        <v>63037</v>
      </c>
      <c r="B31253" t="s">
        <v>63038</v>
      </c>
    </row>
    <row r="31254" spans="1:2">
      <c r="A31254" t="s">
        <v>63039</v>
      </c>
      <c r="B31254" t="s">
        <v>63040</v>
      </c>
    </row>
    <row r="31255" spans="1:2">
      <c r="A31255" t="s">
        <v>63041</v>
      </c>
      <c r="B31255" t="s">
        <v>63042</v>
      </c>
    </row>
    <row r="31256" spans="1:2">
      <c r="A31256" t="s">
        <v>63043</v>
      </c>
      <c r="B31256" t="s">
        <v>63044</v>
      </c>
    </row>
    <row r="31257" spans="1:2">
      <c r="A31257" t="s">
        <v>63045</v>
      </c>
      <c r="B31257" t="s">
        <v>63046</v>
      </c>
    </row>
    <row r="31258" spans="1:2">
      <c r="A31258" t="s">
        <v>63047</v>
      </c>
      <c r="B31258" t="s">
        <v>63048</v>
      </c>
    </row>
    <row r="31259" spans="1:2">
      <c r="A31259" t="s">
        <v>63049</v>
      </c>
      <c r="B31259" t="s">
        <v>63050</v>
      </c>
    </row>
    <row r="31260" spans="1:2">
      <c r="A31260" t="s">
        <v>63051</v>
      </c>
      <c r="B31260" t="s">
        <v>63052</v>
      </c>
    </row>
    <row r="31261" spans="1:2">
      <c r="A31261" t="s">
        <v>63053</v>
      </c>
      <c r="B31261" t="s">
        <v>63054</v>
      </c>
    </row>
    <row r="31262" spans="1:2">
      <c r="A31262" t="s">
        <v>63055</v>
      </c>
      <c r="B31262" t="s">
        <v>63056</v>
      </c>
    </row>
    <row r="31263" spans="1:2">
      <c r="A31263" t="s">
        <v>63057</v>
      </c>
      <c r="B31263" t="s">
        <v>63058</v>
      </c>
    </row>
    <row r="31264" spans="1:2">
      <c r="A31264" t="s">
        <v>63059</v>
      </c>
      <c r="B31264" t="s">
        <v>63060</v>
      </c>
    </row>
    <row r="31265" spans="1:2">
      <c r="A31265" t="s">
        <v>63061</v>
      </c>
      <c r="B31265" t="s">
        <v>63062</v>
      </c>
    </row>
    <row r="31266" spans="1:2">
      <c r="A31266" t="s">
        <v>63063</v>
      </c>
      <c r="B31266" t="s">
        <v>63064</v>
      </c>
    </row>
    <row r="31267" spans="1:2">
      <c r="A31267" t="s">
        <v>63065</v>
      </c>
      <c r="B31267" t="s">
        <v>63066</v>
      </c>
    </row>
    <row r="31268" spans="1:2">
      <c r="A31268" t="s">
        <v>63067</v>
      </c>
      <c r="B31268" t="s">
        <v>63068</v>
      </c>
    </row>
    <row r="31269" spans="1:2">
      <c r="A31269" t="s">
        <v>63069</v>
      </c>
      <c r="B31269" t="s">
        <v>63070</v>
      </c>
    </row>
    <row r="31270" spans="1:2">
      <c r="A31270" t="s">
        <v>63071</v>
      </c>
      <c r="B31270" t="s">
        <v>63072</v>
      </c>
    </row>
    <row r="31271" spans="1:2">
      <c r="A31271" t="s">
        <v>63073</v>
      </c>
      <c r="B31271" t="s">
        <v>63074</v>
      </c>
    </row>
    <row r="31272" spans="1:2">
      <c r="A31272" t="s">
        <v>63075</v>
      </c>
      <c r="B31272" t="s">
        <v>63076</v>
      </c>
    </row>
    <row r="31273" spans="1:2">
      <c r="A31273" t="s">
        <v>63077</v>
      </c>
      <c r="B31273" t="s">
        <v>63078</v>
      </c>
    </row>
    <row r="31274" spans="1:2">
      <c r="A31274" t="s">
        <v>63079</v>
      </c>
      <c r="B31274" t="s">
        <v>63080</v>
      </c>
    </row>
    <row r="31275" spans="1:2">
      <c r="A31275" t="s">
        <v>63081</v>
      </c>
      <c r="B31275" t="s">
        <v>63082</v>
      </c>
    </row>
    <row r="31276" spans="1:2">
      <c r="A31276" t="s">
        <v>63083</v>
      </c>
      <c r="B31276" t="s">
        <v>63083</v>
      </c>
    </row>
    <row r="31277" spans="1:2">
      <c r="A31277" t="s">
        <v>63084</v>
      </c>
      <c r="B31277" t="s">
        <v>63085</v>
      </c>
    </row>
    <row r="31278" spans="1:2">
      <c r="A31278" t="s">
        <v>63086</v>
      </c>
      <c r="B31278" t="s">
        <v>63087</v>
      </c>
    </row>
    <row r="31279" spans="1:2">
      <c r="A31279" t="s">
        <v>63088</v>
      </c>
      <c r="B31279" t="s">
        <v>63089</v>
      </c>
    </row>
    <row r="31280" spans="1:2">
      <c r="A31280" t="s">
        <v>63090</v>
      </c>
      <c r="B31280" t="s">
        <v>63091</v>
      </c>
    </row>
    <row r="31281" spans="1:2">
      <c r="A31281" t="s">
        <v>63092</v>
      </c>
      <c r="B31281" t="s">
        <v>63093</v>
      </c>
    </row>
    <row r="31282" spans="1:2">
      <c r="A31282" t="s">
        <v>63094</v>
      </c>
      <c r="B31282" t="s">
        <v>63095</v>
      </c>
    </row>
    <row r="31283" spans="1:2">
      <c r="A31283" t="s">
        <v>63096</v>
      </c>
      <c r="B31283" t="s">
        <v>63097</v>
      </c>
    </row>
    <row r="31284" spans="1:2">
      <c r="A31284" t="s">
        <v>63098</v>
      </c>
      <c r="B31284" t="s">
        <v>63099</v>
      </c>
    </row>
    <row r="31285" spans="1:2">
      <c r="A31285" t="s">
        <v>63100</v>
      </c>
      <c r="B31285" t="s">
        <v>63100</v>
      </c>
    </row>
    <row r="31286" spans="1:2">
      <c r="A31286" t="s">
        <v>63101</v>
      </c>
      <c r="B31286" t="s">
        <v>63102</v>
      </c>
    </row>
    <row r="31287" spans="1:2">
      <c r="A31287" t="s">
        <v>63103</v>
      </c>
      <c r="B31287" t="s">
        <v>63104</v>
      </c>
    </row>
    <row r="31288" spans="1:2">
      <c r="A31288" t="s">
        <v>63105</v>
      </c>
      <c r="B31288" t="s">
        <v>63106</v>
      </c>
    </row>
    <row r="31289" spans="1:2">
      <c r="A31289" t="s">
        <v>63107</v>
      </c>
      <c r="B31289" t="s">
        <v>63108</v>
      </c>
    </row>
    <row r="31290" spans="1:2">
      <c r="A31290" t="s">
        <v>63109</v>
      </c>
      <c r="B31290" t="s">
        <v>63110</v>
      </c>
    </row>
    <row r="31291" spans="1:2">
      <c r="A31291" t="s">
        <v>63111</v>
      </c>
      <c r="B31291" t="s">
        <v>63112</v>
      </c>
    </row>
    <row r="31292" spans="1:2">
      <c r="A31292" t="s">
        <v>63113</v>
      </c>
      <c r="B31292" t="s">
        <v>63114</v>
      </c>
    </row>
    <row r="31293" spans="1:2">
      <c r="A31293" t="s">
        <v>63115</v>
      </c>
      <c r="B31293" t="s">
        <v>63116</v>
      </c>
    </row>
    <row r="31294" spans="1:2">
      <c r="A31294" t="s">
        <v>63117</v>
      </c>
      <c r="B31294" t="s">
        <v>63118</v>
      </c>
    </row>
    <row r="31295" spans="1:2">
      <c r="A31295" t="s">
        <v>63119</v>
      </c>
      <c r="B31295" t="s">
        <v>63120</v>
      </c>
    </row>
    <row r="31296" spans="1:2">
      <c r="A31296" t="s">
        <v>63121</v>
      </c>
      <c r="B31296" t="s">
        <v>63122</v>
      </c>
    </row>
    <row r="31297" spans="1:2">
      <c r="A31297" t="s">
        <v>63123</v>
      </c>
      <c r="B31297" t="s">
        <v>63124</v>
      </c>
    </row>
    <row r="31298" spans="1:2">
      <c r="A31298" t="s">
        <v>63125</v>
      </c>
      <c r="B31298" t="s">
        <v>63126</v>
      </c>
    </row>
    <row r="31299" spans="1:2">
      <c r="A31299" t="s">
        <v>63127</v>
      </c>
      <c r="B31299" t="s">
        <v>63128</v>
      </c>
    </row>
    <row r="31300" spans="1:2">
      <c r="A31300" t="s">
        <v>63129</v>
      </c>
      <c r="B31300" t="s">
        <v>63130</v>
      </c>
    </row>
    <row r="31301" spans="1:2">
      <c r="A31301" t="s">
        <v>63131</v>
      </c>
      <c r="B31301" t="s">
        <v>63132</v>
      </c>
    </row>
    <row r="31302" spans="1:2">
      <c r="A31302" t="s">
        <v>63133</v>
      </c>
      <c r="B31302" t="s">
        <v>63134</v>
      </c>
    </row>
    <row r="31303" spans="1:2">
      <c r="A31303" t="s">
        <v>63135</v>
      </c>
      <c r="B31303" t="s">
        <v>63136</v>
      </c>
    </row>
    <row r="31304" spans="1:2">
      <c r="A31304" t="s">
        <v>63137</v>
      </c>
      <c r="B31304" t="s">
        <v>63138</v>
      </c>
    </row>
    <row r="31305" spans="1:2">
      <c r="A31305" t="s">
        <v>63139</v>
      </c>
      <c r="B31305" t="s">
        <v>63140</v>
      </c>
    </row>
    <row r="31306" spans="1:2">
      <c r="A31306" t="s">
        <v>63141</v>
      </c>
      <c r="B31306" t="s">
        <v>63142</v>
      </c>
    </row>
    <row r="31307" spans="1:2">
      <c r="A31307" t="s">
        <v>63143</v>
      </c>
      <c r="B31307" t="s">
        <v>63144</v>
      </c>
    </row>
    <row r="31308" spans="1:2">
      <c r="A31308" t="s">
        <v>63145</v>
      </c>
      <c r="B31308" t="s">
        <v>63146</v>
      </c>
    </row>
    <row r="31309" spans="1:2">
      <c r="A31309" t="s">
        <v>63147</v>
      </c>
      <c r="B31309" t="s">
        <v>63147</v>
      </c>
    </row>
    <row r="31310" spans="1:2">
      <c r="A31310" t="s">
        <v>63148</v>
      </c>
      <c r="B31310" t="s">
        <v>63149</v>
      </c>
    </row>
    <row r="31311" spans="1:2">
      <c r="A31311" t="s">
        <v>63150</v>
      </c>
      <c r="B31311" t="s">
        <v>63151</v>
      </c>
    </row>
    <row r="31312" spans="1:2">
      <c r="A31312" t="s">
        <v>63152</v>
      </c>
      <c r="B31312" t="s">
        <v>63153</v>
      </c>
    </row>
    <row r="31313" spans="1:2">
      <c r="A31313" t="s">
        <v>63154</v>
      </c>
      <c r="B31313" t="s">
        <v>63155</v>
      </c>
    </row>
    <row r="31314" spans="1:2">
      <c r="A31314" t="s">
        <v>63156</v>
      </c>
      <c r="B31314" t="s">
        <v>63157</v>
      </c>
    </row>
    <row r="31315" spans="1:2">
      <c r="A31315" t="s">
        <v>63158</v>
      </c>
      <c r="B31315" t="s">
        <v>63159</v>
      </c>
    </row>
    <row r="31316" spans="1:2">
      <c r="A31316" t="s">
        <v>63160</v>
      </c>
      <c r="B31316" t="s">
        <v>63161</v>
      </c>
    </row>
    <row r="31317" spans="1:2">
      <c r="A31317" t="s">
        <v>63162</v>
      </c>
      <c r="B31317" t="s">
        <v>63163</v>
      </c>
    </row>
    <row r="31318" spans="1:2">
      <c r="A31318" t="s">
        <v>63164</v>
      </c>
      <c r="B31318" t="s">
        <v>63165</v>
      </c>
    </row>
    <row r="31319" spans="1:2">
      <c r="A31319" t="s">
        <v>63166</v>
      </c>
      <c r="B31319" t="s">
        <v>63167</v>
      </c>
    </row>
    <row r="31320" spans="1:2">
      <c r="A31320" t="s">
        <v>63168</v>
      </c>
      <c r="B31320" t="s">
        <v>63169</v>
      </c>
    </row>
    <row r="31321" spans="1:2">
      <c r="A31321" t="s">
        <v>63170</v>
      </c>
      <c r="B31321" t="s">
        <v>63171</v>
      </c>
    </row>
    <row r="31322" spans="1:2">
      <c r="A31322" t="s">
        <v>63172</v>
      </c>
      <c r="B31322" t="s">
        <v>63173</v>
      </c>
    </row>
    <row r="31323" spans="1:2">
      <c r="A31323" t="s">
        <v>63174</v>
      </c>
      <c r="B31323" t="s">
        <v>63175</v>
      </c>
    </row>
    <row r="31324" spans="1:2">
      <c r="A31324" t="s">
        <v>63176</v>
      </c>
      <c r="B31324" t="s">
        <v>63177</v>
      </c>
    </row>
    <row r="31325" spans="1:2">
      <c r="A31325" t="s">
        <v>63178</v>
      </c>
      <c r="B31325" t="s">
        <v>63179</v>
      </c>
    </row>
    <row r="31326" spans="1:2">
      <c r="A31326" t="s">
        <v>63180</v>
      </c>
      <c r="B31326" t="s">
        <v>63181</v>
      </c>
    </row>
    <row r="31327" spans="1:2">
      <c r="A31327" t="s">
        <v>63182</v>
      </c>
      <c r="B31327" t="s">
        <v>63183</v>
      </c>
    </row>
    <row r="31328" spans="1:2">
      <c r="A31328" t="s">
        <v>63184</v>
      </c>
      <c r="B31328" t="s">
        <v>63185</v>
      </c>
    </row>
    <row r="31329" spans="1:2">
      <c r="A31329" t="s">
        <v>63186</v>
      </c>
      <c r="B31329" t="s">
        <v>63187</v>
      </c>
    </row>
    <row r="31330" spans="1:2">
      <c r="A31330" t="s">
        <v>63188</v>
      </c>
      <c r="B31330" t="s">
        <v>63189</v>
      </c>
    </row>
    <row r="31331" spans="1:2">
      <c r="A31331" t="s">
        <v>63190</v>
      </c>
      <c r="B31331" t="s">
        <v>63191</v>
      </c>
    </row>
    <row r="31332" spans="1:2">
      <c r="A31332" t="s">
        <v>63192</v>
      </c>
      <c r="B31332" t="s">
        <v>63193</v>
      </c>
    </row>
    <row r="31333" spans="1:2">
      <c r="A31333" t="s">
        <v>63194</v>
      </c>
      <c r="B31333" t="s">
        <v>63195</v>
      </c>
    </row>
    <row r="31334" spans="1:2">
      <c r="A31334" t="s">
        <v>63196</v>
      </c>
      <c r="B31334" t="s">
        <v>63197</v>
      </c>
    </row>
    <row r="31335" spans="1:2">
      <c r="A31335" t="s">
        <v>63198</v>
      </c>
      <c r="B31335" t="s">
        <v>63199</v>
      </c>
    </row>
    <row r="31336" spans="1:2">
      <c r="A31336" t="s">
        <v>63200</v>
      </c>
      <c r="B31336" t="s">
        <v>63201</v>
      </c>
    </row>
    <row r="31337" spans="1:2">
      <c r="A31337" t="s">
        <v>63202</v>
      </c>
      <c r="B31337" t="s">
        <v>63203</v>
      </c>
    </row>
    <row r="31338" spans="1:2">
      <c r="A31338" t="s">
        <v>63204</v>
      </c>
      <c r="B31338" t="s">
        <v>63205</v>
      </c>
    </row>
    <row r="31339" spans="1:2">
      <c r="A31339" t="s">
        <v>63206</v>
      </c>
      <c r="B31339" t="s">
        <v>63207</v>
      </c>
    </row>
    <row r="31340" spans="1:2">
      <c r="A31340" t="s">
        <v>63208</v>
      </c>
      <c r="B31340" t="s">
        <v>63209</v>
      </c>
    </row>
    <row r="31341" spans="1:2">
      <c r="A31341" t="s">
        <v>63210</v>
      </c>
      <c r="B31341" t="s">
        <v>63211</v>
      </c>
    </row>
    <row r="31342" spans="1:2">
      <c r="A31342" t="s">
        <v>63212</v>
      </c>
      <c r="B31342" t="s">
        <v>63213</v>
      </c>
    </row>
    <row r="31343" spans="1:2">
      <c r="A31343" t="s">
        <v>63214</v>
      </c>
      <c r="B31343" t="s">
        <v>63215</v>
      </c>
    </row>
    <row r="31344" spans="1:2">
      <c r="A31344" t="s">
        <v>63216</v>
      </c>
      <c r="B31344" t="s">
        <v>63217</v>
      </c>
    </row>
    <row r="31345" spans="1:2">
      <c r="A31345" t="s">
        <v>63218</v>
      </c>
      <c r="B31345" t="s">
        <v>63219</v>
      </c>
    </row>
    <row r="31346" spans="1:2">
      <c r="A31346" t="s">
        <v>63220</v>
      </c>
      <c r="B31346" t="s">
        <v>63221</v>
      </c>
    </row>
    <row r="31347" spans="1:2">
      <c r="A31347" t="s">
        <v>63222</v>
      </c>
      <c r="B31347" t="s">
        <v>63223</v>
      </c>
    </row>
    <row r="31348" spans="1:2">
      <c r="A31348" t="s">
        <v>63224</v>
      </c>
      <c r="B31348" t="s">
        <v>63225</v>
      </c>
    </row>
    <row r="31349" spans="1:2">
      <c r="A31349" t="s">
        <v>63226</v>
      </c>
      <c r="B31349" t="s">
        <v>63227</v>
      </c>
    </row>
    <row r="31350" spans="1:2">
      <c r="A31350" t="s">
        <v>63228</v>
      </c>
      <c r="B31350" t="s">
        <v>63229</v>
      </c>
    </row>
    <row r="31351" spans="1:2">
      <c r="A31351" t="s">
        <v>63230</v>
      </c>
      <c r="B31351" t="s">
        <v>63231</v>
      </c>
    </row>
    <row r="31352" spans="1:2">
      <c r="A31352" t="s">
        <v>63232</v>
      </c>
      <c r="B31352" t="s">
        <v>63233</v>
      </c>
    </row>
    <row r="31353" spans="1:2">
      <c r="A31353" t="s">
        <v>63234</v>
      </c>
      <c r="B31353" t="s">
        <v>63235</v>
      </c>
    </row>
    <row r="31354" spans="1:2">
      <c r="A31354" t="s">
        <v>63236</v>
      </c>
      <c r="B31354" t="s">
        <v>63237</v>
      </c>
    </row>
    <row r="31355" spans="1:2">
      <c r="A31355" t="s">
        <v>63238</v>
      </c>
      <c r="B31355" t="s">
        <v>63239</v>
      </c>
    </row>
    <row r="31356" spans="1:2">
      <c r="A31356" t="s">
        <v>63240</v>
      </c>
      <c r="B31356" t="s">
        <v>63241</v>
      </c>
    </row>
    <row r="31357" spans="1:2">
      <c r="A31357" t="s">
        <v>63242</v>
      </c>
      <c r="B31357" t="s">
        <v>63243</v>
      </c>
    </row>
    <row r="31358" spans="1:2">
      <c r="A31358" t="s">
        <v>63244</v>
      </c>
      <c r="B31358" t="s">
        <v>63245</v>
      </c>
    </row>
    <row r="31359" spans="1:2">
      <c r="A31359" t="s">
        <v>63246</v>
      </c>
      <c r="B31359" t="s">
        <v>63247</v>
      </c>
    </row>
    <row r="31360" spans="1:2">
      <c r="A31360" t="s">
        <v>63248</v>
      </c>
      <c r="B31360" t="s">
        <v>63249</v>
      </c>
    </row>
    <row r="31361" spans="1:2">
      <c r="A31361" t="s">
        <v>63250</v>
      </c>
      <c r="B31361" t="s">
        <v>63251</v>
      </c>
    </row>
    <row r="31362" spans="1:2">
      <c r="A31362" t="s">
        <v>63252</v>
      </c>
      <c r="B31362" t="s">
        <v>63253</v>
      </c>
    </row>
    <row r="31363" spans="1:2">
      <c r="A31363" t="s">
        <v>63254</v>
      </c>
      <c r="B31363" t="s">
        <v>63255</v>
      </c>
    </row>
    <row r="31364" spans="1:2">
      <c r="A31364" t="s">
        <v>63256</v>
      </c>
      <c r="B31364" t="s">
        <v>63257</v>
      </c>
    </row>
    <row r="31365" spans="1:2">
      <c r="A31365" t="s">
        <v>63258</v>
      </c>
      <c r="B31365" t="s">
        <v>63259</v>
      </c>
    </row>
    <row r="31366" spans="1:2">
      <c r="A31366" t="s">
        <v>63260</v>
      </c>
      <c r="B31366" t="s">
        <v>63261</v>
      </c>
    </row>
    <row r="31367" spans="1:2">
      <c r="A31367" t="s">
        <v>63262</v>
      </c>
      <c r="B31367" t="s">
        <v>63263</v>
      </c>
    </row>
    <row r="31368" spans="1:2">
      <c r="A31368" t="s">
        <v>63264</v>
      </c>
      <c r="B31368" t="s">
        <v>63265</v>
      </c>
    </row>
    <row r="31369" spans="1:2">
      <c r="A31369" t="s">
        <v>63266</v>
      </c>
      <c r="B31369" t="s">
        <v>63267</v>
      </c>
    </row>
    <row r="31370" spans="1:2">
      <c r="A31370" t="s">
        <v>63268</v>
      </c>
      <c r="B31370" t="s">
        <v>63269</v>
      </c>
    </row>
    <row r="31371" spans="1:2">
      <c r="A31371" t="s">
        <v>63270</v>
      </c>
      <c r="B31371" t="s">
        <v>63271</v>
      </c>
    </row>
    <row r="31372" spans="1:2">
      <c r="A31372" t="s">
        <v>63272</v>
      </c>
      <c r="B31372" t="s">
        <v>63273</v>
      </c>
    </row>
    <row r="31373" spans="1:2">
      <c r="A31373" t="s">
        <v>63274</v>
      </c>
      <c r="B31373" t="s">
        <v>63275</v>
      </c>
    </row>
    <row r="31374" spans="1:2">
      <c r="A31374" t="s">
        <v>63276</v>
      </c>
      <c r="B31374" t="s">
        <v>63277</v>
      </c>
    </row>
    <row r="31375" spans="1:2">
      <c r="A31375" t="s">
        <v>63278</v>
      </c>
      <c r="B31375" t="s">
        <v>63279</v>
      </c>
    </row>
    <row r="31376" spans="1:2">
      <c r="A31376" t="s">
        <v>63280</v>
      </c>
      <c r="B31376" t="s">
        <v>63281</v>
      </c>
    </row>
    <row r="31377" spans="1:2">
      <c r="A31377" t="s">
        <v>63282</v>
      </c>
      <c r="B31377" t="s">
        <v>63283</v>
      </c>
    </row>
    <row r="31378" spans="1:2">
      <c r="A31378" t="s">
        <v>63284</v>
      </c>
      <c r="B31378" t="s">
        <v>63285</v>
      </c>
    </row>
    <row r="31379" spans="1:2">
      <c r="A31379" t="s">
        <v>63286</v>
      </c>
      <c r="B31379" t="s">
        <v>63287</v>
      </c>
    </row>
    <row r="31380" spans="1:2">
      <c r="A31380" t="s">
        <v>63288</v>
      </c>
      <c r="B31380" t="s">
        <v>63289</v>
      </c>
    </row>
    <row r="31381" spans="1:2">
      <c r="A31381" t="s">
        <v>63290</v>
      </c>
      <c r="B31381" t="s">
        <v>63291</v>
      </c>
    </row>
    <row r="31382" spans="1:2">
      <c r="A31382" t="s">
        <v>63292</v>
      </c>
      <c r="B31382" t="s">
        <v>63293</v>
      </c>
    </row>
    <row r="31383" spans="1:2">
      <c r="A31383" t="s">
        <v>63294</v>
      </c>
      <c r="B31383" t="s">
        <v>63295</v>
      </c>
    </row>
    <row r="31384" spans="1:2">
      <c r="A31384" t="s">
        <v>63296</v>
      </c>
      <c r="B31384" t="s">
        <v>63297</v>
      </c>
    </row>
    <row r="31385" spans="1:2">
      <c r="A31385" t="s">
        <v>63298</v>
      </c>
      <c r="B31385" t="s">
        <v>63299</v>
      </c>
    </row>
    <row r="31386" spans="1:2">
      <c r="A31386" t="s">
        <v>63300</v>
      </c>
      <c r="B31386" t="s">
        <v>63301</v>
      </c>
    </row>
    <row r="31387" spans="1:2">
      <c r="A31387" t="s">
        <v>63302</v>
      </c>
      <c r="B31387" t="s">
        <v>63303</v>
      </c>
    </row>
    <row r="31388" spans="1:2">
      <c r="A31388" t="s">
        <v>63304</v>
      </c>
      <c r="B31388" t="s">
        <v>63305</v>
      </c>
    </row>
    <row r="31389" spans="1:2">
      <c r="A31389" t="s">
        <v>63306</v>
      </c>
      <c r="B31389" t="s">
        <v>63307</v>
      </c>
    </row>
    <row r="31390" spans="1:2">
      <c r="A31390" t="s">
        <v>63308</v>
      </c>
      <c r="B31390" t="s">
        <v>63309</v>
      </c>
    </row>
    <row r="31391" spans="1:2">
      <c r="A31391" t="s">
        <v>63310</v>
      </c>
      <c r="B31391" t="s">
        <v>63311</v>
      </c>
    </row>
    <row r="31392" spans="1:2">
      <c r="A31392" t="s">
        <v>63312</v>
      </c>
      <c r="B31392" t="s">
        <v>63313</v>
      </c>
    </row>
    <row r="31393" spans="1:2">
      <c r="A31393" t="s">
        <v>63314</v>
      </c>
      <c r="B31393" t="s">
        <v>63315</v>
      </c>
    </row>
    <row r="31394" spans="1:2">
      <c r="A31394" t="s">
        <v>63316</v>
      </c>
      <c r="B31394" t="s">
        <v>63317</v>
      </c>
    </row>
    <row r="31395" spans="1:2">
      <c r="A31395" t="s">
        <v>63318</v>
      </c>
      <c r="B31395" t="s">
        <v>63319</v>
      </c>
    </row>
    <row r="31396" spans="1:2">
      <c r="A31396" t="s">
        <v>63320</v>
      </c>
      <c r="B31396" t="s">
        <v>63321</v>
      </c>
    </row>
    <row r="31397" spans="1:2">
      <c r="A31397" t="s">
        <v>63322</v>
      </c>
      <c r="B31397" t="s">
        <v>63323</v>
      </c>
    </row>
    <row r="31398" spans="1:2">
      <c r="A31398" t="s">
        <v>63324</v>
      </c>
      <c r="B31398" t="s">
        <v>63325</v>
      </c>
    </row>
    <row r="31399" spans="1:2">
      <c r="A31399" t="s">
        <v>63326</v>
      </c>
      <c r="B31399" t="s">
        <v>63327</v>
      </c>
    </row>
    <row r="31400" spans="1:2">
      <c r="A31400" t="s">
        <v>63328</v>
      </c>
      <c r="B31400" t="s">
        <v>63329</v>
      </c>
    </row>
    <row r="31401" spans="1:2">
      <c r="A31401" t="s">
        <v>63330</v>
      </c>
      <c r="B31401" t="s">
        <v>63331</v>
      </c>
    </row>
    <row r="31402" spans="1:2">
      <c r="A31402" t="s">
        <v>63332</v>
      </c>
      <c r="B31402" t="s">
        <v>63333</v>
      </c>
    </row>
    <row r="31403" spans="1:2">
      <c r="A31403" t="s">
        <v>63334</v>
      </c>
      <c r="B31403" t="s">
        <v>63335</v>
      </c>
    </row>
    <row r="31404" spans="1:2">
      <c r="A31404" t="s">
        <v>63336</v>
      </c>
      <c r="B31404" t="s">
        <v>63337</v>
      </c>
    </row>
    <row r="31405" spans="1:2">
      <c r="A31405" t="s">
        <v>63338</v>
      </c>
      <c r="B31405" t="s">
        <v>63339</v>
      </c>
    </row>
    <row r="31406" spans="1:2">
      <c r="A31406" t="s">
        <v>63340</v>
      </c>
      <c r="B31406" t="s">
        <v>63341</v>
      </c>
    </row>
    <row r="31407" spans="1:2">
      <c r="A31407" t="s">
        <v>63342</v>
      </c>
      <c r="B31407" t="s">
        <v>63343</v>
      </c>
    </row>
    <row r="31408" spans="1:2">
      <c r="A31408" t="s">
        <v>63344</v>
      </c>
      <c r="B31408" t="s">
        <v>63345</v>
      </c>
    </row>
    <row r="31409" spans="1:2">
      <c r="A31409" t="s">
        <v>63346</v>
      </c>
      <c r="B31409" t="s">
        <v>63347</v>
      </c>
    </row>
    <row r="31410" spans="1:2">
      <c r="A31410" t="s">
        <v>63348</v>
      </c>
      <c r="B31410" t="s">
        <v>63349</v>
      </c>
    </row>
    <row r="31411" spans="1:2">
      <c r="A31411" t="s">
        <v>63350</v>
      </c>
      <c r="B31411" t="s">
        <v>63351</v>
      </c>
    </row>
    <row r="31412" spans="1:2">
      <c r="A31412" t="s">
        <v>63352</v>
      </c>
      <c r="B31412" t="s">
        <v>63353</v>
      </c>
    </row>
    <row r="31413" spans="1:2">
      <c r="A31413" t="s">
        <v>63354</v>
      </c>
      <c r="B31413" t="s">
        <v>63355</v>
      </c>
    </row>
    <row r="31414" spans="1:2">
      <c r="A31414" t="s">
        <v>63356</v>
      </c>
      <c r="B31414" t="s">
        <v>63357</v>
      </c>
    </row>
    <row r="31415" spans="1:2">
      <c r="A31415" t="s">
        <v>63358</v>
      </c>
      <c r="B31415" t="s">
        <v>63359</v>
      </c>
    </row>
    <row r="31416" spans="1:2">
      <c r="A31416" t="s">
        <v>63360</v>
      </c>
      <c r="B31416" t="s">
        <v>63361</v>
      </c>
    </row>
    <row r="31417" spans="1:2">
      <c r="A31417" t="s">
        <v>63362</v>
      </c>
      <c r="B31417" t="s">
        <v>63363</v>
      </c>
    </row>
    <row r="31418" spans="1:2">
      <c r="A31418" t="s">
        <v>63364</v>
      </c>
      <c r="B31418" t="s">
        <v>63365</v>
      </c>
    </row>
    <row r="31419" spans="1:2">
      <c r="A31419" t="s">
        <v>63366</v>
      </c>
      <c r="B31419" t="s">
        <v>63367</v>
      </c>
    </row>
    <row r="31420" spans="1:2">
      <c r="A31420" t="s">
        <v>63368</v>
      </c>
      <c r="B31420" t="s">
        <v>63369</v>
      </c>
    </row>
    <row r="31421" spans="1:2">
      <c r="A31421" t="s">
        <v>63370</v>
      </c>
      <c r="B31421" t="s">
        <v>63371</v>
      </c>
    </row>
    <row r="31422" spans="1:2">
      <c r="A31422" t="s">
        <v>63372</v>
      </c>
      <c r="B31422" t="s">
        <v>63373</v>
      </c>
    </row>
    <row r="31423" spans="1:2">
      <c r="A31423" t="s">
        <v>63374</v>
      </c>
      <c r="B31423" t="s">
        <v>63375</v>
      </c>
    </row>
    <row r="31424" spans="1:2">
      <c r="A31424" t="s">
        <v>63376</v>
      </c>
      <c r="B31424" t="s">
        <v>63377</v>
      </c>
    </row>
    <row r="31425" spans="1:2">
      <c r="A31425" t="s">
        <v>63378</v>
      </c>
      <c r="B31425" t="s">
        <v>63379</v>
      </c>
    </row>
    <row r="31426" spans="1:2">
      <c r="A31426" t="s">
        <v>63380</v>
      </c>
      <c r="B31426" t="s">
        <v>63381</v>
      </c>
    </row>
    <row r="31427" spans="1:2">
      <c r="A31427" t="s">
        <v>63382</v>
      </c>
      <c r="B31427" t="s">
        <v>63383</v>
      </c>
    </row>
    <row r="31428" spans="1:2">
      <c r="A31428" t="s">
        <v>63384</v>
      </c>
      <c r="B31428" t="s">
        <v>63384</v>
      </c>
    </row>
    <row r="31429" spans="1:2">
      <c r="A31429" t="s">
        <v>63385</v>
      </c>
      <c r="B31429" t="s">
        <v>63386</v>
      </c>
    </row>
    <row r="31430" spans="1:2">
      <c r="A31430" t="s">
        <v>63387</v>
      </c>
      <c r="B31430" t="s">
        <v>63388</v>
      </c>
    </row>
    <row r="31431" spans="1:2">
      <c r="A31431" t="s">
        <v>63389</v>
      </c>
      <c r="B31431" t="s">
        <v>63390</v>
      </c>
    </row>
    <row r="31432" spans="1:2">
      <c r="A31432" t="s">
        <v>63391</v>
      </c>
      <c r="B31432" t="s">
        <v>63392</v>
      </c>
    </row>
    <row r="31433" spans="1:2">
      <c r="A31433" t="s">
        <v>63393</v>
      </c>
      <c r="B31433" t="s">
        <v>63394</v>
      </c>
    </row>
    <row r="31434" spans="1:2">
      <c r="A31434" t="s">
        <v>63395</v>
      </c>
      <c r="B31434" t="s">
        <v>63396</v>
      </c>
    </row>
    <row r="31435" spans="1:2">
      <c r="A31435" t="s">
        <v>63397</v>
      </c>
      <c r="B31435" t="s">
        <v>63398</v>
      </c>
    </row>
    <row r="31436" spans="1:2">
      <c r="A31436" t="s">
        <v>63399</v>
      </c>
      <c r="B31436" t="s">
        <v>63400</v>
      </c>
    </row>
    <row r="31437" spans="1:2">
      <c r="A31437" t="s">
        <v>63401</v>
      </c>
      <c r="B31437" t="s">
        <v>63402</v>
      </c>
    </row>
    <row r="31438" spans="1:2">
      <c r="A31438" t="s">
        <v>63403</v>
      </c>
      <c r="B31438" t="s">
        <v>63404</v>
      </c>
    </row>
    <row r="31439" spans="1:2">
      <c r="A31439" t="s">
        <v>63405</v>
      </c>
      <c r="B31439" t="s">
        <v>63406</v>
      </c>
    </row>
    <row r="31440" spans="1:2">
      <c r="A31440" t="s">
        <v>63407</v>
      </c>
      <c r="B31440" t="s">
        <v>63408</v>
      </c>
    </row>
    <row r="31441" spans="1:2">
      <c r="A31441" t="s">
        <v>63409</v>
      </c>
      <c r="B31441" t="s">
        <v>63410</v>
      </c>
    </row>
    <row r="31442" spans="1:2">
      <c r="A31442" t="s">
        <v>63411</v>
      </c>
      <c r="B31442" t="s">
        <v>63412</v>
      </c>
    </row>
    <row r="31443" spans="1:2">
      <c r="A31443" t="s">
        <v>63413</v>
      </c>
      <c r="B31443" t="s">
        <v>63414</v>
      </c>
    </row>
    <row r="31444" spans="1:2">
      <c r="A31444" t="s">
        <v>63415</v>
      </c>
      <c r="B31444" t="s">
        <v>63416</v>
      </c>
    </row>
    <row r="31445" spans="1:2">
      <c r="A31445" t="s">
        <v>63417</v>
      </c>
      <c r="B31445" t="s">
        <v>63418</v>
      </c>
    </row>
    <row r="31446" spans="1:2">
      <c r="A31446" t="s">
        <v>63419</v>
      </c>
      <c r="B31446" t="s">
        <v>63420</v>
      </c>
    </row>
    <row r="31447" spans="1:2">
      <c r="A31447" t="s">
        <v>63421</v>
      </c>
      <c r="B31447" t="s">
        <v>63422</v>
      </c>
    </row>
    <row r="31448" spans="1:2">
      <c r="A31448" t="s">
        <v>63423</v>
      </c>
      <c r="B31448" t="s">
        <v>63424</v>
      </c>
    </row>
    <row r="31449" spans="1:2">
      <c r="A31449" t="s">
        <v>63425</v>
      </c>
      <c r="B31449" t="s">
        <v>63426</v>
      </c>
    </row>
    <row r="31450" spans="1:2">
      <c r="A31450" t="s">
        <v>63427</v>
      </c>
      <c r="B31450" t="s">
        <v>63428</v>
      </c>
    </row>
    <row r="31451" spans="1:2">
      <c r="A31451" t="s">
        <v>63429</v>
      </c>
      <c r="B31451" t="s">
        <v>63430</v>
      </c>
    </row>
    <row r="31452" spans="1:2">
      <c r="A31452" t="s">
        <v>63431</v>
      </c>
      <c r="B31452" t="s">
        <v>63432</v>
      </c>
    </row>
    <row r="31453" spans="1:2">
      <c r="A31453" t="s">
        <v>63433</v>
      </c>
      <c r="B31453" t="s">
        <v>63434</v>
      </c>
    </row>
    <row r="31454" spans="1:2">
      <c r="A31454" t="s">
        <v>63435</v>
      </c>
      <c r="B31454" t="s">
        <v>63436</v>
      </c>
    </row>
    <row r="31455" spans="1:2">
      <c r="A31455" t="s">
        <v>63437</v>
      </c>
      <c r="B31455" t="s">
        <v>63438</v>
      </c>
    </row>
    <row r="31456" spans="1:2">
      <c r="A31456" t="s">
        <v>63439</v>
      </c>
      <c r="B31456" t="s">
        <v>63440</v>
      </c>
    </row>
    <row r="31457" spans="1:2">
      <c r="A31457" t="s">
        <v>63441</v>
      </c>
      <c r="B31457" t="s">
        <v>63442</v>
      </c>
    </row>
    <row r="31458" spans="1:2">
      <c r="A31458" t="s">
        <v>63443</v>
      </c>
      <c r="B31458" t="s">
        <v>63444</v>
      </c>
    </row>
    <row r="31459" spans="1:2">
      <c r="A31459" t="s">
        <v>63445</v>
      </c>
      <c r="B31459" t="s">
        <v>63446</v>
      </c>
    </row>
    <row r="31460" spans="1:2">
      <c r="A31460" t="s">
        <v>63447</v>
      </c>
      <c r="B31460" t="s">
        <v>63448</v>
      </c>
    </row>
    <row r="31461" spans="1:2">
      <c r="A31461" t="s">
        <v>63449</v>
      </c>
      <c r="B31461" t="s">
        <v>63450</v>
      </c>
    </row>
    <row r="31462" spans="1:2">
      <c r="A31462" t="s">
        <v>63451</v>
      </c>
      <c r="B31462" t="s">
        <v>63452</v>
      </c>
    </row>
    <row r="31463" spans="1:2">
      <c r="A31463" t="s">
        <v>63453</v>
      </c>
      <c r="B31463" t="s">
        <v>63454</v>
      </c>
    </row>
    <row r="31464" spans="1:2">
      <c r="A31464" t="s">
        <v>63455</v>
      </c>
      <c r="B31464" t="s">
        <v>63456</v>
      </c>
    </row>
    <row r="31465" spans="1:2">
      <c r="A31465" t="s">
        <v>63457</v>
      </c>
      <c r="B31465" t="s">
        <v>63458</v>
      </c>
    </row>
    <row r="31466" spans="1:2">
      <c r="A31466" t="s">
        <v>63459</v>
      </c>
      <c r="B31466" t="s">
        <v>63460</v>
      </c>
    </row>
    <row r="31467" spans="1:2">
      <c r="A31467" t="s">
        <v>63461</v>
      </c>
      <c r="B31467" t="s">
        <v>63462</v>
      </c>
    </row>
    <row r="31468" spans="1:2">
      <c r="A31468" t="s">
        <v>63463</v>
      </c>
      <c r="B31468" t="s">
        <v>63464</v>
      </c>
    </row>
    <row r="31469" spans="1:2">
      <c r="A31469" t="s">
        <v>63465</v>
      </c>
      <c r="B31469" t="s">
        <v>63466</v>
      </c>
    </row>
    <row r="31470" spans="1:2">
      <c r="A31470" t="s">
        <v>63467</v>
      </c>
      <c r="B31470" t="s">
        <v>63468</v>
      </c>
    </row>
    <row r="31471" spans="1:2">
      <c r="A31471" t="s">
        <v>63469</v>
      </c>
      <c r="B31471" t="s">
        <v>63470</v>
      </c>
    </row>
    <row r="31472" spans="1:2">
      <c r="A31472" t="s">
        <v>63471</v>
      </c>
      <c r="B31472" t="s">
        <v>63472</v>
      </c>
    </row>
    <row r="31473" spans="1:2">
      <c r="A31473" t="s">
        <v>63473</v>
      </c>
      <c r="B31473" t="s">
        <v>63474</v>
      </c>
    </row>
    <row r="31474" spans="1:2">
      <c r="A31474" t="s">
        <v>63475</v>
      </c>
      <c r="B31474" t="s">
        <v>63476</v>
      </c>
    </row>
    <row r="31475" spans="1:2">
      <c r="A31475" t="s">
        <v>63477</v>
      </c>
      <c r="B31475" t="s">
        <v>63478</v>
      </c>
    </row>
    <row r="31476" spans="1:2">
      <c r="A31476" t="s">
        <v>63479</v>
      </c>
      <c r="B31476" t="s">
        <v>63480</v>
      </c>
    </row>
    <row r="31477" spans="1:2">
      <c r="A31477" t="s">
        <v>63481</v>
      </c>
      <c r="B31477" t="s">
        <v>63482</v>
      </c>
    </row>
    <row r="31478" spans="1:2">
      <c r="A31478" t="s">
        <v>63483</v>
      </c>
      <c r="B31478" t="s">
        <v>63484</v>
      </c>
    </row>
    <row r="31479" spans="1:2">
      <c r="A31479" t="s">
        <v>63485</v>
      </c>
      <c r="B31479" t="s">
        <v>63486</v>
      </c>
    </row>
    <row r="31480" spans="1:2">
      <c r="A31480" t="s">
        <v>63487</v>
      </c>
      <c r="B31480" t="s">
        <v>63488</v>
      </c>
    </row>
    <row r="31481" spans="1:2">
      <c r="A31481" t="s">
        <v>63489</v>
      </c>
      <c r="B31481" t="s">
        <v>63490</v>
      </c>
    </row>
    <row r="31482" spans="1:2">
      <c r="A31482" t="s">
        <v>63491</v>
      </c>
      <c r="B31482" t="s">
        <v>63492</v>
      </c>
    </row>
    <row r="31483" spans="1:2">
      <c r="A31483" t="s">
        <v>63493</v>
      </c>
      <c r="B31483" t="s">
        <v>63494</v>
      </c>
    </row>
    <row r="31484" spans="1:2">
      <c r="A31484" t="s">
        <v>63495</v>
      </c>
      <c r="B31484" t="s">
        <v>63496</v>
      </c>
    </row>
    <row r="31485" spans="1:2">
      <c r="A31485" t="s">
        <v>63497</v>
      </c>
      <c r="B31485" t="s">
        <v>63498</v>
      </c>
    </row>
    <row r="31486" spans="1:2">
      <c r="A31486" t="s">
        <v>63499</v>
      </c>
      <c r="B31486" t="s">
        <v>63500</v>
      </c>
    </row>
    <row r="31487" spans="1:2">
      <c r="A31487" t="s">
        <v>63501</v>
      </c>
      <c r="B31487" t="s">
        <v>63502</v>
      </c>
    </row>
    <row r="31488" spans="1:2">
      <c r="A31488" t="s">
        <v>63503</v>
      </c>
      <c r="B31488" t="s">
        <v>63504</v>
      </c>
    </row>
    <row r="31489" spans="1:2">
      <c r="A31489" t="s">
        <v>63505</v>
      </c>
      <c r="B31489" t="s">
        <v>63506</v>
      </c>
    </row>
    <row r="31490" spans="1:2">
      <c r="A31490" t="s">
        <v>63507</v>
      </c>
      <c r="B31490" t="s">
        <v>63508</v>
      </c>
    </row>
    <row r="31491" spans="1:2">
      <c r="A31491" t="s">
        <v>63509</v>
      </c>
      <c r="B31491" t="s">
        <v>63510</v>
      </c>
    </row>
    <row r="31492" spans="1:2">
      <c r="A31492" t="s">
        <v>63511</v>
      </c>
      <c r="B31492" t="s">
        <v>63512</v>
      </c>
    </row>
    <row r="31493" spans="1:2">
      <c r="A31493" t="s">
        <v>63513</v>
      </c>
      <c r="B31493" t="s">
        <v>63514</v>
      </c>
    </row>
    <row r="31494" spans="1:2">
      <c r="A31494" t="s">
        <v>63515</v>
      </c>
      <c r="B31494" t="s">
        <v>63516</v>
      </c>
    </row>
    <row r="31495" spans="1:2">
      <c r="A31495" t="s">
        <v>63517</v>
      </c>
      <c r="B31495" t="s">
        <v>63518</v>
      </c>
    </row>
    <row r="31496" spans="1:2">
      <c r="A31496" t="s">
        <v>63519</v>
      </c>
      <c r="B31496" t="s">
        <v>63520</v>
      </c>
    </row>
    <row r="31497" spans="1:2">
      <c r="A31497" t="s">
        <v>63521</v>
      </c>
      <c r="B31497" t="s">
        <v>63522</v>
      </c>
    </row>
    <row r="31498" spans="1:2">
      <c r="A31498" t="s">
        <v>63523</v>
      </c>
      <c r="B31498" t="s">
        <v>63524</v>
      </c>
    </row>
    <row r="31499" spans="1:2">
      <c r="A31499" t="s">
        <v>63525</v>
      </c>
      <c r="B31499" t="s">
        <v>63526</v>
      </c>
    </row>
    <row r="31500" spans="1:2">
      <c r="A31500" t="s">
        <v>63527</v>
      </c>
      <c r="B31500" t="s">
        <v>63528</v>
      </c>
    </row>
    <row r="31501" spans="1:2">
      <c r="A31501" t="s">
        <v>63529</v>
      </c>
      <c r="B31501" t="s">
        <v>63530</v>
      </c>
    </row>
    <row r="31502" spans="1:2">
      <c r="A31502" t="s">
        <v>63531</v>
      </c>
      <c r="B31502" t="s">
        <v>63532</v>
      </c>
    </row>
    <row r="31503" spans="1:2">
      <c r="A31503" t="s">
        <v>63533</v>
      </c>
      <c r="B31503" t="s">
        <v>63534</v>
      </c>
    </row>
    <row r="31504" spans="1:2">
      <c r="A31504" t="s">
        <v>63535</v>
      </c>
      <c r="B31504" t="s">
        <v>63536</v>
      </c>
    </row>
    <row r="31505" spans="1:2">
      <c r="A31505" t="s">
        <v>63537</v>
      </c>
      <c r="B31505" t="s">
        <v>63538</v>
      </c>
    </row>
    <row r="31506" spans="1:2">
      <c r="A31506" t="s">
        <v>63539</v>
      </c>
      <c r="B31506" t="s">
        <v>63540</v>
      </c>
    </row>
    <row r="31507" spans="1:2">
      <c r="A31507" t="s">
        <v>63541</v>
      </c>
      <c r="B31507" t="s">
        <v>63542</v>
      </c>
    </row>
    <row r="31508" spans="1:2">
      <c r="A31508" t="s">
        <v>63543</v>
      </c>
      <c r="B31508" t="s">
        <v>63544</v>
      </c>
    </row>
    <row r="31509" spans="1:2">
      <c r="A31509" t="s">
        <v>63545</v>
      </c>
      <c r="B31509" t="s">
        <v>63546</v>
      </c>
    </row>
    <row r="31510" spans="1:2">
      <c r="A31510" t="s">
        <v>63547</v>
      </c>
      <c r="B31510" t="s">
        <v>63548</v>
      </c>
    </row>
    <row r="31511" spans="1:2">
      <c r="A31511" t="s">
        <v>63549</v>
      </c>
      <c r="B31511" t="s">
        <v>63550</v>
      </c>
    </row>
    <row r="31512" spans="1:2">
      <c r="A31512" t="s">
        <v>63551</v>
      </c>
      <c r="B31512" t="s">
        <v>63552</v>
      </c>
    </row>
    <row r="31513" spans="1:2">
      <c r="A31513" t="s">
        <v>63553</v>
      </c>
      <c r="B31513" t="s">
        <v>63554</v>
      </c>
    </row>
    <row r="31514" spans="1:2">
      <c r="A31514" t="s">
        <v>63555</v>
      </c>
      <c r="B31514" t="s">
        <v>63556</v>
      </c>
    </row>
    <row r="31515" spans="1:2">
      <c r="A31515" t="s">
        <v>63557</v>
      </c>
      <c r="B31515" t="s">
        <v>63558</v>
      </c>
    </row>
    <row r="31516" spans="1:2">
      <c r="A31516" t="s">
        <v>63559</v>
      </c>
      <c r="B31516" t="s">
        <v>63560</v>
      </c>
    </row>
    <row r="31517" spans="1:2">
      <c r="A31517" t="s">
        <v>63561</v>
      </c>
      <c r="B31517" t="s">
        <v>63562</v>
      </c>
    </row>
    <row r="31518" spans="1:2">
      <c r="A31518" t="s">
        <v>63563</v>
      </c>
      <c r="B31518" t="s">
        <v>63564</v>
      </c>
    </row>
    <row r="31519" spans="1:2">
      <c r="A31519" t="s">
        <v>63565</v>
      </c>
      <c r="B31519" t="s">
        <v>63566</v>
      </c>
    </row>
    <row r="31520" spans="1:2">
      <c r="A31520" t="s">
        <v>63567</v>
      </c>
      <c r="B31520" t="s">
        <v>63568</v>
      </c>
    </row>
    <row r="31521" spans="1:2">
      <c r="A31521" t="s">
        <v>63569</v>
      </c>
      <c r="B31521" t="s">
        <v>63570</v>
      </c>
    </row>
    <row r="31522" spans="1:2">
      <c r="A31522" t="s">
        <v>63571</v>
      </c>
      <c r="B31522" t="s">
        <v>63572</v>
      </c>
    </row>
    <row r="31523" spans="1:2">
      <c r="A31523" t="s">
        <v>63573</v>
      </c>
      <c r="B31523" t="s">
        <v>63574</v>
      </c>
    </row>
    <row r="31524" spans="1:2">
      <c r="A31524" t="s">
        <v>63575</v>
      </c>
      <c r="B31524" t="s">
        <v>63576</v>
      </c>
    </row>
    <row r="31525" spans="1:2">
      <c r="A31525" t="s">
        <v>63577</v>
      </c>
      <c r="B31525" t="s">
        <v>63578</v>
      </c>
    </row>
    <row r="31526" spans="1:2">
      <c r="A31526" t="s">
        <v>63579</v>
      </c>
      <c r="B31526" t="s">
        <v>63580</v>
      </c>
    </row>
    <row r="31527" spans="1:2">
      <c r="A31527" t="s">
        <v>63581</v>
      </c>
      <c r="B31527" t="s">
        <v>63582</v>
      </c>
    </row>
    <row r="31528" spans="1:2">
      <c r="A31528" t="s">
        <v>63583</v>
      </c>
      <c r="B31528" t="s">
        <v>63584</v>
      </c>
    </row>
    <row r="31529" spans="1:2">
      <c r="A31529" t="s">
        <v>63585</v>
      </c>
      <c r="B31529" t="s">
        <v>63586</v>
      </c>
    </row>
    <row r="31530" spans="1:2">
      <c r="A31530" t="s">
        <v>63587</v>
      </c>
      <c r="B31530" t="s">
        <v>63588</v>
      </c>
    </row>
    <row r="31531" spans="1:2">
      <c r="A31531" t="s">
        <v>63589</v>
      </c>
      <c r="B31531" t="s">
        <v>63590</v>
      </c>
    </row>
    <row r="31532" spans="1:2">
      <c r="A31532" t="s">
        <v>63591</v>
      </c>
      <c r="B31532" t="s">
        <v>63592</v>
      </c>
    </row>
    <row r="31533" spans="1:2">
      <c r="A31533" t="s">
        <v>63593</v>
      </c>
      <c r="B31533" t="s">
        <v>63594</v>
      </c>
    </row>
    <row r="31534" spans="1:2">
      <c r="A31534" t="s">
        <v>63595</v>
      </c>
      <c r="B31534" t="s">
        <v>63596</v>
      </c>
    </row>
    <row r="31535" spans="1:2">
      <c r="A31535" t="s">
        <v>63597</v>
      </c>
      <c r="B31535" t="s">
        <v>63598</v>
      </c>
    </row>
    <row r="31536" spans="1:2">
      <c r="A31536" t="s">
        <v>63599</v>
      </c>
      <c r="B31536" t="s">
        <v>63600</v>
      </c>
    </row>
    <row r="31537" spans="1:2">
      <c r="A31537" t="s">
        <v>63601</v>
      </c>
      <c r="B31537" t="s">
        <v>63602</v>
      </c>
    </row>
    <row r="31538" spans="1:2">
      <c r="A31538" t="s">
        <v>63603</v>
      </c>
      <c r="B31538" t="s">
        <v>63604</v>
      </c>
    </row>
    <row r="31539" spans="1:2">
      <c r="A31539" t="s">
        <v>63605</v>
      </c>
      <c r="B31539" t="s">
        <v>63606</v>
      </c>
    </row>
    <row r="31540" spans="1:2">
      <c r="A31540" t="s">
        <v>63607</v>
      </c>
      <c r="B31540" t="s">
        <v>63608</v>
      </c>
    </row>
    <row r="31541" spans="1:2">
      <c r="A31541" t="s">
        <v>63609</v>
      </c>
      <c r="B31541" t="s">
        <v>63610</v>
      </c>
    </row>
    <row r="31542" spans="1:2">
      <c r="A31542" t="s">
        <v>63611</v>
      </c>
      <c r="B31542" t="s">
        <v>63612</v>
      </c>
    </row>
    <row r="31543" spans="1:2">
      <c r="A31543" t="s">
        <v>63613</v>
      </c>
      <c r="B31543" t="s">
        <v>63614</v>
      </c>
    </row>
    <row r="31544" spans="1:2">
      <c r="A31544" t="s">
        <v>63615</v>
      </c>
      <c r="B31544" t="s">
        <v>63616</v>
      </c>
    </row>
    <row r="31545" spans="1:2">
      <c r="A31545" t="s">
        <v>63617</v>
      </c>
      <c r="B31545" t="s">
        <v>63618</v>
      </c>
    </row>
    <row r="31546" spans="1:2">
      <c r="A31546" t="s">
        <v>63619</v>
      </c>
      <c r="B31546" t="s">
        <v>63620</v>
      </c>
    </row>
    <row r="31547" spans="1:2">
      <c r="A31547" t="s">
        <v>63621</v>
      </c>
      <c r="B31547" t="s">
        <v>63622</v>
      </c>
    </row>
    <row r="31548" spans="1:2">
      <c r="A31548" t="s">
        <v>63623</v>
      </c>
      <c r="B31548" t="s">
        <v>63623</v>
      </c>
    </row>
    <row r="31549" spans="1:2">
      <c r="A31549" t="s">
        <v>63624</v>
      </c>
      <c r="B31549" t="s">
        <v>63625</v>
      </c>
    </row>
    <row r="31550" spans="1:2">
      <c r="A31550" t="s">
        <v>63626</v>
      </c>
      <c r="B31550" t="s">
        <v>63627</v>
      </c>
    </row>
    <row r="31551" spans="1:2">
      <c r="A31551" t="s">
        <v>63628</v>
      </c>
      <c r="B31551" t="s">
        <v>63629</v>
      </c>
    </row>
    <row r="31552" spans="1:2">
      <c r="A31552" t="s">
        <v>63630</v>
      </c>
      <c r="B31552" t="s">
        <v>63631</v>
      </c>
    </row>
    <row r="31553" spans="1:2">
      <c r="A31553" t="s">
        <v>63632</v>
      </c>
      <c r="B31553" t="s">
        <v>63633</v>
      </c>
    </row>
    <row r="31554" spans="1:2">
      <c r="A31554" t="s">
        <v>63634</v>
      </c>
      <c r="B31554" t="s">
        <v>63635</v>
      </c>
    </row>
    <row r="31555" spans="1:2">
      <c r="A31555" t="s">
        <v>63636</v>
      </c>
      <c r="B31555" t="s">
        <v>63637</v>
      </c>
    </row>
    <row r="31556" spans="1:2">
      <c r="A31556" t="s">
        <v>63638</v>
      </c>
      <c r="B31556" t="s">
        <v>63639</v>
      </c>
    </row>
    <row r="31557" spans="1:2">
      <c r="A31557" t="s">
        <v>63640</v>
      </c>
      <c r="B31557" t="s">
        <v>63641</v>
      </c>
    </row>
    <row r="31558" spans="1:2">
      <c r="A31558" t="s">
        <v>63642</v>
      </c>
      <c r="B31558" t="s">
        <v>63643</v>
      </c>
    </row>
    <row r="31559" spans="1:2">
      <c r="A31559" t="s">
        <v>63644</v>
      </c>
      <c r="B31559" t="s">
        <v>63645</v>
      </c>
    </row>
    <row r="31560" spans="1:2">
      <c r="A31560" t="s">
        <v>63646</v>
      </c>
      <c r="B31560" t="s">
        <v>63647</v>
      </c>
    </row>
    <row r="31561" spans="1:2">
      <c r="A31561" t="s">
        <v>63648</v>
      </c>
      <c r="B31561" t="s">
        <v>63649</v>
      </c>
    </row>
    <row r="31562" spans="1:2">
      <c r="A31562" t="s">
        <v>63650</v>
      </c>
      <c r="B31562" t="s">
        <v>63651</v>
      </c>
    </row>
    <row r="31563" spans="1:2">
      <c r="A31563" t="s">
        <v>63652</v>
      </c>
      <c r="B31563" t="s">
        <v>63653</v>
      </c>
    </row>
    <row r="31564" spans="1:2">
      <c r="A31564" t="s">
        <v>63654</v>
      </c>
      <c r="B31564" t="s">
        <v>63655</v>
      </c>
    </row>
    <row r="31565" spans="1:2">
      <c r="A31565" t="s">
        <v>63656</v>
      </c>
      <c r="B31565" t="s">
        <v>63657</v>
      </c>
    </row>
    <row r="31566" spans="1:2">
      <c r="A31566" t="s">
        <v>63658</v>
      </c>
      <c r="B31566" t="s">
        <v>63659</v>
      </c>
    </row>
    <row r="31567" spans="1:2">
      <c r="A31567" t="s">
        <v>63660</v>
      </c>
      <c r="B31567" t="s">
        <v>63661</v>
      </c>
    </row>
    <row r="31568" spans="1:2">
      <c r="A31568" t="s">
        <v>63662</v>
      </c>
      <c r="B31568" t="s">
        <v>63663</v>
      </c>
    </row>
    <row r="31569" spans="1:2">
      <c r="A31569" t="s">
        <v>63664</v>
      </c>
      <c r="B31569" t="s">
        <v>63665</v>
      </c>
    </row>
    <row r="31570" spans="1:2">
      <c r="A31570" t="s">
        <v>63666</v>
      </c>
      <c r="B31570" t="s">
        <v>63667</v>
      </c>
    </row>
    <row r="31571" spans="1:2">
      <c r="A31571" t="s">
        <v>63668</v>
      </c>
      <c r="B31571" t="s">
        <v>63669</v>
      </c>
    </row>
    <row r="31572" spans="1:2">
      <c r="A31572" t="s">
        <v>63670</v>
      </c>
      <c r="B31572" t="s">
        <v>63671</v>
      </c>
    </row>
    <row r="31573" spans="1:2">
      <c r="A31573" t="s">
        <v>63672</v>
      </c>
      <c r="B31573" t="s">
        <v>63673</v>
      </c>
    </row>
    <row r="31574" spans="1:2">
      <c r="A31574" t="s">
        <v>63674</v>
      </c>
      <c r="B31574" t="s">
        <v>63675</v>
      </c>
    </row>
    <row r="31575" spans="1:2">
      <c r="A31575" t="s">
        <v>63676</v>
      </c>
      <c r="B31575" t="s">
        <v>63677</v>
      </c>
    </row>
    <row r="31576" spans="1:2">
      <c r="A31576" t="s">
        <v>63678</v>
      </c>
      <c r="B31576" t="s">
        <v>63679</v>
      </c>
    </row>
    <row r="31577" spans="1:2">
      <c r="A31577" t="s">
        <v>63680</v>
      </c>
      <c r="B31577" t="s">
        <v>63681</v>
      </c>
    </row>
    <row r="31578" spans="1:2">
      <c r="A31578" t="s">
        <v>63682</v>
      </c>
      <c r="B31578" t="s">
        <v>63683</v>
      </c>
    </row>
    <row r="31579" spans="1:2">
      <c r="A31579" t="s">
        <v>63684</v>
      </c>
      <c r="B31579" t="s">
        <v>63685</v>
      </c>
    </row>
    <row r="31580" spans="1:2">
      <c r="A31580" t="s">
        <v>63686</v>
      </c>
      <c r="B31580" t="s">
        <v>63687</v>
      </c>
    </row>
    <row r="31581" spans="1:2">
      <c r="A31581" t="s">
        <v>63688</v>
      </c>
      <c r="B31581" t="s">
        <v>63689</v>
      </c>
    </row>
    <row r="31582" spans="1:2">
      <c r="A31582" t="s">
        <v>63690</v>
      </c>
      <c r="B31582" t="s">
        <v>63691</v>
      </c>
    </row>
    <row r="31583" spans="1:2">
      <c r="A31583" t="s">
        <v>63692</v>
      </c>
      <c r="B31583" t="s">
        <v>63693</v>
      </c>
    </row>
    <row r="31584" spans="1:2">
      <c r="A31584" t="s">
        <v>63694</v>
      </c>
      <c r="B31584" t="s">
        <v>63695</v>
      </c>
    </row>
    <row r="31585" spans="1:2">
      <c r="A31585" t="s">
        <v>63696</v>
      </c>
      <c r="B31585" t="s">
        <v>63697</v>
      </c>
    </row>
    <row r="31586" spans="1:2">
      <c r="A31586" t="s">
        <v>63698</v>
      </c>
      <c r="B31586" t="s">
        <v>63699</v>
      </c>
    </row>
    <row r="31587" spans="1:2">
      <c r="A31587" t="s">
        <v>63700</v>
      </c>
      <c r="B31587" t="s">
        <v>63701</v>
      </c>
    </row>
    <row r="31588" spans="1:2">
      <c r="A31588" t="s">
        <v>63702</v>
      </c>
      <c r="B31588" t="s">
        <v>63703</v>
      </c>
    </row>
    <row r="31589" spans="1:2">
      <c r="A31589" t="s">
        <v>63704</v>
      </c>
      <c r="B31589" t="s">
        <v>63705</v>
      </c>
    </row>
    <row r="31590" spans="1:2">
      <c r="A31590" t="s">
        <v>63706</v>
      </c>
      <c r="B31590" t="s">
        <v>63707</v>
      </c>
    </row>
    <row r="31591" spans="1:2">
      <c r="A31591" t="s">
        <v>63708</v>
      </c>
      <c r="B31591" t="s">
        <v>63709</v>
      </c>
    </row>
    <row r="31592" spans="1:2">
      <c r="A31592" t="s">
        <v>63710</v>
      </c>
      <c r="B31592" t="s">
        <v>63711</v>
      </c>
    </row>
    <row r="31593" spans="1:2">
      <c r="A31593" t="s">
        <v>63712</v>
      </c>
      <c r="B31593" t="s">
        <v>63713</v>
      </c>
    </row>
    <row r="31594" spans="1:2">
      <c r="A31594" t="s">
        <v>63714</v>
      </c>
      <c r="B31594" t="s">
        <v>63715</v>
      </c>
    </row>
    <row r="31595" spans="1:2">
      <c r="A31595" t="s">
        <v>63716</v>
      </c>
      <c r="B31595" t="s">
        <v>63717</v>
      </c>
    </row>
    <row r="31596" spans="1:2">
      <c r="A31596" t="s">
        <v>63718</v>
      </c>
      <c r="B31596" t="s">
        <v>63719</v>
      </c>
    </row>
    <row r="31597" spans="1:2">
      <c r="A31597" t="s">
        <v>63720</v>
      </c>
      <c r="B31597" t="s">
        <v>63721</v>
      </c>
    </row>
    <row r="31598" spans="1:2">
      <c r="A31598" t="s">
        <v>63722</v>
      </c>
      <c r="B31598" t="s">
        <v>63723</v>
      </c>
    </row>
    <row r="31599" spans="1:2">
      <c r="A31599" t="s">
        <v>63724</v>
      </c>
      <c r="B31599" t="s">
        <v>63725</v>
      </c>
    </row>
    <row r="31600" spans="1:2">
      <c r="A31600" t="s">
        <v>63726</v>
      </c>
      <c r="B31600" t="s">
        <v>63727</v>
      </c>
    </row>
    <row r="31601" spans="1:2">
      <c r="A31601" t="s">
        <v>63728</v>
      </c>
      <c r="B31601" t="s">
        <v>63729</v>
      </c>
    </row>
    <row r="31602" spans="1:2">
      <c r="A31602" t="s">
        <v>63730</v>
      </c>
      <c r="B31602" t="s">
        <v>63731</v>
      </c>
    </row>
    <row r="31603" spans="1:2">
      <c r="A31603" t="s">
        <v>63732</v>
      </c>
      <c r="B31603" t="s">
        <v>63733</v>
      </c>
    </row>
    <row r="31604" spans="1:2">
      <c r="A31604" t="s">
        <v>63734</v>
      </c>
      <c r="B31604" t="s">
        <v>63735</v>
      </c>
    </row>
    <row r="31605" spans="1:2">
      <c r="A31605" t="s">
        <v>63736</v>
      </c>
      <c r="B31605" t="s">
        <v>63737</v>
      </c>
    </row>
    <row r="31606" spans="1:2">
      <c r="A31606" t="s">
        <v>63738</v>
      </c>
      <c r="B31606" t="s">
        <v>63739</v>
      </c>
    </row>
    <row r="31607" spans="1:2">
      <c r="A31607" t="s">
        <v>63740</v>
      </c>
      <c r="B31607" t="s">
        <v>63741</v>
      </c>
    </row>
    <row r="31608" spans="1:2">
      <c r="A31608" t="s">
        <v>63742</v>
      </c>
      <c r="B31608" t="s">
        <v>63743</v>
      </c>
    </row>
    <row r="31609" spans="1:2">
      <c r="A31609" t="s">
        <v>63744</v>
      </c>
      <c r="B31609" t="s">
        <v>63745</v>
      </c>
    </row>
    <row r="31610" spans="1:2">
      <c r="A31610" t="s">
        <v>63746</v>
      </c>
      <c r="B31610" t="s">
        <v>63747</v>
      </c>
    </row>
    <row r="31611" spans="1:2">
      <c r="A31611" t="s">
        <v>63748</v>
      </c>
      <c r="B31611" t="s">
        <v>63749</v>
      </c>
    </row>
    <row r="31612" spans="1:2">
      <c r="A31612" t="s">
        <v>63750</v>
      </c>
      <c r="B31612" t="s">
        <v>63751</v>
      </c>
    </row>
    <row r="31613" spans="1:2">
      <c r="A31613" t="s">
        <v>63752</v>
      </c>
      <c r="B31613" t="s">
        <v>63753</v>
      </c>
    </row>
    <row r="31614" spans="1:2">
      <c r="A31614" t="s">
        <v>63754</v>
      </c>
      <c r="B31614" t="s">
        <v>63755</v>
      </c>
    </row>
    <row r="31615" spans="1:2">
      <c r="A31615" t="s">
        <v>63756</v>
      </c>
      <c r="B31615" t="s">
        <v>63757</v>
      </c>
    </row>
    <row r="31616" spans="1:2">
      <c r="A31616" t="s">
        <v>63758</v>
      </c>
      <c r="B31616" t="s">
        <v>63759</v>
      </c>
    </row>
    <row r="31617" spans="1:2">
      <c r="A31617" t="s">
        <v>63760</v>
      </c>
      <c r="B31617" t="s">
        <v>63761</v>
      </c>
    </row>
    <row r="31618" spans="1:2">
      <c r="A31618" t="s">
        <v>63762</v>
      </c>
      <c r="B31618" t="s">
        <v>63763</v>
      </c>
    </row>
    <row r="31619" spans="1:2">
      <c r="A31619" t="s">
        <v>63764</v>
      </c>
      <c r="B31619" t="s">
        <v>63765</v>
      </c>
    </row>
    <row r="31620" spans="1:2">
      <c r="A31620" t="s">
        <v>63766</v>
      </c>
      <c r="B31620" t="s">
        <v>63767</v>
      </c>
    </row>
    <row r="31621" spans="1:2">
      <c r="A31621" t="s">
        <v>63768</v>
      </c>
      <c r="B31621" t="s">
        <v>63769</v>
      </c>
    </row>
    <row r="31622" spans="1:2">
      <c r="A31622" t="s">
        <v>63770</v>
      </c>
      <c r="B31622" t="s">
        <v>63771</v>
      </c>
    </row>
    <row r="31623" spans="1:2">
      <c r="A31623" t="s">
        <v>63772</v>
      </c>
      <c r="B31623" t="s">
        <v>63773</v>
      </c>
    </row>
    <row r="31624" spans="1:2">
      <c r="A31624" t="s">
        <v>63774</v>
      </c>
      <c r="B31624" t="s">
        <v>63775</v>
      </c>
    </row>
    <row r="31625" spans="1:2">
      <c r="A31625" t="s">
        <v>63776</v>
      </c>
      <c r="B31625" t="s">
        <v>63777</v>
      </c>
    </row>
    <row r="31626" spans="1:2">
      <c r="A31626" t="s">
        <v>63778</v>
      </c>
      <c r="B31626" t="s">
        <v>63779</v>
      </c>
    </row>
    <row r="31627" spans="1:2">
      <c r="A31627" t="s">
        <v>63780</v>
      </c>
      <c r="B31627" t="s">
        <v>63781</v>
      </c>
    </row>
    <row r="31628" spans="1:2">
      <c r="A31628" t="s">
        <v>63782</v>
      </c>
      <c r="B31628" t="s">
        <v>63783</v>
      </c>
    </row>
    <row r="31629" spans="1:2">
      <c r="A31629" t="s">
        <v>63784</v>
      </c>
      <c r="B31629" t="s">
        <v>63785</v>
      </c>
    </row>
    <row r="31630" spans="1:2">
      <c r="A31630" t="s">
        <v>63786</v>
      </c>
      <c r="B31630" t="s">
        <v>63787</v>
      </c>
    </row>
    <row r="31631" spans="1:2">
      <c r="A31631" t="s">
        <v>63788</v>
      </c>
      <c r="B31631" t="s">
        <v>63789</v>
      </c>
    </row>
    <row r="31632" spans="1:2">
      <c r="A31632" t="s">
        <v>63790</v>
      </c>
      <c r="B31632" t="s">
        <v>63791</v>
      </c>
    </row>
    <row r="31633" spans="1:2">
      <c r="A31633" t="s">
        <v>63792</v>
      </c>
      <c r="B31633" t="s">
        <v>63793</v>
      </c>
    </row>
    <row r="31634" spans="1:2">
      <c r="A31634" t="s">
        <v>63794</v>
      </c>
      <c r="B31634" t="s">
        <v>63795</v>
      </c>
    </row>
    <row r="31635" spans="1:2">
      <c r="A31635" t="s">
        <v>63796</v>
      </c>
      <c r="B31635" t="s">
        <v>63797</v>
      </c>
    </row>
    <row r="31636" spans="1:2">
      <c r="A31636" t="s">
        <v>63798</v>
      </c>
      <c r="B31636" t="s">
        <v>63799</v>
      </c>
    </row>
    <row r="31637" spans="1:2">
      <c r="A31637" t="s">
        <v>63800</v>
      </c>
      <c r="B31637" t="s">
        <v>63801</v>
      </c>
    </row>
    <row r="31638" spans="1:2">
      <c r="A31638" t="s">
        <v>63802</v>
      </c>
      <c r="B31638" t="s">
        <v>63803</v>
      </c>
    </row>
    <row r="31639" spans="1:2">
      <c r="A31639" t="s">
        <v>63804</v>
      </c>
      <c r="B31639" t="s">
        <v>63805</v>
      </c>
    </row>
    <row r="31640" spans="1:2">
      <c r="A31640" t="s">
        <v>63806</v>
      </c>
      <c r="B31640" t="s">
        <v>63807</v>
      </c>
    </row>
    <row r="31641" spans="1:2">
      <c r="A31641" t="s">
        <v>63808</v>
      </c>
      <c r="B31641" t="s">
        <v>63809</v>
      </c>
    </row>
    <row r="31642" spans="1:2">
      <c r="A31642" t="s">
        <v>63810</v>
      </c>
      <c r="B31642" t="s">
        <v>63811</v>
      </c>
    </row>
    <row r="31643" spans="1:2">
      <c r="A31643" t="s">
        <v>63812</v>
      </c>
      <c r="B31643" t="s">
        <v>63813</v>
      </c>
    </row>
    <row r="31644" spans="1:2">
      <c r="A31644" t="s">
        <v>63814</v>
      </c>
      <c r="B31644" t="s">
        <v>63815</v>
      </c>
    </row>
    <row r="31645" spans="1:2">
      <c r="A31645" t="s">
        <v>63816</v>
      </c>
      <c r="B31645" t="s">
        <v>63817</v>
      </c>
    </row>
    <row r="31646" spans="1:2">
      <c r="A31646" t="s">
        <v>63818</v>
      </c>
      <c r="B31646" t="s">
        <v>63819</v>
      </c>
    </row>
    <row r="31647" spans="1:2">
      <c r="A31647" t="s">
        <v>63820</v>
      </c>
      <c r="B31647" t="s">
        <v>63821</v>
      </c>
    </row>
    <row r="31648" spans="1:2">
      <c r="A31648" t="s">
        <v>63822</v>
      </c>
      <c r="B31648" t="s">
        <v>63823</v>
      </c>
    </row>
    <row r="31649" spans="1:2">
      <c r="A31649" t="s">
        <v>63824</v>
      </c>
      <c r="B31649" t="s">
        <v>63825</v>
      </c>
    </row>
    <row r="31650" spans="1:2">
      <c r="A31650" t="s">
        <v>63826</v>
      </c>
      <c r="B31650" t="s">
        <v>63827</v>
      </c>
    </row>
    <row r="31651" spans="1:2">
      <c r="A31651" t="s">
        <v>63828</v>
      </c>
      <c r="B31651" t="s">
        <v>63829</v>
      </c>
    </row>
    <row r="31652" spans="1:2">
      <c r="A31652" t="s">
        <v>63830</v>
      </c>
      <c r="B31652" t="s">
        <v>63831</v>
      </c>
    </row>
    <row r="31653" spans="1:2">
      <c r="A31653" t="s">
        <v>63832</v>
      </c>
      <c r="B31653" t="s">
        <v>63833</v>
      </c>
    </row>
    <row r="31654" spans="1:2">
      <c r="A31654" t="s">
        <v>63834</v>
      </c>
      <c r="B31654" t="s">
        <v>63835</v>
      </c>
    </row>
    <row r="31655" spans="1:2">
      <c r="A31655" t="s">
        <v>63836</v>
      </c>
      <c r="B31655" t="s">
        <v>63837</v>
      </c>
    </row>
    <row r="31656" spans="1:2">
      <c r="A31656" t="s">
        <v>63838</v>
      </c>
      <c r="B31656" t="s">
        <v>63839</v>
      </c>
    </row>
    <row r="31657" spans="1:2">
      <c r="A31657" t="s">
        <v>63840</v>
      </c>
      <c r="B31657" t="s">
        <v>63841</v>
      </c>
    </row>
    <row r="31658" spans="1:2">
      <c r="A31658" t="s">
        <v>63842</v>
      </c>
      <c r="B31658" t="s">
        <v>63843</v>
      </c>
    </row>
    <row r="31659" spans="1:2">
      <c r="A31659" t="s">
        <v>63844</v>
      </c>
      <c r="B31659" t="s">
        <v>63845</v>
      </c>
    </row>
    <row r="31660" spans="1:2">
      <c r="A31660" t="s">
        <v>63846</v>
      </c>
      <c r="B31660" t="s">
        <v>63847</v>
      </c>
    </row>
    <row r="31661" spans="1:2">
      <c r="A31661" t="s">
        <v>63848</v>
      </c>
      <c r="B31661" t="s">
        <v>63849</v>
      </c>
    </row>
    <row r="31662" spans="1:2">
      <c r="A31662" t="s">
        <v>63850</v>
      </c>
      <c r="B31662" t="s">
        <v>63851</v>
      </c>
    </row>
    <row r="31663" spans="1:2">
      <c r="A31663" t="s">
        <v>63852</v>
      </c>
      <c r="B31663" t="s">
        <v>63853</v>
      </c>
    </row>
    <row r="31664" spans="1:2">
      <c r="A31664" t="s">
        <v>63854</v>
      </c>
      <c r="B31664" t="s">
        <v>63855</v>
      </c>
    </row>
    <row r="31665" spans="1:2">
      <c r="A31665" t="s">
        <v>63856</v>
      </c>
      <c r="B31665" t="s">
        <v>63857</v>
      </c>
    </row>
    <row r="31666" spans="1:2">
      <c r="A31666" t="s">
        <v>63858</v>
      </c>
      <c r="B31666" t="s">
        <v>63859</v>
      </c>
    </row>
    <row r="31667" spans="1:2">
      <c r="A31667" t="s">
        <v>63860</v>
      </c>
      <c r="B31667" t="s">
        <v>63861</v>
      </c>
    </row>
    <row r="31668" spans="1:2">
      <c r="A31668" t="s">
        <v>63862</v>
      </c>
      <c r="B31668" t="s">
        <v>63863</v>
      </c>
    </row>
    <row r="31669" spans="1:2">
      <c r="A31669" t="s">
        <v>63864</v>
      </c>
      <c r="B31669" t="s">
        <v>63865</v>
      </c>
    </row>
    <row r="31670" spans="1:2">
      <c r="A31670" t="s">
        <v>63866</v>
      </c>
      <c r="B31670" t="s">
        <v>63867</v>
      </c>
    </row>
    <row r="31671" spans="1:2">
      <c r="A31671" t="s">
        <v>63868</v>
      </c>
      <c r="B31671" t="s">
        <v>63869</v>
      </c>
    </row>
    <row r="31672" spans="1:2">
      <c r="A31672" t="s">
        <v>63870</v>
      </c>
      <c r="B31672" t="s">
        <v>63871</v>
      </c>
    </row>
    <row r="31673" spans="1:2">
      <c r="A31673" t="s">
        <v>63872</v>
      </c>
      <c r="B31673" t="s">
        <v>63873</v>
      </c>
    </row>
    <row r="31674" spans="1:2">
      <c r="A31674" t="s">
        <v>63874</v>
      </c>
      <c r="B31674" t="s">
        <v>63875</v>
      </c>
    </row>
    <row r="31675" spans="1:2">
      <c r="A31675" t="s">
        <v>63876</v>
      </c>
      <c r="B31675" t="s">
        <v>63877</v>
      </c>
    </row>
    <row r="31676" spans="1:2">
      <c r="A31676" t="s">
        <v>63878</v>
      </c>
      <c r="B31676" t="s">
        <v>63879</v>
      </c>
    </row>
    <row r="31677" spans="1:2">
      <c r="A31677" t="s">
        <v>63880</v>
      </c>
      <c r="B31677" t="s">
        <v>63881</v>
      </c>
    </row>
    <row r="31678" spans="1:2">
      <c r="A31678" t="s">
        <v>63882</v>
      </c>
      <c r="B31678" t="s">
        <v>63883</v>
      </c>
    </row>
    <row r="31679" spans="1:2">
      <c r="A31679" t="s">
        <v>63884</v>
      </c>
      <c r="B31679" t="s">
        <v>63885</v>
      </c>
    </row>
    <row r="31680" spans="1:2">
      <c r="A31680" t="s">
        <v>63886</v>
      </c>
      <c r="B31680" t="s">
        <v>63887</v>
      </c>
    </row>
    <row r="31681" spans="1:2">
      <c r="A31681" t="s">
        <v>63888</v>
      </c>
      <c r="B31681" t="s">
        <v>63889</v>
      </c>
    </row>
    <row r="31682" spans="1:2">
      <c r="A31682" t="s">
        <v>63890</v>
      </c>
      <c r="B31682" t="s">
        <v>63891</v>
      </c>
    </row>
    <row r="31683" spans="1:2">
      <c r="A31683" t="s">
        <v>63892</v>
      </c>
      <c r="B31683" t="s">
        <v>63893</v>
      </c>
    </row>
    <row r="31684" spans="1:2">
      <c r="A31684" t="s">
        <v>63894</v>
      </c>
      <c r="B31684" t="s">
        <v>63895</v>
      </c>
    </row>
    <row r="31685" spans="1:2">
      <c r="A31685" t="s">
        <v>63896</v>
      </c>
      <c r="B31685" t="s">
        <v>63897</v>
      </c>
    </row>
    <row r="31686" spans="1:2">
      <c r="A31686" t="s">
        <v>63898</v>
      </c>
      <c r="B31686" t="s">
        <v>63899</v>
      </c>
    </row>
    <row r="31687" spans="1:2">
      <c r="A31687" t="s">
        <v>63900</v>
      </c>
      <c r="B31687" t="s">
        <v>63901</v>
      </c>
    </row>
    <row r="31688" spans="1:2">
      <c r="A31688" t="s">
        <v>63902</v>
      </c>
      <c r="B31688" t="s">
        <v>63903</v>
      </c>
    </row>
    <row r="31689" spans="1:2">
      <c r="A31689" t="s">
        <v>63904</v>
      </c>
      <c r="B31689" t="s">
        <v>63905</v>
      </c>
    </row>
    <row r="31690" spans="1:2">
      <c r="A31690" t="s">
        <v>63906</v>
      </c>
      <c r="B31690" t="s">
        <v>63907</v>
      </c>
    </row>
    <row r="31691" spans="1:2">
      <c r="A31691" t="s">
        <v>63908</v>
      </c>
      <c r="B31691" t="s">
        <v>63909</v>
      </c>
    </row>
    <row r="31692" spans="1:2">
      <c r="A31692" t="s">
        <v>63910</v>
      </c>
      <c r="B31692" t="s">
        <v>63911</v>
      </c>
    </row>
    <row r="31693" spans="1:2">
      <c r="A31693" t="s">
        <v>63912</v>
      </c>
      <c r="B31693" t="s">
        <v>63913</v>
      </c>
    </row>
    <row r="31694" spans="1:2">
      <c r="A31694" t="s">
        <v>63914</v>
      </c>
      <c r="B31694" t="s">
        <v>63915</v>
      </c>
    </row>
    <row r="31695" spans="1:2">
      <c r="A31695" t="s">
        <v>63916</v>
      </c>
      <c r="B31695" t="s">
        <v>63917</v>
      </c>
    </row>
    <row r="31696" spans="1:2">
      <c r="A31696" t="s">
        <v>63918</v>
      </c>
      <c r="B31696" t="s">
        <v>63919</v>
      </c>
    </row>
    <row r="31697" spans="1:2">
      <c r="A31697" t="s">
        <v>63920</v>
      </c>
      <c r="B31697" t="s">
        <v>63921</v>
      </c>
    </row>
    <row r="31698" spans="1:2">
      <c r="A31698" t="s">
        <v>63922</v>
      </c>
      <c r="B31698" t="s">
        <v>63923</v>
      </c>
    </row>
    <row r="31699" spans="1:2">
      <c r="A31699" t="s">
        <v>63924</v>
      </c>
      <c r="B31699" t="s">
        <v>63925</v>
      </c>
    </row>
    <row r="31700" spans="1:2">
      <c r="A31700" t="s">
        <v>63926</v>
      </c>
      <c r="B31700" t="s">
        <v>63927</v>
      </c>
    </row>
    <row r="31701" spans="1:2">
      <c r="A31701" t="s">
        <v>63928</v>
      </c>
      <c r="B31701" t="s">
        <v>63929</v>
      </c>
    </row>
    <row r="31702" spans="1:2">
      <c r="A31702" t="s">
        <v>63930</v>
      </c>
      <c r="B31702" t="s">
        <v>63931</v>
      </c>
    </row>
    <row r="31703" spans="1:2">
      <c r="A31703" t="s">
        <v>63932</v>
      </c>
      <c r="B31703" t="s">
        <v>63933</v>
      </c>
    </row>
    <row r="31704" spans="1:2">
      <c r="A31704" t="s">
        <v>63934</v>
      </c>
      <c r="B31704" t="s">
        <v>63935</v>
      </c>
    </row>
    <row r="31705" spans="1:2">
      <c r="A31705" t="s">
        <v>63936</v>
      </c>
      <c r="B31705" t="s">
        <v>63937</v>
      </c>
    </row>
    <row r="31706" spans="1:2">
      <c r="A31706" t="s">
        <v>63938</v>
      </c>
      <c r="B31706" t="s">
        <v>63939</v>
      </c>
    </row>
    <row r="31707" spans="1:2">
      <c r="A31707" t="s">
        <v>63940</v>
      </c>
      <c r="B31707" t="s">
        <v>63941</v>
      </c>
    </row>
    <row r="31708" spans="1:2">
      <c r="A31708" t="s">
        <v>63942</v>
      </c>
      <c r="B31708" t="s">
        <v>63943</v>
      </c>
    </row>
    <row r="31709" spans="1:2">
      <c r="A31709" t="s">
        <v>63944</v>
      </c>
      <c r="B31709" t="s">
        <v>63945</v>
      </c>
    </row>
    <row r="31710" spans="1:2">
      <c r="A31710" t="s">
        <v>63946</v>
      </c>
      <c r="B31710" t="s">
        <v>63947</v>
      </c>
    </row>
    <row r="31711" spans="1:2">
      <c r="A31711" t="s">
        <v>63948</v>
      </c>
      <c r="B31711" t="s">
        <v>63949</v>
      </c>
    </row>
    <row r="31712" spans="1:2">
      <c r="A31712" t="s">
        <v>63950</v>
      </c>
      <c r="B31712" t="s">
        <v>63951</v>
      </c>
    </row>
    <row r="31713" spans="1:2">
      <c r="A31713" t="s">
        <v>63952</v>
      </c>
      <c r="B31713" t="s">
        <v>63953</v>
      </c>
    </row>
    <row r="31714" spans="1:2">
      <c r="A31714" t="s">
        <v>63954</v>
      </c>
      <c r="B31714" t="s">
        <v>63955</v>
      </c>
    </row>
    <row r="31715" spans="1:2">
      <c r="A31715" t="s">
        <v>63956</v>
      </c>
      <c r="B31715" t="s">
        <v>63957</v>
      </c>
    </row>
    <row r="31716" spans="1:2">
      <c r="A31716" t="s">
        <v>63958</v>
      </c>
      <c r="B31716" t="s">
        <v>63959</v>
      </c>
    </row>
    <row r="31717" spans="1:2">
      <c r="A31717" t="s">
        <v>63960</v>
      </c>
      <c r="B31717" t="s">
        <v>63961</v>
      </c>
    </row>
    <row r="31718" spans="1:2">
      <c r="A31718" t="s">
        <v>63962</v>
      </c>
      <c r="B31718" t="s">
        <v>63963</v>
      </c>
    </row>
    <row r="31719" spans="1:2">
      <c r="A31719" t="s">
        <v>63964</v>
      </c>
      <c r="B31719" t="s">
        <v>63965</v>
      </c>
    </row>
    <row r="31720" spans="1:2">
      <c r="A31720" t="s">
        <v>63966</v>
      </c>
      <c r="B31720" t="s">
        <v>63967</v>
      </c>
    </row>
    <row r="31721" spans="1:2">
      <c r="A31721" t="s">
        <v>63968</v>
      </c>
      <c r="B31721" t="s">
        <v>63969</v>
      </c>
    </row>
    <row r="31722" spans="1:2">
      <c r="A31722" t="s">
        <v>63970</v>
      </c>
      <c r="B31722" t="s">
        <v>63971</v>
      </c>
    </row>
    <row r="31723" spans="1:2">
      <c r="A31723" t="s">
        <v>63972</v>
      </c>
      <c r="B31723" t="s">
        <v>63973</v>
      </c>
    </row>
    <row r="31724" spans="1:2">
      <c r="A31724" t="s">
        <v>63974</v>
      </c>
      <c r="B31724" t="s">
        <v>63974</v>
      </c>
    </row>
    <row r="31725" spans="1:2">
      <c r="A31725" t="s">
        <v>63975</v>
      </c>
      <c r="B31725" t="s">
        <v>63976</v>
      </c>
    </row>
    <row r="31726" spans="1:2">
      <c r="A31726" t="s">
        <v>63977</v>
      </c>
      <c r="B31726" t="s">
        <v>63978</v>
      </c>
    </row>
    <row r="31727" spans="1:2">
      <c r="A31727" t="s">
        <v>63979</v>
      </c>
      <c r="B31727" t="s">
        <v>63980</v>
      </c>
    </row>
    <row r="31728" spans="1:2">
      <c r="A31728" t="s">
        <v>63981</v>
      </c>
      <c r="B31728" t="s">
        <v>63982</v>
      </c>
    </row>
    <row r="31729" spans="1:2">
      <c r="A31729" t="s">
        <v>63983</v>
      </c>
      <c r="B31729" t="s">
        <v>63984</v>
      </c>
    </row>
    <row r="31730" spans="1:2">
      <c r="A31730" t="s">
        <v>63985</v>
      </c>
      <c r="B31730" t="s">
        <v>63986</v>
      </c>
    </row>
    <row r="31731" spans="1:2">
      <c r="A31731" t="s">
        <v>63987</v>
      </c>
      <c r="B31731" t="s">
        <v>63988</v>
      </c>
    </row>
    <row r="31732" spans="1:2">
      <c r="A31732" t="s">
        <v>63989</v>
      </c>
      <c r="B31732" t="s">
        <v>63990</v>
      </c>
    </row>
    <row r="31733" spans="1:2">
      <c r="A31733" t="s">
        <v>63991</v>
      </c>
      <c r="B31733" t="s">
        <v>63992</v>
      </c>
    </row>
    <row r="31734" spans="1:2">
      <c r="A31734" t="s">
        <v>63993</v>
      </c>
      <c r="B31734" t="s">
        <v>63994</v>
      </c>
    </row>
    <row r="31735" spans="1:2">
      <c r="A31735" t="s">
        <v>63995</v>
      </c>
      <c r="B31735" t="s">
        <v>63996</v>
      </c>
    </row>
    <row r="31736" spans="1:2">
      <c r="A31736" t="s">
        <v>63997</v>
      </c>
      <c r="B31736" t="s">
        <v>63998</v>
      </c>
    </row>
    <row r="31737" spans="1:2">
      <c r="A31737" t="s">
        <v>63999</v>
      </c>
      <c r="B31737" t="s">
        <v>64000</v>
      </c>
    </row>
    <row r="31738" spans="1:2">
      <c r="A31738" t="s">
        <v>64001</v>
      </c>
      <c r="B31738" t="s">
        <v>64002</v>
      </c>
    </row>
    <row r="31739" spans="1:2">
      <c r="A31739" t="s">
        <v>64003</v>
      </c>
      <c r="B31739" t="s">
        <v>64004</v>
      </c>
    </row>
    <row r="31740" spans="1:2">
      <c r="A31740" t="s">
        <v>64005</v>
      </c>
      <c r="B31740" t="s">
        <v>64006</v>
      </c>
    </row>
    <row r="31741" spans="1:2">
      <c r="A31741" t="s">
        <v>64007</v>
      </c>
      <c r="B31741" t="s">
        <v>64008</v>
      </c>
    </row>
    <row r="31742" spans="1:2">
      <c r="A31742" t="s">
        <v>64009</v>
      </c>
      <c r="B31742" t="s">
        <v>64010</v>
      </c>
    </row>
    <row r="31743" spans="1:2">
      <c r="A31743" t="s">
        <v>64011</v>
      </c>
      <c r="B31743" t="s">
        <v>64012</v>
      </c>
    </row>
    <row r="31744" spans="1:2">
      <c r="A31744" t="s">
        <v>64013</v>
      </c>
      <c r="B31744" t="s">
        <v>64014</v>
      </c>
    </row>
    <row r="31745" spans="1:2">
      <c r="A31745" t="s">
        <v>64015</v>
      </c>
      <c r="B31745" t="s">
        <v>64016</v>
      </c>
    </row>
    <row r="31746" spans="1:2">
      <c r="A31746" t="s">
        <v>64017</v>
      </c>
      <c r="B31746" t="s">
        <v>64018</v>
      </c>
    </row>
    <row r="31747" spans="1:2">
      <c r="A31747" t="s">
        <v>64019</v>
      </c>
      <c r="B31747" t="s">
        <v>64020</v>
      </c>
    </row>
    <row r="31748" spans="1:2">
      <c r="A31748" t="s">
        <v>64021</v>
      </c>
      <c r="B31748" t="s">
        <v>64022</v>
      </c>
    </row>
    <row r="31749" spans="1:2">
      <c r="A31749" t="s">
        <v>64023</v>
      </c>
      <c r="B31749" t="s">
        <v>64024</v>
      </c>
    </row>
    <row r="31750" spans="1:2">
      <c r="A31750" t="s">
        <v>64025</v>
      </c>
      <c r="B31750" t="s">
        <v>64026</v>
      </c>
    </row>
    <row r="31751" spans="1:2">
      <c r="A31751" t="s">
        <v>64027</v>
      </c>
      <c r="B31751" t="s">
        <v>64028</v>
      </c>
    </row>
    <row r="31752" spans="1:2">
      <c r="A31752" t="s">
        <v>64029</v>
      </c>
      <c r="B31752" t="s">
        <v>64030</v>
      </c>
    </row>
    <row r="31753" spans="1:2">
      <c r="A31753" t="s">
        <v>64031</v>
      </c>
      <c r="B31753" t="s">
        <v>64032</v>
      </c>
    </row>
    <row r="31754" spans="1:2">
      <c r="A31754" t="s">
        <v>64033</v>
      </c>
      <c r="B31754" t="s">
        <v>64034</v>
      </c>
    </row>
    <row r="31755" spans="1:2">
      <c r="A31755" t="s">
        <v>64035</v>
      </c>
      <c r="B31755" t="s">
        <v>64036</v>
      </c>
    </row>
    <row r="31756" spans="1:2">
      <c r="A31756" t="s">
        <v>64037</v>
      </c>
      <c r="B31756" t="s">
        <v>64038</v>
      </c>
    </row>
    <row r="31757" spans="1:2">
      <c r="A31757" t="s">
        <v>64039</v>
      </c>
      <c r="B31757" t="s">
        <v>64040</v>
      </c>
    </row>
    <row r="31758" spans="1:2">
      <c r="A31758" t="s">
        <v>64041</v>
      </c>
      <c r="B31758" t="s">
        <v>64042</v>
      </c>
    </row>
    <row r="31759" spans="1:2">
      <c r="A31759" t="s">
        <v>64043</v>
      </c>
      <c r="B31759" t="s">
        <v>64044</v>
      </c>
    </row>
    <row r="31760" spans="1:2">
      <c r="A31760" t="s">
        <v>64045</v>
      </c>
      <c r="B31760" t="s">
        <v>64046</v>
      </c>
    </row>
    <row r="31761" spans="1:2">
      <c r="A31761" t="s">
        <v>64047</v>
      </c>
      <c r="B31761" t="s">
        <v>64048</v>
      </c>
    </row>
    <row r="31762" spans="1:2">
      <c r="A31762" t="s">
        <v>64049</v>
      </c>
      <c r="B31762" t="s">
        <v>64050</v>
      </c>
    </row>
    <row r="31763" spans="1:2">
      <c r="A31763" t="s">
        <v>64051</v>
      </c>
      <c r="B31763" t="s">
        <v>64052</v>
      </c>
    </row>
    <row r="31764" spans="1:2">
      <c r="A31764" t="s">
        <v>64053</v>
      </c>
      <c r="B31764" t="s">
        <v>64054</v>
      </c>
    </row>
    <row r="31765" spans="1:2">
      <c r="A31765" t="s">
        <v>64055</v>
      </c>
      <c r="B31765" t="s">
        <v>64056</v>
      </c>
    </row>
    <row r="31766" spans="1:2">
      <c r="A31766" t="s">
        <v>64057</v>
      </c>
      <c r="B31766" t="s">
        <v>64058</v>
      </c>
    </row>
    <row r="31767" spans="1:2">
      <c r="A31767" t="s">
        <v>64059</v>
      </c>
      <c r="B31767" t="s">
        <v>64060</v>
      </c>
    </row>
    <row r="31768" spans="1:2">
      <c r="A31768" t="s">
        <v>64061</v>
      </c>
      <c r="B31768" t="s">
        <v>64062</v>
      </c>
    </row>
    <row r="31769" spans="1:2">
      <c r="A31769" t="s">
        <v>64063</v>
      </c>
      <c r="B31769" t="s">
        <v>64064</v>
      </c>
    </row>
    <row r="31770" spans="1:2">
      <c r="A31770" t="s">
        <v>64065</v>
      </c>
      <c r="B31770" t="s">
        <v>64066</v>
      </c>
    </row>
    <row r="31771" spans="1:2">
      <c r="A31771" t="s">
        <v>64067</v>
      </c>
      <c r="B31771" t="s">
        <v>64068</v>
      </c>
    </row>
    <row r="31772" spans="1:2">
      <c r="A31772" t="s">
        <v>64069</v>
      </c>
      <c r="B31772" t="s">
        <v>64070</v>
      </c>
    </row>
    <row r="31773" spans="1:2">
      <c r="A31773" t="s">
        <v>64071</v>
      </c>
      <c r="B31773" t="s">
        <v>64072</v>
      </c>
    </row>
    <row r="31774" spans="1:2">
      <c r="A31774" t="s">
        <v>64073</v>
      </c>
      <c r="B31774" t="s">
        <v>64074</v>
      </c>
    </row>
    <row r="31775" spans="1:2">
      <c r="A31775" t="s">
        <v>64075</v>
      </c>
      <c r="B31775" t="s">
        <v>64076</v>
      </c>
    </row>
    <row r="31776" spans="1:2">
      <c r="A31776" t="s">
        <v>64077</v>
      </c>
      <c r="B31776" t="s">
        <v>64078</v>
      </c>
    </row>
    <row r="31777" spans="1:2">
      <c r="A31777" t="s">
        <v>64079</v>
      </c>
      <c r="B31777" t="s">
        <v>64080</v>
      </c>
    </row>
    <row r="31778" spans="1:2">
      <c r="A31778" t="s">
        <v>64081</v>
      </c>
      <c r="B31778" t="s">
        <v>64082</v>
      </c>
    </row>
    <row r="31779" spans="1:2">
      <c r="A31779" t="s">
        <v>64083</v>
      </c>
      <c r="B31779" t="s">
        <v>64084</v>
      </c>
    </row>
    <row r="31780" spans="1:2">
      <c r="A31780" t="s">
        <v>64085</v>
      </c>
      <c r="B31780" t="s">
        <v>64086</v>
      </c>
    </row>
    <row r="31781" spans="1:2">
      <c r="A31781" t="s">
        <v>64087</v>
      </c>
      <c r="B31781" t="s">
        <v>64088</v>
      </c>
    </row>
    <row r="31782" spans="1:2">
      <c r="A31782" t="s">
        <v>64089</v>
      </c>
      <c r="B31782" t="s">
        <v>64090</v>
      </c>
    </row>
    <row r="31783" spans="1:2">
      <c r="A31783" t="s">
        <v>64091</v>
      </c>
      <c r="B31783" t="s">
        <v>64092</v>
      </c>
    </row>
    <row r="31784" spans="1:2">
      <c r="A31784" t="s">
        <v>64093</v>
      </c>
      <c r="B31784" t="s">
        <v>64094</v>
      </c>
    </row>
    <row r="31785" spans="1:2">
      <c r="A31785" t="s">
        <v>64095</v>
      </c>
      <c r="B31785" t="s">
        <v>64096</v>
      </c>
    </row>
    <row r="31786" spans="1:2">
      <c r="A31786" t="s">
        <v>64097</v>
      </c>
      <c r="B31786" t="s">
        <v>64098</v>
      </c>
    </row>
    <row r="31787" spans="1:2">
      <c r="A31787" t="s">
        <v>64099</v>
      </c>
      <c r="B31787" t="s">
        <v>64100</v>
      </c>
    </row>
    <row r="31788" spans="1:2">
      <c r="A31788" t="s">
        <v>64101</v>
      </c>
      <c r="B31788" t="s">
        <v>64102</v>
      </c>
    </row>
    <row r="31789" spans="1:2">
      <c r="A31789" t="s">
        <v>64103</v>
      </c>
      <c r="B31789" t="s">
        <v>64104</v>
      </c>
    </row>
    <row r="31790" spans="1:2">
      <c r="A31790" t="s">
        <v>64105</v>
      </c>
      <c r="B31790" t="s">
        <v>64106</v>
      </c>
    </row>
    <row r="31791" spans="1:2">
      <c r="A31791" t="s">
        <v>64107</v>
      </c>
      <c r="B31791" t="s">
        <v>64108</v>
      </c>
    </row>
    <row r="31792" spans="1:2">
      <c r="A31792" t="s">
        <v>64109</v>
      </c>
      <c r="B31792" t="s">
        <v>64110</v>
      </c>
    </row>
    <row r="31793" spans="1:2">
      <c r="A31793" t="s">
        <v>64111</v>
      </c>
      <c r="B31793" t="s">
        <v>64112</v>
      </c>
    </row>
    <row r="31794" spans="1:2">
      <c r="A31794" t="s">
        <v>64113</v>
      </c>
      <c r="B31794" t="s">
        <v>64114</v>
      </c>
    </row>
    <row r="31795" spans="1:2">
      <c r="A31795" t="s">
        <v>64115</v>
      </c>
      <c r="B31795" t="s">
        <v>64116</v>
      </c>
    </row>
    <row r="31796" spans="1:2">
      <c r="A31796" t="s">
        <v>64117</v>
      </c>
      <c r="B31796" t="s">
        <v>64118</v>
      </c>
    </row>
    <row r="31797" spans="1:2">
      <c r="A31797" t="s">
        <v>64119</v>
      </c>
      <c r="B31797" t="s">
        <v>64120</v>
      </c>
    </row>
    <row r="31798" spans="1:2">
      <c r="A31798" t="s">
        <v>64121</v>
      </c>
      <c r="B31798" t="s">
        <v>64122</v>
      </c>
    </row>
    <row r="31799" spans="1:2">
      <c r="A31799" t="s">
        <v>64123</v>
      </c>
      <c r="B31799" t="s">
        <v>64124</v>
      </c>
    </row>
    <row r="31800" spans="1:2">
      <c r="A31800" t="s">
        <v>64125</v>
      </c>
      <c r="B31800" t="s">
        <v>64126</v>
      </c>
    </row>
    <row r="31801" spans="1:2">
      <c r="A31801" t="s">
        <v>64127</v>
      </c>
      <c r="B31801" t="s">
        <v>64128</v>
      </c>
    </row>
    <row r="31802" spans="1:2">
      <c r="A31802" t="s">
        <v>64129</v>
      </c>
      <c r="B31802" t="s">
        <v>64130</v>
      </c>
    </row>
    <row r="31803" spans="1:2">
      <c r="A31803" t="s">
        <v>64131</v>
      </c>
      <c r="B31803" t="s">
        <v>64132</v>
      </c>
    </row>
    <row r="31804" spans="1:2">
      <c r="A31804" t="s">
        <v>64133</v>
      </c>
      <c r="B31804" t="s">
        <v>64134</v>
      </c>
    </row>
    <row r="31805" spans="1:2">
      <c r="A31805" t="s">
        <v>64135</v>
      </c>
      <c r="B31805" t="s">
        <v>64136</v>
      </c>
    </row>
    <row r="31806" spans="1:2">
      <c r="A31806" t="s">
        <v>64137</v>
      </c>
      <c r="B31806" t="s">
        <v>64138</v>
      </c>
    </row>
    <row r="31807" spans="1:2">
      <c r="A31807" t="s">
        <v>64139</v>
      </c>
      <c r="B31807" t="s">
        <v>64140</v>
      </c>
    </row>
    <row r="31808" spans="1:2">
      <c r="A31808" t="s">
        <v>64141</v>
      </c>
      <c r="B31808" t="s">
        <v>64142</v>
      </c>
    </row>
    <row r="31809" spans="1:2">
      <c r="A31809" t="s">
        <v>64143</v>
      </c>
      <c r="B31809" t="s">
        <v>64144</v>
      </c>
    </row>
    <row r="31810" spans="1:2">
      <c r="A31810" t="s">
        <v>64145</v>
      </c>
      <c r="B31810" t="s">
        <v>64146</v>
      </c>
    </row>
    <row r="31811" spans="1:2">
      <c r="A31811" t="s">
        <v>64147</v>
      </c>
      <c r="B31811" t="s">
        <v>64148</v>
      </c>
    </row>
    <row r="31812" spans="1:2">
      <c r="A31812" t="s">
        <v>64149</v>
      </c>
      <c r="B31812" t="s">
        <v>64150</v>
      </c>
    </row>
    <row r="31813" spans="1:2">
      <c r="A31813" t="s">
        <v>64151</v>
      </c>
      <c r="B31813" t="s">
        <v>64152</v>
      </c>
    </row>
    <row r="31814" spans="1:2">
      <c r="A31814" t="s">
        <v>64153</v>
      </c>
      <c r="B31814" t="s">
        <v>64154</v>
      </c>
    </row>
    <row r="31815" spans="1:2">
      <c r="A31815" t="s">
        <v>64155</v>
      </c>
      <c r="B31815" t="s">
        <v>64156</v>
      </c>
    </row>
    <row r="31816" spans="1:2">
      <c r="A31816" t="s">
        <v>64157</v>
      </c>
      <c r="B31816" t="s">
        <v>64158</v>
      </c>
    </row>
    <row r="31817" spans="1:2">
      <c r="A31817" t="s">
        <v>64159</v>
      </c>
      <c r="B31817" t="s">
        <v>64160</v>
      </c>
    </row>
    <row r="31818" spans="1:2">
      <c r="A31818" t="s">
        <v>64161</v>
      </c>
      <c r="B31818" t="s">
        <v>64162</v>
      </c>
    </row>
    <row r="31819" spans="1:2">
      <c r="A31819" t="s">
        <v>64163</v>
      </c>
      <c r="B31819" t="s">
        <v>64164</v>
      </c>
    </row>
    <row r="31820" spans="1:2">
      <c r="A31820" t="s">
        <v>64165</v>
      </c>
      <c r="B31820" t="s">
        <v>64166</v>
      </c>
    </row>
    <row r="31821" spans="1:2">
      <c r="A31821" t="s">
        <v>64167</v>
      </c>
      <c r="B31821" t="s">
        <v>64168</v>
      </c>
    </row>
    <row r="31822" spans="1:2">
      <c r="A31822" t="s">
        <v>64169</v>
      </c>
      <c r="B31822" t="s">
        <v>64170</v>
      </c>
    </row>
    <row r="31823" spans="1:2">
      <c r="A31823" t="s">
        <v>64171</v>
      </c>
      <c r="B31823" t="s">
        <v>64172</v>
      </c>
    </row>
    <row r="31824" spans="1:2">
      <c r="A31824" t="s">
        <v>64173</v>
      </c>
      <c r="B31824" t="s">
        <v>64174</v>
      </c>
    </row>
    <row r="31825" spans="1:2">
      <c r="A31825" t="s">
        <v>64175</v>
      </c>
      <c r="B31825" t="s">
        <v>64176</v>
      </c>
    </row>
    <row r="31826" spans="1:2">
      <c r="A31826" t="s">
        <v>64177</v>
      </c>
      <c r="B31826" t="s">
        <v>64178</v>
      </c>
    </row>
    <row r="31827" spans="1:2">
      <c r="A31827" t="s">
        <v>64179</v>
      </c>
      <c r="B31827" t="s">
        <v>64180</v>
      </c>
    </row>
    <row r="31828" spans="1:2">
      <c r="A31828" t="s">
        <v>64181</v>
      </c>
      <c r="B31828" t="s">
        <v>64182</v>
      </c>
    </row>
    <row r="31829" spans="1:2">
      <c r="A31829" t="s">
        <v>64183</v>
      </c>
      <c r="B31829" t="s">
        <v>64184</v>
      </c>
    </row>
    <row r="31830" spans="1:2">
      <c r="A31830" t="s">
        <v>64185</v>
      </c>
      <c r="B31830" t="s">
        <v>64186</v>
      </c>
    </row>
    <row r="31831" spans="1:2">
      <c r="A31831" t="s">
        <v>64187</v>
      </c>
      <c r="B31831" t="s">
        <v>64188</v>
      </c>
    </row>
    <row r="31832" spans="1:2">
      <c r="A31832" t="s">
        <v>64189</v>
      </c>
      <c r="B31832" t="s">
        <v>64190</v>
      </c>
    </row>
    <row r="31833" spans="1:2">
      <c r="A31833" t="s">
        <v>64191</v>
      </c>
      <c r="B31833" t="s">
        <v>64192</v>
      </c>
    </row>
    <row r="31834" spans="1:2">
      <c r="A31834" t="s">
        <v>64193</v>
      </c>
      <c r="B31834" t="s">
        <v>64194</v>
      </c>
    </row>
    <row r="31835" spans="1:2">
      <c r="A31835" t="s">
        <v>64195</v>
      </c>
      <c r="B31835" t="s">
        <v>64196</v>
      </c>
    </row>
    <row r="31836" spans="1:2">
      <c r="A31836" t="s">
        <v>64197</v>
      </c>
      <c r="B31836" t="s">
        <v>64198</v>
      </c>
    </row>
    <row r="31837" spans="1:2">
      <c r="A31837" t="s">
        <v>64199</v>
      </c>
      <c r="B31837" t="s">
        <v>64200</v>
      </c>
    </row>
    <row r="31838" spans="1:2">
      <c r="A31838" t="s">
        <v>64201</v>
      </c>
      <c r="B31838" t="s">
        <v>64202</v>
      </c>
    </row>
    <row r="31839" spans="1:2">
      <c r="A31839" t="s">
        <v>64203</v>
      </c>
      <c r="B31839" t="s">
        <v>64204</v>
      </c>
    </row>
    <row r="31840" spans="1:2">
      <c r="A31840" t="s">
        <v>64205</v>
      </c>
      <c r="B31840" t="s">
        <v>64206</v>
      </c>
    </row>
    <row r="31841" spans="1:2">
      <c r="A31841" t="s">
        <v>64207</v>
      </c>
      <c r="B31841" t="s">
        <v>64208</v>
      </c>
    </row>
    <row r="31842" spans="1:2">
      <c r="A31842" t="s">
        <v>64209</v>
      </c>
      <c r="B31842" t="s">
        <v>64210</v>
      </c>
    </row>
    <row r="31843" spans="1:2">
      <c r="A31843" t="s">
        <v>64211</v>
      </c>
      <c r="B31843" t="s">
        <v>64212</v>
      </c>
    </row>
    <row r="31844" spans="1:2">
      <c r="A31844" t="s">
        <v>64213</v>
      </c>
      <c r="B31844" t="s">
        <v>64214</v>
      </c>
    </row>
    <row r="31845" spans="1:2">
      <c r="A31845" t="s">
        <v>64215</v>
      </c>
      <c r="B31845" t="s">
        <v>64216</v>
      </c>
    </row>
    <row r="31846" spans="1:2">
      <c r="A31846" t="s">
        <v>64217</v>
      </c>
      <c r="B31846" t="s">
        <v>64218</v>
      </c>
    </row>
    <row r="31847" spans="1:2">
      <c r="A31847" t="s">
        <v>64219</v>
      </c>
      <c r="B31847" t="s">
        <v>64220</v>
      </c>
    </row>
    <row r="31848" spans="1:2">
      <c r="A31848" t="s">
        <v>64221</v>
      </c>
      <c r="B31848" t="s">
        <v>64221</v>
      </c>
    </row>
    <row r="31849" spans="1:2">
      <c r="A31849" t="s">
        <v>64222</v>
      </c>
      <c r="B31849" t="s">
        <v>64223</v>
      </c>
    </row>
    <row r="31850" spans="1:2">
      <c r="A31850" t="s">
        <v>64224</v>
      </c>
      <c r="B31850" t="s">
        <v>64225</v>
      </c>
    </row>
    <row r="31851" spans="1:2">
      <c r="A31851" t="s">
        <v>64226</v>
      </c>
      <c r="B31851" t="s">
        <v>64227</v>
      </c>
    </row>
    <row r="31852" spans="1:2">
      <c r="A31852" t="s">
        <v>64228</v>
      </c>
      <c r="B31852" t="s">
        <v>64229</v>
      </c>
    </row>
    <row r="31853" spans="1:2">
      <c r="A31853" t="s">
        <v>64230</v>
      </c>
      <c r="B31853" t="s">
        <v>64231</v>
      </c>
    </row>
    <row r="31854" spans="1:2">
      <c r="A31854" t="s">
        <v>64232</v>
      </c>
      <c r="B31854" t="s">
        <v>64233</v>
      </c>
    </row>
    <row r="31855" spans="1:2">
      <c r="A31855" t="s">
        <v>64234</v>
      </c>
      <c r="B31855" t="s">
        <v>64235</v>
      </c>
    </row>
    <row r="31856" spans="1:2">
      <c r="A31856" t="s">
        <v>64236</v>
      </c>
      <c r="B31856" t="s">
        <v>64237</v>
      </c>
    </row>
    <row r="31857" spans="1:2">
      <c r="A31857" t="s">
        <v>64238</v>
      </c>
      <c r="B31857" t="s">
        <v>64239</v>
      </c>
    </row>
    <row r="31858" spans="1:2">
      <c r="A31858" t="s">
        <v>64240</v>
      </c>
      <c r="B31858" t="s">
        <v>64241</v>
      </c>
    </row>
    <row r="31859" spans="1:2">
      <c r="A31859" t="s">
        <v>64242</v>
      </c>
      <c r="B31859" t="s">
        <v>64243</v>
      </c>
    </row>
    <row r="31860" spans="1:2">
      <c r="A31860" t="s">
        <v>64244</v>
      </c>
      <c r="B31860" t="s">
        <v>64245</v>
      </c>
    </row>
    <row r="31861" spans="1:2">
      <c r="A31861" t="s">
        <v>64246</v>
      </c>
      <c r="B31861" t="s">
        <v>64247</v>
      </c>
    </row>
    <row r="31862" spans="1:2">
      <c r="A31862" t="s">
        <v>64248</v>
      </c>
      <c r="B31862" t="s">
        <v>64249</v>
      </c>
    </row>
    <row r="31863" spans="1:2">
      <c r="A31863" t="s">
        <v>64250</v>
      </c>
      <c r="B31863" t="s">
        <v>64251</v>
      </c>
    </row>
    <row r="31864" spans="1:2">
      <c r="A31864" t="s">
        <v>64252</v>
      </c>
      <c r="B31864" t="s">
        <v>64253</v>
      </c>
    </row>
    <row r="31865" spans="1:2">
      <c r="A31865" t="s">
        <v>64254</v>
      </c>
      <c r="B31865" t="s">
        <v>64255</v>
      </c>
    </row>
    <row r="31866" spans="1:2">
      <c r="A31866" t="s">
        <v>64256</v>
      </c>
      <c r="B31866" t="s">
        <v>64257</v>
      </c>
    </row>
    <row r="31867" spans="1:2">
      <c r="A31867" t="s">
        <v>64258</v>
      </c>
      <c r="B31867" t="s">
        <v>64259</v>
      </c>
    </row>
    <row r="31868" spans="1:2">
      <c r="A31868" t="s">
        <v>64260</v>
      </c>
      <c r="B31868" t="s">
        <v>64261</v>
      </c>
    </row>
    <row r="31869" spans="1:2">
      <c r="A31869" t="s">
        <v>64262</v>
      </c>
      <c r="B31869" t="s">
        <v>64263</v>
      </c>
    </row>
    <row r="31870" spans="1:2">
      <c r="A31870" t="s">
        <v>64264</v>
      </c>
      <c r="B31870" t="s">
        <v>64265</v>
      </c>
    </row>
    <row r="31871" spans="1:2">
      <c r="A31871" t="s">
        <v>64266</v>
      </c>
      <c r="B31871" t="s">
        <v>64267</v>
      </c>
    </row>
    <row r="31872" spans="1:2">
      <c r="A31872" t="s">
        <v>64268</v>
      </c>
      <c r="B31872" t="s">
        <v>64269</v>
      </c>
    </row>
    <row r="31873" spans="1:2">
      <c r="A31873" t="s">
        <v>64270</v>
      </c>
      <c r="B31873" t="s">
        <v>64271</v>
      </c>
    </row>
    <row r="31874" spans="1:2">
      <c r="A31874" t="s">
        <v>64272</v>
      </c>
      <c r="B31874" t="s">
        <v>64273</v>
      </c>
    </row>
    <row r="31875" spans="1:2">
      <c r="A31875" t="s">
        <v>64274</v>
      </c>
      <c r="B31875" t="s">
        <v>64275</v>
      </c>
    </row>
    <row r="31876" spans="1:2">
      <c r="A31876" t="s">
        <v>64276</v>
      </c>
      <c r="B31876" t="s">
        <v>64277</v>
      </c>
    </row>
    <row r="31877" spans="1:2">
      <c r="A31877" t="s">
        <v>64278</v>
      </c>
      <c r="B31877" t="s">
        <v>64279</v>
      </c>
    </row>
    <row r="31878" spans="1:2">
      <c r="A31878" t="s">
        <v>64280</v>
      </c>
      <c r="B31878" t="s">
        <v>64281</v>
      </c>
    </row>
    <row r="31879" spans="1:2">
      <c r="A31879" t="s">
        <v>64282</v>
      </c>
      <c r="B31879" t="s">
        <v>64283</v>
      </c>
    </row>
    <row r="31880" spans="1:2">
      <c r="A31880" t="s">
        <v>64284</v>
      </c>
      <c r="B31880" t="s">
        <v>64285</v>
      </c>
    </row>
    <row r="31881" spans="1:2">
      <c r="A31881" t="s">
        <v>64286</v>
      </c>
      <c r="B31881" t="s">
        <v>64287</v>
      </c>
    </row>
    <row r="31882" spans="1:2">
      <c r="A31882" t="s">
        <v>64288</v>
      </c>
      <c r="B31882" t="s">
        <v>64289</v>
      </c>
    </row>
    <row r="31883" spans="1:2">
      <c r="A31883" t="s">
        <v>64290</v>
      </c>
      <c r="B31883" t="s">
        <v>64291</v>
      </c>
    </row>
    <row r="31884" spans="1:2">
      <c r="A31884" t="s">
        <v>64292</v>
      </c>
      <c r="B31884" t="s">
        <v>64293</v>
      </c>
    </row>
    <row r="31885" spans="1:2">
      <c r="A31885" t="s">
        <v>64294</v>
      </c>
      <c r="B31885" t="s">
        <v>64295</v>
      </c>
    </row>
    <row r="31886" spans="1:2">
      <c r="A31886" t="s">
        <v>64296</v>
      </c>
      <c r="B31886" t="s">
        <v>64297</v>
      </c>
    </row>
    <row r="31887" spans="1:2">
      <c r="A31887" t="s">
        <v>64298</v>
      </c>
      <c r="B31887" t="s">
        <v>64299</v>
      </c>
    </row>
    <row r="31888" spans="1:2">
      <c r="A31888" t="s">
        <v>64300</v>
      </c>
      <c r="B31888" t="s">
        <v>64301</v>
      </c>
    </row>
    <row r="31889" spans="1:2">
      <c r="A31889" t="s">
        <v>64302</v>
      </c>
      <c r="B31889" t="s">
        <v>64303</v>
      </c>
    </row>
    <row r="31890" spans="1:2">
      <c r="A31890" t="s">
        <v>64304</v>
      </c>
      <c r="B31890" t="s">
        <v>64305</v>
      </c>
    </row>
    <row r="31891" spans="1:2">
      <c r="A31891" t="s">
        <v>64306</v>
      </c>
      <c r="B31891" t="s">
        <v>64307</v>
      </c>
    </row>
    <row r="31892" spans="1:2">
      <c r="A31892" t="s">
        <v>64308</v>
      </c>
      <c r="B31892" t="s">
        <v>64309</v>
      </c>
    </row>
    <row r="31893" spans="1:2">
      <c r="A31893" t="s">
        <v>64310</v>
      </c>
      <c r="B31893" t="s">
        <v>64311</v>
      </c>
    </row>
    <row r="31894" spans="1:2">
      <c r="A31894" t="s">
        <v>64312</v>
      </c>
      <c r="B31894" t="s">
        <v>64313</v>
      </c>
    </row>
    <row r="31895" spans="1:2">
      <c r="A31895" t="s">
        <v>64314</v>
      </c>
      <c r="B31895" t="s">
        <v>64315</v>
      </c>
    </row>
    <row r="31896" spans="1:2">
      <c r="A31896" t="s">
        <v>64316</v>
      </c>
      <c r="B31896" t="s">
        <v>64317</v>
      </c>
    </row>
    <row r="31897" spans="1:2">
      <c r="A31897" t="s">
        <v>64318</v>
      </c>
      <c r="B31897" t="s">
        <v>64319</v>
      </c>
    </row>
    <row r="31898" spans="1:2">
      <c r="A31898" t="s">
        <v>64320</v>
      </c>
      <c r="B31898" t="s">
        <v>64321</v>
      </c>
    </row>
    <row r="31899" spans="1:2">
      <c r="A31899" t="s">
        <v>64322</v>
      </c>
      <c r="B31899" t="s">
        <v>64323</v>
      </c>
    </row>
    <row r="31900" spans="1:2">
      <c r="A31900" t="s">
        <v>64324</v>
      </c>
      <c r="B31900" t="s">
        <v>64325</v>
      </c>
    </row>
    <row r="31901" spans="1:2">
      <c r="A31901" t="s">
        <v>64326</v>
      </c>
      <c r="B31901" t="s">
        <v>64327</v>
      </c>
    </row>
    <row r="31902" spans="1:2">
      <c r="A31902" t="s">
        <v>64328</v>
      </c>
      <c r="B31902" t="s">
        <v>64329</v>
      </c>
    </row>
    <row r="31903" spans="1:2">
      <c r="A31903" t="s">
        <v>64330</v>
      </c>
      <c r="B31903" t="s">
        <v>64331</v>
      </c>
    </row>
    <row r="31904" spans="1:2">
      <c r="A31904" t="s">
        <v>64332</v>
      </c>
      <c r="B31904" t="s">
        <v>64333</v>
      </c>
    </row>
    <row r="31905" spans="1:2">
      <c r="A31905" t="s">
        <v>64334</v>
      </c>
      <c r="B31905" t="s">
        <v>64335</v>
      </c>
    </row>
    <row r="31906" spans="1:2">
      <c r="A31906" t="s">
        <v>64336</v>
      </c>
      <c r="B31906" t="s">
        <v>64337</v>
      </c>
    </row>
    <row r="31907" spans="1:2">
      <c r="A31907" t="s">
        <v>64338</v>
      </c>
      <c r="B31907" t="s">
        <v>64339</v>
      </c>
    </row>
    <row r="31908" spans="1:2">
      <c r="A31908" t="s">
        <v>64340</v>
      </c>
      <c r="B31908" t="s">
        <v>64341</v>
      </c>
    </row>
    <row r="31909" spans="1:2">
      <c r="A31909" t="s">
        <v>64342</v>
      </c>
      <c r="B31909" t="s">
        <v>64343</v>
      </c>
    </row>
    <row r="31910" spans="1:2">
      <c r="A31910" t="s">
        <v>64344</v>
      </c>
      <c r="B31910" t="s">
        <v>64345</v>
      </c>
    </row>
    <row r="31911" spans="1:2">
      <c r="A31911" t="s">
        <v>64346</v>
      </c>
      <c r="B31911" t="s">
        <v>64347</v>
      </c>
    </row>
    <row r="31912" spans="1:2">
      <c r="A31912" t="s">
        <v>64348</v>
      </c>
      <c r="B31912" t="s">
        <v>64349</v>
      </c>
    </row>
    <row r="31913" spans="1:2">
      <c r="A31913" t="s">
        <v>64350</v>
      </c>
      <c r="B31913" t="s">
        <v>64351</v>
      </c>
    </row>
    <row r="31914" spans="1:2">
      <c r="A31914" t="s">
        <v>64352</v>
      </c>
      <c r="B31914" t="s">
        <v>64353</v>
      </c>
    </row>
    <row r="31915" spans="1:2">
      <c r="A31915" t="s">
        <v>64354</v>
      </c>
      <c r="B31915" t="s">
        <v>64355</v>
      </c>
    </row>
    <row r="31916" spans="1:2">
      <c r="A31916" t="s">
        <v>64356</v>
      </c>
      <c r="B31916" t="s">
        <v>64357</v>
      </c>
    </row>
    <row r="31917" spans="1:2">
      <c r="A31917" t="s">
        <v>64358</v>
      </c>
      <c r="B31917" t="s">
        <v>64359</v>
      </c>
    </row>
    <row r="31918" spans="1:2">
      <c r="A31918" t="s">
        <v>64360</v>
      </c>
      <c r="B31918" t="s">
        <v>64361</v>
      </c>
    </row>
    <row r="31919" spans="1:2">
      <c r="A31919" t="s">
        <v>64362</v>
      </c>
      <c r="B31919" t="s">
        <v>64363</v>
      </c>
    </row>
    <row r="31920" spans="1:2">
      <c r="A31920" t="s">
        <v>64364</v>
      </c>
      <c r="B31920" t="s">
        <v>64365</v>
      </c>
    </row>
    <row r="31921" spans="1:2">
      <c r="A31921" t="s">
        <v>64366</v>
      </c>
      <c r="B31921" t="s">
        <v>64367</v>
      </c>
    </row>
    <row r="31922" spans="1:2">
      <c r="A31922" t="s">
        <v>64368</v>
      </c>
      <c r="B31922" t="s">
        <v>64369</v>
      </c>
    </row>
    <row r="31923" spans="1:2">
      <c r="A31923" t="s">
        <v>64370</v>
      </c>
      <c r="B31923" t="s">
        <v>64371</v>
      </c>
    </row>
    <row r="31924" spans="1:2">
      <c r="A31924" t="s">
        <v>64372</v>
      </c>
      <c r="B31924" t="s">
        <v>64373</v>
      </c>
    </row>
    <row r="31925" spans="1:2">
      <c r="A31925" t="s">
        <v>64374</v>
      </c>
      <c r="B31925" t="s">
        <v>64375</v>
      </c>
    </row>
    <row r="31926" spans="1:2">
      <c r="A31926" t="s">
        <v>64376</v>
      </c>
      <c r="B31926" t="s">
        <v>64377</v>
      </c>
    </row>
    <row r="31927" spans="1:2">
      <c r="A31927" t="s">
        <v>64378</v>
      </c>
      <c r="B31927" t="s">
        <v>64379</v>
      </c>
    </row>
    <row r="31928" spans="1:2">
      <c r="A31928" t="s">
        <v>64380</v>
      </c>
      <c r="B31928" t="s">
        <v>64381</v>
      </c>
    </row>
    <row r="31929" spans="1:2">
      <c r="A31929" t="s">
        <v>64382</v>
      </c>
      <c r="B31929" t="s">
        <v>64383</v>
      </c>
    </row>
    <row r="31930" spans="1:2">
      <c r="A31930" t="s">
        <v>64384</v>
      </c>
      <c r="B31930" t="s">
        <v>64385</v>
      </c>
    </row>
    <row r="31931" spans="1:2">
      <c r="A31931" t="s">
        <v>64386</v>
      </c>
      <c r="B31931" t="s">
        <v>64387</v>
      </c>
    </row>
    <row r="31932" spans="1:2">
      <c r="A31932" t="s">
        <v>64388</v>
      </c>
      <c r="B31932" t="s">
        <v>64389</v>
      </c>
    </row>
    <row r="31933" spans="1:2">
      <c r="A31933" t="s">
        <v>64390</v>
      </c>
      <c r="B31933" t="s">
        <v>64391</v>
      </c>
    </row>
    <row r="31934" spans="1:2">
      <c r="A31934" t="s">
        <v>64392</v>
      </c>
      <c r="B31934" t="s">
        <v>64393</v>
      </c>
    </row>
    <row r="31935" spans="1:2">
      <c r="A31935" t="s">
        <v>64394</v>
      </c>
      <c r="B31935" t="s">
        <v>64395</v>
      </c>
    </row>
    <row r="31936" spans="1:2">
      <c r="A31936" t="s">
        <v>64396</v>
      </c>
      <c r="B31936" t="s">
        <v>64397</v>
      </c>
    </row>
    <row r="31937" spans="1:2">
      <c r="A31937" t="s">
        <v>64398</v>
      </c>
      <c r="B31937" t="s">
        <v>64399</v>
      </c>
    </row>
    <row r="31938" spans="1:2">
      <c r="A31938" t="s">
        <v>64400</v>
      </c>
      <c r="B31938" t="s">
        <v>64401</v>
      </c>
    </row>
    <row r="31939" spans="1:2">
      <c r="A31939" t="s">
        <v>64402</v>
      </c>
      <c r="B31939" t="s">
        <v>64403</v>
      </c>
    </row>
    <row r="31940" spans="1:2">
      <c r="A31940" t="s">
        <v>64404</v>
      </c>
      <c r="B31940" t="s">
        <v>64405</v>
      </c>
    </row>
    <row r="31941" spans="1:2">
      <c r="A31941" t="s">
        <v>64406</v>
      </c>
      <c r="B31941" t="s">
        <v>64407</v>
      </c>
    </row>
    <row r="31942" spans="1:2">
      <c r="A31942" t="s">
        <v>64408</v>
      </c>
      <c r="B31942" t="s">
        <v>64409</v>
      </c>
    </row>
    <row r="31943" spans="1:2">
      <c r="A31943" t="s">
        <v>64410</v>
      </c>
      <c r="B31943" t="s">
        <v>64411</v>
      </c>
    </row>
    <row r="31944" spans="1:2">
      <c r="A31944" t="s">
        <v>64412</v>
      </c>
      <c r="B31944" t="s">
        <v>64413</v>
      </c>
    </row>
    <row r="31945" spans="1:2">
      <c r="A31945" t="s">
        <v>64414</v>
      </c>
      <c r="B31945" t="s">
        <v>64415</v>
      </c>
    </row>
    <row r="31946" spans="1:2">
      <c r="A31946" t="s">
        <v>64416</v>
      </c>
      <c r="B31946" t="s">
        <v>64417</v>
      </c>
    </row>
    <row r="31947" spans="1:2">
      <c r="A31947" t="s">
        <v>64418</v>
      </c>
      <c r="B31947" t="s">
        <v>64419</v>
      </c>
    </row>
    <row r="31948" spans="1:2">
      <c r="A31948" t="s">
        <v>64420</v>
      </c>
      <c r="B31948" t="s">
        <v>64421</v>
      </c>
    </row>
    <row r="31949" spans="1:2">
      <c r="A31949" t="s">
        <v>64422</v>
      </c>
      <c r="B31949" t="s">
        <v>64423</v>
      </c>
    </row>
    <row r="31950" spans="1:2">
      <c r="A31950" t="s">
        <v>64424</v>
      </c>
      <c r="B31950" t="s">
        <v>64425</v>
      </c>
    </row>
    <row r="31951" spans="1:2">
      <c r="A31951" t="s">
        <v>64426</v>
      </c>
      <c r="B31951" t="s">
        <v>64427</v>
      </c>
    </row>
    <row r="31952" spans="1:2">
      <c r="A31952" t="s">
        <v>64428</v>
      </c>
      <c r="B31952" t="s">
        <v>64429</v>
      </c>
    </row>
    <row r="31953" spans="1:2">
      <c r="A31953" t="s">
        <v>64430</v>
      </c>
      <c r="B31953" t="s">
        <v>64431</v>
      </c>
    </row>
    <row r="31954" spans="1:2">
      <c r="A31954" t="s">
        <v>64432</v>
      </c>
      <c r="B31954" t="s">
        <v>64433</v>
      </c>
    </row>
    <row r="31955" spans="1:2">
      <c r="A31955" t="s">
        <v>64434</v>
      </c>
      <c r="B31955" t="s">
        <v>64435</v>
      </c>
    </row>
    <row r="31956" spans="1:2">
      <c r="A31956" t="s">
        <v>64436</v>
      </c>
      <c r="B31956" t="s">
        <v>64437</v>
      </c>
    </row>
    <row r="31957" spans="1:2">
      <c r="A31957" t="s">
        <v>64438</v>
      </c>
      <c r="B31957" t="s">
        <v>64439</v>
      </c>
    </row>
    <row r="31958" spans="1:2">
      <c r="A31958" t="s">
        <v>64440</v>
      </c>
      <c r="B31958" t="s">
        <v>64441</v>
      </c>
    </row>
    <row r="31959" spans="1:2">
      <c r="A31959" t="s">
        <v>64442</v>
      </c>
      <c r="B31959" t="s">
        <v>64443</v>
      </c>
    </row>
    <row r="31960" spans="1:2">
      <c r="A31960" t="s">
        <v>64444</v>
      </c>
      <c r="B31960" t="s">
        <v>64445</v>
      </c>
    </row>
    <row r="31961" spans="1:2">
      <c r="A31961" t="s">
        <v>64446</v>
      </c>
      <c r="B31961" t="s">
        <v>64447</v>
      </c>
    </row>
    <row r="31962" spans="1:2">
      <c r="A31962" t="s">
        <v>64448</v>
      </c>
      <c r="B31962" t="s">
        <v>64449</v>
      </c>
    </row>
    <row r="31963" spans="1:2">
      <c r="A31963" t="s">
        <v>64450</v>
      </c>
      <c r="B31963" t="s">
        <v>64451</v>
      </c>
    </row>
    <row r="31964" spans="1:2">
      <c r="A31964" t="s">
        <v>64452</v>
      </c>
      <c r="B31964" t="s">
        <v>64453</v>
      </c>
    </row>
    <row r="31965" spans="1:2">
      <c r="A31965" t="s">
        <v>64454</v>
      </c>
      <c r="B31965" t="s">
        <v>64455</v>
      </c>
    </row>
    <row r="31966" spans="1:2">
      <c r="A31966" t="s">
        <v>64456</v>
      </c>
      <c r="B31966" t="s">
        <v>64457</v>
      </c>
    </row>
    <row r="31967" spans="1:2">
      <c r="A31967" t="s">
        <v>64458</v>
      </c>
      <c r="B31967" t="s">
        <v>64459</v>
      </c>
    </row>
    <row r="31968" spans="1:2">
      <c r="A31968" t="s">
        <v>64460</v>
      </c>
      <c r="B31968" t="s">
        <v>64461</v>
      </c>
    </row>
    <row r="31969" spans="1:2">
      <c r="A31969" t="s">
        <v>64462</v>
      </c>
      <c r="B31969" t="s">
        <v>64463</v>
      </c>
    </row>
    <row r="31970" spans="1:2">
      <c r="A31970" t="s">
        <v>64464</v>
      </c>
      <c r="B31970" t="s">
        <v>64465</v>
      </c>
    </row>
    <row r="31971" spans="1:2">
      <c r="A31971" t="s">
        <v>64466</v>
      </c>
      <c r="B31971" t="s">
        <v>64467</v>
      </c>
    </row>
    <row r="31972" spans="1:2">
      <c r="A31972" t="s">
        <v>64468</v>
      </c>
      <c r="B31972" t="s">
        <v>64469</v>
      </c>
    </row>
    <row r="31973" spans="1:2">
      <c r="A31973" t="s">
        <v>64470</v>
      </c>
      <c r="B31973" t="s">
        <v>64471</v>
      </c>
    </row>
    <row r="31974" spans="1:2">
      <c r="A31974" t="s">
        <v>64472</v>
      </c>
      <c r="B31974" t="s">
        <v>64473</v>
      </c>
    </row>
    <row r="31975" spans="1:2">
      <c r="A31975" t="s">
        <v>64474</v>
      </c>
      <c r="B31975" t="s">
        <v>64475</v>
      </c>
    </row>
    <row r="31976" spans="1:2">
      <c r="A31976" t="s">
        <v>64476</v>
      </c>
      <c r="B31976" t="s">
        <v>64477</v>
      </c>
    </row>
    <row r="31977" spans="1:2">
      <c r="A31977" t="s">
        <v>64478</v>
      </c>
      <c r="B31977" t="s">
        <v>64479</v>
      </c>
    </row>
    <row r="31978" spans="1:2">
      <c r="A31978" t="s">
        <v>64480</v>
      </c>
      <c r="B31978" t="s">
        <v>64481</v>
      </c>
    </row>
    <row r="31979" spans="1:2">
      <c r="A31979" t="s">
        <v>64482</v>
      </c>
      <c r="B31979" t="s">
        <v>64483</v>
      </c>
    </row>
    <row r="31980" spans="1:2">
      <c r="A31980" t="s">
        <v>64484</v>
      </c>
      <c r="B31980" t="s">
        <v>64485</v>
      </c>
    </row>
    <row r="31981" spans="1:2">
      <c r="A31981" t="s">
        <v>64486</v>
      </c>
      <c r="B31981" t="s">
        <v>64487</v>
      </c>
    </row>
    <row r="31982" spans="1:2">
      <c r="A31982" t="s">
        <v>64488</v>
      </c>
      <c r="B31982" t="s">
        <v>64489</v>
      </c>
    </row>
    <row r="31983" spans="1:2">
      <c r="A31983" t="s">
        <v>64490</v>
      </c>
      <c r="B31983" t="s">
        <v>64491</v>
      </c>
    </row>
    <row r="31984" spans="1:2">
      <c r="A31984" t="s">
        <v>64492</v>
      </c>
      <c r="B31984" t="s">
        <v>64493</v>
      </c>
    </row>
    <row r="31985" spans="1:2">
      <c r="A31985" t="s">
        <v>64494</v>
      </c>
      <c r="B31985" t="s">
        <v>64495</v>
      </c>
    </row>
    <row r="31986" spans="1:2">
      <c r="A31986" t="s">
        <v>64496</v>
      </c>
      <c r="B31986" t="s">
        <v>64497</v>
      </c>
    </row>
    <row r="31987" spans="1:2">
      <c r="A31987" t="s">
        <v>64498</v>
      </c>
      <c r="B31987" t="s">
        <v>64499</v>
      </c>
    </row>
    <row r="31988" spans="1:2">
      <c r="A31988" t="s">
        <v>64500</v>
      </c>
      <c r="B31988" t="s">
        <v>64501</v>
      </c>
    </row>
    <row r="31989" spans="1:2">
      <c r="A31989" t="s">
        <v>64502</v>
      </c>
      <c r="B31989" t="s">
        <v>64503</v>
      </c>
    </row>
    <row r="31990" spans="1:2">
      <c r="A31990" t="s">
        <v>64504</v>
      </c>
      <c r="B31990" t="s">
        <v>64505</v>
      </c>
    </row>
    <row r="31991" spans="1:2">
      <c r="A31991" t="s">
        <v>64506</v>
      </c>
      <c r="B31991" t="s">
        <v>64507</v>
      </c>
    </row>
    <row r="31992" spans="1:2">
      <c r="A31992" t="s">
        <v>64508</v>
      </c>
      <c r="B31992" t="s">
        <v>64509</v>
      </c>
    </row>
    <row r="31993" spans="1:2">
      <c r="A31993" t="s">
        <v>64510</v>
      </c>
      <c r="B31993" t="s">
        <v>64511</v>
      </c>
    </row>
    <row r="31994" spans="1:2">
      <c r="A31994" t="s">
        <v>64512</v>
      </c>
      <c r="B31994" t="s">
        <v>64513</v>
      </c>
    </row>
    <row r="31995" spans="1:2">
      <c r="A31995" t="s">
        <v>64514</v>
      </c>
      <c r="B31995" t="s">
        <v>64515</v>
      </c>
    </row>
    <row r="31996" spans="1:2">
      <c r="A31996" t="s">
        <v>64516</v>
      </c>
      <c r="B31996" t="s">
        <v>64517</v>
      </c>
    </row>
    <row r="31997" spans="1:2">
      <c r="A31997" t="s">
        <v>64518</v>
      </c>
      <c r="B31997" t="s">
        <v>64519</v>
      </c>
    </row>
    <row r="31998" spans="1:2">
      <c r="A31998" t="s">
        <v>64520</v>
      </c>
      <c r="B31998" t="s">
        <v>64521</v>
      </c>
    </row>
    <row r="31999" spans="1:2">
      <c r="A31999" t="s">
        <v>64522</v>
      </c>
      <c r="B31999" t="s">
        <v>64523</v>
      </c>
    </row>
    <row r="32000" spans="1:2">
      <c r="A32000" t="s">
        <v>64524</v>
      </c>
      <c r="B32000" t="s">
        <v>64525</v>
      </c>
    </row>
    <row r="32001" spans="1:2">
      <c r="A32001" t="s">
        <v>64526</v>
      </c>
      <c r="B32001" t="s">
        <v>64527</v>
      </c>
    </row>
    <row r="32002" spans="1:2">
      <c r="A32002" t="s">
        <v>64528</v>
      </c>
      <c r="B32002" t="s">
        <v>64529</v>
      </c>
    </row>
    <row r="32003" spans="1:2">
      <c r="A32003" t="s">
        <v>64530</v>
      </c>
      <c r="B32003" t="s">
        <v>64531</v>
      </c>
    </row>
    <row r="32004" spans="1:2">
      <c r="A32004" t="s">
        <v>64532</v>
      </c>
      <c r="B32004" t="s">
        <v>64533</v>
      </c>
    </row>
    <row r="32005" spans="1:2">
      <c r="A32005" t="s">
        <v>64534</v>
      </c>
      <c r="B32005" t="s">
        <v>64535</v>
      </c>
    </row>
    <row r="32006" spans="1:2">
      <c r="A32006" t="s">
        <v>64536</v>
      </c>
      <c r="B32006" t="s">
        <v>64537</v>
      </c>
    </row>
    <row r="32007" spans="1:2">
      <c r="A32007" t="s">
        <v>64538</v>
      </c>
      <c r="B32007" t="s">
        <v>64539</v>
      </c>
    </row>
    <row r="32008" spans="1:2">
      <c r="A32008" t="s">
        <v>64540</v>
      </c>
      <c r="B32008" t="s">
        <v>64541</v>
      </c>
    </row>
    <row r="32009" spans="1:2">
      <c r="A32009" t="s">
        <v>64542</v>
      </c>
      <c r="B32009" t="s">
        <v>64543</v>
      </c>
    </row>
    <row r="32010" spans="1:2">
      <c r="A32010" t="s">
        <v>64544</v>
      </c>
      <c r="B32010" t="s">
        <v>64545</v>
      </c>
    </row>
    <row r="32011" spans="1:2">
      <c r="A32011" t="s">
        <v>64546</v>
      </c>
      <c r="B32011" t="s">
        <v>64547</v>
      </c>
    </row>
    <row r="32012" spans="1:2">
      <c r="A32012" t="s">
        <v>64548</v>
      </c>
      <c r="B32012" t="s">
        <v>64549</v>
      </c>
    </row>
    <row r="32013" spans="1:2">
      <c r="A32013" t="s">
        <v>64550</v>
      </c>
      <c r="B32013" t="s">
        <v>64551</v>
      </c>
    </row>
    <row r="32014" spans="1:2">
      <c r="A32014" t="s">
        <v>64552</v>
      </c>
      <c r="B32014" t="s">
        <v>64553</v>
      </c>
    </row>
    <row r="32015" spans="1:2">
      <c r="A32015" t="s">
        <v>64554</v>
      </c>
      <c r="B32015" t="s">
        <v>64555</v>
      </c>
    </row>
    <row r="32016" spans="1:2">
      <c r="A32016" t="s">
        <v>64556</v>
      </c>
      <c r="B32016" t="s">
        <v>64557</v>
      </c>
    </row>
    <row r="32017" spans="1:2">
      <c r="A32017" t="s">
        <v>64558</v>
      </c>
      <c r="B32017" t="s">
        <v>64559</v>
      </c>
    </row>
    <row r="32018" spans="1:2">
      <c r="A32018" t="s">
        <v>64560</v>
      </c>
      <c r="B32018" t="s">
        <v>64561</v>
      </c>
    </row>
    <row r="32019" spans="1:2">
      <c r="A32019" t="s">
        <v>64562</v>
      </c>
      <c r="B32019" t="s">
        <v>64563</v>
      </c>
    </row>
    <row r="32020" spans="1:2">
      <c r="A32020" t="s">
        <v>64564</v>
      </c>
      <c r="B32020" t="s">
        <v>64565</v>
      </c>
    </row>
    <row r="32021" spans="1:2">
      <c r="A32021" t="s">
        <v>64566</v>
      </c>
      <c r="B32021" t="s">
        <v>64567</v>
      </c>
    </row>
    <row r="32022" spans="1:2">
      <c r="A32022" t="s">
        <v>64568</v>
      </c>
      <c r="B32022" t="s">
        <v>64569</v>
      </c>
    </row>
    <row r="32023" spans="1:2">
      <c r="A32023" t="s">
        <v>64570</v>
      </c>
      <c r="B32023" t="s">
        <v>64571</v>
      </c>
    </row>
    <row r="32024" spans="1:2">
      <c r="A32024" t="s">
        <v>64572</v>
      </c>
      <c r="B32024" t="s">
        <v>64573</v>
      </c>
    </row>
    <row r="32025" spans="1:2">
      <c r="A32025" t="s">
        <v>64574</v>
      </c>
      <c r="B32025" t="s">
        <v>64575</v>
      </c>
    </row>
    <row r="32026" spans="1:2">
      <c r="A32026" t="s">
        <v>64576</v>
      </c>
      <c r="B32026" t="s">
        <v>64577</v>
      </c>
    </row>
    <row r="32027" spans="1:2">
      <c r="A32027" t="s">
        <v>64578</v>
      </c>
      <c r="B32027" t="s">
        <v>64579</v>
      </c>
    </row>
    <row r="32028" spans="1:2">
      <c r="A32028" t="s">
        <v>64580</v>
      </c>
      <c r="B32028" t="s">
        <v>64581</v>
      </c>
    </row>
    <row r="32029" spans="1:2">
      <c r="A32029" t="s">
        <v>64582</v>
      </c>
      <c r="B32029" t="s">
        <v>64583</v>
      </c>
    </row>
    <row r="32030" spans="1:2">
      <c r="A32030" t="s">
        <v>64584</v>
      </c>
      <c r="B32030" t="s">
        <v>64585</v>
      </c>
    </row>
    <row r="32031" spans="1:2">
      <c r="A32031" t="s">
        <v>64586</v>
      </c>
      <c r="B32031" t="s">
        <v>64587</v>
      </c>
    </row>
    <row r="32032" spans="1:2">
      <c r="A32032" t="s">
        <v>64588</v>
      </c>
      <c r="B32032" t="s">
        <v>64589</v>
      </c>
    </row>
    <row r="32033" spans="1:2">
      <c r="A32033" t="s">
        <v>64590</v>
      </c>
      <c r="B32033" t="s">
        <v>64591</v>
      </c>
    </row>
    <row r="32034" spans="1:2">
      <c r="A32034" t="s">
        <v>64592</v>
      </c>
      <c r="B32034" t="s">
        <v>64593</v>
      </c>
    </row>
    <row r="32035" spans="1:2">
      <c r="A32035" t="s">
        <v>64594</v>
      </c>
      <c r="B32035" t="s">
        <v>64595</v>
      </c>
    </row>
    <row r="32036" spans="1:2">
      <c r="A32036" t="s">
        <v>64596</v>
      </c>
      <c r="B32036" t="s">
        <v>64597</v>
      </c>
    </row>
    <row r="32037" spans="1:2">
      <c r="A32037" t="s">
        <v>64598</v>
      </c>
      <c r="B32037" t="s">
        <v>64599</v>
      </c>
    </row>
    <row r="32038" spans="1:2">
      <c r="A32038" t="s">
        <v>64600</v>
      </c>
      <c r="B32038" t="s">
        <v>64601</v>
      </c>
    </row>
    <row r="32039" spans="1:2">
      <c r="A32039" t="s">
        <v>64602</v>
      </c>
      <c r="B32039" t="s">
        <v>64603</v>
      </c>
    </row>
    <row r="32040" spans="1:2">
      <c r="A32040" t="s">
        <v>64604</v>
      </c>
      <c r="B32040" t="s">
        <v>64605</v>
      </c>
    </row>
    <row r="32041" spans="1:2">
      <c r="A32041" t="s">
        <v>64606</v>
      </c>
      <c r="B32041" t="s">
        <v>64607</v>
      </c>
    </row>
    <row r="32042" spans="1:2">
      <c r="A32042" t="s">
        <v>64608</v>
      </c>
      <c r="B32042" t="s">
        <v>64609</v>
      </c>
    </row>
    <row r="32043" spans="1:2">
      <c r="A32043" t="s">
        <v>64610</v>
      </c>
      <c r="B32043" t="s">
        <v>64611</v>
      </c>
    </row>
    <row r="32044" spans="1:2">
      <c r="A32044" t="s">
        <v>64612</v>
      </c>
      <c r="B32044" t="s">
        <v>64613</v>
      </c>
    </row>
    <row r="32045" spans="1:2">
      <c r="A32045" t="s">
        <v>64614</v>
      </c>
      <c r="B32045" t="s">
        <v>64615</v>
      </c>
    </row>
    <row r="32046" spans="1:2">
      <c r="A32046" t="s">
        <v>64616</v>
      </c>
      <c r="B32046" t="s">
        <v>64617</v>
      </c>
    </row>
    <row r="32047" spans="1:2">
      <c r="A32047" t="s">
        <v>64618</v>
      </c>
      <c r="B32047" t="s">
        <v>64619</v>
      </c>
    </row>
    <row r="32048" spans="1:2">
      <c r="A32048" t="s">
        <v>64620</v>
      </c>
      <c r="B32048" t="s">
        <v>64621</v>
      </c>
    </row>
    <row r="32049" spans="1:2">
      <c r="A32049" t="s">
        <v>64622</v>
      </c>
      <c r="B32049" t="s">
        <v>64623</v>
      </c>
    </row>
    <row r="32050" spans="1:2">
      <c r="A32050" t="s">
        <v>64624</v>
      </c>
      <c r="B32050" t="s">
        <v>64625</v>
      </c>
    </row>
    <row r="32051" spans="1:2">
      <c r="A32051" t="s">
        <v>64626</v>
      </c>
      <c r="B32051" t="s">
        <v>64627</v>
      </c>
    </row>
    <row r="32052" spans="1:2">
      <c r="A32052" t="s">
        <v>64628</v>
      </c>
      <c r="B32052" t="s">
        <v>64629</v>
      </c>
    </row>
    <row r="32053" spans="1:2">
      <c r="A32053" t="s">
        <v>64630</v>
      </c>
      <c r="B32053" t="s">
        <v>64631</v>
      </c>
    </row>
    <row r="32054" spans="1:2">
      <c r="A32054" t="s">
        <v>64632</v>
      </c>
      <c r="B32054" t="s">
        <v>64633</v>
      </c>
    </row>
    <row r="32055" spans="1:2">
      <c r="A32055" t="s">
        <v>64634</v>
      </c>
      <c r="B32055" t="s">
        <v>64635</v>
      </c>
    </row>
    <row r="32056" spans="1:2">
      <c r="A32056" t="s">
        <v>64636</v>
      </c>
      <c r="B32056" t="s">
        <v>64637</v>
      </c>
    </row>
    <row r="32057" spans="1:2">
      <c r="A32057" t="s">
        <v>64638</v>
      </c>
      <c r="B32057" t="s">
        <v>64639</v>
      </c>
    </row>
    <row r="32058" spans="1:2">
      <c r="A32058" t="s">
        <v>64640</v>
      </c>
      <c r="B32058" t="s">
        <v>64641</v>
      </c>
    </row>
    <row r="32059" spans="1:2">
      <c r="A32059" t="s">
        <v>64642</v>
      </c>
      <c r="B32059" t="s">
        <v>64643</v>
      </c>
    </row>
    <row r="32060" spans="1:2">
      <c r="A32060" t="s">
        <v>64644</v>
      </c>
      <c r="B32060" t="s">
        <v>64645</v>
      </c>
    </row>
    <row r="32061" spans="1:2">
      <c r="A32061" t="s">
        <v>64646</v>
      </c>
      <c r="B32061" t="s">
        <v>64647</v>
      </c>
    </row>
    <row r="32062" spans="1:2">
      <c r="A32062" t="s">
        <v>64648</v>
      </c>
      <c r="B32062" t="s">
        <v>64649</v>
      </c>
    </row>
    <row r="32063" spans="1:2">
      <c r="A32063" t="s">
        <v>64650</v>
      </c>
      <c r="B32063" t="s">
        <v>64651</v>
      </c>
    </row>
    <row r="32064" spans="1:2">
      <c r="A32064" t="s">
        <v>64652</v>
      </c>
      <c r="B32064" t="s">
        <v>64653</v>
      </c>
    </row>
    <row r="32065" spans="1:2">
      <c r="A32065" t="s">
        <v>64654</v>
      </c>
      <c r="B32065" t="s">
        <v>64655</v>
      </c>
    </row>
    <row r="32066" spans="1:2">
      <c r="A32066" t="s">
        <v>64656</v>
      </c>
      <c r="B32066" t="s">
        <v>64657</v>
      </c>
    </row>
    <row r="32067" spans="1:2">
      <c r="A32067" t="s">
        <v>64658</v>
      </c>
      <c r="B32067" t="s">
        <v>64659</v>
      </c>
    </row>
    <row r="32068" spans="1:2">
      <c r="A32068" t="s">
        <v>64660</v>
      </c>
      <c r="B32068" t="s">
        <v>64661</v>
      </c>
    </row>
    <row r="32069" spans="1:2">
      <c r="A32069" t="s">
        <v>64662</v>
      </c>
      <c r="B32069" t="s">
        <v>64663</v>
      </c>
    </row>
    <row r="32070" spans="1:2">
      <c r="A32070" t="s">
        <v>64664</v>
      </c>
      <c r="B32070" t="s">
        <v>64665</v>
      </c>
    </row>
    <row r="32071" spans="1:2">
      <c r="A32071" t="s">
        <v>64666</v>
      </c>
      <c r="B32071" t="s">
        <v>64667</v>
      </c>
    </row>
    <row r="32072" spans="1:2">
      <c r="A32072" t="s">
        <v>64668</v>
      </c>
      <c r="B32072" t="s">
        <v>64669</v>
      </c>
    </row>
    <row r="32073" spans="1:2">
      <c r="A32073" t="s">
        <v>64670</v>
      </c>
      <c r="B32073" t="s">
        <v>64671</v>
      </c>
    </row>
    <row r="32074" spans="1:2">
      <c r="A32074" t="s">
        <v>64672</v>
      </c>
      <c r="B32074" t="s">
        <v>64673</v>
      </c>
    </row>
    <row r="32075" spans="1:2">
      <c r="A32075" t="s">
        <v>64674</v>
      </c>
      <c r="B32075" t="s">
        <v>64675</v>
      </c>
    </row>
    <row r="32076" spans="1:2">
      <c r="A32076" t="s">
        <v>64676</v>
      </c>
      <c r="B32076" t="s">
        <v>64677</v>
      </c>
    </row>
    <row r="32077" spans="1:2">
      <c r="A32077" t="s">
        <v>64678</v>
      </c>
      <c r="B32077" t="s">
        <v>64679</v>
      </c>
    </row>
    <row r="32078" spans="1:2">
      <c r="A32078" t="s">
        <v>64680</v>
      </c>
      <c r="B32078" t="s">
        <v>64681</v>
      </c>
    </row>
    <row r="32079" spans="1:2">
      <c r="A32079" t="s">
        <v>64682</v>
      </c>
      <c r="B32079" t="s">
        <v>64683</v>
      </c>
    </row>
    <row r="32080" spans="1:2">
      <c r="A32080" t="s">
        <v>64684</v>
      </c>
      <c r="B32080" t="s">
        <v>64685</v>
      </c>
    </row>
    <row r="32081" spans="1:2">
      <c r="A32081" t="s">
        <v>64686</v>
      </c>
      <c r="B32081" t="s">
        <v>64687</v>
      </c>
    </row>
    <row r="32082" spans="1:2">
      <c r="A32082" t="s">
        <v>64688</v>
      </c>
      <c r="B32082" t="s">
        <v>64689</v>
      </c>
    </row>
    <row r="32083" spans="1:2">
      <c r="A32083" t="s">
        <v>64690</v>
      </c>
      <c r="B32083" t="s">
        <v>64691</v>
      </c>
    </row>
    <row r="32084" spans="1:2">
      <c r="A32084" t="s">
        <v>64692</v>
      </c>
      <c r="B32084" t="s">
        <v>64693</v>
      </c>
    </row>
    <row r="32085" spans="1:2">
      <c r="A32085" t="s">
        <v>64694</v>
      </c>
      <c r="B32085" t="s">
        <v>64695</v>
      </c>
    </row>
    <row r="32086" spans="1:2">
      <c r="A32086" t="s">
        <v>64696</v>
      </c>
      <c r="B32086" t="s">
        <v>64697</v>
      </c>
    </row>
    <row r="32087" spans="1:2">
      <c r="A32087" t="s">
        <v>64698</v>
      </c>
      <c r="B32087" t="s">
        <v>64699</v>
      </c>
    </row>
    <row r="32088" spans="1:2">
      <c r="A32088" t="s">
        <v>64700</v>
      </c>
      <c r="B32088" t="s">
        <v>64701</v>
      </c>
    </row>
    <row r="32089" spans="1:2">
      <c r="A32089" t="s">
        <v>64702</v>
      </c>
      <c r="B32089" t="s">
        <v>64703</v>
      </c>
    </row>
    <row r="32090" spans="1:2">
      <c r="A32090" t="s">
        <v>64704</v>
      </c>
      <c r="B32090" t="s">
        <v>64705</v>
      </c>
    </row>
    <row r="32091" spans="1:2">
      <c r="A32091" t="s">
        <v>64706</v>
      </c>
      <c r="B32091" t="s">
        <v>64707</v>
      </c>
    </row>
    <row r="32092" spans="1:2">
      <c r="A32092" t="s">
        <v>64708</v>
      </c>
      <c r="B32092" t="s">
        <v>64709</v>
      </c>
    </row>
    <row r="32093" spans="1:2">
      <c r="A32093" t="s">
        <v>64710</v>
      </c>
      <c r="B32093" t="s">
        <v>64711</v>
      </c>
    </row>
    <row r="32094" spans="1:2">
      <c r="A32094" t="s">
        <v>64712</v>
      </c>
      <c r="B32094" t="s">
        <v>64713</v>
      </c>
    </row>
    <row r="32095" spans="1:2">
      <c r="A32095" t="s">
        <v>64714</v>
      </c>
      <c r="B32095" t="s">
        <v>64714</v>
      </c>
    </row>
    <row r="32096" spans="1:2">
      <c r="A32096" t="s">
        <v>64715</v>
      </c>
      <c r="B32096" t="s">
        <v>64716</v>
      </c>
    </row>
    <row r="32097" spans="1:2">
      <c r="A32097" t="s">
        <v>64717</v>
      </c>
      <c r="B32097" t="s">
        <v>64718</v>
      </c>
    </row>
    <row r="32098" spans="1:2">
      <c r="A32098" t="s">
        <v>64719</v>
      </c>
      <c r="B32098" t="s">
        <v>64720</v>
      </c>
    </row>
    <row r="32099" spans="1:2">
      <c r="A32099" t="s">
        <v>64721</v>
      </c>
      <c r="B32099" t="s">
        <v>64722</v>
      </c>
    </row>
    <row r="32100" spans="1:2">
      <c r="A32100" t="s">
        <v>64723</v>
      </c>
      <c r="B32100" t="s">
        <v>64724</v>
      </c>
    </row>
    <row r="32101" spans="1:2">
      <c r="A32101" t="s">
        <v>64725</v>
      </c>
      <c r="B32101" t="s">
        <v>64726</v>
      </c>
    </row>
    <row r="32102" spans="1:2">
      <c r="A32102" t="s">
        <v>64727</v>
      </c>
      <c r="B32102" t="s">
        <v>64728</v>
      </c>
    </row>
    <row r="32103" spans="1:2">
      <c r="A32103" t="s">
        <v>64729</v>
      </c>
      <c r="B32103" t="s">
        <v>64730</v>
      </c>
    </row>
    <row r="32104" spans="1:2">
      <c r="A32104" t="s">
        <v>64731</v>
      </c>
      <c r="B32104" t="s">
        <v>64732</v>
      </c>
    </row>
    <row r="32105" spans="1:2">
      <c r="A32105" t="s">
        <v>64733</v>
      </c>
      <c r="B32105" t="s">
        <v>64734</v>
      </c>
    </row>
    <row r="32106" spans="1:2">
      <c r="A32106" t="s">
        <v>64735</v>
      </c>
      <c r="B32106" t="s">
        <v>64736</v>
      </c>
    </row>
    <row r="32107" spans="1:2">
      <c r="A32107" t="s">
        <v>64737</v>
      </c>
      <c r="B32107" t="s">
        <v>64738</v>
      </c>
    </row>
    <row r="32108" spans="1:2">
      <c r="A32108" t="s">
        <v>64739</v>
      </c>
      <c r="B32108" t="s">
        <v>64740</v>
      </c>
    </row>
    <row r="32109" spans="1:2">
      <c r="A32109" t="s">
        <v>64741</v>
      </c>
      <c r="B32109" t="s">
        <v>64742</v>
      </c>
    </row>
    <row r="32110" spans="1:2">
      <c r="A32110" t="s">
        <v>64743</v>
      </c>
      <c r="B32110" t="s">
        <v>64744</v>
      </c>
    </row>
    <row r="32111" spans="1:2">
      <c r="A32111" t="s">
        <v>64745</v>
      </c>
      <c r="B32111" t="s">
        <v>64746</v>
      </c>
    </row>
    <row r="32112" spans="1:2">
      <c r="A32112" t="s">
        <v>64747</v>
      </c>
      <c r="B32112" t="s">
        <v>64748</v>
      </c>
    </row>
    <row r="32113" spans="1:2">
      <c r="A32113" t="s">
        <v>64749</v>
      </c>
      <c r="B32113" t="s">
        <v>64750</v>
      </c>
    </row>
    <row r="32114" spans="1:2">
      <c r="A32114" t="s">
        <v>64751</v>
      </c>
      <c r="B32114" t="s">
        <v>64752</v>
      </c>
    </row>
    <row r="32115" spans="1:2">
      <c r="A32115" t="s">
        <v>64753</v>
      </c>
      <c r="B32115" t="s">
        <v>64754</v>
      </c>
    </row>
    <row r="32116" spans="1:2">
      <c r="A32116" t="s">
        <v>64755</v>
      </c>
      <c r="B32116" t="s">
        <v>64756</v>
      </c>
    </row>
    <row r="32117" spans="1:2">
      <c r="A32117" t="s">
        <v>64757</v>
      </c>
      <c r="B32117" t="s">
        <v>64758</v>
      </c>
    </row>
    <row r="32118" spans="1:2">
      <c r="A32118" t="s">
        <v>64759</v>
      </c>
      <c r="B32118" t="s">
        <v>64760</v>
      </c>
    </row>
    <row r="32119" spans="1:2">
      <c r="A32119" t="s">
        <v>64761</v>
      </c>
      <c r="B32119" t="s">
        <v>64762</v>
      </c>
    </row>
    <row r="32120" spans="1:2">
      <c r="A32120" t="s">
        <v>64763</v>
      </c>
      <c r="B32120" t="s">
        <v>64764</v>
      </c>
    </row>
    <row r="32121" spans="1:2">
      <c r="A32121" t="s">
        <v>64765</v>
      </c>
      <c r="B32121" t="s">
        <v>64766</v>
      </c>
    </row>
    <row r="32122" spans="1:2">
      <c r="A32122" t="s">
        <v>64767</v>
      </c>
      <c r="B32122" t="s">
        <v>64768</v>
      </c>
    </row>
    <row r="32123" spans="1:2">
      <c r="A32123" t="s">
        <v>64769</v>
      </c>
      <c r="B32123" t="s">
        <v>64770</v>
      </c>
    </row>
    <row r="32124" spans="1:2">
      <c r="A32124" t="s">
        <v>64771</v>
      </c>
      <c r="B32124" t="s">
        <v>64772</v>
      </c>
    </row>
    <row r="32125" spans="1:2">
      <c r="A32125" t="s">
        <v>64773</v>
      </c>
      <c r="B32125" t="s">
        <v>64774</v>
      </c>
    </row>
    <row r="32126" spans="1:2">
      <c r="A32126" t="s">
        <v>64775</v>
      </c>
      <c r="B32126" t="s">
        <v>64776</v>
      </c>
    </row>
    <row r="32127" spans="1:2">
      <c r="A32127" t="s">
        <v>64777</v>
      </c>
      <c r="B32127" t="s">
        <v>64778</v>
      </c>
    </row>
    <row r="32128" spans="1:2">
      <c r="A32128" t="s">
        <v>64779</v>
      </c>
      <c r="B32128" t="s">
        <v>64780</v>
      </c>
    </row>
    <row r="32129" spans="1:2">
      <c r="A32129" t="s">
        <v>64781</v>
      </c>
      <c r="B32129" t="s">
        <v>64782</v>
      </c>
    </row>
    <row r="32130" spans="1:2">
      <c r="A32130" t="s">
        <v>64783</v>
      </c>
      <c r="B32130" t="s">
        <v>64784</v>
      </c>
    </row>
    <row r="32131" spans="1:2">
      <c r="A32131" t="s">
        <v>64785</v>
      </c>
      <c r="B32131" t="s">
        <v>64786</v>
      </c>
    </row>
    <row r="32132" spans="1:2">
      <c r="A32132" t="s">
        <v>64787</v>
      </c>
      <c r="B32132" t="s">
        <v>64788</v>
      </c>
    </row>
    <row r="32133" spans="1:2">
      <c r="A32133" t="s">
        <v>64789</v>
      </c>
      <c r="B32133" t="s">
        <v>64790</v>
      </c>
    </row>
    <row r="32134" spans="1:2">
      <c r="A32134" t="s">
        <v>64791</v>
      </c>
      <c r="B32134" t="s">
        <v>64792</v>
      </c>
    </row>
    <row r="32135" spans="1:2">
      <c r="A32135" t="s">
        <v>64793</v>
      </c>
      <c r="B32135" t="s">
        <v>64794</v>
      </c>
    </row>
    <row r="32136" spans="1:2">
      <c r="A32136" t="s">
        <v>64795</v>
      </c>
      <c r="B32136" t="s">
        <v>64796</v>
      </c>
    </row>
    <row r="32137" spans="1:2">
      <c r="A32137" t="s">
        <v>64797</v>
      </c>
      <c r="B32137" t="s">
        <v>64798</v>
      </c>
    </row>
    <row r="32138" spans="1:2">
      <c r="A32138" t="s">
        <v>64799</v>
      </c>
      <c r="B32138" t="s">
        <v>64800</v>
      </c>
    </row>
    <row r="32139" spans="1:2">
      <c r="A32139" t="s">
        <v>64801</v>
      </c>
      <c r="B32139" t="s">
        <v>64802</v>
      </c>
    </row>
    <row r="32140" spans="1:2">
      <c r="A32140" t="s">
        <v>64803</v>
      </c>
      <c r="B32140" t="s">
        <v>64804</v>
      </c>
    </row>
    <row r="32141" spans="1:2">
      <c r="A32141" t="s">
        <v>64805</v>
      </c>
      <c r="B32141" t="s">
        <v>64806</v>
      </c>
    </row>
    <row r="32142" spans="1:2">
      <c r="A32142" t="s">
        <v>64807</v>
      </c>
      <c r="B32142" t="s">
        <v>64808</v>
      </c>
    </row>
    <row r="32143" spans="1:2">
      <c r="A32143" t="s">
        <v>64809</v>
      </c>
      <c r="B32143" t="s">
        <v>64810</v>
      </c>
    </row>
    <row r="32144" spans="1:2">
      <c r="A32144" t="s">
        <v>64811</v>
      </c>
      <c r="B32144" t="s">
        <v>64812</v>
      </c>
    </row>
    <row r="32145" spans="1:2">
      <c r="A32145" t="s">
        <v>64813</v>
      </c>
      <c r="B32145" t="s">
        <v>64814</v>
      </c>
    </row>
    <row r="32146" spans="1:2">
      <c r="A32146" t="s">
        <v>64815</v>
      </c>
      <c r="B32146" t="s">
        <v>64816</v>
      </c>
    </row>
    <row r="32147" spans="1:2">
      <c r="A32147" t="s">
        <v>64817</v>
      </c>
      <c r="B32147" t="s">
        <v>64818</v>
      </c>
    </row>
    <row r="32148" spans="1:2">
      <c r="A32148" t="s">
        <v>64819</v>
      </c>
      <c r="B32148" t="s">
        <v>64820</v>
      </c>
    </row>
    <row r="32149" spans="1:2">
      <c r="A32149" t="s">
        <v>64821</v>
      </c>
      <c r="B32149" t="s">
        <v>64822</v>
      </c>
    </row>
    <row r="32150" spans="1:2">
      <c r="A32150" t="s">
        <v>64823</v>
      </c>
      <c r="B32150" t="s">
        <v>64824</v>
      </c>
    </row>
    <row r="32151" spans="1:2">
      <c r="A32151" t="s">
        <v>64825</v>
      </c>
      <c r="B32151" t="s">
        <v>64826</v>
      </c>
    </row>
    <row r="32152" spans="1:2">
      <c r="A32152" t="s">
        <v>64827</v>
      </c>
      <c r="B32152" t="s">
        <v>64828</v>
      </c>
    </row>
    <row r="32153" spans="1:2">
      <c r="A32153" t="s">
        <v>64829</v>
      </c>
      <c r="B32153" t="s">
        <v>64830</v>
      </c>
    </row>
    <row r="32154" spans="1:2">
      <c r="A32154" t="s">
        <v>64831</v>
      </c>
      <c r="B32154" t="s">
        <v>64832</v>
      </c>
    </row>
    <row r="32155" spans="1:2">
      <c r="A32155" t="s">
        <v>64833</v>
      </c>
      <c r="B32155" t="s">
        <v>64834</v>
      </c>
    </row>
    <row r="32156" spans="1:2">
      <c r="A32156" t="s">
        <v>64835</v>
      </c>
      <c r="B32156" t="s">
        <v>64836</v>
      </c>
    </row>
    <row r="32157" spans="1:2">
      <c r="A32157" t="s">
        <v>64837</v>
      </c>
      <c r="B32157" t="s">
        <v>64838</v>
      </c>
    </row>
    <row r="32158" spans="1:2">
      <c r="A32158" t="s">
        <v>64839</v>
      </c>
      <c r="B32158" t="s">
        <v>64840</v>
      </c>
    </row>
    <row r="32159" spans="1:2">
      <c r="A32159" t="s">
        <v>64841</v>
      </c>
      <c r="B32159" t="s">
        <v>64842</v>
      </c>
    </row>
    <row r="32160" spans="1:2">
      <c r="A32160" t="s">
        <v>64843</v>
      </c>
      <c r="B32160" t="s">
        <v>64844</v>
      </c>
    </row>
    <row r="32161" spans="1:2">
      <c r="A32161" t="s">
        <v>64845</v>
      </c>
      <c r="B32161" t="s">
        <v>64846</v>
      </c>
    </row>
    <row r="32162" spans="1:2">
      <c r="A32162" t="s">
        <v>64847</v>
      </c>
      <c r="B32162" t="s">
        <v>64848</v>
      </c>
    </row>
    <row r="32163" spans="1:2">
      <c r="A32163" t="s">
        <v>64849</v>
      </c>
      <c r="B32163" t="s">
        <v>64850</v>
      </c>
    </row>
    <row r="32164" spans="1:2">
      <c r="A32164" t="s">
        <v>64851</v>
      </c>
      <c r="B32164" t="s">
        <v>64852</v>
      </c>
    </row>
    <row r="32165" spans="1:2">
      <c r="A32165" t="s">
        <v>64853</v>
      </c>
      <c r="B32165" t="s">
        <v>64854</v>
      </c>
    </row>
    <row r="32166" spans="1:2">
      <c r="A32166" t="s">
        <v>64855</v>
      </c>
      <c r="B32166" t="s">
        <v>64856</v>
      </c>
    </row>
    <row r="32167" spans="1:2">
      <c r="A32167" t="s">
        <v>64857</v>
      </c>
      <c r="B32167" t="s">
        <v>64858</v>
      </c>
    </row>
    <row r="32168" spans="1:2">
      <c r="A32168" t="s">
        <v>64859</v>
      </c>
      <c r="B32168" t="s">
        <v>64860</v>
      </c>
    </row>
    <row r="32169" spans="1:2">
      <c r="A32169" t="s">
        <v>64861</v>
      </c>
      <c r="B32169" t="s">
        <v>64862</v>
      </c>
    </row>
    <row r="32170" spans="1:2">
      <c r="A32170" t="s">
        <v>64863</v>
      </c>
      <c r="B32170" t="s">
        <v>64864</v>
      </c>
    </row>
    <row r="32171" spans="1:2">
      <c r="A32171" t="s">
        <v>64865</v>
      </c>
      <c r="B32171" t="s">
        <v>64866</v>
      </c>
    </row>
    <row r="32172" spans="1:2">
      <c r="A32172" t="s">
        <v>64867</v>
      </c>
      <c r="B32172" t="s">
        <v>64868</v>
      </c>
    </row>
    <row r="32173" spans="1:2">
      <c r="A32173" t="s">
        <v>64869</v>
      </c>
      <c r="B32173" t="s">
        <v>64870</v>
      </c>
    </row>
    <row r="32174" spans="1:2">
      <c r="A32174" t="s">
        <v>64871</v>
      </c>
      <c r="B32174" t="s">
        <v>64872</v>
      </c>
    </row>
    <row r="32175" spans="1:2">
      <c r="A32175" t="s">
        <v>64873</v>
      </c>
      <c r="B32175" t="s">
        <v>64874</v>
      </c>
    </row>
    <row r="32176" spans="1:2">
      <c r="A32176" t="s">
        <v>64875</v>
      </c>
      <c r="B32176" t="s">
        <v>64876</v>
      </c>
    </row>
    <row r="32177" spans="1:2">
      <c r="A32177" t="s">
        <v>64877</v>
      </c>
      <c r="B32177" t="s">
        <v>64878</v>
      </c>
    </row>
    <row r="32178" spans="1:2">
      <c r="A32178" t="s">
        <v>64879</v>
      </c>
      <c r="B32178" t="s">
        <v>64880</v>
      </c>
    </row>
    <row r="32179" spans="1:2">
      <c r="A32179" t="s">
        <v>64881</v>
      </c>
      <c r="B32179" t="s">
        <v>64882</v>
      </c>
    </row>
    <row r="32180" spans="1:2">
      <c r="A32180" t="s">
        <v>64883</v>
      </c>
      <c r="B32180" t="s">
        <v>64884</v>
      </c>
    </row>
    <row r="32181" spans="1:2">
      <c r="A32181" t="s">
        <v>64885</v>
      </c>
      <c r="B32181" t="s">
        <v>64886</v>
      </c>
    </row>
    <row r="32182" spans="1:2">
      <c r="A32182" t="s">
        <v>64887</v>
      </c>
      <c r="B32182" t="s">
        <v>64888</v>
      </c>
    </row>
    <row r="32183" spans="1:2">
      <c r="A32183" t="s">
        <v>64889</v>
      </c>
      <c r="B32183" t="s">
        <v>64890</v>
      </c>
    </row>
    <row r="32184" spans="1:2">
      <c r="A32184" t="s">
        <v>64891</v>
      </c>
      <c r="B32184" t="s">
        <v>64892</v>
      </c>
    </row>
    <row r="32185" spans="1:2">
      <c r="A32185" t="s">
        <v>64893</v>
      </c>
      <c r="B32185" t="s">
        <v>64894</v>
      </c>
    </row>
    <row r="32186" spans="1:2">
      <c r="A32186" t="s">
        <v>64895</v>
      </c>
      <c r="B32186" t="s">
        <v>64896</v>
      </c>
    </row>
    <row r="32187" spans="1:2">
      <c r="A32187" t="s">
        <v>64897</v>
      </c>
      <c r="B32187" t="s">
        <v>64898</v>
      </c>
    </row>
    <row r="32188" spans="1:2">
      <c r="A32188" t="s">
        <v>64899</v>
      </c>
      <c r="B32188" t="s">
        <v>64900</v>
      </c>
    </row>
    <row r="32189" spans="1:2">
      <c r="A32189" t="s">
        <v>64901</v>
      </c>
      <c r="B32189" t="s">
        <v>64902</v>
      </c>
    </row>
    <row r="32190" spans="1:2">
      <c r="A32190" t="s">
        <v>64903</v>
      </c>
      <c r="B32190" t="s">
        <v>64904</v>
      </c>
    </row>
    <row r="32191" spans="1:2">
      <c r="A32191" t="s">
        <v>64905</v>
      </c>
      <c r="B32191" t="s">
        <v>64906</v>
      </c>
    </row>
    <row r="32192" spans="1:2">
      <c r="A32192" t="s">
        <v>64907</v>
      </c>
      <c r="B32192" t="s">
        <v>64908</v>
      </c>
    </row>
    <row r="32193" spans="1:2">
      <c r="A32193" t="s">
        <v>64909</v>
      </c>
      <c r="B32193" t="s">
        <v>64910</v>
      </c>
    </row>
    <row r="32194" spans="1:2">
      <c r="A32194" t="s">
        <v>64911</v>
      </c>
      <c r="B32194" t="s">
        <v>64912</v>
      </c>
    </row>
    <row r="32195" spans="1:2">
      <c r="A32195" t="s">
        <v>64913</v>
      </c>
      <c r="B32195" t="s">
        <v>64914</v>
      </c>
    </row>
    <row r="32196" spans="1:2">
      <c r="A32196" t="s">
        <v>64915</v>
      </c>
      <c r="B32196" t="s">
        <v>64916</v>
      </c>
    </row>
    <row r="32197" spans="1:2">
      <c r="A32197" t="s">
        <v>64917</v>
      </c>
      <c r="B32197" t="s">
        <v>64918</v>
      </c>
    </row>
    <row r="32198" spans="1:2">
      <c r="A32198" t="s">
        <v>64919</v>
      </c>
      <c r="B32198" t="s">
        <v>64920</v>
      </c>
    </row>
    <row r="32199" spans="1:2">
      <c r="A32199" t="s">
        <v>64921</v>
      </c>
      <c r="B32199" t="s">
        <v>64922</v>
      </c>
    </row>
    <row r="32200" spans="1:2">
      <c r="A32200" t="s">
        <v>64923</v>
      </c>
      <c r="B32200" t="s">
        <v>64924</v>
      </c>
    </row>
    <row r="32201" spans="1:2">
      <c r="A32201" t="s">
        <v>64925</v>
      </c>
      <c r="B32201" t="s">
        <v>64926</v>
      </c>
    </row>
    <row r="32202" spans="1:2">
      <c r="A32202" t="s">
        <v>64927</v>
      </c>
      <c r="B32202" t="s">
        <v>64928</v>
      </c>
    </row>
    <row r="32203" spans="1:2">
      <c r="A32203" t="s">
        <v>64929</v>
      </c>
      <c r="B32203" t="s">
        <v>64930</v>
      </c>
    </row>
    <row r="32204" spans="1:2">
      <c r="A32204" t="s">
        <v>64931</v>
      </c>
      <c r="B32204" t="s">
        <v>64932</v>
      </c>
    </row>
    <row r="32205" spans="1:2">
      <c r="A32205" t="s">
        <v>64933</v>
      </c>
      <c r="B32205" t="s">
        <v>64934</v>
      </c>
    </row>
    <row r="32206" spans="1:2">
      <c r="A32206" t="s">
        <v>64935</v>
      </c>
      <c r="B32206" t="s">
        <v>64936</v>
      </c>
    </row>
    <row r="32207" spans="1:2">
      <c r="A32207" t="s">
        <v>64937</v>
      </c>
      <c r="B32207" t="s">
        <v>64938</v>
      </c>
    </row>
    <row r="32208" spans="1:2">
      <c r="A32208" t="s">
        <v>64939</v>
      </c>
      <c r="B32208" t="s">
        <v>64940</v>
      </c>
    </row>
    <row r="32209" spans="1:2">
      <c r="A32209" t="s">
        <v>64941</v>
      </c>
      <c r="B32209" t="s">
        <v>64942</v>
      </c>
    </row>
    <row r="32210" spans="1:2">
      <c r="A32210" t="s">
        <v>64943</v>
      </c>
      <c r="B32210" t="s">
        <v>64944</v>
      </c>
    </row>
    <row r="32211" spans="1:2">
      <c r="A32211" t="s">
        <v>64945</v>
      </c>
      <c r="B32211" t="s">
        <v>64946</v>
      </c>
    </row>
    <row r="32212" spans="1:2">
      <c r="A32212" t="s">
        <v>64947</v>
      </c>
      <c r="B32212" t="s">
        <v>64948</v>
      </c>
    </row>
    <row r="32213" spans="1:2">
      <c r="A32213" t="s">
        <v>64949</v>
      </c>
      <c r="B32213" t="s">
        <v>64950</v>
      </c>
    </row>
    <row r="32214" spans="1:2">
      <c r="A32214" t="s">
        <v>64951</v>
      </c>
      <c r="B32214" t="s">
        <v>64952</v>
      </c>
    </row>
    <row r="32215" spans="1:2">
      <c r="A32215" t="s">
        <v>64953</v>
      </c>
      <c r="B32215" t="s">
        <v>64954</v>
      </c>
    </row>
    <row r="32216" spans="1:2">
      <c r="A32216" t="s">
        <v>64955</v>
      </c>
      <c r="B32216" t="s">
        <v>64956</v>
      </c>
    </row>
    <row r="32217" spans="1:2">
      <c r="A32217" t="s">
        <v>64957</v>
      </c>
      <c r="B32217" t="s">
        <v>64958</v>
      </c>
    </row>
    <row r="32218" spans="1:2">
      <c r="A32218" t="s">
        <v>64959</v>
      </c>
      <c r="B32218" t="s">
        <v>64960</v>
      </c>
    </row>
    <row r="32219" spans="1:2">
      <c r="A32219" t="s">
        <v>64961</v>
      </c>
      <c r="B32219" t="s">
        <v>64962</v>
      </c>
    </row>
    <row r="32220" spans="1:2">
      <c r="A32220" t="s">
        <v>64963</v>
      </c>
      <c r="B32220" t="s">
        <v>64964</v>
      </c>
    </row>
    <row r="32221" spans="1:2">
      <c r="A32221" t="s">
        <v>64965</v>
      </c>
      <c r="B32221" t="s">
        <v>64966</v>
      </c>
    </row>
    <row r="32222" spans="1:2">
      <c r="A32222" t="s">
        <v>64967</v>
      </c>
      <c r="B32222" t="s">
        <v>64968</v>
      </c>
    </row>
    <row r="32223" spans="1:2">
      <c r="A32223" t="s">
        <v>64969</v>
      </c>
      <c r="B32223" t="s">
        <v>64970</v>
      </c>
    </row>
    <row r="32224" spans="1:2">
      <c r="A32224" t="s">
        <v>64971</v>
      </c>
      <c r="B32224" t="s">
        <v>64972</v>
      </c>
    </row>
    <row r="32225" spans="1:2">
      <c r="A32225" t="s">
        <v>64973</v>
      </c>
      <c r="B32225" t="s">
        <v>64974</v>
      </c>
    </row>
    <row r="32226" spans="1:2">
      <c r="A32226" t="s">
        <v>64975</v>
      </c>
      <c r="B32226" t="s">
        <v>64976</v>
      </c>
    </row>
    <row r="32227" spans="1:2">
      <c r="A32227" t="s">
        <v>64977</v>
      </c>
      <c r="B32227" t="s">
        <v>64978</v>
      </c>
    </row>
    <row r="32228" spans="1:2">
      <c r="A32228" t="s">
        <v>64979</v>
      </c>
      <c r="B32228" t="s">
        <v>64980</v>
      </c>
    </row>
    <row r="32229" spans="1:2">
      <c r="A32229" t="s">
        <v>64981</v>
      </c>
      <c r="B32229" t="s">
        <v>64982</v>
      </c>
    </row>
    <row r="32230" spans="1:2">
      <c r="A32230" t="s">
        <v>64983</v>
      </c>
      <c r="B32230" t="s">
        <v>64984</v>
      </c>
    </row>
    <row r="32231" spans="1:2">
      <c r="A32231" t="s">
        <v>64985</v>
      </c>
      <c r="B32231" t="s">
        <v>64986</v>
      </c>
    </row>
    <row r="32232" spans="1:2">
      <c r="A32232" t="s">
        <v>64987</v>
      </c>
      <c r="B32232" t="s">
        <v>64988</v>
      </c>
    </row>
    <row r="32233" spans="1:2">
      <c r="A32233" t="s">
        <v>64989</v>
      </c>
      <c r="B32233" t="s">
        <v>64990</v>
      </c>
    </row>
    <row r="32234" spans="1:2">
      <c r="A32234" t="s">
        <v>64991</v>
      </c>
      <c r="B32234" t="s">
        <v>64992</v>
      </c>
    </row>
    <row r="32235" spans="1:2">
      <c r="A32235" t="s">
        <v>64993</v>
      </c>
      <c r="B32235" t="s">
        <v>64994</v>
      </c>
    </row>
    <row r="32236" spans="1:2">
      <c r="A32236" t="s">
        <v>64995</v>
      </c>
      <c r="B32236" t="s">
        <v>64996</v>
      </c>
    </row>
    <row r="32237" spans="1:2">
      <c r="A32237" t="s">
        <v>64997</v>
      </c>
      <c r="B32237" t="s">
        <v>64998</v>
      </c>
    </row>
    <row r="32238" spans="1:2">
      <c r="A32238" t="s">
        <v>64999</v>
      </c>
      <c r="B32238" t="s">
        <v>65000</v>
      </c>
    </row>
    <row r="32239" spans="1:2">
      <c r="A32239" t="s">
        <v>65001</v>
      </c>
      <c r="B32239" t="s">
        <v>65002</v>
      </c>
    </row>
    <row r="32240" spans="1:2">
      <c r="A32240" t="s">
        <v>65003</v>
      </c>
      <c r="B32240" t="s">
        <v>65004</v>
      </c>
    </row>
    <row r="32241" spans="1:2">
      <c r="A32241" t="s">
        <v>65005</v>
      </c>
      <c r="B32241" t="s">
        <v>65006</v>
      </c>
    </row>
    <row r="32242" spans="1:2">
      <c r="A32242" t="s">
        <v>65007</v>
      </c>
      <c r="B32242" t="s">
        <v>65008</v>
      </c>
    </row>
    <row r="32243" spans="1:2">
      <c r="A32243" t="s">
        <v>65009</v>
      </c>
      <c r="B32243" t="s">
        <v>65010</v>
      </c>
    </row>
    <row r="32244" spans="1:2">
      <c r="A32244" t="s">
        <v>65011</v>
      </c>
      <c r="B32244" t="s">
        <v>65012</v>
      </c>
    </row>
    <row r="32245" spans="1:2">
      <c r="A32245" t="s">
        <v>65013</v>
      </c>
      <c r="B32245" t="s">
        <v>65014</v>
      </c>
    </row>
    <row r="32246" spans="1:2">
      <c r="A32246" t="s">
        <v>65015</v>
      </c>
      <c r="B32246" t="s">
        <v>65016</v>
      </c>
    </row>
    <row r="32247" spans="1:2">
      <c r="A32247" t="s">
        <v>65017</v>
      </c>
      <c r="B32247" t="s">
        <v>65018</v>
      </c>
    </row>
    <row r="32248" spans="1:2">
      <c r="A32248" t="s">
        <v>65019</v>
      </c>
      <c r="B32248" t="s">
        <v>65020</v>
      </c>
    </row>
    <row r="32249" spans="1:2">
      <c r="A32249" t="s">
        <v>65021</v>
      </c>
      <c r="B32249" t="s">
        <v>65022</v>
      </c>
    </row>
    <row r="32250" spans="1:2">
      <c r="A32250" t="s">
        <v>65023</v>
      </c>
      <c r="B32250" t="s">
        <v>65024</v>
      </c>
    </row>
    <row r="32251" spans="1:2">
      <c r="A32251" t="s">
        <v>65025</v>
      </c>
      <c r="B32251" t="s">
        <v>65026</v>
      </c>
    </row>
    <row r="32252" spans="1:2">
      <c r="A32252" t="s">
        <v>65027</v>
      </c>
      <c r="B32252" t="s">
        <v>65028</v>
      </c>
    </row>
    <row r="32253" spans="1:2">
      <c r="A32253" t="s">
        <v>65029</v>
      </c>
      <c r="B32253" t="s">
        <v>65030</v>
      </c>
    </row>
    <row r="32254" spans="1:2">
      <c r="A32254" t="s">
        <v>65031</v>
      </c>
      <c r="B32254" t="s">
        <v>65032</v>
      </c>
    </row>
    <row r="32255" spans="1:2">
      <c r="A32255" t="s">
        <v>65033</v>
      </c>
      <c r="B32255" t="s">
        <v>65034</v>
      </c>
    </row>
    <row r="32256" spans="1:2">
      <c r="A32256" t="s">
        <v>65035</v>
      </c>
      <c r="B32256" t="s">
        <v>65036</v>
      </c>
    </row>
    <row r="32257" spans="1:2">
      <c r="A32257" t="s">
        <v>65037</v>
      </c>
      <c r="B32257" t="s">
        <v>65038</v>
      </c>
    </row>
    <row r="32258" spans="1:2">
      <c r="A32258" t="s">
        <v>65039</v>
      </c>
      <c r="B32258" t="s">
        <v>65040</v>
      </c>
    </row>
    <row r="32259" spans="1:2">
      <c r="A32259" t="s">
        <v>65041</v>
      </c>
      <c r="B32259" t="s">
        <v>65042</v>
      </c>
    </row>
    <row r="32260" spans="1:2">
      <c r="A32260" t="s">
        <v>65043</v>
      </c>
      <c r="B32260" t="s">
        <v>65044</v>
      </c>
    </row>
    <row r="32261" spans="1:2">
      <c r="A32261" t="s">
        <v>65045</v>
      </c>
      <c r="B32261" t="s">
        <v>65046</v>
      </c>
    </row>
    <row r="32262" spans="1:2">
      <c r="A32262" t="s">
        <v>65047</v>
      </c>
      <c r="B32262" t="s">
        <v>65048</v>
      </c>
    </row>
    <row r="32263" spans="1:2">
      <c r="A32263" t="s">
        <v>65049</v>
      </c>
      <c r="B32263" t="s">
        <v>65050</v>
      </c>
    </row>
    <row r="32264" spans="1:2">
      <c r="A32264" t="s">
        <v>65051</v>
      </c>
      <c r="B32264" t="s">
        <v>65052</v>
      </c>
    </row>
    <row r="32265" spans="1:2">
      <c r="A32265" t="s">
        <v>65053</v>
      </c>
      <c r="B32265" t="s">
        <v>65054</v>
      </c>
    </row>
    <row r="32266" spans="1:2">
      <c r="A32266" t="s">
        <v>65055</v>
      </c>
      <c r="B32266" t="s">
        <v>65056</v>
      </c>
    </row>
    <row r="32267" spans="1:2">
      <c r="A32267" t="s">
        <v>65057</v>
      </c>
      <c r="B32267" t="s">
        <v>65058</v>
      </c>
    </row>
    <row r="32268" spans="1:2">
      <c r="A32268" t="s">
        <v>65059</v>
      </c>
      <c r="B32268" t="s">
        <v>65060</v>
      </c>
    </row>
    <row r="32269" spans="1:2">
      <c r="A32269" t="s">
        <v>65061</v>
      </c>
      <c r="B32269" t="s">
        <v>65062</v>
      </c>
    </row>
    <row r="32270" spans="1:2">
      <c r="A32270" t="s">
        <v>65063</v>
      </c>
      <c r="B32270" t="s">
        <v>65064</v>
      </c>
    </row>
    <row r="32271" spans="1:2">
      <c r="A32271" t="s">
        <v>65065</v>
      </c>
      <c r="B32271" t="s">
        <v>65066</v>
      </c>
    </row>
    <row r="32272" spans="1:2">
      <c r="A32272" t="s">
        <v>65067</v>
      </c>
      <c r="B32272" t="s">
        <v>65068</v>
      </c>
    </row>
    <row r="32273" spans="1:2">
      <c r="A32273" t="s">
        <v>65069</v>
      </c>
      <c r="B32273" t="s">
        <v>65070</v>
      </c>
    </row>
    <row r="32274" spans="1:2">
      <c r="A32274" t="s">
        <v>65071</v>
      </c>
      <c r="B32274" t="s">
        <v>65072</v>
      </c>
    </row>
    <row r="32275" spans="1:2">
      <c r="A32275" t="s">
        <v>65073</v>
      </c>
      <c r="B32275" t="s">
        <v>65074</v>
      </c>
    </row>
    <row r="32276" spans="1:2">
      <c r="A32276" t="s">
        <v>65075</v>
      </c>
      <c r="B32276" t="s">
        <v>65076</v>
      </c>
    </row>
    <row r="32277" spans="1:2">
      <c r="A32277" t="s">
        <v>65077</v>
      </c>
      <c r="B32277" t="s">
        <v>65078</v>
      </c>
    </row>
    <row r="32278" spans="1:2">
      <c r="A32278" t="s">
        <v>65079</v>
      </c>
      <c r="B32278" t="s">
        <v>65080</v>
      </c>
    </row>
    <row r="32279" spans="1:2">
      <c r="A32279" t="s">
        <v>65081</v>
      </c>
      <c r="B32279" t="s">
        <v>65082</v>
      </c>
    </row>
    <row r="32280" spans="1:2">
      <c r="A32280" t="s">
        <v>65083</v>
      </c>
      <c r="B32280" t="s">
        <v>65084</v>
      </c>
    </row>
    <row r="32281" spans="1:2">
      <c r="A32281" t="s">
        <v>65085</v>
      </c>
      <c r="B32281" t="s">
        <v>65086</v>
      </c>
    </row>
    <row r="32282" spans="1:2">
      <c r="A32282" t="s">
        <v>65087</v>
      </c>
      <c r="B32282" t="s">
        <v>65088</v>
      </c>
    </row>
    <row r="32283" spans="1:2">
      <c r="A32283" t="s">
        <v>65089</v>
      </c>
      <c r="B32283" t="s">
        <v>65090</v>
      </c>
    </row>
    <row r="32284" spans="1:2">
      <c r="A32284" t="s">
        <v>65091</v>
      </c>
      <c r="B32284" t="s">
        <v>65092</v>
      </c>
    </row>
    <row r="32285" spans="1:2">
      <c r="A32285" t="s">
        <v>65093</v>
      </c>
      <c r="B32285" t="s">
        <v>65094</v>
      </c>
    </row>
    <row r="32286" spans="1:2">
      <c r="A32286" t="s">
        <v>65095</v>
      </c>
      <c r="B32286" t="s">
        <v>65096</v>
      </c>
    </row>
    <row r="32287" spans="1:2">
      <c r="A32287" t="s">
        <v>65097</v>
      </c>
      <c r="B32287" t="s">
        <v>65098</v>
      </c>
    </row>
    <row r="32288" spans="1:2">
      <c r="A32288" t="s">
        <v>65099</v>
      </c>
      <c r="B32288" t="s">
        <v>65100</v>
      </c>
    </row>
    <row r="32289" spans="1:2">
      <c r="A32289" t="s">
        <v>65101</v>
      </c>
      <c r="B32289" t="s">
        <v>65102</v>
      </c>
    </row>
    <row r="32290" spans="1:2">
      <c r="A32290" t="s">
        <v>65103</v>
      </c>
      <c r="B32290" t="s">
        <v>65104</v>
      </c>
    </row>
    <row r="32291" spans="1:2">
      <c r="A32291" t="s">
        <v>65105</v>
      </c>
      <c r="B32291" t="s">
        <v>65106</v>
      </c>
    </row>
    <row r="32292" spans="1:2">
      <c r="A32292" t="s">
        <v>65107</v>
      </c>
      <c r="B32292" t="s">
        <v>65108</v>
      </c>
    </row>
    <row r="32293" spans="1:2">
      <c r="A32293" t="s">
        <v>65109</v>
      </c>
      <c r="B32293" t="s">
        <v>65110</v>
      </c>
    </row>
    <row r="32294" spans="1:2">
      <c r="A32294" t="s">
        <v>65111</v>
      </c>
      <c r="B32294" t="s">
        <v>65112</v>
      </c>
    </row>
    <row r="32295" spans="1:2">
      <c r="A32295" t="s">
        <v>65113</v>
      </c>
      <c r="B32295" t="s">
        <v>65114</v>
      </c>
    </row>
    <row r="32296" spans="1:2">
      <c r="A32296" t="s">
        <v>65115</v>
      </c>
      <c r="B32296" t="s">
        <v>65116</v>
      </c>
    </row>
    <row r="32297" spans="1:2">
      <c r="A32297" t="s">
        <v>65117</v>
      </c>
      <c r="B32297" t="s">
        <v>65118</v>
      </c>
    </row>
    <row r="32298" spans="1:2">
      <c r="A32298" t="s">
        <v>65119</v>
      </c>
      <c r="B32298" t="s">
        <v>65120</v>
      </c>
    </row>
    <row r="32299" spans="1:2">
      <c r="A32299" t="s">
        <v>65121</v>
      </c>
      <c r="B32299" t="s">
        <v>65122</v>
      </c>
    </row>
    <row r="32300" spans="1:2">
      <c r="A32300" t="s">
        <v>65123</v>
      </c>
      <c r="B32300" t="s">
        <v>65124</v>
      </c>
    </row>
    <row r="32301" spans="1:2">
      <c r="A32301" t="s">
        <v>65125</v>
      </c>
      <c r="B32301" t="s">
        <v>65126</v>
      </c>
    </row>
    <row r="32302" spans="1:2">
      <c r="A32302" t="s">
        <v>65127</v>
      </c>
      <c r="B32302" t="s">
        <v>65128</v>
      </c>
    </row>
    <row r="32303" spans="1:2">
      <c r="A32303" t="s">
        <v>65129</v>
      </c>
      <c r="B32303" t="s">
        <v>65130</v>
      </c>
    </row>
    <row r="32304" spans="1:2">
      <c r="A32304" t="s">
        <v>65131</v>
      </c>
      <c r="B32304" t="s">
        <v>65132</v>
      </c>
    </row>
    <row r="32305" spans="1:2">
      <c r="A32305" t="s">
        <v>65133</v>
      </c>
      <c r="B32305" t="s">
        <v>65134</v>
      </c>
    </row>
    <row r="32306" spans="1:2">
      <c r="A32306" t="s">
        <v>65135</v>
      </c>
      <c r="B32306" t="s">
        <v>65136</v>
      </c>
    </row>
    <row r="32307" spans="1:2">
      <c r="A32307" t="s">
        <v>65137</v>
      </c>
      <c r="B32307" t="s">
        <v>65138</v>
      </c>
    </row>
    <row r="32308" spans="1:2">
      <c r="A32308" t="s">
        <v>65139</v>
      </c>
      <c r="B32308" t="s">
        <v>65140</v>
      </c>
    </row>
    <row r="32309" spans="1:2">
      <c r="A32309" t="s">
        <v>65141</v>
      </c>
      <c r="B32309" t="s">
        <v>65142</v>
      </c>
    </row>
    <row r="32310" spans="1:2">
      <c r="A32310" t="s">
        <v>65143</v>
      </c>
      <c r="B32310" t="s">
        <v>65144</v>
      </c>
    </row>
    <row r="32311" spans="1:2">
      <c r="A32311" t="s">
        <v>65145</v>
      </c>
      <c r="B32311" t="s">
        <v>65146</v>
      </c>
    </row>
    <row r="32312" spans="1:2">
      <c r="A32312" t="s">
        <v>65147</v>
      </c>
      <c r="B32312" t="s">
        <v>65148</v>
      </c>
    </row>
    <row r="32313" spans="1:2">
      <c r="A32313" t="s">
        <v>65149</v>
      </c>
      <c r="B32313" t="s">
        <v>65150</v>
      </c>
    </row>
    <row r="32314" spans="1:2">
      <c r="A32314" t="s">
        <v>65151</v>
      </c>
      <c r="B32314" t="s">
        <v>65152</v>
      </c>
    </row>
    <row r="32315" spans="1:2">
      <c r="A32315" t="s">
        <v>65153</v>
      </c>
      <c r="B32315" t="s">
        <v>65154</v>
      </c>
    </row>
    <row r="32316" spans="1:2">
      <c r="A32316" t="s">
        <v>65155</v>
      </c>
      <c r="B32316" t="s">
        <v>65156</v>
      </c>
    </row>
    <row r="32317" spans="1:2">
      <c r="A32317" t="s">
        <v>65157</v>
      </c>
      <c r="B32317" t="s">
        <v>65158</v>
      </c>
    </row>
    <row r="32318" spans="1:2">
      <c r="A32318" t="s">
        <v>65159</v>
      </c>
      <c r="B32318" t="s">
        <v>65160</v>
      </c>
    </row>
    <row r="32319" spans="1:2">
      <c r="A32319" t="s">
        <v>65161</v>
      </c>
      <c r="B32319" t="s">
        <v>65162</v>
      </c>
    </row>
    <row r="32320" spans="1:2">
      <c r="A32320" t="s">
        <v>65163</v>
      </c>
      <c r="B32320" t="s">
        <v>65164</v>
      </c>
    </row>
    <row r="32321" spans="1:2">
      <c r="A32321" t="s">
        <v>65165</v>
      </c>
      <c r="B32321" t="s">
        <v>65166</v>
      </c>
    </row>
    <row r="32322" spans="1:2">
      <c r="A32322" t="s">
        <v>65167</v>
      </c>
      <c r="B32322" t="s">
        <v>65168</v>
      </c>
    </row>
    <row r="32323" spans="1:2">
      <c r="A32323" t="s">
        <v>65169</v>
      </c>
      <c r="B32323" t="s">
        <v>65170</v>
      </c>
    </row>
    <row r="32324" spans="1:2">
      <c r="A32324" t="s">
        <v>65171</v>
      </c>
      <c r="B32324" t="s">
        <v>65172</v>
      </c>
    </row>
    <row r="32325" spans="1:2">
      <c r="A32325" t="s">
        <v>65173</v>
      </c>
      <c r="B32325" t="s">
        <v>65174</v>
      </c>
    </row>
    <row r="32326" spans="1:2">
      <c r="A32326" t="s">
        <v>65175</v>
      </c>
      <c r="B32326" t="s">
        <v>65176</v>
      </c>
    </row>
    <row r="32327" spans="1:2">
      <c r="A32327" t="s">
        <v>65177</v>
      </c>
      <c r="B32327" t="s">
        <v>65178</v>
      </c>
    </row>
    <row r="32328" spans="1:2">
      <c r="A32328" t="s">
        <v>65179</v>
      </c>
      <c r="B32328" t="s">
        <v>65180</v>
      </c>
    </row>
    <row r="32329" spans="1:2">
      <c r="A32329" t="s">
        <v>65181</v>
      </c>
      <c r="B32329" t="s">
        <v>65182</v>
      </c>
    </row>
    <row r="32330" spans="1:2">
      <c r="A32330" t="s">
        <v>65183</v>
      </c>
      <c r="B32330" t="s">
        <v>65184</v>
      </c>
    </row>
    <row r="32331" spans="1:2">
      <c r="A32331" t="s">
        <v>65185</v>
      </c>
      <c r="B32331" t="s">
        <v>65186</v>
      </c>
    </row>
    <row r="32332" spans="1:2">
      <c r="A32332" t="s">
        <v>65187</v>
      </c>
      <c r="B32332" t="s">
        <v>65188</v>
      </c>
    </row>
    <row r="32333" spans="1:2">
      <c r="A32333" t="s">
        <v>65189</v>
      </c>
      <c r="B32333" t="s">
        <v>65190</v>
      </c>
    </row>
    <row r="32334" spans="1:2">
      <c r="A32334" t="s">
        <v>65191</v>
      </c>
      <c r="B32334" t="s">
        <v>65192</v>
      </c>
    </row>
    <row r="32335" spans="1:2">
      <c r="A32335" t="s">
        <v>65193</v>
      </c>
      <c r="B32335" t="s">
        <v>65194</v>
      </c>
    </row>
    <row r="32336" spans="1:2">
      <c r="A32336" t="s">
        <v>65195</v>
      </c>
      <c r="B32336" t="s">
        <v>65196</v>
      </c>
    </row>
    <row r="32337" spans="1:2">
      <c r="A32337" t="s">
        <v>65197</v>
      </c>
      <c r="B32337" t="s">
        <v>65198</v>
      </c>
    </row>
    <row r="32338" spans="1:2">
      <c r="A32338" t="s">
        <v>65199</v>
      </c>
      <c r="B32338" t="s">
        <v>65200</v>
      </c>
    </row>
    <row r="32339" spans="1:2">
      <c r="A32339" t="s">
        <v>65201</v>
      </c>
      <c r="B32339" t="s">
        <v>65202</v>
      </c>
    </row>
    <row r="32340" spans="1:2">
      <c r="A32340" t="s">
        <v>65203</v>
      </c>
      <c r="B32340" t="s">
        <v>65204</v>
      </c>
    </row>
    <row r="32341" spans="1:2">
      <c r="A32341" t="s">
        <v>65205</v>
      </c>
      <c r="B32341" t="s">
        <v>65206</v>
      </c>
    </row>
    <row r="32342" spans="1:2">
      <c r="A32342" t="s">
        <v>65207</v>
      </c>
      <c r="B32342" t="s">
        <v>65208</v>
      </c>
    </row>
    <row r="32343" spans="1:2">
      <c r="A32343" t="s">
        <v>65209</v>
      </c>
      <c r="B32343" t="s">
        <v>65210</v>
      </c>
    </row>
    <row r="32344" spans="1:2">
      <c r="A32344" t="s">
        <v>65211</v>
      </c>
      <c r="B32344" t="s">
        <v>65212</v>
      </c>
    </row>
    <row r="32345" spans="1:2">
      <c r="A32345" t="s">
        <v>65213</v>
      </c>
      <c r="B32345" t="s">
        <v>65214</v>
      </c>
    </row>
    <row r="32346" spans="1:2">
      <c r="A32346" t="s">
        <v>65215</v>
      </c>
      <c r="B32346" t="s">
        <v>65216</v>
      </c>
    </row>
    <row r="32347" spans="1:2">
      <c r="A32347" t="s">
        <v>65217</v>
      </c>
      <c r="B32347" t="s">
        <v>65218</v>
      </c>
    </row>
    <row r="32348" spans="1:2">
      <c r="A32348" t="s">
        <v>65219</v>
      </c>
      <c r="B32348" t="s">
        <v>65220</v>
      </c>
    </row>
    <row r="32349" spans="1:2">
      <c r="A32349" t="s">
        <v>65221</v>
      </c>
      <c r="B32349" t="s">
        <v>65222</v>
      </c>
    </row>
    <row r="32350" spans="1:2">
      <c r="A32350" t="s">
        <v>65223</v>
      </c>
      <c r="B32350" t="s">
        <v>65224</v>
      </c>
    </row>
    <row r="32351" spans="1:2">
      <c r="A32351" t="s">
        <v>65225</v>
      </c>
      <c r="B32351" t="s">
        <v>65226</v>
      </c>
    </row>
    <row r="32352" spans="1:2">
      <c r="A32352" t="s">
        <v>65227</v>
      </c>
      <c r="B32352" t="s">
        <v>65228</v>
      </c>
    </row>
    <row r="32353" spans="1:2">
      <c r="A32353" t="s">
        <v>65229</v>
      </c>
      <c r="B32353" t="s">
        <v>65230</v>
      </c>
    </row>
    <row r="32354" spans="1:2">
      <c r="A32354" t="s">
        <v>65231</v>
      </c>
      <c r="B32354" t="s">
        <v>65232</v>
      </c>
    </row>
    <row r="32355" spans="1:2">
      <c r="A32355" t="s">
        <v>65233</v>
      </c>
      <c r="B32355" t="s">
        <v>65234</v>
      </c>
    </row>
    <row r="32356" spans="1:2">
      <c r="A32356" t="s">
        <v>65235</v>
      </c>
      <c r="B32356" t="s">
        <v>65236</v>
      </c>
    </row>
    <row r="32357" spans="1:2">
      <c r="A32357" t="s">
        <v>65237</v>
      </c>
      <c r="B32357" t="s">
        <v>65238</v>
      </c>
    </row>
    <row r="32358" spans="1:2">
      <c r="A32358" t="s">
        <v>65239</v>
      </c>
      <c r="B32358" t="s">
        <v>65240</v>
      </c>
    </row>
    <row r="32359" spans="1:2">
      <c r="A32359" t="s">
        <v>65241</v>
      </c>
      <c r="B32359" t="s">
        <v>65242</v>
      </c>
    </row>
    <row r="32360" spans="1:2">
      <c r="A32360" t="s">
        <v>65243</v>
      </c>
      <c r="B32360" t="s">
        <v>65244</v>
      </c>
    </row>
    <row r="32361" spans="1:2">
      <c r="A32361" t="s">
        <v>65245</v>
      </c>
      <c r="B32361" t="s">
        <v>65246</v>
      </c>
    </row>
    <row r="32362" spans="1:2">
      <c r="A32362" t="s">
        <v>65247</v>
      </c>
      <c r="B32362" t="s">
        <v>65248</v>
      </c>
    </row>
    <row r="32363" spans="1:2">
      <c r="A32363" t="s">
        <v>65249</v>
      </c>
      <c r="B32363" t="s">
        <v>65250</v>
      </c>
    </row>
    <row r="32364" spans="1:2">
      <c r="A32364" t="s">
        <v>65251</v>
      </c>
      <c r="B32364" t="s">
        <v>65252</v>
      </c>
    </row>
    <row r="32365" spans="1:2">
      <c r="A32365" t="s">
        <v>65253</v>
      </c>
      <c r="B32365" t="s">
        <v>65254</v>
      </c>
    </row>
    <row r="32366" spans="1:2">
      <c r="A32366" t="s">
        <v>65255</v>
      </c>
      <c r="B32366" t="s">
        <v>65256</v>
      </c>
    </row>
    <row r="32367" spans="1:2">
      <c r="A32367" t="s">
        <v>65257</v>
      </c>
      <c r="B32367" t="s">
        <v>65258</v>
      </c>
    </row>
    <row r="32368" spans="1:2">
      <c r="A32368" t="s">
        <v>65259</v>
      </c>
      <c r="B32368" t="s">
        <v>65260</v>
      </c>
    </row>
    <row r="32369" spans="1:2">
      <c r="A32369" t="s">
        <v>65261</v>
      </c>
      <c r="B32369" t="s">
        <v>65262</v>
      </c>
    </row>
    <row r="32370" spans="1:2">
      <c r="A32370" t="s">
        <v>65263</v>
      </c>
      <c r="B32370" t="s">
        <v>65264</v>
      </c>
    </row>
    <row r="32371" spans="1:2">
      <c r="A32371" t="s">
        <v>65265</v>
      </c>
      <c r="B32371" t="s">
        <v>65266</v>
      </c>
    </row>
    <row r="32372" spans="1:2">
      <c r="A32372" t="s">
        <v>65267</v>
      </c>
      <c r="B32372" t="s">
        <v>65268</v>
      </c>
    </row>
    <row r="32373" spans="1:2">
      <c r="A32373" t="s">
        <v>65269</v>
      </c>
      <c r="B32373" t="s">
        <v>65270</v>
      </c>
    </row>
    <row r="32374" spans="1:2">
      <c r="A32374" t="s">
        <v>65271</v>
      </c>
      <c r="B32374" t="s">
        <v>65272</v>
      </c>
    </row>
    <row r="32375" spans="1:2">
      <c r="A32375" t="s">
        <v>65273</v>
      </c>
      <c r="B32375" t="s">
        <v>65274</v>
      </c>
    </row>
    <row r="32376" spans="1:2">
      <c r="A32376" t="s">
        <v>65275</v>
      </c>
      <c r="B32376" t="s">
        <v>65276</v>
      </c>
    </row>
    <row r="32377" spans="1:2">
      <c r="A32377" t="s">
        <v>65277</v>
      </c>
      <c r="B32377" t="s">
        <v>65278</v>
      </c>
    </row>
    <row r="32378" spans="1:2">
      <c r="A32378" t="s">
        <v>65279</v>
      </c>
      <c r="B32378" t="s">
        <v>65280</v>
      </c>
    </row>
    <row r="32379" spans="1:2">
      <c r="A32379" t="s">
        <v>65281</v>
      </c>
      <c r="B32379" t="s">
        <v>65282</v>
      </c>
    </row>
    <row r="32380" spans="1:2">
      <c r="A32380" t="s">
        <v>65283</v>
      </c>
      <c r="B32380" t="s">
        <v>65284</v>
      </c>
    </row>
    <row r="32381" spans="1:2">
      <c r="A32381" t="s">
        <v>65285</v>
      </c>
      <c r="B32381" t="s">
        <v>65286</v>
      </c>
    </row>
    <row r="32382" spans="1:2">
      <c r="A32382" t="s">
        <v>65287</v>
      </c>
      <c r="B32382" t="s">
        <v>65288</v>
      </c>
    </row>
    <row r="32383" spans="1:2">
      <c r="A32383" t="s">
        <v>65289</v>
      </c>
      <c r="B32383" t="s">
        <v>65290</v>
      </c>
    </row>
    <row r="32384" spans="1:2">
      <c r="A32384" t="s">
        <v>65291</v>
      </c>
      <c r="B32384" t="s">
        <v>65292</v>
      </c>
    </row>
    <row r="32385" spans="1:2">
      <c r="A32385" t="s">
        <v>65293</v>
      </c>
      <c r="B32385" t="s">
        <v>65294</v>
      </c>
    </row>
    <row r="32386" spans="1:2">
      <c r="A32386" t="s">
        <v>65295</v>
      </c>
      <c r="B32386" t="s">
        <v>65296</v>
      </c>
    </row>
    <row r="32387" spans="1:2">
      <c r="A32387" t="s">
        <v>65297</v>
      </c>
      <c r="B32387" t="s">
        <v>65298</v>
      </c>
    </row>
    <row r="32388" spans="1:2">
      <c r="A32388" t="s">
        <v>65299</v>
      </c>
      <c r="B32388" t="s">
        <v>65300</v>
      </c>
    </row>
    <row r="32389" spans="1:2">
      <c r="A32389" t="s">
        <v>65301</v>
      </c>
      <c r="B32389" t="s">
        <v>65302</v>
      </c>
    </row>
    <row r="32390" spans="1:2">
      <c r="A32390" t="s">
        <v>65303</v>
      </c>
      <c r="B32390" t="s">
        <v>65304</v>
      </c>
    </row>
    <row r="32391" spans="1:2">
      <c r="A32391" t="s">
        <v>65305</v>
      </c>
      <c r="B32391" t="s">
        <v>65306</v>
      </c>
    </row>
    <row r="32392" spans="1:2">
      <c r="A32392" t="s">
        <v>65307</v>
      </c>
      <c r="B32392" t="s">
        <v>65308</v>
      </c>
    </row>
    <row r="32393" spans="1:2">
      <c r="A32393" t="s">
        <v>65309</v>
      </c>
      <c r="B32393" t="s">
        <v>65310</v>
      </c>
    </row>
    <row r="32394" spans="1:2">
      <c r="A32394" t="s">
        <v>65311</v>
      </c>
      <c r="B32394" t="s">
        <v>65312</v>
      </c>
    </row>
    <row r="32395" spans="1:2">
      <c r="A32395" t="s">
        <v>65313</v>
      </c>
      <c r="B32395" t="s">
        <v>65314</v>
      </c>
    </row>
    <row r="32396" spans="1:2">
      <c r="A32396" t="s">
        <v>65315</v>
      </c>
      <c r="B32396" t="s">
        <v>65316</v>
      </c>
    </row>
    <row r="32397" spans="1:2">
      <c r="A32397" t="s">
        <v>65317</v>
      </c>
      <c r="B32397" t="s">
        <v>65318</v>
      </c>
    </row>
    <row r="32398" spans="1:2">
      <c r="A32398" t="s">
        <v>65319</v>
      </c>
      <c r="B32398" t="s">
        <v>65320</v>
      </c>
    </row>
    <row r="32399" spans="1:2">
      <c r="A32399" t="s">
        <v>65321</v>
      </c>
      <c r="B32399" t="s">
        <v>65322</v>
      </c>
    </row>
    <row r="32400" spans="1:2">
      <c r="A32400" t="s">
        <v>65323</v>
      </c>
      <c r="B32400" t="s">
        <v>65324</v>
      </c>
    </row>
    <row r="32401" spans="1:2">
      <c r="A32401" t="s">
        <v>65325</v>
      </c>
      <c r="B32401" t="s">
        <v>65326</v>
      </c>
    </row>
    <row r="32402" spans="1:2">
      <c r="A32402" t="s">
        <v>65327</v>
      </c>
      <c r="B32402" t="s">
        <v>65328</v>
      </c>
    </row>
    <row r="32403" spans="1:2">
      <c r="A32403" t="s">
        <v>65329</v>
      </c>
      <c r="B32403" t="s">
        <v>65330</v>
      </c>
    </row>
    <row r="32404" spans="1:2">
      <c r="A32404" t="s">
        <v>65331</v>
      </c>
      <c r="B32404" t="s">
        <v>65332</v>
      </c>
    </row>
    <row r="32405" spans="1:2">
      <c r="A32405" t="s">
        <v>65333</v>
      </c>
      <c r="B32405" t="s">
        <v>65334</v>
      </c>
    </row>
    <row r="32406" spans="1:2">
      <c r="A32406" t="s">
        <v>65335</v>
      </c>
      <c r="B32406" t="s">
        <v>65336</v>
      </c>
    </row>
    <row r="32407" spans="1:2">
      <c r="A32407" t="s">
        <v>65337</v>
      </c>
      <c r="B32407" t="s">
        <v>65338</v>
      </c>
    </row>
    <row r="32408" spans="1:2">
      <c r="A32408" t="s">
        <v>65339</v>
      </c>
      <c r="B32408" t="s">
        <v>65340</v>
      </c>
    </row>
    <row r="32409" spans="1:2">
      <c r="A32409" t="s">
        <v>65341</v>
      </c>
      <c r="B32409" t="s">
        <v>65342</v>
      </c>
    </row>
    <row r="32410" spans="1:2">
      <c r="A32410" t="s">
        <v>65343</v>
      </c>
      <c r="B32410" t="s">
        <v>65344</v>
      </c>
    </row>
    <row r="32411" spans="1:2">
      <c r="A32411" t="s">
        <v>65345</v>
      </c>
      <c r="B32411" t="s">
        <v>65346</v>
      </c>
    </row>
    <row r="32412" spans="1:2">
      <c r="A32412" t="s">
        <v>65347</v>
      </c>
      <c r="B32412" t="s">
        <v>65348</v>
      </c>
    </row>
    <row r="32413" spans="1:2">
      <c r="A32413" t="s">
        <v>65349</v>
      </c>
      <c r="B32413" t="s">
        <v>65350</v>
      </c>
    </row>
    <row r="32414" spans="1:2">
      <c r="A32414" t="s">
        <v>65351</v>
      </c>
      <c r="B32414" t="s">
        <v>65352</v>
      </c>
    </row>
    <row r="32415" spans="1:2">
      <c r="A32415" t="s">
        <v>65353</v>
      </c>
      <c r="B32415" t="s">
        <v>65354</v>
      </c>
    </row>
    <row r="32416" spans="1:2">
      <c r="A32416" t="s">
        <v>65355</v>
      </c>
      <c r="B32416" t="s">
        <v>65356</v>
      </c>
    </row>
    <row r="32417" spans="1:2">
      <c r="A32417" t="s">
        <v>65357</v>
      </c>
      <c r="B32417" t="s">
        <v>65358</v>
      </c>
    </row>
    <row r="32418" spans="1:2">
      <c r="A32418" t="s">
        <v>65359</v>
      </c>
      <c r="B32418" t="s">
        <v>65360</v>
      </c>
    </row>
    <row r="32419" spans="1:2">
      <c r="A32419" t="s">
        <v>65361</v>
      </c>
      <c r="B32419" t="s">
        <v>65362</v>
      </c>
    </row>
    <row r="32420" spans="1:2">
      <c r="A32420" t="s">
        <v>65363</v>
      </c>
      <c r="B32420" t="s">
        <v>65364</v>
      </c>
    </row>
    <row r="32421" spans="1:2">
      <c r="A32421" t="s">
        <v>65365</v>
      </c>
      <c r="B32421" t="s">
        <v>65366</v>
      </c>
    </row>
    <row r="32422" spans="1:2">
      <c r="A32422" t="s">
        <v>65367</v>
      </c>
      <c r="B32422" t="s">
        <v>65368</v>
      </c>
    </row>
    <row r="32423" spans="1:2">
      <c r="A32423" t="s">
        <v>65369</v>
      </c>
      <c r="B32423" t="s">
        <v>65370</v>
      </c>
    </row>
    <row r="32424" spans="1:2">
      <c r="A32424" t="s">
        <v>65371</v>
      </c>
      <c r="B32424" t="s">
        <v>65372</v>
      </c>
    </row>
    <row r="32425" spans="1:2">
      <c r="A32425" t="s">
        <v>65373</v>
      </c>
      <c r="B32425" t="s">
        <v>65374</v>
      </c>
    </row>
    <row r="32426" spans="1:2">
      <c r="A32426" t="s">
        <v>65375</v>
      </c>
      <c r="B32426" t="s">
        <v>65376</v>
      </c>
    </row>
    <row r="32427" spans="1:2">
      <c r="A32427" t="s">
        <v>65377</v>
      </c>
      <c r="B32427" t="s">
        <v>65378</v>
      </c>
    </row>
    <row r="32428" spans="1:2">
      <c r="A32428" t="s">
        <v>65379</v>
      </c>
      <c r="B32428" t="s">
        <v>65380</v>
      </c>
    </row>
    <row r="32429" spans="1:2">
      <c r="A32429" t="s">
        <v>65381</v>
      </c>
      <c r="B32429" t="s">
        <v>65382</v>
      </c>
    </row>
    <row r="32430" spans="1:2">
      <c r="A32430" t="s">
        <v>65383</v>
      </c>
      <c r="B32430" t="s">
        <v>65384</v>
      </c>
    </row>
    <row r="32431" spans="1:2">
      <c r="A32431" t="s">
        <v>65385</v>
      </c>
      <c r="B32431" t="s">
        <v>65386</v>
      </c>
    </row>
    <row r="32432" spans="1:2">
      <c r="A32432" t="s">
        <v>65387</v>
      </c>
      <c r="B32432" t="s">
        <v>65388</v>
      </c>
    </row>
    <row r="32433" spans="1:2">
      <c r="A32433" t="s">
        <v>65389</v>
      </c>
      <c r="B32433" t="s">
        <v>65390</v>
      </c>
    </row>
    <row r="32434" spans="1:2">
      <c r="A32434" t="s">
        <v>65391</v>
      </c>
      <c r="B32434" t="s">
        <v>65392</v>
      </c>
    </row>
    <row r="32435" spans="1:2">
      <c r="A32435" t="s">
        <v>65393</v>
      </c>
      <c r="B32435" t="s">
        <v>65394</v>
      </c>
    </row>
    <row r="32436" spans="1:2">
      <c r="A32436" t="s">
        <v>65395</v>
      </c>
      <c r="B32436" t="s">
        <v>65396</v>
      </c>
    </row>
    <row r="32437" spans="1:2">
      <c r="A32437" t="s">
        <v>65397</v>
      </c>
      <c r="B32437" t="s">
        <v>65398</v>
      </c>
    </row>
    <row r="32438" spans="1:2">
      <c r="A32438" t="s">
        <v>65399</v>
      </c>
      <c r="B32438" t="s">
        <v>65400</v>
      </c>
    </row>
    <row r="32439" spans="1:2">
      <c r="A32439" t="s">
        <v>65401</v>
      </c>
      <c r="B32439" t="s">
        <v>65402</v>
      </c>
    </row>
    <row r="32440" spans="1:2">
      <c r="A32440" t="s">
        <v>65403</v>
      </c>
      <c r="B32440" t="s">
        <v>65404</v>
      </c>
    </row>
    <row r="32441" spans="1:2">
      <c r="A32441" t="s">
        <v>65405</v>
      </c>
      <c r="B32441" t="s">
        <v>65406</v>
      </c>
    </row>
    <row r="32442" spans="1:2">
      <c r="A32442" t="s">
        <v>65407</v>
      </c>
      <c r="B32442" t="s">
        <v>65408</v>
      </c>
    </row>
    <row r="32443" spans="1:2">
      <c r="A32443" t="s">
        <v>65409</v>
      </c>
      <c r="B32443" t="s">
        <v>65410</v>
      </c>
    </row>
    <row r="32444" spans="1:2">
      <c r="A32444" t="s">
        <v>65411</v>
      </c>
      <c r="B32444" t="s">
        <v>65412</v>
      </c>
    </row>
    <row r="32445" spans="1:2">
      <c r="A32445" t="s">
        <v>65413</v>
      </c>
      <c r="B32445" t="s">
        <v>65414</v>
      </c>
    </row>
    <row r="32446" spans="1:2">
      <c r="A32446" t="s">
        <v>65415</v>
      </c>
      <c r="B32446" t="s">
        <v>65416</v>
      </c>
    </row>
    <row r="32447" spans="1:2">
      <c r="A32447" t="s">
        <v>65417</v>
      </c>
      <c r="B32447" t="s">
        <v>65418</v>
      </c>
    </row>
    <row r="32448" spans="1:2">
      <c r="A32448" t="s">
        <v>65419</v>
      </c>
      <c r="B32448" t="s">
        <v>65420</v>
      </c>
    </row>
    <row r="32449" spans="1:2">
      <c r="A32449" t="s">
        <v>65421</v>
      </c>
      <c r="B32449" t="s">
        <v>65422</v>
      </c>
    </row>
    <row r="32450" spans="1:2">
      <c r="A32450" t="s">
        <v>65423</v>
      </c>
      <c r="B32450" t="s">
        <v>65424</v>
      </c>
    </row>
    <row r="32451" spans="1:2">
      <c r="A32451" t="s">
        <v>65425</v>
      </c>
      <c r="B32451" t="s">
        <v>65426</v>
      </c>
    </row>
    <row r="32452" spans="1:2">
      <c r="A32452" t="s">
        <v>65427</v>
      </c>
      <c r="B32452" t="s">
        <v>65428</v>
      </c>
    </row>
    <row r="32453" spans="1:2">
      <c r="A32453" t="s">
        <v>65429</v>
      </c>
      <c r="B32453" t="s">
        <v>65430</v>
      </c>
    </row>
    <row r="32454" spans="1:2">
      <c r="A32454" t="s">
        <v>65431</v>
      </c>
      <c r="B32454" t="s">
        <v>65432</v>
      </c>
    </row>
    <row r="32455" spans="1:2">
      <c r="A32455" t="s">
        <v>65433</v>
      </c>
      <c r="B32455" t="s">
        <v>65434</v>
      </c>
    </row>
    <row r="32456" spans="1:2">
      <c r="A32456" t="s">
        <v>65435</v>
      </c>
      <c r="B32456" t="s">
        <v>65436</v>
      </c>
    </row>
    <row r="32457" spans="1:2">
      <c r="A32457" t="s">
        <v>65437</v>
      </c>
      <c r="B32457" t="s">
        <v>65438</v>
      </c>
    </row>
    <row r="32458" spans="1:2">
      <c r="A32458" t="s">
        <v>65439</v>
      </c>
      <c r="B32458" t="s">
        <v>65440</v>
      </c>
    </row>
    <row r="32459" spans="1:2">
      <c r="A32459" t="s">
        <v>65441</v>
      </c>
      <c r="B32459" t="s">
        <v>65442</v>
      </c>
    </row>
    <row r="32460" spans="1:2">
      <c r="A32460" t="s">
        <v>65443</v>
      </c>
      <c r="B32460" t="s">
        <v>65444</v>
      </c>
    </row>
    <row r="32461" spans="1:2">
      <c r="A32461" t="s">
        <v>65445</v>
      </c>
      <c r="B32461" t="s">
        <v>65446</v>
      </c>
    </row>
    <row r="32462" spans="1:2">
      <c r="A32462" t="s">
        <v>65447</v>
      </c>
      <c r="B32462" t="s">
        <v>65448</v>
      </c>
    </row>
    <row r="32463" spans="1:2">
      <c r="A32463" t="s">
        <v>65449</v>
      </c>
      <c r="B32463" t="s">
        <v>65450</v>
      </c>
    </row>
    <row r="32464" spans="1:2">
      <c r="A32464" t="s">
        <v>65451</v>
      </c>
      <c r="B32464" t="s">
        <v>65452</v>
      </c>
    </row>
    <row r="32465" spans="1:2">
      <c r="A32465" t="s">
        <v>65453</v>
      </c>
      <c r="B32465" t="s">
        <v>65454</v>
      </c>
    </row>
    <row r="32466" spans="1:2">
      <c r="A32466" t="s">
        <v>65455</v>
      </c>
      <c r="B32466" t="s">
        <v>65456</v>
      </c>
    </row>
    <row r="32467" spans="1:2">
      <c r="A32467" t="s">
        <v>65457</v>
      </c>
      <c r="B32467" t="s">
        <v>65458</v>
      </c>
    </row>
    <row r="32468" spans="1:2">
      <c r="A32468" t="s">
        <v>65459</v>
      </c>
      <c r="B32468" t="s">
        <v>65460</v>
      </c>
    </row>
    <row r="32469" spans="1:2">
      <c r="A32469" t="s">
        <v>65461</v>
      </c>
      <c r="B32469" t="s">
        <v>65462</v>
      </c>
    </row>
    <row r="32470" spans="1:2">
      <c r="A32470" t="s">
        <v>65463</v>
      </c>
      <c r="B32470" t="s">
        <v>65464</v>
      </c>
    </row>
    <row r="32471" spans="1:2">
      <c r="A32471" t="s">
        <v>65465</v>
      </c>
      <c r="B32471" t="s">
        <v>65466</v>
      </c>
    </row>
    <row r="32472" spans="1:2">
      <c r="A32472" t="s">
        <v>65467</v>
      </c>
      <c r="B32472" t="s">
        <v>65468</v>
      </c>
    </row>
    <row r="32473" spans="1:2">
      <c r="A32473" t="s">
        <v>65469</v>
      </c>
      <c r="B32473" t="s">
        <v>65470</v>
      </c>
    </row>
    <row r="32474" spans="1:2">
      <c r="A32474" t="s">
        <v>65471</v>
      </c>
      <c r="B32474" t="s">
        <v>65472</v>
      </c>
    </row>
    <row r="32475" spans="1:2">
      <c r="A32475" t="s">
        <v>65473</v>
      </c>
      <c r="B32475" t="s">
        <v>65474</v>
      </c>
    </row>
    <row r="32476" spans="1:2">
      <c r="A32476" t="s">
        <v>65475</v>
      </c>
      <c r="B32476" t="s">
        <v>65476</v>
      </c>
    </row>
    <row r="32477" spans="1:2">
      <c r="A32477" t="s">
        <v>65477</v>
      </c>
      <c r="B32477" t="s">
        <v>65478</v>
      </c>
    </row>
    <row r="32478" spans="1:2">
      <c r="A32478" t="s">
        <v>65479</v>
      </c>
      <c r="B32478" t="s">
        <v>65480</v>
      </c>
    </row>
    <row r="32479" spans="1:2">
      <c r="A32479" t="s">
        <v>65481</v>
      </c>
      <c r="B32479" t="s">
        <v>65482</v>
      </c>
    </row>
    <row r="32480" spans="1:2">
      <c r="A32480" t="s">
        <v>65483</v>
      </c>
      <c r="B32480" t="s">
        <v>65484</v>
      </c>
    </row>
    <row r="32481" spans="1:2">
      <c r="A32481" t="s">
        <v>65485</v>
      </c>
      <c r="B32481" t="s">
        <v>65486</v>
      </c>
    </row>
    <row r="32482" spans="1:2">
      <c r="A32482" t="s">
        <v>65487</v>
      </c>
      <c r="B32482" t="s">
        <v>65488</v>
      </c>
    </row>
    <row r="32483" spans="1:2">
      <c r="A32483" t="s">
        <v>65489</v>
      </c>
      <c r="B32483" t="s">
        <v>65490</v>
      </c>
    </row>
    <row r="32484" spans="1:2">
      <c r="A32484" t="s">
        <v>65491</v>
      </c>
      <c r="B32484" t="s">
        <v>65492</v>
      </c>
    </row>
    <row r="32485" spans="1:2">
      <c r="A32485" t="s">
        <v>65493</v>
      </c>
      <c r="B32485" t="s">
        <v>65494</v>
      </c>
    </row>
    <row r="32486" spans="1:2">
      <c r="A32486" t="s">
        <v>65495</v>
      </c>
      <c r="B32486" t="s">
        <v>65496</v>
      </c>
    </row>
    <row r="32487" spans="1:2">
      <c r="A32487" t="s">
        <v>65497</v>
      </c>
      <c r="B32487" t="s">
        <v>65498</v>
      </c>
    </row>
    <row r="32488" spans="1:2">
      <c r="A32488" t="s">
        <v>65499</v>
      </c>
      <c r="B32488" t="s">
        <v>65500</v>
      </c>
    </row>
    <row r="32489" spans="1:2">
      <c r="A32489" t="s">
        <v>65501</v>
      </c>
      <c r="B32489" t="s">
        <v>65502</v>
      </c>
    </row>
    <row r="32490" spans="1:2">
      <c r="A32490" t="s">
        <v>65503</v>
      </c>
      <c r="B32490" t="s">
        <v>65504</v>
      </c>
    </row>
    <row r="32491" spans="1:2">
      <c r="A32491" t="s">
        <v>65505</v>
      </c>
      <c r="B32491" t="s">
        <v>65506</v>
      </c>
    </row>
    <row r="32492" spans="1:2">
      <c r="A32492" t="s">
        <v>65507</v>
      </c>
      <c r="B32492" t="s">
        <v>65508</v>
      </c>
    </row>
    <row r="32493" spans="1:2">
      <c r="A32493" t="s">
        <v>65509</v>
      </c>
      <c r="B32493" t="s">
        <v>65510</v>
      </c>
    </row>
    <row r="32494" spans="1:2">
      <c r="A32494" t="s">
        <v>65511</v>
      </c>
      <c r="B32494" t="s">
        <v>65512</v>
      </c>
    </row>
    <row r="32495" spans="1:2">
      <c r="A32495" t="s">
        <v>65513</v>
      </c>
      <c r="B32495" t="s">
        <v>65514</v>
      </c>
    </row>
    <row r="32496" spans="1:2">
      <c r="A32496" t="s">
        <v>65515</v>
      </c>
      <c r="B32496" t="s">
        <v>65516</v>
      </c>
    </row>
    <row r="32497" spans="1:2">
      <c r="A32497" t="s">
        <v>65517</v>
      </c>
      <c r="B32497" t="s">
        <v>65518</v>
      </c>
    </row>
    <row r="32498" spans="1:2">
      <c r="A32498" t="s">
        <v>65519</v>
      </c>
      <c r="B32498" t="s">
        <v>65520</v>
      </c>
    </row>
    <row r="32499" spans="1:2">
      <c r="A32499" t="s">
        <v>65521</v>
      </c>
      <c r="B32499" t="s">
        <v>65522</v>
      </c>
    </row>
    <row r="32500" spans="1:2">
      <c r="A32500" t="s">
        <v>65523</v>
      </c>
      <c r="B32500" t="s">
        <v>65524</v>
      </c>
    </row>
    <row r="32501" spans="1:2">
      <c r="A32501" t="s">
        <v>65525</v>
      </c>
      <c r="B32501" t="s">
        <v>65526</v>
      </c>
    </row>
    <row r="32502" spans="1:2">
      <c r="A32502" t="s">
        <v>65527</v>
      </c>
      <c r="B32502" t="s">
        <v>65528</v>
      </c>
    </row>
    <row r="32503" spans="1:2">
      <c r="A32503" t="s">
        <v>65529</v>
      </c>
      <c r="B32503" t="s">
        <v>65530</v>
      </c>
    </row>
    <row r="32504" spans="1:2">
      <c r="A32504" t="s">
        <v>65531</v>
      </c>
      <c r="B32504" t="s">
        <v>65532</v>
      </c>
    </row>
    <row r="32505" spans="1:2">
      <c r="A32505" t="s">
        <v>65533</v>
      </c>
      <c r="B32505" t="s">
        <v>65534</v>
      </c>
    </row>
    <row r="32506" spans="1:2">
      <c r="A32506" t="s">
        <v>65535</v>
      </c>
      <c r="B32506" t="s">
        <v>65536</v>
      </c>
    </row>
    <row r="32507" spans="1:2">
      <c r="A32507" t="s">
        <v>65537</v>
      </c>
      <c r="B32507" t="s">
        <v>65538</v>
      </c>
    </row>
    <row r="32508" spans="1:2">
      <c r="A32508" t="s">
        <v>65539</v>
      </c>
      <c r="B32508" t="s">
        <v>65540</v>
      </c>
    </row>
    <row r="32509" spans="1:2">
      <c r="A32509" t="s">
        <v>65541</v>
      </c>
      <c r="B32509" t="s">
        <v>65542</v>
      </c>
    </row>
    <row r="32510" spans="1:2">
      <c r="A32510" t="s">
        <v>65543</v>
      </c>
      <c r="B32510" t="s">
        <v>65544</v>
      </c>
    </row>
    <row r="32511" spans="1:2">
      <c r="A32511" t="s">
        <v>65545</v>
      </c>
      <c r="B32511" t="s">
        <v>65546</v>
      </c>
    </row>
    <row r="32512" spans="1:2">
      <c r="A32512" t="s">
        <v>65547</v>
      </c>
      <c r="B32512" t="s">
        <v>65548</v>
      </c>
    </row>
    <row r="32513" spans="1:2">
      <c r="A32513" t="s">
        <v>65549</v>
      </c>
      <c r="B32513" t="s">
        <v>65550</v>
      </c>
    </row>
    <row r="32514" spans="1:2">
      <c r="A32514" t="s">
        <v>65551</v>
      </c>
      <c r="B32514" t="s">
        <v>65552</v>
      </c>
    </row>
    <row r="32515" spans="1:2">
      <c r="A32515" t="s">
        <v>65553</v>
      </c>
      <c r="B32515" t="s">
        <v>65554</v>
      </c>
    </row>
    <row r="32516" spans="1:2">
      <c r="A32516" t="s">
        <v>65555</v>
      </c>
      <c r="B32516" t="s">
        <v>65556</v>
      </c>
    </row>
    <row r="32517" spans="1:2">
      <c r="A32517" t="s">
        <v>65557</v>
      </c>
      <c r="B32517" t="s">
        <v>65558</v>
      </c>
    </row>
    <row r="32518" spans="1:2">
      <c r="A32518" t="s">
        <v>65559</v>
      </c>
      <c r="B32518" t="s">
        <v>65560</v>
      </c>
    </row>
    <row r="32519" spans="1:2">
      <c r="A32519" t="s">
        <v>65561</v>
      </c>
      <c r="B32519" t="s">
        <v>65562</v>
      </c>
    </row>
    <row r="32520" spans="1:2">
      <c r="A32520" t="s">
        <v>65563</v>
      </c>
      <c r="B32520" t="s">
        <v>65564</v>
      </c>
    </row>
    <row r="32521" spans="1:2">
      <c r="A32521" t="s">
        <v>65565</v>
      </c>
      <c r="B32521" t="s">
        <v>65566</v>
      </c>
    </row>
    <row r="32522" spans="1:2">
      <c r="A32522" t="s">
        <v>65567</v>
      </c>
      <c r="B32522" t="s">
        <v>65568</v>
      </c>
    </row>
    <row r="32523" spans="1:2">
      <c r="A32523" t="s">
        <v>65569</v>
      </c>
      <c r="B32523" t="s">
        <v>65570</v>
      </c>
    </row>
    <row r="32524" spans="1:2">
      <c r="A32524" t="s">
        <v>65571</v>
      </c>
      <c r="B32524" t="s">
        <v>65572</v>
      </c>
    </row>
    <row r="32525" spans="1:2">
      <c r="A32525" t="s">
        <v>65573</v>
      </c>
      <c r="B32525" t="s">
        <v>65574</v>
      </c>
    </row>
    <row r="32526" spans="1:2">
      <c r="A32526" t="s">
        <v>65575</v>
      </c>
      <c r="B32526" t="s">
        <v>65576</v>
      </c>
    </row>
    <row r="32527" spans="1:2">
      <c r="A32527" t="s">
        <v>65577</v>
      </c>
      <c r="B32527" t="s">
        <v>65578</v>
      </c>
    </row>
    <row r="32528" spans="1:2">
      <c r="A32528" t="s">
        <v>65579</v>
      </c>
      <c r="B32528" t="s">
        <v>65580</v>
      </c>
    </row>
    <row r="32529" spans="1:2">
      <c r="A32529" t="s">
        <v>65581</v>
      </c>
      <c r="B32529" t="s">
        <v>65582</v>
      </c>
    </row>
    <row r="32530" spans="1:2">
      <c r="A32530" t="s">
        <v>65583</v>
      </c>
      <c r="B32530" t="s">
        <v>65584</v>
      </c>
    </row>
    <row r="32531" spans="1:2">
      <c r="A32531" t="s">
        <v>65585</v>
      </c>
      <c r="B32531" t="s">
        <v>65586</v>
      </c>
    </row>
    <row r="32532" spans="1:2">
      <c r="A32532" t="s">
        <v>65587</v>
      </c>
      <c r="B32532" t="s">
        <v>65588</v>
      </c>
    </row>
    <row r="32533" spans="1:2">
      <c r="A32533" t="s">
        <v>65589</v>
      </c>
      <c r="B32533" t="s">
        <v>65590</v>
      </c>
    </row>
    <row r="32534" spans="1:2">
      <c r="A32534" t="s">
        <v>65591</v>
      </c>
      <c r="B32534" t="s">
        <v>65592</v>
      </c>
    </row>
    <row r="32535" spans="1:2">
      <c r="A32535" t="s">
        <v>65593</v>
      </c>
      <c r="B32535" t="s">
        <v>65594</v>
      </c>
    </row>
    <row r="32536" spans="1:2">
      <c r="A32536" t="s">
        <v>65595</v>
      </c>
      <c r="B32536" t="s">
        <v>65596</v>
      </c>
    </row>
    <row r="32537" spans="1:2">
      <c r="A32537" t="s">
        <v>65597</v>
      </c>
      <c r="B32537" t="s">
        <v>65598</v>
      </c>
    </row>
    <row r="32538" spans="1:2">
      <c r="A32538" t="s">
        <v>65599</v>
      </c>
      <c r="B32538" t="s">
        <v>65600</v>
      </c>
    </row>
    <row r="32539" spans="1:2">
      <c r="A32539" t="s">
        <v>65601</v>
      </c>
      <c r="B32539" t="s">
        <v>65602</v>
      </c>
    </row>
    <row r="32540" spans="1:2">
      <c r="A32540" t="s">
        <v>65603</v>
      </c>
      <c r="B32540" t="s">
        <v>65604</v>
      </c>
    </row>
    <row r="32541" spans="1:2">
      <c r="A32541" t="s">
        <v>65605</v>
      </c>
      <c r="B32541" t="s">
        <v>65606</v>
      </c>
    </row>
    <row r="32542" spans="1:2">
      <c r="A32542" t="s">
        <v>65607</v>
      </c>
      <c r="B32542" t="s">
        <v>65608</v>
      </c>
    </row>
    <row r="32543" spans="1:2">
      <c r="A32543" t="s">
        <v>65609</v>
      </c>
      <c r="B32543" t="s">
        <v>65610</v>
      </c>
    </row>
    <row r="32544" spans="1:2">
      <c r="A32544" t="s">
        <v>65611</v>
      </c>
      <c r="B32544" t="s">
        <v>65612</v>
      </c>
    </row>
    <row r="32545" spans="1:2">
      <c r="A32545" t="s">
        <v>65613</v>
      </c>
      <c r="B32545" t="s">
        <v>65614</v>
      </c>
    </row>
    <row r="32546" spans="1:2">
      <c r="A32546" t="s">
        <v>65615</v>
      </c>
      <c r="B32546" t="s">
        <v>65616</v>
      </c>
    </row>
    <row r="32547" spans="1:2">
      <c r="A32547" t="s">
        <v>65617</v>
      </c>
      <c r="B32547" t="s">
        <v>65618</v>
      </c>
    </row>
    <row r="32548" spans="1:2">
      <c r="A32548" t="s">
        <v>65619</v>
      </c>
      <c r="B32548" t="s">
        <v>65620</v>
      </c>
    </row>
    <row r="32549" spans="1:2">
      <c r="A32549" t="s">
        <v>65621</v>
      </c>
      <c r="B32549" t="s">
        <v>65622</v>
      </c>
    </row>
    <row r="32550" spans="1:2">
      <c r="A32550" t="s">
        <v>65623</v>
      </c>
      <c r="B32550" t="s">
        <v>65624</v>
      </c>
    </row>
    <row r="32551" spans="1:2">
      <c r="A32551" t="s">
        <v>65625</v>
      </c>
      <c r="B32551" t="s">
        <v>65626</v>
      </c>
    </row>
    <row r="32552" spans="1:2">
      <c r="A32552" t="s">
        <v>65627</v>
      </c>
      <c r="B32552" t="s">
        <v>65628</v>
      </c>
    </row>
    <row r="32553" spans="1:2">
      <c r="A32553" t="s">
        <v>65629</v>
      </c>
      <c r="B32553" t="s">
        <v>65630</v>
      </c>
    </row>
    <row r="32554" spans="1:2">
      <c r="A32554" t="s">
        <v>65631</v>
      </c>
      <c r="B32554" t="s">
        <v>65632</v>
      </c>
    </row>
    <row r="32555" spans="1:2">
      <c r="A32555" t="s">
        <v>65633</v>
      </c>
      <c r="B32555" t="s">
        <v>65634</v>
      </c>
    </row>
    <row r="32556" spans="1:2">
      <c r="A32556" t="s">
        <v>65635</v>
      </c>
      <c r="B32556" t="s">
        <v>65636</v>
      </c>
    </row>
    <row r="32557" spans="1:2">
      <c r="A32557" t="s">
        <v>65637</v>
      </c>
      <c r="B32557" t="s">
        <v>65638</v>
      </c>
    </row>
    <row r="32558" spans="1:2">
      <c r="A32558" t="s">
        <v>65639</v>
      </c>
      <c r="B32558" t="s">
        <v>65640</v>
      </c>
    </row>
    <row r="32559" spans="1:2">
      <c r="A32559" t="s">
        <v>65641</v>
      </c>
      <c r="B32559" t="s">
        <v>65642</v>
      </c>
    </row>
    <row r="32560" spans="1:2">
      <c r="A32560" t="s">
        <v>65643</v>
      </c>
      <c r="B32560" t="s">
        <v>65644</v>
      </c>
    </row>
    <row r="32561" spans="1:2">
      <c r="A32561" t="s">
        <v>65645</v>
      </c>
      <c r="B32561" t="s">
        <v>65646</v>
      </c>
    </row>
    <row r="32562" spans="1:2">
      <c r="A32562" t="s">
        <v>65647</v>
      </c>
      <c r="B32562" t="s">
        <v>65648</v>
      </c>
    </row>
    <row r="32563" spans="1:2">
      <c r="A32563" t="s">
        <v>65649</v>
      </c>
      <c r="B32563" t="s">
        <v>65650</v>
      </c>
    </row>
    <row r="32564" spans="1:2">
      <c r="A32564" t="s">
        <v>65651</v>
      </c>
      <c r="B32564" t="s">
        <v>65652</v>
      </c>
    </row>
    <row r="32565" spans="1:2">
      <c r="A32565" t="s">
        <v>65653</v>
      </c>
      <c r="B32565" t="s">
        <v>65654</v>
      </c>
    </row>
    <row r="32566" spans="1:2">
      <c r="A32566" t="s">
        <v>65655</v>
      </c>
      <c r="B32566" t="s">
        <v>65656</v>
      </c>
    </row>
    <row r="32567" spans="1:2">
      <c r="A32567" t="s">
        <v>65657</v>
      </c>
      <c r="B32567" t="s">
        <v>65658</v>
      </c>
    </row>
    <row r="32568" spans="1:2">
      <c r="A32568" t="s">
        <v>65659</v>
      </c>
      <c r="B32568" t="s">
        <v>65660</v>
      </c>
    </row>
    <row r="32569" spans="1:2">
      <c r="A32569" t="s">
        <v>65661</v>
      </c>
      <c r="B32569" t="s">
        <v>65662</v>
      </c>
    </row>
    <row r="32570" spans="1:2">
      <c r="A32570" t="s">
        <v>65663</v>
      </c>
      <c r="B32570" t="s">
        <v>65664</v>
      </c>
    </row>
    <row r="32571" spans="1:2">
      <c r="A32571" t="s">
        <v>65665</v>
      </c>
      <c r="B32571" t="s">
        <v>65666</v>
      </c>
    </row>
    <row r="32572" spans="1:2">
      <c r="A32572" t="s">
        <v>65667</v>
      </c>
      <c r="B32572" t="s">
        <v>65668</v>
      </c>
    </row>
    <row r="32573" spans="1:2">
      <c r="A32573" t="s">
        <v>65669</v>
      </c>
      <c r="B32573" t="s">
        <v>65670</v>
      </c>
    </row>
    <row r="32574" spans="1:2">
      <c r="A32574" t="s">
        <v>65671</v>
      </c>
      <c r="B32574" t="s">
        <v>65672</v>
      </c>
    </row>
    <row r="32575" spans="1:2">
      <c r="A32575" t="s">
        <v>65673</v>
      </c>
      <c r="B32575" t="s">
        <v>65674</v>
      </c>
    </row>
    <row r="32576" spans="1:2">
      <c r="A32576" t="s">
        <v>65675</v>
      </c>
      <c r="B32576" t="s">
        <v>65676</v>
      </c>
    </row>
    <row r="32577" spans="1:2">
      <c r="A32577" t="s">
        <v>65677</v>
      </c>
      <c r="B32577" t="s">
        <v>65678</v>
      </c>
    </row>
    <row r="32578" spans="1:2">
      <c r="A32578" t="s">
        <v>65679</v>
      </c>
      <c r="B32578" t="s">
        <v>65680</v>
      </c>
    </row>
    <row r="32579" spans="1:2">
      <c r="A32579" t="s">
        <v>65681</v>
      </c>
      <c r="B32579" t="s">
        <v>65682</v>
      </c>
    </row>
    <row r="32580" spans="1:2">
      <c r="A32580" t="s">
        <v>65683</v>
      </c>
      <c r="B32580" t="s">
        <v>65684</v>
      </c>
    </row>
    <row r="32581" spans="1:2">
      <c r="A32581" t="s">
        <v>65685</v>
      </c>
      <c r="B32581" t="s">
        <v>65686</v>
      </c>
    </row>
    <row r="32582" spans="1:2">
      <c r="A32582" t="s">
        <v>65687</v>
      </c>
      <c r="B32582" t="s">
        <v>65688</v>
      </c>
    </row>
    <row r="32583" spans="1:2">
      <c r="A32583" t="s">
        <v>65689</v>
      </c>
      <c r="B32583" t="s">
        <v>65690</v>
      </c>
    </row>
    <row r="32584" spans="1:2">
      <c r="A32584" t="s">
        <v>65691</v>
      </c>
      <c r="B32584" t="s">
        <v>65692</v>
      </c>
    </row>
    <row r="32585" spans="1:2">
      <c r="A32585" t="s">
        <v>65693</v>
      </c>
      <c r="B32585" t="s">
        <v>65694</v>
      </c>
    </row>
    <row r="32586" spans="1:2">
      <c r="A32586" t="s">
        <v>65695</v>
      </c>
      <c r="B32586" t="s">
        <v>65696</v>
      </c>
    </row>
    <row r="32587" spans="1:2">
      <c r="A32587" t="s">
        <v>65697</v>
      </c>
      <c r="B32587" t="s">
        <v>65698</v>
      </c>
    </row>
    <row r="32588" spans="1:2">
      <c r="A32588" t="s">
        <v>65699</v>
      </c>
      <c r="B32588" t="s">
        <v>65700</v>
      </c>
    </row>
    <row r="32589" spans="1:2">
      <c r="A32589" t="s">
        <v>65701</v>
      </c>
      <c r="B32589" t="s">
        <v>65702</v>
      </c>
    </row>
    <row r="32590" spans="1:2">
      <c r="A32590" t="s">
        <v>65703</v>
      </c>
      <c r="B32590" t="s">
        <v>65704</v>
      </c>
    </row>
    <row r="32591" spans="1:2">
      <c r="A32591" t="s">
        <v>65705</v>
      </c>
      <c r="B32591" t="s">
        <v>65706</v>
      </c>
    </row>
    <row r="32592" spans="1:2">
      <c r="A32592" t="s">
        <v>65707</v>
      </c>
      <c r="B32592" t="s">
        <v>65708</v>
      </c>
    </row>
    <row r="32593" spans="1:2">
      <c r="A32593" t="s">
        <v>65709</v>
      </c>
      <c r="B32593" t="s">
        <v>65710</v>
      </c>
    </row>
    <row r="32594" spans="1:2">
      <c r="A32594" t="s">
        <v>65711</v>
      </c>
      <c r="B32594" t="s">
        <v>65712</v>
      </c>
    </row>
    <row r="32595" spans="1:2">
      <c r="A32595" t="s">
        <v>65713</v>
      </c>
      <c r="B32595" t="s">
        <v>65714</v>
      </c>
    </row>
    <row r="32596" spans="1:2">
      <c r="A32596" t="s">
        <v>65715</v>
      </c>
      <c r="B32596" t="s">
        <v>65716</v>
      </c>
    </row>
    <row r="32597" spans="1:2">
      <c r="A32597" t="s">
        <v>65717</v>
      </c>
      <c r="B32597" t="s">
        <v>65718</v>
      </c>
    </row>
    <row r="32598" spans="1:2">
      <c r="A32598" t="s">
        <v>65719</v>
      </c>
      <c r="B32598" t="s">
        <v>65720</v>
      </c>
    </row>
    <row r="32599" spans="1:2">
      <c r="A32599" t="s">
        <v>65721</v>
      </c>
      <c r="B32599" t="s">
        <v>65722</v>
      </c>
    </row>
    <row r="32600" spans="1:2">
      <c r="A32600" t="s">
        <v>65723</v>
      </c>
      <c r="B32600" t="s">
        <v>65724</v>
      </c>
    </row>
    <row r="32601" spans="1:2">
      <c r="A32601" t="s">
        <v>65725</v>
      </c>
      <c r="B32601" t="s">
        <v>65726</v>
      </c>
    </row>
    <row r="32602" spans="1:2">
      <c r="A32602" t="s">
        <v>65727</v>
      </c>
      <c r="B32602" t="s">
        <v>65728</v>
      </c>
    </row>
    <row r="32603" spans="1:2">
      <c r="A32603" t="s">
        <v>65729</v>
      </c>
      <c r="B32603" t="s">
        <v>65730</v>
      </c>
    </row>
    <row r="32604" spans="1:2">
      <c r="A32604" t="s">
        <v>65731</v>
      </c>
      <c r="B32604" t="s">
        <v>65732</v>
      </c>
    </row>
    <row r="32605" spans="1:2">
      <c r="A32605" t="s">
        <v>65733</v>
      </c>
      <c r="B32605" t="s">
        <v>65734</v>
      </c>
    </row>
    <row r="32606" spans="1:2">
      <c r="A32606" t="s">
        <v>65735</v>
      </c>
      <c r="B32606" t="s">
        <v>65736</v>
      </c>
    </row>
    <row r="32607" spans="1:2">
      <c r="A32607" t="s">
        <v>65737</v>
      </c>
      <c r="B32607" t="s">
        <v>65738</v>
      </c>
    </row>
    <row r="32608" spans="1:2">
      <c r="A32608" t="s">
        <v>65739</v>
      </c>
      <c r="B32608" t="s">
        <v>65740</v>
      </c>
    </row>
    <row r="32609" spans="1:2">
      <c r="A32609" t="s">
        <v>65741</v>
      </c>
      <c r="B32609" t="s">
        <v>65742</v>
      </c>
    </row>
    <row r="32610" spans="1:2">
      <c r="A32610" t="s">
        <v>65743</v>
      </c>
      <c r="B32610" t="s">
        <v>65744</v>
      </c>
    </row>
    <row r="32611" spans="1:2">
      <c r="A32611" t="s">
        <v>65745</v>
      </c>
      <c r="B32611" t="s">
        <v>65746</v>
      </c>
    </row>
    <row r="32612" spans="1:2">
      <c r="A32612" t="s">
        <v>65747</v>
      </c>
      <c r="B32612" t="s">
        <v>65748</v>
      </c>
    </row>
    <row r="32613" spans="1:2">
      <c r="A32613" t="s">
        <v>65749</v>
      </c>
      <c r="B32613" t="s">
        <v>65750</v>
      </c>
    </row>
    <row r="32614" spans="1:2">
      <c r="A32614" t="s">
        <v>65751</v>
      </c>
      <c r="B32614" t="s">
        <v>65752</v>
      </c>
    </row>
    <row r="32615" spans="1:2">
      <c r="A32615" t="s">
        <v>65753</v>
      </c>
      <c r="B32615" t="s">
        <v>65754</v>
      </c>
    </row>
    <row r="32616" spans="1:2">
      <c r="A32616" t="s">
        <v>65755</v>
      </c>
      <c r="B32616" t="s">
        <v>65756</v>
      </c>
    </row>
    <row r="32617" spans="1:2">
      <c r="A32617" t="s">
        <v>65757</v>
      </c>
      <c r="B32617" t="s">
        <v>65758</v>
      </c>
    </row>
    <row r="32618" spans="1:2">
      <c r="A32618" t="s">
        <v>65759</v>
      </c>
      <c r="B32618" t="s">
        <v>65760</v>
      </c>
    </row>
    <row r="32619" spans="1:2">
      <c r="A32619" t="s">
        <v>65761</v>
      </c>
      <c r="B32619" t="s">
        <v>65762</v>
      </c>
    </row>
    <row r="32620" spans="1:2">
      <c r="A32620" t="s">
        <v>65763</v>
      </c>
      <c r="B32620" t="s">
        <v>65764</v>
      </c>
    </row>
    <row r="32621" spans="1:2">
      <c r="A32621" t="s">
        <v>65765</v>
      </c>
      <c r="B32621" t="s">
        <v>65766</v>
      </c>
    </row>
    <row r="32622" spans="1:2">
      <c r="A32622" t="s">
        <v>65767</v>
      </c>
      <c r="B32622" t="s">
        <v>65768</v>
      </c>
    </row>
    <row r="32623" spans="1:2">
      <c r="A32623" t="s">
        <v>65769</v>
      </c>
      <c r="B32623" t="s">
        <v>65770</v>
      </c>
    </row>
    <row r="32624" spans="1:2">
      <c r="A32624" t="s">
        <v>65771</v>
      </c>
      <c r="B32624" t="s">
        <v>65772</v>
      </c>
    </row>
    <row r="32625" spans="1:2">
      <c r="A32625" t="s">
        <v>65773</v>
      </c>
      <c r="B32625" t="s">
        <v>65774</v>
      </c>
    </row>
    <row r="32626" spans="1:2">
      <c r="A32626" t="s">
        <v>65775</v>
      </c>
      <c r="B32626" t="s">
        <v>65776</v>
      </c>
    </row>
    <row r="32627" spans="1:2">
      <c r="A32627" t="s">
        <v>65777</v>
      </c>
      <c r="B32627" t="s">
        <v>65778</v>
      </c>
    </row>
    <row r="32628" spans="1:2">
      <c r="A32628" t="s">
        <v>65779</v>
      </c>
      <c r="B32628" t="s">
        <v>65780</v>
      </c>
    </row>
    <row r="32629" spans="1:2">
      <c r="A32629" t="s">
        <v>65781</v>
      </c>
      <c r="B32629" t="s">
        <v>65782</v>
      </c>
    </row>
    <row r="32630" spans="1:2">
      <c r="A32630" t="s">
        <v>65783</v>
      </c>
      <c r="B32630" t="s">
        <v>65784</v>
      </c>
    </row>
    <row r="32631" spans="1:2">
      <c r="A32631" t="s">
        <v>65785</v>
      </c>
      <c r="B32631" t="s">
        <v>65786</v>
      </c>
    </row>
    <row r="32632" spans="1:2">
      <c r="A32632" t="s">
        <v>65787</v>
      </c>
      <c r="B32632" t="s">
        <v>65788</v>
      </c>
    </row>
    <row r="32633" spans="1:2">
      <c r="A32633" t="s">
        <v>65789</v>
      </c>
      <c r="B32633" t="s">
        <v>65790</v>
      </c>
    </row>
    <row r="32634" spans="1:2">
      <c r="A32634" t="s">
        <v>65791</v>
      </c>
      <c r="B32634" t="s">
        <v>65792</v>
      </c>
    </row>
    <row r="32635" spans="1:2">
      <c r="A32635" t="s">
        <v>65793</v>
      </c>
      <c r="B32635" t="s">
        <v>65794</v>
      </c>
    </row>
    <row r="32636" spans="1:2">
      <c r="A32636" t="s">
        <v>65795</v>
      </c>
      <c r="B32636" t="s">
        <v>65796</v>
      </c>
    </row>
    <row r="32637" spans="1:2">
      <c r="A32637" t="s">
        <v>65797</v>
      </c>
      <c r="B32637" t="s">
        <v>65798</v>
      </c>
    </row>
    <row r="32638" spans="1:2">
      <c r="A32638" t="s">
        <v>65799</v>
      </c>
      <c r="B32638" t="s">
        <v>65800</v>
      </c>
    </row>
    <row r="32639" spans="1:2">
      <c r="A32639" t="s">
        <v>65801</v>
      </c>
      <c r="B32639" t="s">
        <v>65802</v>
      </c>
    </row>
    <row r="32640" spans="1:2">
      <c r="A32640" t="s">
        <v>65803</v>
      </c>
      <c r="B32640" t="s">
        <v>65804</v>
      </c>
    </row>
    <row r="32641" spans="1:2">
      <c r="A32641" t="s">
        <v>65805</v>
      </c>
      <c r="B32641" t="s">
        <v>65806</v>
      </c>
    </row>
    <row r="32642" spans="1:2">
      <c r="A32642" t="s">
        <v>65807</v>
      </c>
      <c r="B32642" t="s">
        <v>65808</v>
      </c>
    </row>
    <row r="32643" spans="1:2">
      <c r="A32643" t="s">
        <v>65809</v>
      </c>
      <c r="B32643" t="s">
        <v>65810</v>
      </c>
    </row>
    <row r="32644" spans="1:2">
      <c r="A32644" t="s">
        <v>65811</v>
      </c>
      <c r="B32644" t="s">
        <v>65812</v>
      </c>
    </row>
    <row r="32645" spans="1:2">
      <c r="A32645" t="s">
        <v>65813</v>
      </c>
      <c r="B32645" t="s">
        <v>65814</v>
      </c>
    </row>
    <row r="32646" spans="1:2">
      <c r="A32646" t="s">
        <v>65815</v>
      </c>
      <c r="B32646" t="s">
        <v>65816</v>
      </c>
    </row>
    <row r="32647" spans="1:2">
      <c r="A32647" t="s">
        <v>65817</v>
      </c>
      <c r="B32647" t="s">
        <v>65818</v>
      </c>
    </row>
    <row r="32648" spans="1:2">
      <c r="A32648" t="s">
        <v>65819</v>
      </c>
      <c r="B32648" t="s">
        <v>65820</v>
      </c>
    </row>
    <row r="32649" spans="1:2">
      <c r="A32649" t="s">
        <v>65821</v>
      </c>
      <c r="B32649" t="s">
        <v>65822</v>
      </c>
    </row>
    <row r="32650" spans="1:2">
      <c r="A32650" t="s">
        <v>65823</v>
      </c>
      <c r="B32650" t="s">
        <v>65824</v>
      </c>
    </row>
    <row r="32651" spans="1:2">
      <c r="A32651" t="s">
        <v>65825</v>
      </c>
      <c r="B32651" t="s">
        <v>65826</v>
      </c>
    </row>
    <row r="32652" spans="1:2">
      <c r="A32652" t="s">
        <v>65827</v>
      </c>
      <c r="B32652" t="s">
        <v>65828</v>
      </c>
    </row>
    <row r="32653" spans="1:2">
      <c r="A32653" t="s">
        <v>65829</v>
      </c>
      <c r="B32653" t="s">
        <v>65830</v>
      </c>
    </row>
    <row r="32654" spans="1:2">
      <c r="A32654" t="s">
        <v>65831</v>
      </c>
      <c r="B32654" t="s">
        <v>65832</v>
      </c>
    </row>
    <row r="32655" spans="1:2">
      <c r="A32655" t="s">
        <v>65833</v>
      </c>
      <c r="B32655" t="s">
        <v>65834</v>
      </c>
    </row>
    <row r="32656" spans="1:2">
      <c r="A32656" t="s">
        <v>65835</v>
      </c>
      <c r="B32656" t="s">
        <v>65836</v>
      </c>
    </row>
    <row r="32657" spans="1:2">
      <c r="A32657" t="s">
        <v>65837</v>
      </c>
      <c r="B32657" t="s">
        <v>65838</v>
      </c>
    </row>
    <row r="32658" spans="1:2">
      <c r="A32658" t="s">
        <v>65839</v>
      </c>
      <c r="B32658" t="s">
        <v>65840</v>
      </c>
    </row>
    <row r="32659" spans="1:2">
      <c r="A32659" t="s">
        <v>65841</v>
      </c>
      <c r="B32659" t="s">
        <v>65842</v>
      </c>
    </row>
    <row r="32660" spans="1:2">
      <c r="A32660" t="s">
        <v>65843</v>
      </c>
      <c r="B32660" t="s">
        <v>65844</v>
      </c>
    </row>
    <row r="32661" spans="1:2">
      <c r="A32661" t="s">
        <v>65845</v>
      </c>
      <c r="B32661" t="s">
        <v>65846</v>
      </c>
    </row>
    <row r="32662" spans="1:2">
      <c r="A32662" t="s">
        <v>65847</v>
      </c>
      <c r="B32662" t="s">
        <v>65848</v>
      </c>
    </row>
    <row r="32663" spans="1:2">
      <c r="A32663" t="s">
        <v>65849</v>
      </c>
      <c r="B32663" t="s">
        <v>65850</v>
      </c>
    </row>
    <row r="32664" spans="1:2">
      <c r="A32664" t="s">
        <v>65851</v>
      </c>
      <c r="B32664" t="s">
        <v>65852</v>
      </c>
    </row>
    <row r="32665" spans="1:2">
      <c r="A32665" t="s">
        <v>65853</v>
      </c>
      <c r="B32665" t="s">
        <v>65854</v>
      </c>
    </row>
    <row r="32666" spans="1:2">
      <c r="A32666" t="s">
        <v>65855</v>
      </c>
      <c r="B32666" t="s">
        <v>65856</v>
      </c>
    </row>
    <row r="32667" spans="1:2">
      <c r="A32667" t="s">
        <v>65857</v>
      </c>
      <c r="B32667" t="s">
        <v>65858</v>
      </c>
    </row>
    <row r="32668" spans="1:2">
      <c r="A32668" t="s">
        <v>65859</v>
      </c>
      <c r="B32668" t="s">
        <v>65860</v>
      </c>
    </row>
    <row r="32669" spans="1:2">
      <c r="A32669" t="s">
        <v>65861</v>
      </c>
      <c r="B32669" t="s">
        <v>65862</v>
      </c>
    </row>
    <row r="32670" spans="1:2">
      <c r="A32670" t="s">
        <v>65863</v>
      </c>
      <c r="B32670" t="s">
        <v>65864</v>
      </c>
    </row>
    <row r="32671" spans="1:2">
      <c r="A32671" t="s">
        <v>65865</v>
      </c>
      <c r="B32671" t="s">
        <v>65866</v>
      </c>
    </row>
    <row r="32672" spans="1:2">
      <c r="A32672" t="s">
        <v>65867</v>
      </c>
      <c r="B32672" t="s">
        <v>65868</v>
      </c>
    </row>
    <row r="32673" spans="1:2">
      <c r="A32673" t="s">
        <v>65869</v>
      </c>
      <c r="B32673" t="s">
        <v>65870</v>
      </c>
    </row>
    <row r="32674" spans="1:2">
      <c r="A32674" t="s">
        <v>65871</v>
      </c>
      <c r="B32674" t="s">
        <v>65872</v>
      </c>
    </row>
    <row r="32675" spans="1:2">
      <c r="A32675" t="s">
        <v>65873</v>
      </c>
      <c r="B32675" t="s">
        <v>65874</v>
      </c>
    </row>
    <row r="32676" spans="1:2">
      <c r="A32676" t="s">
        <v>65875</v>
      </c>
      <c r="B32676" t="s">
        <v>65876</v>
      </c>
    </row>
    <row r="32677" spans="1:2">
      <c r="A32677" t="s">
        <v>65877</v>
      </c>
      <c r="B32677" t="s">
        <v>65878</v>
      </c>
    </row>
    <row r="32678" spans="1:2">
      <c r="A32678" t="s">
        <v>65879</v>
      </c>
      <c r="B32678" t="s">
        <v>65880</v>
      </c>
    </row>
    <row r="32679" spans="1:2">
      <c r="A32679" t="s">
        <v>65881</v>
      </c>
      <c r="B32679" t="s">
        <v>65882</v>
      </c>
    </row>
    <row r="32680" spans="1:2">
      <c r="A32680" t="s">
        <v>65883</v>
      </c>
      <c r="B32680" t="s">
        <v>65884</v>
      </c>
    </row>
    <row r="32681" spans="1:2">
      <c r="A32681" t="s">
        <v>65885</v>
      </c>
      <c r="B32681" t="s">
        <v>65886</v>
      </c>
    </row>
    <row r="32682" spans="1:2">
      <c r="A32682" t="s">
        <v>65887</v>
      </c>
      <c r="B32682" t="s">
        <v>65888</v>
      </c>
    </row>
    <row r="32683" spans="1:2">
      <c r="A32683" t="s">
        <v>65889</v>
      </c>
      <c r="B32683" t="s">
        <v>65890</v>
      </c>
    </row>
    <row r="32684" spans="1:2">
      <c r="A32684" t="s">
        <v>65891</v>
      </c>
      <c r="B32684" t="s">
        <v>65892</v>
      </c>
    </row>
    <row r="32685" spans="1:2">
      <c r="A32685" t="s">
        <v>65893</v>
      </c>
      <c r="B32685" t="s">
        <v>65894</v>
      </c>
    </row>
    <row r="32686" spans="1:2">
      <c r="A32686" t="s">
        <v>65895</v>
      </c>
      <c r="B32686" t="s">
        <v>65896</v>
      </c>
    </row>
    <row r="32687" spans="1:2">
      <c r="A32687" t="s">
        <v>65897</v>
      </c>
      <c r="B32687" t="s">
        <v>65898</v>
      </c>
    </row>
    <row r="32688" spans="1:2">
      <c r="A32688" t="s">
        <v>65899</v>
      </c>
      <c r="B32688" t="s">
        <v>65900</v>
      </c>
    </row>
    <row r="32689" spans="1:2">
      <c r="A32689" t="s">
        <v>65901</v>
      </c>
      <c r="B32689" t="s">
        <v>65902</v>
      </c>
    </row>
    <row r="32690" spans="1:2">
      <c r="A32690" t="s">
        <v>65903</v>
      </c>
      <c r="B32690" t="s">
        <v>65904</v>
      </c>
    </row>
    <row r="32691" spans="1:2">
      <c r="A32691" t="s">
        <v>65905</v>
      </c>
      <c r="B32691" t="s">
        <v>65906</v>
      </c>
    </row>
    <row r="32692" spans="1:2">
      <c r="A32692" t="s">
        <v>65907</v>
      </c>
      <c r="B32692" t="s">
        <v>65908</v>
      </c>
    </row>
    <row r="32693" spans="1:2">
      <c r="A32693" t="s">
        <v>65909</v>
      </c>
      <c r="B32693" t="s">
        <v>65910</v>
      </c>
    </row>
    <row r="32694" spans="1:2">
      <c r="A32694" t="s">
        <v>65911</v>
      </c>
      <c r="B32694" t="s">
        <v>65912</v>
      </c>
    </row>
    <row r="32695" spans="1:2">
      <c r="A32695" t="s">
        <v>65913</v>
      </c>
      <c r="B32695" t="s">
        <v>65914</v>
      </c>
    </row>
    <row r="32696" spans="1:2">
      <c r="A32696" t="s">
        <v>65915</v>
      </c>
      <c r="B32696" t="s">
        <v>65916</v>
      </c>
    </row>
    <row r="32697" spans="1:2">
      <c r="A32697" t="s">
        <v>65917</v>
      </c>
      <c r="B32697" t="s">
        <v>65918</v>
      </c>
    </row>
    <row r="32698" spans="1:2">
      <c r="A32698" t="s">
        <v>65919</v>
      </c>
      <c r="B32698" t="s">
        <v>65920</v>
      </c>
    </row>
    <row r="32699" spans="1:2">
      <c r="A32699" t="s">
        <v>65921</v>
      </c>
      <c r="B32699" t="s">
        <v>65922</v>
      </c>
    </row>
    <row r="32700" spans="1:2">
      <c r="A32700" t="s">
        <v>65923</v>
      </c>
      <c r="B32700" t="s">
        <v>65924</v>
      </c>
    </row>
    <row r="32701" spans="1:2">
      <c r="A32701" t="s">
        <v>65925</v>
      </c>
      <c r="B32701" t="s">
        <v>65926</v>
      </c>
    </row>
    <row r="32702" spans="1:2">
      <c r="A32702" t="s">
        <v>65927</v>
      </c>
      <c r="B32702" t="s">
        <v>65928</v>
      </c>
    </row>
    <row r="32703" spans="1:2">
      <c r="A32703" t="s">
        <v>65929</v>
      </c>
      <c r="B32703" t="s">
        <v>65930</v>
      </c>
    </row>
    <row r="32704" spans="1:2">
      <c r="A32704" t="s">
        <v>65931</v>
      </c>
      <c r="B32704" t="s">
        <v>65932</v>
      </c>
    </row>
    <row r="32705" spans="1:2">
      <c r="A32705" t="s">
        <v>65933</v>
      </c>
      <c r="B32705" t="s">
        <v>65934</v>
      </c>
    </row>
    <row r="32706" spans="1:2">
      <c r="A32706" t="s">
        <v>65935</v>
      </c>
      <c r="B32706" t="s">
        <v>65936</v>
      </c>
    </row>
    <row r="32707" spans="1:2">
      <c r="A32707" t="s">
        <v>65937</v>
      </c>
      <c r="B32707" t="s">
        <v>65938</v>
      </c>
    </row>
    <row r="32708" spans="1:2">
      <c r="A32708" t="s">
        <v>65939</v>
      </c>
      <c r="B32708" t="s">
        <v>65940</v>
      </c>
    </row>
    <row r="32709" spans="1:2">
      <c r="A32709" t="s">
        <v>65941</v>
      </c>
      <c r="B32709" t="s">
        <v>65942</v>
      </c>
    </row>
    <row r="32710" spans="1:2">
      <c r="A32710" t="s">
        <v>65943</v>
      </c>
      <c r="B32710" t="s">
        <v>65944</v>
      </c>
    </row>
    <row r="32711" spans="1:2">
      <c r="A32711" t="s">
        <v>65945</v>
      </c>
      <c r="B32711" t="s">
        <v>65946</v>
      </c>
    </row>
    <row r="32712" spans="1:2">
      <c r="A32712" t="s">
        <v>65947</v>
      </c>
      <c r="B32712" t="s">
        <v>65948</v>
      </c>
    </row>
    <row r="32713" spans="1:2">
      <c r="A32713" t="s">
        <v>65949</v>
      </c>
      <c r="B32713" t="s">
        <v>65950</v>
      </c>
    </row>
    <row r="32714" spans="1:2">
      <c r="A32714" t="s">
        <v>65951</v>
      </c>
      <c r="B32714" t="s">
        <v>65952</v>
      </c>
    </row>
    <row r="32715" spans="1:2">
      <c r="A32715" t="s">
        <v>65953</v>
      </c>
      <c r="B32715" t="s">
        <v>65954</v>
      </c>
    </row>
    <row r="32716" spans="1:2">
      <c r="A32716" t="s">
        <v>65955</v>
      </c>
      <c r="B32716" t="s">
        <v>65956</v>
      </c>
    </row>
    <row r="32717" spans="1:2">
      <c r="A32717" t="s">
        <v>65957</v>
      </c>
      <c r="B32717" t="s">
        <v>65958</v>
      </c>
    </row>
    <row r="32718" spans="1:2">
      <c r="A32718" t="s">
        <v>65959</v>
      </c>
      <c r="B32718" t="s">
        <v>65960</v>
      </c>
    </row>
    <row r="32719" spans="1:2">
      <c r="A32719" t="s">
        <v>65961</v>
      </c>
      <c r="B32719" t="s">
        <v>65962</v>
      </c>
    </row>
    <row r="32720" spans="1:2">
      <c r="A32720" t="s">
        <v>65963</v>
      </c>
      <c r="B32720" t="s">
        <v>65964</v>
      </c>
    </row>
    <row r="32721" spans="1:2">
      <c r="A32721" t="s">
        <v>65965</v>
      </c>
      <c r="B32721" t="s">
        <v>65966</v>
      </c>
    </row>
    <row r="32722" spans="1:2">
      <c r="A32722" t="s">
        <v>65967</v>
      </c>
      <c r="B32722" t="s">
        <v>65968</v>
      </c>
    </row>
    <row r="32723" spans="1:2">
      <c r="A32723" t="s">
        <v>65969</v>
      </c>
      <c r="B32723" t="s">
        <v>65970</v>
      </c>
    </row>
    <row r="32724" spans="1:2">
      <c r="A32724" t="s">
        <v>65971</v>
      </c>
      <c r="B32724" t="s">
        <v>65972</v>
      </c>
    </row>
    <row r="32725" spans="1:2">
      <c r="A32725" t="s">
        <v>65973</v>
      </c>
      <c r="B32725" t="s">
        <v>65974</v>
      </c>
    </row>
    <row r="32726" spans="1:2">
      <c r="A32726" t="s">
        <v>65975</v>
      </c>
      <c r="B32726" t="s">
        <v>65976</v>
      </c>
    </row>
    <row r="32727" spans="1:2">
      <c r="A32727" t="s">
        <v>65977</v>
      </c>
      <c r="B32727" t="s">
        <v>65978</v>
      </c>
    </row>
    <row r="32728" spans="1:2">
      <c r="A32728" t="s">
        <v>65979</v>
      </c>
      <c r="B32728" t="s">
        <v>65980</v>
      </c>
    </row>
    <row r="32729" spans="1:2">
      <c r="A32729" t="s">
        <v>65981</v>
      </c>
      <c r="B32729" t="s">
        <v>65982</v>
      </c>
    </row>
    <row r="32730" spans="1:2">
      <c r="A32730" t="s">
        <v>65983</v>
      </c>
      <c r="B32730" t="s">
        <v>65984</v>
      </c>
    </row>
    <row r="32731" spans="1:2">
      <c r="A32731" t="s">
        <v>65985</v>
      </c>
      <c r="B32731" t="s">
        <v>65986</v>
      </c>
    </row>
    <row r="32732" spans="1:2">
      <c r="A32732" t="s">
        <v>65987</v>
      </c>
      <c r="B32732" t="s">
        <v>65988</v>
      </c>
    </row>
    <row r="32733" spans="1:2">
      <c r="A32733" t="s">
        <v>65989</v>
      </c>
      <c r="B32733" t="s">
        <v>65990</v>
      </c>
    </row>
    <row r="32734" spans="1:2">
      <c r="A32734" t="s">
        <v>65991</v>
      </c>
      <c r="B32734" t="s">
        <v>65992</v>
      </c>
    </row>
    <row r="32735" spans="1:2">
      <c r="A32735" t="s">
        <v>65993</v>
      </c>
      <c r="B32735" t="s">
        <v>65994</v>
      </c>
    </row>
    <row r="32736" spans="1:2">
      <c r="A32736" t="s">
        <v>65995</v>
      </c>
      <c r="B32736" t="s">
        <v>65996</v>
      </c>
    </row>
    <row r="32737" spans="1:2">
      <c r="A32737" t="s">
        <v>65997</v>
      </c>
      <c r="B32737" t="s">
        <v>65998</v>
      </c>
    </row>
    <row r="32738" spans="1:2">
      <c r="A32738" t="s">
        <v>65999</v>
      </c>
      <c r="B32738" t="s">
        <v>66000</v>
      </c>
    </row>
    <row r="32739" spans="1:2">
      <c r="A32739" t="s">
        <v>66001</v>
      </c>
      <c r="B32739" t="s">
        <v>66002</v>
      </c>
    </row>
    <row r="32740" spans="1:2">
      <c r="A32740" t="s">
        <v>66003</v>
      </c>
      <c r="B32740" t="s">
        <v>66004</v>
      </c>
    </row>
    <row r="32741" spans="1:2">
      <c r="A32741" t="s">
        <v>66005</v>
      </c>
      <c r="B32741" t="s">
        <v>66006</v>
      </c>
    </row>
    <row r="32742" spans="1:2">
      <c r="A32742" t="s">
        <v>66007</v>
      </c>
      <c r="B32742" t="s">
        <v>66008</v>
      </c>
    </row>
    <row r="32743" spans="1:2">
      <c r="A32743" t="s">
        <v>66009</v>
      </c>
      <c r="B32743" t="s">
        <v>66010</v>
      </c>
    </row>
    <row r="32744" spans="1:2">
      <c r="A32744" t="s">
        <v>66011</v>
      </c>
      <c r="B32744" t="s">
        <v>66012</v>
      </c>
    </row>
    <row r="32745" spans="1:2">
      <c r="A32745" t="s">
        <v>66013</v>
      </c>
      <c r="B32745" t="s">
        <v>66014</v>
      </c>
    </row>
    <row r="32746" spans="1:2">
      <c r="A32746" t="s">
        <v>66015</v>
      </c>
      <c r="B32746" t="s">
        <v>66016</v>
      </c>
    </row>
    <row r="32747" spans="1:2">
      <c r="A32747" t="s">
        <v>66017</v>
      </c>
      <c r="B32747" t="s">
        <v>66018</v>
      </c>
    </row>
    <row r="32748" spans="1:2">
      <c r="A32748" t="s">
        <v>66019</v>
      </c>
      <c r="B32748" t="s">
        <v>66020</v>
      </c>
    </row>
    <row r="32749" spans="1:2">
      <c r="A32749" t="s">
        <v>66021</v>
      </c>
      <c r="B32749" t="s">
        <v>66022</v>
      </c>
    </row>
    <row r="32750" spans="1:2">
      <c r="A32750" t="s">
        <v>66023</v>
      </c>
      <c r="B32750" t="s">
        <v>66024</v>
      </c>
    </row>
    <row r="32751" spans="1:2">
      <c r="A32751" t="s">
        <v>66025</v>
      </c>
      <c r="B32751" t="s">
        <v>66026</v>
      </c>
    </row>
    <row r="32752" spans="1:2">
      <c r="A32752" t="s">
        <v>66027</v>
      </c>
      <c r="B32752" t="s">
        <v>66028</v>
      </c>
    </row>
    <row r="32753" spans="1:2">
      <c r="A32753" t="s">
        <v>66029</v>
      </c>
      <c r="B32753" t="s">
        <v>66030</v>
      </c>
    </row>
    <row r="32754" spans="1:2">
      <c r="A32754" t="s">
        <v>66031</v>
      </c>
      <c r="B32754" t="s">
        <v>66032</v>
      </c>
    </row>
    <row r="32755" spans="1:2">
      <c r="A32755" t="s">
        <v>66033</v>
      </c>
      <c r="B32755" t="s">
        <v>66034</v>
      </c>
    </row>
    <row r="32756" spans="1:2">
      <c r="A32756" t="s">
        <v>66035</v>
      </c>
      <c r="B32756" t="s">
        <v>66036</v>
      </c>
    </row>
    <row r="32757" spans="1:2">
      <c r="A32757" t="s">
        <v>66037</v>
      </c>
      <c r="B32757" t="s">
        <v>66038</v>
      </c>
    </row>
    <row r="32758" spans="1:2">
      <c r="A32758" t="s">
        <v>66039</v>
      </c>
      <c r="B32758" t="s">
        <v>66040</v>
      </c>
    </row>
    <row r="32759" spans="1:2">
      <c r="A32759" t="s">
        <v>66041</v>
      </c>
      <c r="B32759" t="s">
        <v>66042</v>
      </c>
    </row>
    <row r="32760" spans="1:2">
      <c r="A32760" t="s">
        <v>66043</v>
      </c>
      <c r="B32760" t="s">
        <v>66044</v>
      </c>
    </row>
    <row r="32761" spans="1:2">
      <c r="A32761" t="s">
        <v>66045</v>
      </c>
      <c r="B32761" t="s">
        <v>66046</v>
      </c>
    </row>
    <row r="32762" spans="1:2">
      <c r="A32762" t="s">
        <v>66047</v>
      </c>
      <c r="B32762" t="s">
        <v>66048</v>
      </c>
    </row>
    <row r="32763" spans="1:2">
      <c r="A32763" t="s">
        <v>66049</v>
      </c>
      <c r="B32763" t="s">
        <v>66050</v>
      </c>
    </row>
    <row r="32764" spans="1:2">
      <c r="A32764" t="s">
        <v>66051</v>
      </c>
      <c r="B32764" t="s">
        <v>66052</v>
      </c>
    </row>
    <row r="32765" spans="1:2">
      <c r="A32765" t="s">
        <v>66053</v>
      </c>
      <c r="B32765" t="s">
        <v>66054</v>
      </c>
    </row>
    <row r="32766" spans="1:2">
      <c r="A32766" t="s">
        <v>66055</v>
      </c>
      <c r="B32766" t="s">
        <v>66056</v>
      </c>
    </row>
    <row r="32767" spans="1:2">
      <c r="A32767" t="s">
        <v>66057</v>
      </c>
      <c r="B32767" t="s">
        <v>66058</v>
      </c>
    </row>
    <row r="32768" spans="1:2">
      <c r="A32768" t="s">
        <v>66059</v>
      </c>
      <c r="B32768" t="s">
        <v>66060</v>
      </c>
    </row>
    <row r="32769" spans="1:2">
      <c r="A32769" t="s">
        <v>66061</v>
      </c>
      <c r="B32769" t="s">
        <v>66062</v>
      </c>
    </row>
    <row r="32770" spans="1:2">
      <c r="A32770" t="s">
        <v>66063</v>
      </c>
      <c r="B32770" t="s">
        <v>66064</v>
      </c>
    </row>
    <row r="32771" spans="1:2">
      <c r="A32771" t="s">
        <v>66065</v>
      </c>
      <c r="B32771" t="s">
        <v>66066</v>
      </c>
    </row>
    <row r="32772" spans="1:2">
      <c r="A32772" t="s">
        <v>66067</v>
      </c>
      <c r="B32772" t="s">
        <v>66068</v>
      </c>
    </row>
    <row r="32773" spans="1:2">
      <c r="A32773" t="s">
        <v>66069</v>
      </c>
      <c r="B32773" t="s">
        <v>66070</v>
      </c>
    </row>
    <row r="32774" spans="1:2">
      <c r="A32774" t="s">
        <v>66071</v>
      </c>
      <c r="B32774" t="s">
        <v>66072</v>
      </c>
    </row>
    <row r="32775" spans="1:2">
      <c r="A32775" t="s">
        <v>66073</v>
      </c>
      <c r="B32775" t="s">
        <v>66074</v>
      </c>
    </row>
    <row r="32776" spans="1:2">
      <c r="A32776" t="s">
        <v>66075</v>
      </c>
      <c r="B32776" t="s">
        <v>66076</v>
      </c>
    </row>
    <row r="32777" spans="1:2">
      <c r="A32777" t="s">
        <v>66077</v>
      </c>
      <c r="B32777" t="s">
        <v>66078</v>
      </c>
    </row>
    <row r="32778" spans="1:2">
      <c r="A32778" t="s">
        <v>66079</v>
      </c>
      <c r="B32778" t="s">
        <v>66080</v>
      </c>
    </row>
    <row r="32779" spans="1:2">
      <c r="A32779" t="s">
        <v>66081</v>
      </c>
      <c r="B32779" t="s">
        <v>66082</v>
      </c>
    </row>
    <row r="32780" spans="1:2">
      <c r="A32780" t="s">
        <v>66083</v>
      </c>
      <c r="B32780" t="s">
        <v>66084</v>
      </c>
    </row>
    <row r="32781" spans="1:2">
      <c r="A32781" t="s">
        <v>66085</v>
      </c>
      <c r="B32781" t="s">
        <v>66086</v>
      </c>
    </row>
    <row r="32782" spans="1:2">
      <c r="A32782" t="s">
        <v>66087</v>
      </c>
      <c r="B32782" t="s">
        <v>66088</v>
      </c>
    </row>
    <row r="32783" spans="1:2">
      <c r="A32783" t="s">
        <v>66089</v>
      </c>
      <c r="B32783" t="s">
        <v>66090</v>
      </c>
    </row>
    <row r="32784" spans="1:2">
      <c r="A32784" t="s">
        <v>66091</v>
      </c>
      <c r="B32784" t="s">
        <v>66092</v>
      </c>
    </row>
    <row r="32785" spans="1:2">
      <c r="A32785" t="s">
        <v>66093</v>
      </c>
      <c r="B32785" t="s">
        <v>66094</v>
      </c>
    </row>
    <row r="32786" spans="1:2">
      <c r="A32786" t="s">
        <v>66095</v>
      </c>
      <c r="B32786" t="s">
        <v>66096</v>
      </c>
    </row>
    <row r="32787" spans="1:2">
      <c r="A32787" t="s">
        <v>66097</v>
      </c>
      <c r="B32787" t="s">
        <v>66098</v>
      </c>
    </row>
    <row r="32788" spans="1:2">
      <c r="A32788" t="s">
        <v>66099</v>
      </c>
      <c r="B32788" t="s">
        <v>66100</v>
      </c>
    </row>
    <row r="32789" spans="1:2">
      <c r="A32789" t="s">
        <v>66101</v>
      </c>
      <c r="B32789" t="s">
        <v>66102</v>
      </c>
    </row>
    <row r="32790" spans="1:2">
      <c r="A32790" t="s">
        <v>66103</v>
      </c>
      <c r="B32790" t="s">
        <v>66104</v>
      </c>
    </row>
    <row r="32791" spans="1:2">
      <c r="A32791" t="s">
        <v>66105</v>
      </c>
      <c r="B32791" t="s">
        <v>66106</v>
      </c>
    </row>
    <row r="32792" spans="1:2">
      <c r="A32792" t="s">
        <v>66107</v>
      </c>
      <c r="B32792" t="s">
        <v>66108</v>
      </c>
    </row>
    <row r="32793" spans="1:2">
      <c r="A32793" t="s">
        <v>66109</v>
      </c>
      <c r="B32793" t="s">
        <v>66110</v>
      </c>
    </row>
    <row r="32794" spans="1:2">
      <c r="A32794" t="s">
        <v>66111</v>
      </c>
      <c r="B32794" t="s">
        <v>66112</v>
      </c>
    </row>
    <row r="32795" spans="1:2">
      <c r="A32795" t="s">
        <v>66113</v>
      </c>
      <c r="B32795" t="s">
        <v>66114</v>
      </c>
    </row>
    <row r="32796" spans="1:2">
      <c r="A32796" t="s">
        <v>66115</v>
      </c>
      <c r="B32796" t="s">
        <v>66116</v>
      </c>
    </row>
    <row r="32797" spans="1:2">
      <c r="A32797" t="s">
        <v>66117</v>
      </c>
      <c r="B32797" t="s">
        <v>66118</v>
      </c>
    </row>
    <row r="32798" spans="1:2">
      <c r="A32798" t="s">
        <v>66119</v>
      </c>
      <c r="B32798" t="s">
        <v>66120</v>
      </c>
    </row>
    <row r="32799" spans="1:2">
      <c r="A32799" t="s">
        <v>66121</v>
      </c>
      <c r="B32799" t="s">
        <v>66122</v>
      </c>
    </row>
    <row r="32800" spans="1:2">
      <c r="A32800" t="s">
        <v>66123</v>
      </c>
      <c r="B32800" t="s">
        <v>66124</v>
      </c>
    </row>
    <row r="32801" spans="1:2">
      <c r="A32801" t="s">
        <v>66125</v>
      </c>
      <c r="B32801" t="s">
        <v>66126</v>
      </c>
    </row>
    <row r="32802" spans="1:2">
      <c r="A32802" t="s">
        <v>66127</v>
      </c>
      <c r="B32802" t="s">
        <v>66128</v>
      </c>
    </row>
    <row r="32803" spans="1:2">
      <c r="A32803" t="s">
        <v>66129</v>
      </c>
      <c r="B32803" t="s">
        <v>66130</v>
      </c>
    </row>
    <row r="32804" spans="1:2">
      <c r="A32804" t="s">
        <v>66131</v>
      </c>
      <c r="B32804" t="s">
        <v>66132</v>
      </c>
    </row>
    <row r="32805" spans="1:2">
      <c r="A32805" t="s">
        <v>66133</v>
      </c>
      <c r="B32805" t="s">
        <v>66134</v>
      </c>
    </row>
    <row r="32806" spans="1:2">
      <c r="A32806" t="s">
        <v>66135</v>
      </c>
      <c r="B32806" t="s">
        <v>66136</v>
      </c>
    </row>
    <row r="32807" spans="1:2">
      <c r="A32807" t="s">
        <v>66137</v>
      </c>
      <c r="B32807" t="s">
        <v>66138</v>
      </c>
    </row>
    <row r="32808" spans="1:2">
      <c r="A32808" t="s">
        <v>66139</v>
      </c>
      <c r="B32808" t="s">
        <v>66140</v>
      </c>
    </row>
    <row r="32809" spans="1:2">
      <c r="A32809" t="s">
        <v>66141</v>
      </c>
      <c r="B32809" t="s">
        <v>66142</v>
      </c>
    </row>
    <row r="32810" spans="1:2">
      <c r="A32810" t="s">
        <v>66143</v>
      </c>
      <c r="B32810" t="s">
        <v>66144</v>
      </c>
    </row>
    <row r="32811" spans="1:2">
      <c r="A32811" t="s">
        <v>66145</v>
      </c>
      <c r="B32811" t="s">
        <v>66146</v>
      </c>
    </row>
    <row r="32812" spans="1:2">
      <c r="A32812" t="s">
        <v>66147</v>
      </c>
      <c r="B32812" t="s">
        <v>66148</v>
      </c>
    </row>
    <row r="32813" spans="1:2">
      <c r="A32813" t="s">
        <v>66149</v>
      </c>
      <c r="B32813" t="s">
        <v>66150</v>
      </c>
    </row>
    <row r="32814" spans="1:2">
      <c r="A32814" t="s">
        <v>66151</v>
      </c>
      <c r="B32814" t="s">
        <v>66152</v>
      </c>
    </row>
    <row r="32815" spans="1:2">
      <c r="A32815" t="s">
        <v>66153</v>
      </c>
      <c r="B32815" t="s">
        <v>66154</v>
      </c>
    </row>
    <row r="32816" spans="1:2">
      <c r="A32816" t="s">
        <v>66155</v>
      </c>
      <c r="B32816" t="s">
        <v>66156</v>
      </c>
    </row>
    <row r="32817" spans="1:2">
      <c r="A32817" t="s">
        <v>66157</v>
      </c>
      <c r="B32817" t="s">
        <v>66158</v>
      </c>
    </row>
    <row r="32818" spans="1:2">
      <c r="A32818" t="s">
        <v>66159</v>
      </c>
      <c r="B32818" t="s">
        <v>66160</v>
      </c>
    </row>
    <row r="32819" spans="1:2">
      <c r="A32819" t="s">
        <v>66161</v>
      </c>
      <c r="B32819" t="s">
        <v>66162</v>
      </c>
    </row>
    <row r="32820" spans="1:2">
      <c r="A32820" t="s">
        <v>66163</v>
      </c>
      <c r="B32820" t="s">
        <v>66164</v>
      </c>
    </row>
    <row r="32821" spans="1:2">
      <c r="A32821" t="s">
        <v>66165</v>
      </c>
      <c r="B32821" t="s">
        <v>66166</v>
      </c>
    </row>
    <row r="32822" spans="1:2">
      <c r="A32822" t="s">
        <v>66167</v>
      </c>
      <c r="B32822" t="s">
        <v>66168</v>
      </c>
    </row>
    <row r="32823" spans="1:2">
      <c r="A32823" t="s">
        <v>66169</v>
      </c>
      <c r="B32823" t="s">
        <v>66170</v>
      </c>
    </row>
    <row r="32824" spans="1:2">
      <c r="A32824" t="s">
        <v>66171</v>
      </c>
      <c r="B32824" t="s">
        <v>66172</v>
      </c>
    </row>
    <row r="32825" spans="1:2">
      <c r="A32825" t="s">
        <v>66173</v>
      </c>
      <c r="B32825" t="s">
        <v>66174</v>
      </c>
    </row>
    <row r="32826" spans="1:2">
      <c r="A32826" t="s">
        <v>66175</v>
      </c>
      <c r="B32826" t="s">
        <v>66176</v>
      </c>
    </row>
    <row r="32827" spans="1:2">
      <c r="A32827" t="s">
        <v>66177</v>
      </c>
      <c r="B32827" t="s">
        <v>66178</v>
      </c>
    </row>
    <row r="32828" spans="1:2">
      <c r="A32828" t="s">
        <v>66179</v>
      </c>
      <c r="B32828" t="s">
        <v>66180</v>
      </c>
    </row>
    <row r="32829" spans="1:2">
      <c r="A32829" t="s">
        <v>66181</v>
      </c>
      <c r="B32829" t="s">
        <v>66182</v>
      </c>
    </row>
    <row r="32830" spans="1:2">
      <c r="A32830" t="s">
        <v>66183</v>
      </c>
      <c r="B32830" t="s">
        <v>66184</v>
      </c>
    </row>
    <row r="32831" spans="1:2">
      <c r="A32831" t="s">
        <v>66185</v>
      </c>
      <c r="B32831" t="s">
        <v>66186</v>
      </c>
    </row>
    <row r="32832" spans="1:2">
      <c r="A32832" t="s">
        <v>66187</v>
      </c>
      <c r="B32832" t="s">
        <v>66188</v>
      </c>
    </row>
    <row r="32833" spans="1:2">
      <c r="A32833" t="s">
        <v>66189</v>
      </c>
      <c r="B32833" t="s">
        <v>66190</v>
      </c>
    </row>
    <row r="32834" spans="1:2">
      <c r="A32834" t="s">
        <v>66191</v>
      </c>
      <c r="B32834" t="s">
        <v>66192</v>
      </c>
    </row>
    <row r="32835" spans="1:2">
      <c r="A32835" t="s">
        <v>66193</v>
      </c>
      <c r="B32835" t="s">
        <v>66194</v>
      </c>
    </row>
    <row r="32836" spans="1:2">
      <c r="A32836" t="s">
        <v>66195</v>
      </c>
      <c r="B32836" t="s">
        <v>66196</v>
      </c>
    </row>
    <row r="32837" spans="1:2">
      <c r="A32837" t="s">
        <v>66197</v>
      </c>
      <c r="B32837" t="s">
        <v>66198</v>
      </c>
    </row>
    <row r="32838" spans="1:2">
      <c r="A32838" t="s">
        <v>66199</v>
      </c>
      <c r="B32838" t="s">
        <v>66200</v>
      </c>
    </row>
    <row r="32839" spans="1:2">
      <c r="A32839" t="s">
        <v>66201</v>
      </c>
      <c r="B32839" t="s">
        <v>66202</v>
      </c>
    </row>
    <row r="32840" spans="1:2">
      <c r="A32840" t="s">
        <v>66203</v>
      </c>
      <c r="B32840" t="s">
        <v>66204</v>
      </c>
    </row>
    <row r="32841" spans="1:2">
      <c r="A32841" t="s">
        <v>66205</v>
      </c>
      <c r="B32841" t="s">
        <v>66206</v>
      </c>
    </row>
    <row r="32842" spans="1:2">
      <c r="A32842" t="s">
        <v>66207</v>
      </c>
      <c r="B32842" t="s">
        <v>66208</v>
      </c>
    </row>
    <row r="32843" spans="1:2">
      <c r="A32843" t="s">
        <v>66209</v>
      </c>
      <c r="B32843" t="s">
        <v>66210</v>
      </c>
    </row>
    <row r="32844" spans="1:2">
      <c r="A32844" t="s">
        <v>66211</v>
      </c>
      <c r="B32844" t="s">
        <v>66212</v>
      </c>
    </row>
    <row r="32845" spans="1:2">
      <c r="A32845" t="s">
        <v>66213</v>
      </c>
      <c r="B32845" t="s">
        <v>66214</v>
      </c>
    </row>
    <row r="32846" spans="1:2">
      <c r="A32846" t="s">
        <v>66215</v>
      </c>
      <c r="B32846" t="s">
        <v>66216</v>
      </c>
    </row>
    <row r="32847" spans="1:2">
      <c r="A32847" t="s">
        <v>66217</v>
      </c>
      <c r="B32847" t="s">
        <v>66218</v>
      </c>
    </row>
    <row r="32848" spans="1:2">
      <c r="A32848" t="s">
        <v>66219</v>
      </c>
      <c r="B32848" t="s">
        <v>66220</v>
      </c>
    </row>
    <row r="32849" spans="1:2">
      <c r="A32849" t="s">
        <v>66221</v>
      </c>
      <c r="B32849" t="s">
        <v>66222</v>
      </c>
    </row>
    <row r="32850" spans="1:2">
      <c r="A32850" t="s">
        <v>66223</v>
      </c>
      <c r="B32850" t="s">
        <v>66224</v>
      </c>
    </row>
    <row r="32851" spans="1:2">
      <c r="A32851" t="s">
        <v>66225</v>
      </c>
      <c r="B32851" t="s">
        <v>66226</v>
      </c>
    </row>
    <row r="32852" spans="1:2">
      <c r="A32852" t="s">
        <v>66227</v>
      </c>
      <c r="B32852" t="s">
        <v>66228</v>
      </c>
    </row>
    <row r="32853" spans="1:2">
      <c r="A32853" t="s">
        <v>66229</v>
      </c>
      <c r="B32853" t="s">
        <v>66230</v>
      </c>
    </row>
    <row r="32854" spans="1:2">
      <c r="A32854" t="s">
        <v>66231</v>
      </c>
      <c r="B32854" t="s">
        <v>66232</v>
      </c>
    </row>
    <row r="32855" spans="1:2">
      <c r="A32855" t="s">
        <v>66233</v>
      </c>
      <c r="B32855" t="s">
        <v>66234</v>
      </c>
    </row>
    <row r="32856" spans="1:2">
      <c r="A32856" t="s">
        <v>66235</v>
      </c>
      <c r="B32856" t="s">
        <v>66236</v>
      </c>
    </row>
    <row r="32857" spans="1:2">
      <c r="A32857" t="s">
        <v>66237</v>
      </c>
      <c r="B32857" t="s">
        <v>66238</v>
      </c>
    </row>
    <row r="32858" spans="1:2">
      <c r="A32858" t="s">
        <v>66239</v>
      </c>
      <c r="B32858" t="s">
        <v>66240</v>
      </c>
    </row>
    <row r="32859" spans="1:2">
      <c r="A32859" t="s">
        <v>66241</v>
      </c>
      <c r="B32859" t="s">
        <v>66242</v>
      </c>
    </row>
    <row r="32860" spans="1:2">
      <c r="A32860" t="s">
        <v>66243</v>
      </c>
      <c r="B32860" t="s">
        <v>66244</v>
      </c>
    </row>
    <row r="32861" spans="1:2">
      <c r="A32861" t="s">
        <v>66245</v>
      </c>
      <c r="B32861" t="s">
        <v>66246</v>
      </c>
    </row>
    <row r="32862" spans="1:2">
      <c r="A32862" t="s">
        <v>66247</v>
      </c>
      <c r="B32862" t="s">
        <v>66248</v>
      </c>
    </row>
    <row r="32863" spans="1:2">
      <c r="A32863" t="s">
        <v>66249</v>
      </c>
      <c r="B32863" t="s">
        <v>66250</v>
      </c>
    </row>
    <row r="32864" spans="1:2">
      <c r="A32864" t="s">
        <v>66251</v>
      </c>
      <c r="B32864" t="s">
        <v>66252</v>
      </c>
    </row>
    <row r="32865" spans="1:2">
      <c r="A32865" t="s">
        <v>66253</v>
      </c>
      <c r="B32865" t="s">
        <v>66254</v>
      </c>
    </row>
    <row r="32866" spans="1:2">
      <c r="A32866" t="s">
        <v>66255</v>
      </c>
      <c r="B32866" t="s">
        <v>66256</v>
      </c>
    </row>
    <row r="32867" spans="1:2">
      <c r="A32867" t="s">
        <v>66257</v>
      </c>
      <c r="B32867" t="s">
        <v>66258</v>
      </c>
    </row>
    <row r="32868" spans="1:2">
      <c r="A32868" t="s">
        <v>66259</v>
      </c>
      <c r="B32868" t="s">
        <v>66260</v>
      </c>
    </row>
    <row r="32869" spans="1:2">
      <c r="A32869" t="s">
        <v>66261</v>
      </c>
      <c r="B32869" t="s">
        <v>66262</v>
      </c>
    </row>
    <row r="32870" spans="1:2">
      <c r="A32870" t="s">
        <v>66263</v>
      </c>
      <c r="B32870" t="s">
        <v>66264</v>
      </c>
    </row>
    <row r="32871" spans="1:2">
      <c r="A32871" t="s">
        <v>66265</v>
      </c>
      <c r="B32871" t="s">
        <v>66266</v>
      </c>
    </row>
    <row r="32872" spans="1:2">
      <c r="A32872" t="s">
        <v>66267</v>
      </c>
      <c r="B32872" t="s">
        <v>66268</v>
      </c>
    </row>
    <row r="32873" spans="1:2">
      <c r="A32873" t="s">
        <v>66269</v>
      </c>
      <c r="B32873" t="s">
        <v>66270</v>
      </c>
    </row>
    <row r="32874" spans="1:2">
      <c r="A32874" t="s">
        <v>66271</v>
      </c>
      <c r="B32874" t="s">
        <v>66272</v>
      </c>
    </row>
    <row r="32875" spans="1:2">
      <c r="A32875" t="s">
        <v>66273</v>
      </c>
      <c r="B32875" t="s">
        <v>66274</v>
      </c>
    </row>
    <row r="32876" spans="1:2">
      <c r="A32876" t="s">
        <v>66275</v>
      </c>
      <c r="B32876" t="s">
        <v>66276</v>
      </c>
    </row>
    <row r="32877" spans="1:2">
      <c r="A32877" t="s">
        <v>66277</v>
      </c>
      <c r="B32877" t="s">
        <v>66278</v>
      </c>
    </row>
    <row r="32878" spans="1:2">
      <c r="A32878" t="s">
        <v>66279</v>
      </c>
      <c r="B32878" t="s">
        <v>66280</v>
      </c>
    </row>
    <row r="32879" spans="1:2">
      <c r="A32879" t="s">
        <v>66281</v>
      </c>
      <c r="B32879" t="s">
        <v>66282</v>
      </c>
    </row>
    <row r="32880" spans="1:2">
      <c r="A32880" t="s">
        <v>66283</v>
      </c>
      <c r="B32880" t="s">
        <v>66284</v>
      </c>
    </row>
    <row r="32881" spans="1:2">
      <c r="A32881" t="s">
        <v>66285</v>
      </c>
      <c r="B32881" t="s">
        <v>66286</v>
      </c>
    </row>
    <row r="32882" spans="1:2">
      <c r="A32882" t="s">
        <v>66287</v>
      </c>
      <c r="B32882" t="s">
        <v>66288</v>
      </c>
    </row>
    <row r="32883" spans="1:2">
      <c r="A32883" t="s">
        <v>66289</v>
      </c>
      <c r="B32883" t="s">
        <v>66290</v>
      </c>
    </row>
    <row r="32884" spans="1:2">
      <c r="A32884" t="s">
        <v>66291</v>
      </c>
      <c r="B32884" t="s">
        <v>66292</v>
      </c>
    </row>
    <row r="32885" spans="1:2">
      <c r="A32885" t="s">
        <v>66293</v>
      </c>
      <c r="B32885" t="s">
        <v>66294</v>
      </c>
    </row>
    <row r="32886" spans="1:2">
      <c r="A32886" t="s">
        <v>66295</v>
      </c>
      <c r="B32886" t="s">
        <v>66296</v>
      </c>
    </row>
    <row r="32887" spans="1:2">
      <c r="A32887" t="s">
        <v>66297</v>
      </c>
      <c r="B32887" t="s">
        <v>66298</v>
      </c>
    </row>
    <row r="32888" spans="1:2">
      <c r="A32888" t="s">
        <v>66299</v>
      </c>
      <c r="B32888" t="s">
        <v>66300</v>
      </c>
    </row>
    <row r="32889" spans="1:2">
      <c r="A32889" t="s">
        <v>66301</v>
      </c>
      <c r="B32889" t="s">
        <v>66302</v>
      </c>
    </row>
    <row r="32890" spans="1:2">
      <c r="A32890" t="s">
        <v>66303</v>
      </c>
      <c r="B32890" t="s">
        <v>66304</v>
      </c>
    </row>
    <row r="32891" spans="1:2">
      <c r="A32891" t="s">
        <v>66305</v>
      </c>
      <c r="B32891" t="s">
        <v>66306</v>
      </c>
    </row>
    <row r="32892" spans="1:2">
      <c r="A32892" t="s">
        <v>66307</v>
      </c>
      <c r="B32892" t="s">
        <v>66308</v>
      </c>
    </row>
    <row r="32893" spans="1:2">
      <c r="A32893" t="s">
        <v>66309</v>
      </c>
      <c r="B32893" t="s">
        <v>66310</v>
      </c>
    </row>
    <row r="32894" spans="1:2">
      <c r="A32894" t="s">
        <v>66311</v>
      </c>
      <c r="B32894" t="s">
        <v>66312</v>
      </c>
    </row>
    <row r="32895" spans="1:2">
      <c r="A32895" t="s">
        <v>66313</v>
      </c>
      <c r="B32895" t="s">
        <v>66314</v>
      </c>
    </row>
    <row r="32896" spans="1:2">
      <c r="A32896" t="s">
        <v>66315</v>
      </c>
      <c r="B32896" t="s">
        <v>66316</v>
      </c>
    </row>
    <row r="32897" spans="1:2">
      <c r="A32897" t="s">
        <v>66317</v>
      </c>
      <c r="B32897" t="s">
        <v>66318</v>
      </c>
    </row>
    <row r="32898" spans="1:2">
      <c r="A32898" t="s">
        <v>66319</v>
      </c>
      <c r="B32898" t="s">
        <v>66320</v>
      </c>
    </row>
    <row r="32899" spans="1:2">
      <c r="A32899" t="s">
        <v>66321</v>
      </c>
      <c r="B32899" t="s">
        <v>66322</v>
      </c>
    </row>
    <row r="32900" spans="1:2">
      <c r="A32900" t="s">
        <v>66323</v>
      </c>
      <c r="B32900" t="s">
        <v>66324</v>
      </c>
    </row>
    <row r="32901" spans="1:2">
      <c r="A32901" t="s">
        <v>66325</v>
      </c>
      <c r="B32901" t="s">
        <v>66326</v>
      </c>
    </row>
    <row r="32902" spans="1:2">
      <c r="A32902" t="s">
        <v>66327</v>
      </c>
      <c r="B32902" t="s">
        <v>66328</v>
      </c>
    </row>
    <row r="32903" spans="1:2">
      <c r="A32903" t="s">
        <v>66329</v>
      </c>
      <c r="B32903" t="s">
        <v>66330</v>
      </c>
    </row>
    <row r="32904" spans="1:2">
      <c r="A32904" t="s">
        <v>66331</v>
      </c>
      <c r="B32904" t="s">
        <v>66332</v>
      </c>
    </row>
    <row r="32905" spans="1:2">
      <c r="A32905" t="s">
        <v>66333</v>
      </c>
      <c r="B32905" t="s">
        <v>66334</v>
      </c>
    </row>
    <row r="32906" spans="1:2">
      <c r="A32906" t="s">
        <v>66335</v>
      </c>
      <c r="B32906" t="s">
        <v>66336</v>
      </c>
    </row>
    <row r="32907" spans="1:2">
      <c r="A32907" t="s">
        <v>66337</v>
      </c>
      <c r="B32907" t="s">
        <v>66338</v>
      </c>
    </row>
    <row r="32908" spans="1:2">
      <c r="A32908" t="s">
        <v>66339</v>
      </c>
      <c r="B32908" t="s">
        <v>66340</v>
      </c>
    </row>
    <row r="32909" spans="1:2">
      <c r="A32909" t="s">
        <v>66341</v>
      </c>
      <c r="B32909" t="s">
        <v>66342</v>
      </c>
    </row>
    <row r="32910" spans="1:2">
      <c r="A32910" t="s">
        <v>66343</v>
      </c>
      <c r="B32910" t="s">
        <v>66344</v>
      </c>
    </row>
    <row r="32911" spans="1:2">
      <c r="A32911" t="s">
        <v>66345</v>
      </c>
      <c r="B32911" t="s">
        <v>66346</v>
      </c>
    </row>
    <row r="32912" spans="1:2">
      <c r="A32912" t="s">
        <v>66347</v>
      </c>
      <c r="B32912" t="s">
        <v>66348</v>
      </c>
    </row>
    <row r="32913" spans="1:2">
      <c r="A32913" t="s">
        <v>66349</v>
      </c>
      <c r="B32913" t="s">
        <v>66350</v>
      </c>
    </row>
    <row r="32914" spans="1:2">
      <c r="A32914" t="s">
        <v>66351</v>
      </c>
      <c r="B32914" t="s">
        <v>66352</v>
      </c>
    </row>
    <row r="32915" spans="1:2">
      <c r="A32915" t="s">
        <v>66353</v>
      </c>
      <c r="B32915" t="s">
        <v>66354</v>
      </c>
    </row>
    <row r="32916" spans="1:2">
      <c r="A32916" t="s">
        <v>66355</v>
      </c>
      <c r="B32916" t="s">
        <v>66356</v>
      </c>
    </row>
    <row r="32917" spans="1:2">
      <c r="A32917" t="s">
        <v>66357</v>
      </c>
      <c r="B32917" t="s">
        <v>66358</v>
      </c>
    </row>
    <row r="32918" spans="1:2">
      <c r="A32918" t="s">
        <v>66359</v>
      </c>
      <c r="B32918" t="s">
        <v>66360</v>
      </c>
    </row>
    <row r="32919" spans="1:2">
      <c r="A32919" t="s">
        <v>66361</v>
      </c>
      <c r="B32919" t="s">
        <v>66362</v>
      </c>
    </row>
    <row r="32920" spans="1:2">
      <c r="A32920" t="s">
        <v>66363</v>
      </c>
      <c r="B32920" t="s">
        <v>66364</v>
      </c>
    </row>
    <row r="32921" spans="1:2">
      <c r="A32921" t="s">
        <v>66365</v>
      </c>
      <c r="B32921" t="s">
        <v>66366</v>
      </c>
    </row>
    <row r="32922" spans="1:2">
      <c r="A32922" t="s">
        <v>66367</v>
      </c>
      <c r="B32922" t="s">
        <v>66368</v>
      </c>
    </row>
    <row r="32923" spans="1:2">
      <c r="A32923" t="s">
        <v>66369</v>
      </c>
      <c r="B32923" t="s">
        <v>66370</v>
      </c>
    </row>
    <row r="32924" spans="1:2">
      <c r="A32924" t="s">
        <v>66371</v>
      </c>
      <c r="B32924" t="s">
        <v>66372</v>
      </c>
    </row>
    <row r="32925" spans="1:2">
      <c r="A32925" t="s">
        <v>66373</v>
      </c>
      <c r="B32925" t="s">
        <v>66374</v>
      </c>
    </row>
    <row r="32926" spans="1:2">
      <c r="A32926" t="s">
        <v>66375</v>
      </c>
      <c r="B32926" t="s">
        <v>66376</v>
      </c>
    </row>
    <row r="32927" spans="1:2">
      <c r="A32927" t="s">
        <v>66377</v>
      </c>
      <c r="B32927" t="s">
        <v>66378</v>
      </c>
    </row>
    <row r="32928" spans="1:2">
      <c r="A32928" t="s">
        <v>66379</v>
      </c>
      <c r="B32928" t="s">
        <v>66380</v>
      </c>
    </row>
    <row r="32929" spans="1:2">
      <c r="A32929" t="s">
        <v>66381</v>
      </c>
      <c r="B32929" t="s">
        <v>66382</v>
      </c>
    </row>
    <row r="32930" spans="1:2">
      <c r="A32930" t="s">
        <v>66383</v>
      </c>
      <c r="B32930" t="s">
        <v>66384</v>
      </c>
    </row>
    <row r="32931" spans="1:2">
      <c r="A32931" t="s">
        <v>66385</v>
      </c>
      <c r="B32931" t="s">
        <v>66386</v>
      </c>
    </row>
    <row r="32932" spans="1:2">
      <c r="A32932" t="s">
        <v>66387</v>
      </c>
      <c r="B32932" t="s">
        <v>66388</v>
      </c>
    </row>
    <row r="32933" spans="1:2">
      <c r="A32933" t="s">
        <v>66389</v>
      </c>
      <c r="B32933" t="s">
        <v>66390</v>
      </c>
    </row>
    <row r="32934" spans="1:2">
      <c r="A32934" t="s">
        <v>66391</v>
      </c>
      <c r="B32934" t="s">
        <v>66392</v>
      </c>
    </row>
    <row r="32935" spans="1:2">
      <c r="A32935" t="s">
        <v>66393</v>
      </c>
      <c r="B32935" t="s">
        <v>66394</v>
      </c>
    </row>
    <row r="32936" spans="1:2">
      <c r="A32936" t="s">
        <v>66395</v>
      </c>
      <c r="B32936" t="s">
        <v>66396</v>
      </c>
    </row>
    <row r="32937" spans="1:2">
      <c r="A32937" t="s">
        <v>66397</v>
      </c>
      <c r="B32937" t="s">
        <v>66398</v>
      </c>
    </row>
    <row r="32938" spans="1:2">
      <c r="A32938" t="s">
        <v>66399</v>
      </c>
      <c r="B32938" t="s">
        <v>66400</v>
      </c>
    </row>
    <row r="32939" spans="1:2">
      <c r="A32939" t="s">
        <v>66401</v>
      </c>
      <c r="B32939" t="s">
        <v>66402</v>
      </c>
    </row>
    <row r="32940" spans="1:2">
      <c r="A32940" t="s">
        <v>66403</v>
      </c>
      <c r="B32940" t="s">
        <v>66404</v>
      </c>
    </row>
    <row r="32941" spans="1:2">
      <c r="A32941" t="s">
        <v>66405</v>
      </c>
      <c r="B32941" t="s">
        <v>66406</v>
      </c>
    </row>
    <row r="32942" spans="1:2">
      <c r="A32942" t="s">
        <v>66407</v>
      </c>
      <c r="B32942" t="s">
        <v>66408</v>
      </c>
    </row>
    <row r="32943" spans="1:2">
      <c r="A32943" t="s">
        <v>66409</v>
      </c>
      <c r="B32943" t="s">
        <v>66410</v>
      </c>
    </row>
    <row r="32944" spans="1:2">
      <c r="A32944" t="s">
        <v>66411</v>
      </c>
      <c r="B32944" t="s">
        <v>66412</v>
      </c>
    </row>
    <row r="32945" spans="1:2">
      <c r="A32945" t="s">
        <v>66413</v>
      </c>
      <c r="B32945" t="s">
        <v>66414</v>
      </c>
    </row>
    <row r="32946" spans="1:2">
      <c r="A32946" t="s">
        <v>66415</v>
      </c>
      <c r="B32946" t="s">
        <v>66416</v>
      </c>
    </row>
    <row r="32947" spans="1:2">
      <c r="A32947" t="s">
        <v>66417</v>
      </c>
      <c r="B32947" t="s">
        <v>66418</v>
      </c>
    </row>
    <row r="32948" spans="1:2">
      <c r="A32948" t="s">
        <v>66419</v>
      </c>
      <c r="B32948" t="s">
        <v>66420</v>
      </c>
    </row>
    <row r="32949" spans="1:2">
      <c r="A32949" t="s">
        <v>66421</v>
      </c>
      <c r="B32949" t="s">
        <v>66422</v>
      </c>
    </row>
    <row r="32950" spans="1:2">
      <c r="A32950" t="s">
        <v>66423</v>
      </c>
      <c r="B32950" t="s">
        <v>66424</v>
      </c>
    </row>
    <row r="32951" spans="1:2">
      <c r="A32951" t="s">
        <v>66425</v>
      </c>
      <c r="B32951" t="s">
        <v>66426</v>
      </c>
    </row>
    <row r="32952" spans="1:2">
      <c r="A32952" t="s">
        <v>66427</v>
      </c>
      <c r="B32952" t="s">
        <v>66428</v>
      </c>
    </row>
    <row r="32953" spans="1:2">
      <c r="A32953" t="s">
        <v>66429</v>
      </c>
      <c r="B32953" t="s">
        <v>66430</v>
      </c>
    </row>
    <row r="32954" spans="1:2">
      <c r="A32954" t="s">
        <v>66431</v>
      </c>
      <c r="B32954" t="s">
        <v>66432</v>
      </c>
    </row>
    <row r="32955" spans="1:2">
      <c r="A32955" t="s">
        <v>66433</v>
      </c>
      <c r="B32955" t="s">
        <v>66434</v>
      </c>
    </row>
    <row r="32956" spans="1:2">
      <c r="A32956" t="s">
        <v>66435</v>
      </c>
      <c r="B32956" t="s">
        <v>66436</v>
      </c>
    </row>
    <row r="32957" spans="1:2">
      <c r="A32957" t="s">
        <v>66437</v>
      </c>
      <c r="B32957" t="s">
        <v>66438</v>
      </c>
    </row>
    <row r="32958" spans="1:2">
      <c r="A32958" t="s">
        <v>66439</v>
      </c>
      <c r="B32958" t="s">
        <v>66440</v>
      </c>
    </row>
    <row r="32959" spans="1:2">
      <c r="A32959" t="s">
        <v>66441</v>
      </c>
      <c r="B32959" t="s">
        <v>66442</v>
      </c>
    </row>
    <row r="32960" spans="1:2">
      <c r="A32960" t="s">
        <v>66443</v>
      </c>
      <c r="B32960" t="s">
        <v>66444</v>
      </c>
    </row>
    <row r="32961" spans="1:2">
      <c r="A32961" t="s">
        <v>66445</v>
      </c>
      <c r="B32961" t="s">
        <v>66446</v>
      </c>
    </row>
    <row r="32962" spans="1:2">
      <c r="A32962" t="s">
        <v>66447</v>
      </c>
      <c r="B32962" t="s">
        <v>66448</v>
      </c>
    </row>
    <row r="32963" spans="1:2">
      <c r="A32963" t="s">
        <v>66449</v>
      </c>
      <c r="B32963" t="s">
        <v>66450</v>
      </c>
    </row>
    <row r="32964" spans="1:2">
      <c r="A32964" t="s">
        <v>66451</v>
      </c>
      <c r="B32964" t="s">
        <v>66452</v>
      </c>
    </row>
    <row r="32965" spans="1:2">
      <c r="A32965" t="s">
        <v>66453</v>
      </c>
      <c r="B32965" t="s">
        <v>66454</v>
      </c>
    </row>
    <row r="32966" spans="1:2">
      <c r="A32966" t="s">
        <v>66455</v>
      </c>
      <c r="B32966" t="s">
        <v>66456</v>
      </c>
    </row>
    <row r="32967" spans="1:2">
      <c r="A32967" t="s">
        <v>66457</v>
      </c>
      <c r="B32967" t="s">
        <v>66458</v>
      </c>
    </row>
    <row r="32968" spans="1:2">
      <c r="A32968" t="s">
        <v>66459</v>
      </c>
      <c r="B32968" t="s">
        <v>66460</v>
      </c>
    </row>
    <row r="32969" spans="1:2">
      <c r="A32969" t="s">
        <v>66461</v>
      </c>
      <c r="B32969" t="s">
        <v>66462</v>
      </c>
    </row>
    <row r="32970" spans="1:2">
      <c r="A32970" t="s">
        <v>66463</v>
      </c>
      <c r="B32970" t="s">
        <v>66464</v>
      </c>
    </row>
    <row r="32971" spans="1:2">
      <c r="A32971" t="s">
        <v>66465</v>
      </c>
      <c r="B32971" t="s">
        <v>66466</v>
      </c>
    </row>
    <row r="32972" spans="1:2">
      <c r="A32972" t="s">
        <v>66467</v>
      </c>
      <c r="B32972" t="s">
        <v>66468</v>
      </c>
    </row>
    <row r="32973" spans="1:2">
      <c r="A32973" t="s">
        <v>66469</v>
      </c>
      <c r="B32973" t="s">
        <v>66470</v>
      </c>
    </row>
    <row r="32974" spans="1:2">
      <c r="A32974" t="s">
        <v>66471</v>
      </c>
      <c r="B32974" t="s">
        <v>66472</v>
      </c>
    </row>
    <row r="32975" spans="1:2">
      <c r="A32975" t="s">
        <v>66473</v>
      </c>
      <c r="B32975" t="s">
        <v>66474</v>
      </c>
    </row>
    <row r="32976" spans="1:2">
      <c r="A32976" t="s">
        <v>66475</v>
      </c>
      <c r="B32976" t="s">
        <v>66476</v>
      </c>
    </row>
    <row r="32977" spans="1:2">
      <c r="A32977" t="s">
        <v>66477</v>
      </c>
      <c r="B32977" t="s">
        <v>66478</v>
      </c>
    </row>
    <row r="32978" spans="1:2">
      <c r="A32978" t="s">
        <v>66479</v>
      </c>
      <c r="B32978" t="s">
        <v>66480</v>
      </c>
    </row>
    <row r="32979" spans="1:2">
      <c r="A32979" t="s">
        <v>66481</v>
      </c>
      <c r="B32979" t="s">
        <v>66482</v>
      </c>
    </row>
    <row r="32980" spans="1:2">
      <c r="A32980" t="s">
        <v>66483</v>
      </c>
      <c r="B32980" t="s">
        <v>66484</v>
      </c>
    </row>
    <row r="32981" spans="1:2">
      <c r="A32981" t="s">
        <v>66485</v>
      </c>
      <c r="B32981" t="s">
        <v>66486</v>
      </c>
    </row>
    <row r="32982" spans="1:2">
      <c r="A32982" t="s">
        <v>66487</v>
      </c>
      <c r="B32982" t="s">
        <v>66488</v>
      </c>
    </row>
    <row r="32983" spans="1:2">
      <c r="A32983" t="s">
        <v>66489</v>
      </c>
      <c r="B32983" t="s">
        <v>66490</v>
      </c>
    </row>
    <row r="32984" spans="1:2">
      <c r="A32984" t="s">
        <v>66491</v>
      </c>
      <c r="B32984" t="s">
        <v>66492</v>
      </c>
    </row>
    <row r="32985" spans="1:2">
      <c r="A32985" t="s">
        <v>66493</v>
      </c>
      <c r="B32985" t="s">
        <v>66494</v>
      </c>
    </row>
    <row r="32986" spans="1:2">
      <c r="A32986" t="s">
        <v>66495</v>
      </c>
      <c r="B32986" t="s">
        <v>66496</v>
      </c>
    </row>
    <row r="32987" spans="1:2">
      <c r="A32987" t="s">
        <v>66497</v>
      </c>
      <c r="B32987" t="s">
        <v>66498</v>
      </c>
    </row>
    <row r="32988" spans="1:2">
      <c r="A32988" t="s">
        <v>66499</v>
      </c>
      <c r="B32988" t="s">
        <v>66500</v>
      </c>
    </row>
    <row r="32989" spans="1:2">
      <c r="A32989" t="s">
        <v>66501</v>
      </c>
      <c r="B32989" t="s">
        <v>66502</v>
      </c>
    </row>
    <row r="32990" spans="1:2">
      <c r="A32990" t="s">
        <v>66503</v>
      </c>
      <c r="B32990" t="s">
        <v>66504</v>
      </c>
    </row>
    <row r="32991" spans="1:2">
      <c r="A32991" t="s">
        <v>66505</v>
      </c>
      <c r="B32991" t="s">
        <v>66506</v>
      </c>
    </row>
    <row r="32992" spans="1:2">
      <c r="A32992" t="s">
        <v>66507</v>
      </c>
      <c r="B32992" t="s">
        <v>66508</v>
      </c>
    </row>
    <row r="32993" spans="1:2">
      <c r="A32993" t="s">
        <v>66509</v>
      </c>
      <c r="B32993" t="s">
        <v>66510</v>
      </c>
    </row>
    <row r="32994" spans="1:2">
      <c r="A32994" t="s">
        <v>66511</v>
      </c>
      <c r="B32994" t="s">
        <v>66512</v>
      </c>
    </row>
    <row r="32995" spans="1:2">
      <c r="A32995" t="s">
        <v>66513</v>
      </c>
      <c r="B32995" t="s">
        <v>66514</v>
      </c>
    </row>
    <row r="32996" spans="1:2">
      <c r="A32996" t="s">
        <v>66515</v>
      </c>
      <c r="B32996" t="s">
        <v>66516</v>
      </c>
    </row>
    <row r="32997" spans="1:2">
      <c r="A32997" t="s">
        <v>66517</v>
      </c>
      <c r="B32997" t="s">
        <v>66518</v>
      </c>
    </row>
    <row r="32998" spans="1:2">
      <c r="A32998" t="s">
        <v>66519</v>
      </c>
      <c r="B32998" t="s">
        <v>66520</v>
      </c>
    </row>
    <row r="32999" spans="1:2">
      <c r="A32999" t="s">
        <v>66521</v>
      </c>
      <c r="B32999" t="s">
        <v>66522</v>
      </c>
    </row>
    <row r="33000" spans="1:2">
      <c r="A33000" t="s">
        <v>66523</v>
      </c>
      <c r="B33000" t="s">
        <v>66524</v>
      </c>
    </row>
    <row r="33001" spans="1:2">
      <c r="A33001" t="s">
        <v>66525</v>
      </c>
      <c r="B33001" t="s">
        <v>66526</v>
      </c>
    </row>
    <row r="33002" spans="1:2">
      <c r="A33002" t="s">
        <v>66527</v>
      </c>
      <c r="B33002" t="s">
        <v>66528</v>
      </c>
    </row>
    <row r="33003" spans="1:2">
      <c r="A33003" t="s">
        <v>66529</v>
      </c>
      <c r="B33003" t="s">
        <v>66530</v>
      </c>
    </row>
    <row r="33004" spans="1:2">
      <c r="A33004" t="s">
        <v>66531</v>
      </c>
      <c r="B33004" t="s">
        <v>66532</v>
      </c>
    </row>
    <row r="33005" spans="1:2">
      <c r="A33005" t="s">
        <v>66533</v>
      </c>
      <c r="B33005" t="s">
        <v>66534</v>
      </c>
    </row>
    <row r="33006" spans="1:2">
      <c r="A33006" t="s">
        <v>66535</v>
      </c>
      <c r="B33006" t="s">
        <v>66536</v>
      </c>
    </row>
    <row r="33007" spans="1:2">
      <c r="A33007" t="s">
        <v>66537</v>
      </c>
      <c r="B33007" t="s">
        <v>66538</v>
      </c>
    </row>
    <row r="33008" spans="1:2">
      <c r="A33008" t="s">
        <v>66539</v>
      </c>
      <c r="B33008" t="s">
        <v>66540</v>
      </c>
    </row>
    <row r="33009" spans="1:2">
      <c r="A33009" t="s">
        <v>66541</v>
      </c>
      <c r="B33009" t="s">
        <v>66542</v>
      </c>
    </row>
    <row r="33010" spans="1:2">
      <c r="A33010" t="s">
        <v>66543</v>
      </c>
      <c r="B33010" t="s">
        <v>66544</v>
      </c>
    </row>
    <row r="33011" spans="1:2">
      <c r="A33011" t="s">
        <v>66545</v>
      </c>
      <c r="B33011" t="s">
        <v>66546</v>
      </c>
    </row>
    <row r="33012" spans="1:2">
      <c r="A33012" t="s">
        <v>66547</v>
      </c>
      <c r="B33012" t="s">
        <v>66548</v>
      </c>
    </row>
    <row r="33013" spans="1:2">
      <c r="A33013" t="s">
        <v>66549</v>
      </c>
      <c r="B33013" t="s">
        <v>66550</v>
      </c>
    </row>
    <row r="33014" spans="1:2">
      <c r="A33014" t="s">
        <v>66551</v>
      </c>
      <c r="B33014" t="s">
        <v>66552</v>
      </c>
    </row>
    <row r="33015" spans="1:2">
      <c r="A33015" t="s">
        <v>66553</v>
      </c>
      <c r="B33015" t="s">
        <v>66554</v>
      </c>
    </row>
    <row r="33016" spans="1:2">
      <c r="A33016" t="s">
        <v>66555</v>
      </c>
      <c r="B33016" t="s">
        <v>66556</v>
      </c>
    </row>
    <row r="33017" spans="1:2">
      <c r="A33017" t="s">
        <v>66557</v>
      </c>
      <c r="B33017" t="s">
        <v>66558</v>
      </c>
    </row>
    <row r="33018" spans="1:2">
      <c r="A33018" t="s">
        <v>66559</v>
      </c>
      <c r="B33018" t="s">
        <v>66560</v>
      </c>
    </row>
    <row r="33019" spans="1:2">
      <c r="A33019" t="s">
        <v>66561</v>
      </c>
      <c r="B33019" t="s">
        <v>66562</v>
      </c>
    </row>
    <row r="33020" spans="1:2">
      <c r="A33020" t="s">
        <v>66563</v>
      </c>
      <c r="B33020" t="s">
        <v>66564</v>
      </c>
    </row>
    <row r="33021" spans="1:2">
      <c r="A33021" t="s">
        <v>66565</v>
      </c>
      <c r="B33021" t="s">
        <v>66566</v>
      </c>
    </row>
    <row r="33022" spans="1:2">
      <c r="A33022" t="s">
        <v>66567</v>
      </c>
      <c r="B33022" t="s">
        <v>66568</v>
      </c>
    </row>
    <row r="33023" spans="1:2">
      <c r="A33023" t="s">
        <v>66569</v>
      </c>
      <c r="B33023" t="s">
        <v>66570</v>
      </c>
    </row>
    <row r="33024" spans="1:2">
      <c r="A33024" t="s">
        <v>66571</v>
      </c>
      <c r="B33024" t="s">
        <v>66572</v>
      </c>
    </row>
    <row r="33025" spans="1:2">
      <c r="A33025" t="s">
        <v>66573</v>
      </c>
      <c r="B33025" t="s">
        <v>66574</v>
      </c>
    </row>
    <row r="33026" spans="1:2">
      <c r="A33026" t="s">
        <v>66575</v>
      </c>
      <c r="B33026" t="s">
        <v>66576</v>
      </c>
    </row>
    <row r="33027" spans="1:2">
      <c r="A33027" t="s">
        <v>66577</v>
      </c>
      <c r="B33027" t="s">
        <v>66578</v>
      </c>
    </row>
    <row r="33028" spans="1:2">
      <c r="A33028" t="s">
        <v>66579</v>
      </c>
      <c r="B33028" t="s">
        <v>66580</v>
      </c>
    </row>
    <row r="33029" spans="1:2">
      <c r="A33029" t="s">
        <v>66581</v>
      </c>
      <c r="B33029" t="s">
        <v>66582</v>
      </c>
    </row>
    <row r="33030" spans="1:2">
      <c r="A33030" t="s">
        <v>66583</v>
      </c>
      <c r="B33030" t="s">
        <v>66584</v>
      </c>
    </row>
    <row r="33031" spans="1:2">
      <c r="A33031" t="s">
        <v>66585</v>
      </c>
      <c r="B33031" t="s">
        <v>66586</v>
      </c>
    </row>
    <row r="33032" spans="1:2">
      <c r="A33032" t="s">
        <v>66587</v>
      </c>
      <c r="B33032" t="s">
        <v>66588</v>
      </c>
    </row>
    <row r="33033" spans="1:2">
      <c r="A33033" t="s">
        <v>66589</v>
      </c>
      <c r="B33033" t="s">
        <v>66590</v>
      </c>
    </row>
    <row r="33034" spans="1:2">
      <c r="A33034" t="s">
        <v>66591</v>
      </c>
      <c r="B33034" t="s">
        <v>66592</v>
      </c>
    </row>
    <row r="33035" spans="1:2">
      <c r="A33035" t="s">
        <v>66593</v>
      </c>
      <c r="B33035" t="s">
        <v>66594</v>
      </c>
    </row>
    <row r="33036" spans="1:2">
      <c r="A33036" t="s">
        <v>66595</v>
      </c>
      <c r="B33036" t="s">
        <v>66596</v>
      </c>
    </row>
    <row r="33037" spans="1:2">
      <c r="A33037" t="s">
        <v>66597</v>
      </c>
      <c r="B33037" t="s">
        <v>66598</v>
      </c>
    </row>
    <row r="33038" spans="1:2">
      <c r="A33038" t="s">
        <v>66599</v>
      </c>
      <c r="B33038" t="s">
        <v>66600</v>
      </c>
    </row>
    <row r="33039" spans="1:2">
      <c r="A33039" t="s">
        <v>66601</v>
      </c>
      <c r="B33039" t="s">
        <v>66602</v>
      </c>
    </row>
    <row r="33040" spans="1:2">
      <c r="A33040" t="s">
        <v>66603</v>
      </c>
      <c r="B33040" t="s">
        <v>66604</v>
      </c>
    </row>
    <row r="33041" spans="1:2">
      <c r="A33041" t="s">
        <v>66605</v>
      </c>
      <c r="B33041" t="s">
        <v>66606</v>
      </c>
    </row>
    <row r="33042" spans="1:2">
      <c r="A33042" t="s">
        <v>66607</v>
      </c>
      <c r="B33042" t="s">
        <v>66608</v>
      </c>
    </row>
    <row r="33043" spans="1:2">
      <c r="A33043" t="s">
        <v>66609</v>
      </c>
      <c r="B33043" t="s">
        <v>66610</v>
      </c>
    </row>
    <row r="33044" spans="1:2">
      <c r="A33044" t="s">
        <v>66611</v>
      </c>
      <c r="B33044" t="s">
        <v>66612</v>
      </c>
    </row>
    <row r="33045" spans="1:2">
      <c r="A33045" t="s">
        <v>66613</v>
      </c>
      <c r="B33045" t="s">
        <v>66614</v>
      </c>
    </row>
    <row r="33046" spans="1:2">
      <c r="A33046" t="s">
        <v>66615</v>
      </c>
      <c r="B33046" t="s">
        <v>66616</v>
      </c>
    </row>
    <row r="33047" spans="1:2">
      <c r="A33047" t="s">
        <v>66617</v>
      </c>
      <c r="B33047" t="s">
        <v>66618</v>
      </c>
    </row>
    <row r="33048" spans="1:2">
      <c r="A33048" t="s">
        <v>66619</v>
      </c>
      <c r="B33048" t="s">
        <v>66620</v>
      </c>
    </row>
    <row r="33049" spans="1:2">
      <c r="A33049" t="s">
        <v>66621</v>
      </c>
      <c r="B33049" t="s">
        <v>66622</v>
      </c>
    </row>
    <row r="33050" spans="1:2">
      <c r="A33050" t="s">
        <v>66623</v>
      </c>
      <c r="B33050" t="s">
        <v>66624</v>
      </c>
    </row>
    <row r="33051" spans="1:2">
      <c r="A33051" t="s">
        <v>66625</v>
      </c>
      <c r="B33051" t="s">
        <v>66626</v>
      </c>
    </row>
    <row r="33052" spans="1:2">
      <c r="A33052" t="s">
        <v>66627</v>
      </c>
      <c r="B33052" t="s">
        <v>66628</v>
      </c>
    </row>
    <row r="33053" spans="1:2">
      <c r="A33053" t="s">
        <v>66629</v>
      </c>
      <c r="B33053" t="s">
        <v>66630</v>
      </c>
    </row>
    <row r="33054" spans="1:2">
      <c r="A33054" t="s">
        <v>66631</v>
      </c>
      <c r="B33054" t="s">
        <v>66632</v>
      </c>
    </row>
    <row r="33055" spans="1:2">
      <c r="A33055" t="s">
        <v>66633</v>
      </c>
      <c r="B33055" t="s">
        <v>66634</v>
      </c>
    </row>
    <row r="33056" spans="1:2">
      <c r="A33056" t="s">
        <v>66635</v>
      </c>
      <c r="B33056" t="s">
        <v>66636</v>
      </c>
    </row>
    <row r="33057" spans="1:2">
      <c r="A33057" t="s">
        <v>66637</v>
      </c>
      <c r="B33057" t="s">
        <v>66638</v>
      </c>
    </row>
    <row r="33058" spans="1:2">
      <c r="A33058" t="s">
        <v>66639</v>
      </c>
      <c r="B33058" t="s">
        <v>66640</v>
      </c>
    </row>
    <row r="33059" spans="1:2">
      <c r="A33059" t="s">
        <v>66641</v>
      </c>
      <c r="B33059" t="s">
        <v>66642</v>
      </c>
    </row>
    <row r="33060" spans="1:2">
      <c r="A33060" t="s">
        <v>66643</v>
      </c>
      <c r="B33060" t="s">
        <v>66644</v>
      </c>
    </row>
    <row r="33061" spans="1:2">
      <c r="A33061" t="s">
        <v>66645</v>
      </c>
      <c r="B33061" t="s">
        <v>66646</v>
      </c>
    </row>
    <row r="33062" spans="1:2">
      <c r="A33062" t="s">
        <v>66647</v>
      </c>
      <c r="B33062" t="s">
        <v>66648</v>
      </c>
    </row>
    <row r="33063" spans="1:2">
      <c r="A33063" t="s">
        <v>66649</v>
      </c>
      <c r="B33063" t="s">
        <v>66650</v>
      </c>
    </row>
    <row r="33064" spans="1:2">
      <c r="A33064" t="s">
        <v>66651</v>
      </c>
      <c r="B33064" t="s">
        <v>66652</v>
      </c>
    </row>
    <row r="33065" spans="1:2">
      <c r="A33065" t="s">
        <v>66653</v>
      </c>
      <c r="B33065" t="s">
        <v>66654</v>
      </c>
    </row>
    <row r="33066" spans="1:2">
      <c r="A33066" t="s">
        <v>66655</v>
      </c>
      <c r="B33066" t="s">
        <v>66656</v>
      </c>
    </row>
    <row r="33067" spans="1:2">
      <c r="A33067" t="s">
        <v>66657</v>
      </c>
      <c r="B33067" t="s">
        <v>66658</v>
      </c>
    </row>
    <row r="33068" spans="1:2">
      <c r="A33068" t="s">
        <v>66659</v>
      </c>
      <c r="B33068" t="s">
        <v>66660</v>
      </c>
    </row>
    <row r="33069" spans="1:2">
      <c r="A33069" t="s">
        <v>66661</v>
      </c>
      <c r="B33069" t="s">
        <v>66662</v>
      </c>
    </row>
    <row r="33070" spans="1:2">
      <c r="A33070" t="s">
        <v>66663</v>
      </c>
      <c r="B33070" t="s">
        <v>66664</v>
      </c>
    </row>
    <row r="33071" spans="1:2">
      <c r="A33071" t="s">
        <v>66665</v>
      </c>
      <c r="B33071" t="s">
        <v>66666</v>
      </c>
    </row>
    <row r="33072" spans="1:2">
      <c r="A33072" t="s">
        <v>66667</v>
      </c>
      <c r="B33072" t="s">
        <v>66668</v>
      </c>
    </row>
    <row r="33073" spans="1:2">
      <c r="A33073" t="s">
        <v>66669</v>
      </c>
      <c r="B33073" t="s">
        <v>66670</v>
      </c>
    </row>
    <row r="33074" spans="1:2">
      <c r="A33074" t="s">
        <v>66671</v>
      </c>
      <c r="B33074" t="s">
        <v>66672</v>
      </c>
    </row>
    <row r="33075" spans="1:2">
      <c r="A33075" t="s">
        <v>66673</v>
      </c>
      <c r="B33075" t="s">
        <v>66674</v>
      </c>
    </row>
    <row r="33076" spans="1:2">
      <c r="A33076" t="s">
        <v>66675</v>
      </c>
      <c r="B33076" t="s">
        <v>66676</v>
      </c>
    </row>
    <row r="33077" spans="1:2">
      <c r="A33077" t="s">
        <v>66677</v>
      </c>
      <c r="B33077" t="s">
        <v>66678</v>
      </c>
    </row>
    <row r="33078" spans="1:2">
      <c r="A33078" t="s">
        <v>66679</v>
      </c>
      <c r="B33078" t="s">
        <v>66680</v>
      </c>
    </row>
    <row r="33079" spans="1:2">
      <c r="A33079" t="s">
        <v>66681</v>
      </c>
      <c r="B33079" t="s">
        <v>66682</v>
      </c>
    </row>
    <row r="33080" spans="1:2">
      <c r="A33080" t="s">
        <v>66683</v>
      </c>
      <c r="B33080" t="s">
        <v>66684</v>
      </c>
    </row>
    <row r="33081" spans="1:2">
      <c r="A33081" t="s">
        <v>66685</v>
      </c>
      <c r="B33081" t="s">
        <v>66686</v>
      </c>
    </row>
    <row r="33082" spans="1:2">
      <c r="A33082" t="s">
        <v>66687</v>
      </c>
      <c r="B33082" t="s">
        <v>66688</v>
      </c>
    </row>
    <row r="33083" spans="1:2">
      <c r="A33083" t="s">
        <v>66689</v>
      </c>
      <c r="B33083" t="s">
        <v>66690</v>
      </c>
    </row>
    <row r="33084" spans="1:2">
      <c r="A33084" t="s">
        <v>66691</v>
      </c>
      <c r="B33084" t="s">
        <v>66692</v>
      </c>
    </row>
    <row r="33085" spans="1:2">
      <c r="A33085" t="s">
        <v>66693</v>
      </c>
      <c r="B33085" t="s">
        <v>66694</v>
      </c>
    </row>
    <row r="33086" spans="1:2">
      <c r="A33086" t="s">
        <v>66695</v>
      </c>
      <c r="B33086" t="s">
        <v>66696</v>
      </c>
    </row>
    <row r="33087" spans="1:2">
      <c r="A33087" t="s">
        <v>66697</v>
      </c>
      <c r="B33087" t="s">
        <v>66698</v>
      </c>
    </row>
    <row r="33088" spans="1:2">
      <c r="A33088" t="s">
        <v>66699</v>
      </c>
      <c r="B33088" t="s">
        <v>66700</v>
      </c>
    </row>
    <row r="33089" spans="1:2">
      <c r="A33089" t="s">
        <v>66701</v>
      </c>
      <c r="B33089" t="s">
        <v>66702</v>
      </c>
    </row>
    <row r="33090" spans="1:2">
      <c r="A33090" t="s">
        <v>66703</v>
      </c>
      <c r="B33090" t="s">
        <v>66704</v>
      </c>
    </row>
    <row r="33091" spans="1:2">
      <c r="A33091" t="s">
        <v>66705</v>
      </c>
      <c r="B33091" t="s">
        <v>66706</v>
      </c>
    </row>
    <row r="33092" spans="1:2">
      <c r="A33092" t="s">
        <v>66707</v>
      </c>
      <c r="B33092" t="s">
        <v>66708</v>
      </c>
    </row>
    <row r="33093" spans="1:2">
      <c r="A33093" t="s">
        <v>66709</v>
      </c>
      <c r="B33093" t="s">
        <v>66710</v>
      </c>
    </row>
    <row r="33094" spans="1:2">
      <c r="A33094" t="s">
        <v>66711</v>
      </c>
      <c r="B33094" t="s">
        <v>66712</v>
      </c>
    </row>
    <row r="33095" spans="1:2">
      <c r="A33095" t="s">
        <v>66713</v>
      </c>
      <c r="B33095" t="s">
        <v>66714</v>
      </c>
    </row>
    <row r="33096" spans="1:2">
      <c r="A33096" t="s">
        <v>66715</v>
      </c>
      <c r="B33096" t="s">
        <v>66716</v>
      </c>
    </row>
    <row r="33097" spans="1:2">
      <c r="A33097" t="s">
        <v>66717</v>
      </c>
      <c r="B33097" t="s">
        <v>66718</v>
      </c>
    </row>
    <row r="33098" spans="1:2">
      <c r="A33098" t="s">
        <v>66719</v>
      </c>
      <c r="B33098" t="s">
        <v>66720</v>
      </c>
    </row>
    <row r="33099" spans="1:2">
      <c r="A33099" t="s">
        <v>66721</v>
      </c>
      <c r="B33099" t="s">
        <v>66722</v>
      </c>
    </row>
    <row r="33100" spans="1:2">
      <c r="A33100" t="s">
        <v>66723</v>
      </c>
      <c r="B33100" t="s">
        <v>66724</v>
      </c>
    </row>
    <row r="33101" spans="1:2">
      <c r="A33101" t="s">
        <v>66725</v>
      </c>
      <c r="B33101" t="s">
        <v>66726</v>
      </c>
    </row>
    <row r="33102" spans="1:2">
      <c r="A33102" t="s">
        <v>66727</v>
      </c>
      <c r="B33102" t="s">
        <v>66728</v>
      </c>
    </row>
    <row r="33103" spans="1:2">
      <c r="A33103" t="s">
        <v>66729</v>
      </c>
      <c r="B33103" t="s">
        <v>66730</v>
      </c>
    </row>
    <row r="33104" spans="1:2">
      <c r="A33104" t="s">
        <v>66731</v>
      </c>
      <c r="B33104" t="s">
        <v>66732</v>
      </c>
    </row>
    <row r="33105" spans="1:2">
      <c r="A33105" t="s">
        <v>66733</v>
      </c>
      <c r="B33105" t="s">
        <v>66734</v>
      </c>
    </row>
    <row r="33106" spans="1:2">
      <c r="A33106" t="s">
        <v>66735</v>
      </c>
      <c r="B33106" t="s">
        <v>66736</v>
      </c>
    </row>
    <row r="33107" spans="1:2">
      <c r="A33107" t="s">
        <v>66737</v>
      </c>
      <c r="B33107" t="s">
        <v>66738</v>
      </c>
    </row>
    <row r="33108" spans="1:2">
      <c r="A33108" t="s">
        <v>66739</v>
      </c>
      <c r="B33108" t="s">
        <v>66740</v>
      </c>
    </row>
    <row r="33109" spans="1:2">
      <c r="A33109" t="s">
        <v>66741</v>
      </c>
      <c r="B33109" t="s">
        <v>66742</v>
      </c>
    </row>
    <row r="33110" spans="1:2">
      <c r="A33110" t="s">
        <v>66743</v>
      </c>
      <c r="B33110" t="s">
        <v>66744</v>
      </c>
    </row>
    <row r="33111" spans="1:2">
      <c r="A33111" t="s">
        <v>66745</v>
      </c>
      <c r="B33111" t="s">
        <v>66746</v>
      </c>
    </row>
    <row r="33112" spans="1:2">
      <c r="A33112" t="s">
        <v>66747</v>
      </c>
      <c r="B33112" t="s">
        <v>66748</v>
      </c>
    </row>
    <row r="33113" spans="1:2">
      <c r="A33113" t="s">
        <v>66749</v>
      </c>
      <c r="B33113" t="s">
        <v>66750</v>
      </c>
    </row>
    <row r="33114" spans="1:2">
      <c r="A33114" t="s">
        <v>66751</v>
      </c>
      <c r="B33114" t="s">
        <v>66752</v>
      </c>
    </row>
    <row r="33115" spans="1:2">
      <c r="A33115" t="s">
        <v>66753</v>
      </c>
      <c r="B33115" t="s">
        <v>66754</v>
      </c>
    </row>
    <row r="33116" spans="1:2">
      <c r="A33116" t="s">
        <v>66755</v>
      </c>
      <c r="B33116" t="s">
        <v>66756</v>
      </c>
    </row>
    <row r="33117" spans="1:2">
      <c r="A33117" t="s">
        <v>66757</v>
      </c>
      <c r="B33117" t="s">
        <v>66758</v>
      </c>
    </row>
    <row r="33118" spans="1:2">
      <c r="A33118" t="s">
        <v>66759</v>
      </c>
      <c r="B33118" t="s">
        <v>66760</v>
      </c>
    </row>
    <row r="33119" spans="1:2">
      <c r="A33119" t="s">
        <v>66761</v>
      </c>
      <c r="B33119" t="s">
        <v>66762</v>
      </c>
    </row>
    <row r="33120" spans="1:2">
      <c r="A33120" t="s">
        <v>66763</v>
      </c>
      <c r="B33120" t="s">
        <v>66764</v>
      </c>
    </row>
    <row r="33121" spans="1:2">
      <c r="A33121" t="s">
        <v>66765</v>
      </c>
      <c r="B33121" t="s">
        <v>66766</v>
      </c>
    </row>
    <row r="33122" spans="1:2">
      <c r="A33122" t="s">
        <v>66767</v>
      </c>
      <c r="B33122" t="s">
        <v>66768</v>
      </c>
    </row>
    <row r="33123" spans="1:2">
      <c r="A33123" t="s">
        <v>66769</v>
      </c>
      <c r="B33123" t="s">
        <v>66770</v>
      </c>
    </row>
    <row r="33124" spans="1:2">
      <c r="A33124" t="s">
        <v>66771</v>
      </c>
      <c r="B33124" t="s">
        <v>66772</v>
      </c>
    </row>
    <row r="33125" spans="1:2">
      <c r="A33125" t="s">
        <v>66773</v>
      </c>
      <c r="B33125" t="s">
        <v>66774</v>
      </c>
    </row>
    <row r="33126" spans="1:2">
      <c r="A33126" t="s">
        <v>66775</v>
      </c>
      <c r="B33126" t="s">
        <v>66776</v>
      </c>
    </row>
    <row r="33127" spans="1:2">
      <c r="A33127" t="s">
        <v>66777</v>
      </c>
      <c r="B33127" t="s">
        <v>66778</v>
      </c>
    </row>
    <row r="33128" spans="1:2">
      <c r="A33128" t="s">
        <v>66779</v>
      </c>
      <c r="B33128" t="s">
        <v>66780</v>
      </c>
    </row>
    <row r="33129" spans="1:2">
      <c r="A33129" t="s">
        <v>66781</v>
      </c>
      <c r="B33129" t="s">
        <v>66782</v>
      </c>
    </row>
    <row r="33130" spans="1:2">
      <c r="A33130" t="s">
        <v>66783</v>
      </c>
      <c r="B33130" t="s">
        <v>66784</v>
      </c>
    </row>
    <row r="33131" spans="1:2">
      <c r="A33131" t="s">
        <v>66785</v>
      </c>
      <c r="B33131" t="s">
        <v>66786</v>
      </c>
    </row>
    <row r="33132" spans="1:2">
      <c r="A33132" t="s">
        <v>66787</v>
      </c>
      <c r="B33132" t="s">
        <v>66788</v>
      </c>
    </row>
    <row r="33133" spans="1:2">
      <c r="A33133" t="s">
        <v>66789</v>
      </c>
      <c r="B33133" t="s">
        <v>66790</v>
      </c>
    </row>
    <row r="33134" spans="1:2">
      <c r="A33134" t="s">
        <v>66791</v>
      </c>
      <c r="B33134" t="s">
        <v>66792</v>
      </c>
    </row>
    <row r="33135" spans="1:2">
      <c r="A33135" t="s">
        <v>66793</v>
      </c>
      <c r="B33135" t="s">
        <v>66794</v>
      </c>
    </row>
    <row r="33136" spans="1:2">
      <c r="A33136" t="s">
        <v>66795</v>
      </c>
      <c r="B33136" t="s">
        <v>66796</v>
      </c>
    </row>
    <row r="33137" spans="1:2">
      <c r="A33137" t="s">
        <v>66797</v>
      </c>
      <c r="B33137" t="s">
        <v>66798</v>
      </c>
    </row>
    <row r="33138" spans="1:2">
      <c r="A33138" t="s">
        <v>66799</v>
      </c>
      <c r="B33138" t="s">
        <v>66800</v>
      </c>
    </row>
    <row r="33139" spans="1:2">
      <c r="A33139" t="s">
        <v>66801</v>
      </c>
      <c r="B33139" t="s">
        <v>66802</v>
      </c>
    </row>
    <row r="33140" spans="1:2">
      <c r="A33140" t="s">
        <v>66803</v>
      </c>
      <c r="B33140" t="s">
        <v>66804</v>
      </c>
    </row>
    <row r="33141" spans="1:2">
      <c r="A33141" t="s">
        <v>66805</v>
      </c>
      <c r="B33141" t="s">
        <v>66806</v>
      </c>
    </row>
    <row r="33142" spans="1:2">
      <c r="A33142" t="s">
        <v>66807</v>
      </c>
      <c r="B33142" t="s">
        <v>66808</v>
      </c>
    </row>
    <row r="33143" spans="1:2">
      <c r="A33143" t="s">
        <v>66809</v>
      </c>
      <c r="B33143" t="s">
        <v>66810</v>
      </c>
    </row>
    <row r="33144" spans="1:2">
      <c r="A33144" t="s">
        <v>66811</v>
      </c>
      <c r="B33144" t="s">
        <v>66812</v>
      </c>
    </row>
    <row r="33145" spans="1:2">
      <c r="A33145" t="s">
        <v>66813</v>
      </c>
      <c r="B33145" t="s">
        <v>66814</v>
      </c>
    </row>
    <row r="33146" spans="1:2">
      <c r="A33146" t="s">
        <v>66815</v>
      </c>
      <c r="B33146" t="s">
        <v>66816</v>
      </c>
    </row>
    <row r="33147" spans="1:2">
      <c r="A33147" t="s">
        <v>66817</v>
      </c>
      <c r="B33147" t="s">
        <v>66818</v>
      </c>
    </row>
    <row r="33148" spans="1:2">
      <c r="A33148" t="s">
        <v>66819</v>
      </c>
      <c r="B33148" t="s">
        <v>66820</v>
      </c>
    </row>
    <row r="33149" spans="1:2">
      <c r="A33149" t="s">
        <v>66821</v>
      </c>
      <c r="B33149" t="s">
        <v>66822</v>
      </c>
    </row>
    <row r="33150" spans="1:2">
      <c r="A33150" t="s">
        <v>66823</v>
      </c>
      <c r="B33150" t="s">
        <v>66824</v>
      </c>
    </row>
    <row r="33151" spans="1:2">
      <c r="A33151" t="s">
        <v>66825</v>
      </c>
      <c r="B33151" t="s">
        <v>66826</v>
      </c>
    </row>
    <row r="33152" spans="1:2">
      <c r="A33152" t="s">
        <v>66827</v>
      </c>
      <c r="B33152" t="s">
        <v>66828</v>
      </c>
    </row>
    <row r="33153" spans="1:2">
      <c r="A33153" t="s">
        <v>66829</v>
      </c>
      <c r="B33153" t="s">
        <v>66830</v>
      </c>
    </row>
    <row r="33154" spans="1:2">
      <c r="A33154" t="s">
        <v>66831</v>
      </c>
      <c r="B33154" t="s">
        <v>66832</v>
      </c>
    </row>
    <row r="33155" spans="1:2">
      <c r="A33155" t="s">
        <v>66833</v>
      </c>
      <c r="B33155" t="s">
        <v>66834</v>
      </c>
    </row>
    <row r="33156" spans="1:2">
      <c r="A33156" t="s">
        <v>66835</v>
      </c>
      <c r="B33156" t="s">
        <v>66836</v>
      </c>
    </row>
    <row r="33157" spans="1:2">
      <c r="A33157" t="s">
        <v>66837</v>
      </c>
      <c r="B33157" t="s">
        <v>66838</v>
      </c>
    </row>
    <row r="33158" spans="1:2">
      <c r="A33158" t="s">
        <v>66839</v>
      </c>
      <c r="B33158" t="s">
        <v>66840</v>
      </c>
    </row>
    <row r="33159" spans="1:2">
      <c r="A33159" t="s">
        <v>66841</v>
      </c>
      <c r="B33159" t="s">
        <v>66842</v>
      </c>
    </row>
    <row r="33160" spans="1:2">
      <c r="A33160" t="s">
        <v>66843</v>
      </c>
      <c r="B33160" t="s">
        <v>66844</v>
      </c>
    </row>
    <row r="33161" spans="1:2">
      <c r="A33161" t="s">
        <v>66845</v>
      </c>
      <c r="B33161" t="s">
        <v>66846</v>
      </c>
    </row>
    <row r="33162" spans="1:2">
      <c r="A33162" t="s">
        <v>66847</v>
      </c>
      <c r="B33162" t="s">
        <v>66848</v>
      </c>
    </row>
    <row r="33163" spans="1:2">
      <c r="A33163" t="s">
        <v>66849</v>
      </c>
      <c r="B33163" t="s">
        <v>66850</v>
      </c>
    </row>
    <row r="33164" spans="1:2">
      <c r="A33164" t="s">
        <v>66851</v>
      </c>
      <c r="B33164" t="s">
        <v>66852</v>
      </c>
    </row>
    <row r="33165" spans="1:2">
      <c r="A33165" t="s">
        <v>66853</v>
      </c>
      <c r="B33165" t="s">
        <v>66854</v>
      </c>
    </row>
    <row r="33166" spans="1:2">
      <c r="A33166" t="s">
        <v>66855</v>
      </c>
      <c r="B33166" t="s">
        <v>66856</v>
      </c>
    </row>
    <row r="33167" spans="1:2">
      <c r="A33167" t="s">
        <v>66857</v>
      </c>
      <c r="B33167" t="s">
        <v>66858</v>
      </c>
    </row>
    <row r="33168" spans="1:2">
      <c r="A33168" t="s">
        <v>66859</v>
      </c>
      <c r="B33168" t="s">
        <v>66860</v>
      </c>
    </row>
    <row r="33169" spans="1:2">
      <c r="A33169" t="s">
        <v>66861</v>
      </c>
      <c r="B33169" t="s">
        <v>66862</v>
      </c>
    </row>
    <row r="33170" spans="1:2">
      <c r="A33170" t="s">
        <v>66863</v>
      </c>
      <c r="B33170" t="s">
        <v>66864</v>
      </c>
    </row>
    <row r="33171" spans="1:2">
      <c r="A33171" t="s">
        <v>66865</v>
      </c>
      <c r="B33171" t="s">
        <v>66866</v>
      </c>
    </row>
    <row r="33172" spans="1:2">
      <c r="A33172" t="s">
        <v>66867</v>
      </c>
      <c r="B33172" t="s">
        <v>66868</v>
      </c>
    </row>
    <row r="33173" spans="1:2">
      <c r="A33173" t="s">
        <v>66869</v>
      </c>
      <c r="B33173" t="s">
        <v>66870</v>
      </c>
    </row>
    <row r="33174" spans="1:2">
      <c r="A33174" t="s">
        <v>66871</v>
      </c>
      <c r="B33174" t="s">
        <v>66872</v>
      </c>
    </row>
    <row r="33175" spans="1:2">
      <c r="A33175" t="s">
        <v>66873</v>
      </c>
      <c r="B33175" t="s">
        <v>66874</v>
      </c>
    </row>
    <row r="33176" spans="1:2">
      <c r="A33176" t="s">
        <v>66875</v>
      </c>
      <c r="B33176" t="s">
        <v>66876</v>
      </c>
    </row>
    <row r="33177" spans="1:2">
      <c r="A33177" t="s">
        <v>66877</v>
      </c>
      <c r="B33177" t="s">
        <v>66878</v>
      </c>
    </row>
    <row r="33178" spans="1:2">
      <c r="A33178" t="s">
        <v>66879</v>
      </c>
      <c r="B33178" t="s">
        <v>66880</v>
      </c>
    </row>
    <row r="33179" spans="1:2">
      <c r="A33179" t="s">
        <v>66881</v>
      </c>
      <c r="B33179" t="s">
        <v>66882</v>
      </c>
    </row>
    <row r="33180" spans="1:2">
      <c r="A33180" t="s">
        <v>66883</v>
      </c>
      <c r="B33180" t="s">
        <v>66884</v>
      </c>
    </row>
    <row r="33181" spans="1:2">
      <c r="A33181" t="s">
        <v>66885</v>
      </c>
      <c r="B33181" t="s">
        <v>66886</v>
      </c>
    </row>
    <row r="33182" spans="1:2">
      <c r="A33182" t="s">
        <v>66887</v>
      </c>
      <c r="B33182" t="s">
        <v>66888</v>
      </c>
    </row>
    <row r="33183" spans="1:2">
      <c r="A33183" t="s">
        <v>66889</v>
      </c>
      <c r="B33183" t="s">
        <v>66890</v>
      </c>
    </row>
    <row r="33184" spans="1:2">
      <c r="A33184" t="s">
        <v>66891</v>
      </c>
      <c r="B33184" t="s">
        <v>66892</v>
      </c>
    </row>
    <row r="33185" spans="1:2">
      <c r="A33185" t="s">
        <v>66893</v>
      </c>
      <c r="B33185" t="s">
        <v>66894</v>
      </c>
    </row>
    <row r="33186" spans="1:2">
      <c r="A33186" t="s">
        <v>66895</v>
      </c>
      <c r="B33186" t="s">
        <v>66896</v>
      </c>
    </row>
    <row r="33187" spans="1:2">
      <c r="A33187" t="s">
        <v>66897</v>
      </c>
      <c r="B33187" t="s">
        <v>66898</v>
      </c>
    </row>
    <row r="33188" spans="1:2">
      <c r="A33188" t="s">
        <v>66899</v>
      </c>
      <c r="B33188" t="s">
        <v>66900</v>
      </c>
    </row>
    <row r="33189" spans="1:2">
      <c r="A33189" t="s">
        <v>66901</v>
      </c>
      <c r="B33189" t="s">
        <v>66902</v>
      </c>
    </row>
    <row r="33190" spans="1:2">
      <c r="A33190" t="s">
        <v>66903</v>
      </c>
      <c r="B33190" t="s">
        <v>66904</v>
      </c>
    </row>
    <row r="33191" spans="1:2">
      <c r="A33191" t="s">
        <v>66905</v>
      </c>
      <c r="B33191" t="s">
        <v>66906</v>
      </c>
    </row>
    <row r="33192" spans="1:2">
      <c r="A33192" t="s">
        <v>66907</v>
      </c>
      <c r="B33192" t="s">
        <v>66908</v>
      </c>
    </row>
    <row r="33193" spans="1:2">
      <c r="A33193" t="s">
        <v>66909</v>
      </c>
      <c r="B33193" t="s">
        <v>66910</v>
      </c>
    </row>
    <row r="33194" spans="1:2">
      <c r="A33194" t="s">
        <v>66911</v>
      </c>
      <c r="B33194" t="s">
        <v>66912</v>
      </c>
    </row>
    <row r="33195" spans="1:2">
      <c r="A33195" t="s">
        <v>66913</v>
      </c>
      <c r="B33195" t="s">
        <v>66914</v>
      </c>
    </row>
    <row r="33196" spans="1:2">
      <c r="A33196" t="s">
        <v>66915</v>
      </c>
      <c r="B33196" t="s">
        <v>66916</v>
      </c>
    </row>
    <row r="33197" spans="1:2">
      <c r="A33197" t="s">
        <v>66917</v>
      </c>
      <c r="B33197" t="s">
        <v>66918</v>
      </c>
    </row>
    <row r="33198" spans="1:2">
      <c r="A33198" t="s">
        <v>66919</v>
      </c>
      <c r="B33198" t="s">
        <v>66920</v>
      </c>
    </row>
    <row r="33199" spans="1:2">
      <c r="A33199" t="s">
        <v>66921</v>
      </c>
      <c r="B33199" t="s">
        <v>66922</v>
      </c>
    </row>
    <row r="33200" spans="1:2">
      <c r="A33200" t="s">
        <v>66923</v>
      </c>
      <c r="B33200" t="s">
        <v>66924</v>
      </c>
    </row>
    <row r="33201" spans="1:2">
      <c r="A33201" t="s">
        <v>66925</v>
      </c>
      <c r="B33201" t="s">
        <v>66926</v>
      </c>
    </row>
    <row r="33202" spans="1:2">
      <c r="A33202" t="s">
        <v>66927</v>
      </c>
      <c r="B33202" t="s">
        <v>66928</v>
      </c>
    </row>
    <row r="33203" spans="1:2">
      <c r="A33203" t="s">
        <v>66929</v>
      </c>
      <c r="B33203" t="s">
        <v>66930</v>
      </c>
    </row>
    <row r="33204" spans="1:2">
      <c r="A33204" t="s">
        <v>66931</v>
      </c>
      <c r="B33204" t="s">
        <v>66932</v>
      </c>
    </row>
    <row r="33205" spans="1:2">
      <c r="A33205" t="s">
        <v>66933</v>
      </c>
      <c r="B33205" t="s">
        <v>66934</v>
      </c>
    </row>
    <row r="33206" spans="1:2">
      <c r="A33206" t="s">
        <v>66935</v>
      </c>
      <c r="B33206" t="s">
        <v>66936</v>
      </c>
    </row>
    <row r="33207" spans="1:2">
      <c r="A33207" t="s">
        <v>66937</v>
      </c>
      <c r="B33207" t="s">
        <v>66938</v>
      </c>
    </row>
    <row r="33208" spans="1:2">
      <c r="A33208" t="s">
        <v>66939</v>
      </c>
      <c r="B33208" t="s">
        <v>66940</v>
      </c>
    </row>
    <row r="33209" spans="1:2">
      <c r="A33209" t="s">
        <v>66941</v>
      </c>
      <c r="B33209" t="s">
        <v>66942</v>
      </c>
    </row>
    <row r="33210" spans="1:2">
      <c r="A33210" t="s">
        <v>66943</v>
      </c>
      <c r="B33210" t="s">
        <v>66944</v>
      </c>
    </row>
    <row r="33211" spans="1:2">
      <c r="A33211" t="s">
        <v>66945</v>
      </c>
      <c r="B33211" t="s">
        <v>66946</v>
      </c>
    </row>
    <row r="33212" spans="1:2">
      <c r="A33212" t="s">
        <v>66947</v>
      </c>
      <c r="B33212" t="s">
        <v>66948</v>
      </c>
    </row>
    <row r="33213" spans="1:2">
      <c r="A33213" t="s">
        <v>66949</v>
      </c>
      <c r="B33213" t="s">
        <v>66950</v>
      </c>
    </row>
    <row r="33214" spans="1:2">
      <c r="A33214" t="s">
        <v>66951</v>
      </c>
      <c r="B33214" t="s">
        <v>66952</v>
      </c>
    </row>
    <row r="33215" spans="1:2">
      <c r="A33215" t="s">
        <v>66953</v>
      </c>
      <c r="B33215" t="s">
        <v>66954</v>
      </c>
    </row>
    <row r="33216" spans="1:2">
      <c r="A33216" t="s">
        <v>66955</v>
      </c>
      <c r="B33216" t="s">
        <v>66956</v>
      </c>
    </row>
    <row r="33217" spans="1:2">
      <c r="A33217" t="s">
        <v>66957</v>
      </c>
      <c r="B33217" t="s">
        <v>66958</v>
      </c>
    </row>
    <row r="33218" spans="1:2">
      <c r="A33218" t="s">
        <v>66959</v>
      </c>
      <c r="B33218" t="s">
        <v>66960</v>
      </c>
    </row>
    <row r="33219" spans="1:2">
      <c r="A33219" t="s">
        <v>66961</v>
      </c>
      <c r="B33219" t="s">
        <v>66962</v>
      </c>
    </row>
    <row r="33220" spans="1:2">
      <c r="A33220" t="s">
        <v>66963</v>
      </c>
      <c r="B33220" t="s">
        <v>66964</v>
      </c>
    </row>
    <row r="33221" spans="1:2">
      <c r="A33221" t="s">
        <v>66965</v>
      </c>
      <c r="B33221" t="s">
        <v>66966</v>
      </c>
    </row>
    <row r="33222" spans="1:2">
      <c r="A33222" t="s">
        <v>66967</v>
      </c>
      <c r="B33222" t="s">
        <v>66968</v>
      </c>
    </row>
    <row r="33223" spans="1:2">
      <c r="A33223" t="s">
        <v>66969</v>
      </c>
      <c r="B33223" t="s">
        <v>66970</v>
      </c>
    </row>
    <row r="33224" spans="1:2">
      <c r="A33224" t="s">
        <v>66971</v>
      </c>
      <c r="B33224" t="s">
        <v>66972</v>
      </c>
    </row>
    <row r="33225" spans="1:2">
      <c r="A33225" t="s">
        <v>66973</v>
      </c>
      <c r="B33225" t="s">
        <v>66974</v>
      </c>
    </row>
    <row r="33226" spans="1:2">
      <c r="A33226" t="s">
        <v>66975</v>
      </c>
      <c r="B33226" t="s">
        <v>66976</v>
      </c>
    </row>
    <row r="33227" spans="1:2">
      <c r="A33227" t="s">
        <v>66977</v>
      </c>
      <c r="B33227" t="s">
        <v>66978</v>
      </c>
    </row>
    <row r="33228" spans="1:2">
      <c r="A33228" t="s">
        <v>66979</v>
      </c>
      <c r="B33228" t="s">
        <v>66980</v>
      </c>
    </row>
    <row r="33229" spans="1:2">
      <c r="A33229" t="s">
        <v>66981</v>
      </c>
      <c r="B33229" t="s">
        <v>66982</v>
      </c>
    </row>
    <row r="33230" spans="1:2">
      <c r="A33230" t="s">
        <v>66983</v>
      </c>
      <c r="B33230" t="s">
        <v>66984</v>
      </c>
    </row>
    <row r="33231" spans="1:2">
      <c r="A33231" t="s">
        <v>66985</v>
      </c>
      <c r="B33231" t="s">
        <v>66986</v>
      </c>
    </row>
    <row r="33232" spans="1:2">
      <c r="A33232" t="s">
        <v>66987</v>
      </c>
      <c r="B33232" t="s">
        <v>66988</v>
      </c>
    </row>
    <row r="33233" spans="1:2">
      <c r="A33233" t="s">
        <v>66989</v>
      </c>
      <c r="B33233" t="s">
        <v>66990</v>
      </c>
    </row>
    <row r="33234" spans="1:2">
      <c r="A33234" t="s">
        <v>66991</v>
      </c>
      <c r="B33234" t="s">
        <v>66992</v>
      </c>
    </row>
    <row r="33235" spans="1:2">
      <c r="A33235" t="s">
        <v>66993</v>
      </c>
      <c r="B33235" t="s">
        <v>66994</v>
      </c>
    </row>
    <row r="33236" spans="1:2">
      <c r="A33236" t="s">
        <v>66995</v>
      </c>
      <c r="B33236" t="s">
        <v>66996</v>
      </c>
    </row>
    <row r="33237" spans="1:2">
      <c r="A33237" t="s">
        <v>66997</v>
      </c>
      <c r="B33237" t="s">
        <v>66998</v>
      </c>
    </row>
    <row r="33238" spans="1:2">
      <c r="A33238" t="s">
        <v>66999</v>
      </c>
      <c r="B33238" t="s">
        <v>67000</v>
      </c>
    </row>
    <row r="33239" spans="1:2">
      <c r="A33239" t="s">
        <v>67001</v>
      </c>
      <c r="B33239" t="s">
        <v>67002</v>
      </c>
    </row>
    <row r="33240" spans="1:2">
      <c r="A33240" t="s">
        <v>67003</v>
      </c>
      <c r="B33240" t="s">
        <v>67004</v>
      </c>
    </row>
    <row r="33241" spans="1:2">
      <c r="A33241" t="s">
        <v>67005</v>
      </c>
      <c r="B33241" t="s">
        <v>67006</v>
      </c>
    </row>
    <row r="33242" spans="1:2">
      <c r="A33242" t="s">
        <v>67007</v>
      </c>
      <c r="B33242" t="s">
        <v>67008</v>
      </c>
    </row>
    <row r="33243" spans="1:2">
      <c r="A33243" t="s">
        <v>67009</v>
      </c>
      <c r="B33243" t="s">
        <v>67010</v>
      </c>
    </row>
    <row r="33244" spans="1:2">
      <c r="A33244" t="s">
        <v>67011</v>
      </c>
      <c r="B33244" t="s">
        <v>67012</v>
      </c>
    </row>
    <row r="33245" spans="1:2">
      <c r="A33245" t="s">
        <v>67013</v>
      </c>
      <c r="B33245" t="s">
        <v>67014</v>
      </c>
    </row>
    <row r="33246" spans="1:2">
      <c r="A33246" t="s">
        <v>67015</v>
      </c>
      <c r="B33246" t="s">
        <v>67016</v>
      </c>
    </row>
    <row r="33247" spans="1:2">
      <c r="A33247" t="s">
        <v>67017</v>
      </c>
      <c r="B33247" t="s">
        <v>67018</v>
      </c>
    </row>
    <row r="33248" spans="1:2">
      <c r="A33248" t="s">
        <v>67019</v>
      </c>
      <c r="B33248" t="s">
        <v>67020</v>
      </c>
    </row>
    <row r="33249" spans="1:2">
      <c r="A33249" t="s">
        <v>67021</v>
      </c>
      <c r="B33249" t="s">
        <v>67022</v>
      </c>
    </row>
    <row r="33250" spans="1:2">
      <c r="A33250" t="s">
        <v>67023</v>
      </c>
      <c r="B33250" t="s">
        <v>67024</v>
      </c>
    </row>
    <row r="33251" spans="1:2">
      <c r="A33251" t="s">
        <v>67025</v>
      </c>
      <c r="B33251" t="s">
        <v>67026</v>
      </c>
    </row>
    <row r="33252" spans="1:2">
      <c r="A33252" t="s">
        <v>67027</v>
      </c>
      <c r="B33252" t="s">
        <v>67028</v>
      </c>
    </row>
    <row r="33253" spans="1:2">
      <c r="A33253" t="s">
        <v>67029</v>
      </c>
      <c r="B33253" t="s">
        <v>67030</v>
      </c>
    </row>
    <row r="33254" spans="1:2">
      <c r="A33254" t="s">
        <v>67031</v>
      </c>
      <c r="B33254" t="s">
        <v>67032</v>
      </c>
    </row>
    <row r="33255" spans="1:2">
      <c r="A33255" t="s">
        <v>67033</v>
      </c>
      <c r="B33255" t="s">
        <v>67034</v>
      </c>
    </row>
    <row r="33256" spans="1:2">
      <c r="A33256" t="s">
        <v>67035</v>
      </c>
      <c r="B33256" t="s">
        <v>67036</v>
      </c>
    </row>
    <row r="33257" spans="1:2">
      <c r="A33257" t="s">
        <v>67037</v>
      </c>
      <c r="B33257" t="s">
        <v>67038</v>
      </c>
    </row>
    <row r="33258" spans="1:2">
      <c r="A33258" t="s">
        <v>67039</v>
      </c>
      <c r="B33258" t="s">
        <v>67040</v>
      </c>
    </row>
    <row r="33259" spans="1:2">
      <c r="A33259" t="s">
        <v>67041</v>
      </c>
      <c r="B33259" t="s">
        <v>67042</v>
      </c>
    </row>
    <row r="33260" spans="1:2">
      <c r="A33260" t="s">
        <v>67043</v>
      </c>
      <c r="B33260" t="s">
        <v>67044</v>
      </c>
    </row>
    <row r="33261" spans="1:2">
      <c r="A33261" t="s">
        <v>67045</v>
      </c>
      <c r="B33261" t="s">
        <v>67046</v>
      </c>
    </row>
    <row r="33262" spans="1:2">
      <c r="A33262" t="s">
        <v>67047</v>
      </c>
      <c r="B33262" t="s">
        <v>67048</v>
      </c>
    </row>
    <row r="33263" spans="1:2">
      <c r="A33263" t="s">
        <v>67049</v>
      </c>
      <c r="B33263" t="s">
        <v>67050</v>
      </c>
    </row>
    <row r="33264" spans="1:2">
      <c r="A33264" t="s">
        <v>67051</v>
      </c>
      <c r="B33264" t="s">
        <v>67052</v>
      </c>
    </row>
    <row r="33265" spans="1:2">
      <c r="A33265" t="s">
        <v>67053</v>
      </c>
      <c r="B33265" t="s">
        <v>67054</v>
      </c>
    </row>
    <row r="33266" spans="1:2">
      <c r="A33266" t="s">
        <v>67055</v>
      </c>
      <c r="B33266" t="s">
        <v>67056</v>
      </c>
    </row>
    <row r="33267" spans="1:2">
      <c r="A33267" t="s">
        <v>67057</v>
      </c>
      <c r="B33267" t="s">
        <v>67058</v>
      </c>
    </row>
    <row r="33268" spans="1:2">
      <c r="A33268" t="s">
        <v>67059</v>
      </c>
      <c r="B33268" t="s">
        <v>67060</v>
      </c>
    </row>
    <row r="33269" spans="1:2">
      <c r="A33269" t="s">
        <v>67061</v>
      </c>
      <c r="B33269" t="s">
        <v>67062</v>
      </c>
    </row>
    <row r="33270" spans="1:2">
      <c r="A33270" t="s">
        <v>67063</v>
      </c>
      <c r="B33270" t="s">
        <v>67064</v>
      </c>
    </row>
    <row r="33271" spans="1:2">
      <c r="A33271" t="s">
        <v>67065</v>
      </c>
      <c r="B33271" t="s">
        <v>67066</v>
      </c>
    </row>
    <row r="33272" spans="1:2">
      <c r="A33272" t="s">
        <v>67067</v>
      </c>
      <c r="B33272" t="s">
        <v>67068</v>
      </c>
    </row>
    <row r="33273" spans="1:2">
      <c r="A33273" t="s">
        <v>67069</v>
      </c>
      <c r="B33273" t="s">
        <v>67070</v>
      </c>
    </row>
    <row r="33274" spans="1:2">
      <c r="A33274" t="s">
        <v>67071</v>
      </c>
      <c r="B33274" t="s">
        <v>67072</v>
      </c>
    </row>
    <row r="33275" spans="1:2">
      <c r="A33275" t="s">
        <v>67073</v>
      </c>
      <c r="B33275" t="s">
        <v>67074</v>
      </c>
    </row>
    <row r="33276" spans="1:2">
      <c r="A33276" t="s">
        <v>67075</v>
      </c>
      <c r="B33276" t="s">
        <v>67076</v>
      </c>
    </row>
    <row r="33277" spans="1:2">
      <c r="A33277" t="s">
        <v>67077</v>
      </c>
      <c r="B33277" t="s">
        <v>67078</v>
      </c>
    </row>
    <row r="33278" spans="1:2">
      <c r="A33278" t="s">
        <v>67079</v>
      </c>
      <c r="B33278" t="s">
        <v>67080</v>
      </c>
    </row>
    <row r="33279" spans="1:2">
      <c r="A33279" t="s">
        <v>67081</v>
      </c>
      <c r="B33279" t="s">
        <v>67082</v>
      </c>
    </row>
    <row r="33280" spans="1:2">
      <c r="A33280" t="s">
        <v>67083</v>
      </c>
      <c r="B33280" t="s">
        <v>67084</v>
      </c>
    </row>
    <row r="33281" spans="1:2">
      <c r="A33281" t="s">
        <v>67085</v>
      </c>
      <c r="B33281" t="s">
        <v>67086</v>
      </c>
    </row>
    <row r="33282" spans="1:2">
      <c r="A33282" t="s">
        <v>67087</v>
      </c>
      <c r="B33282" t="s">
        <v>67088</v>
      </c>
    </row>
    <row r="33283" spans="1:2">
      <c r="A33283" t="s">
        <v>67089</v>
      </c>
      <c r="B33283" t="s">
        <v>67090</v>
      </c>
    </row>
    <row r="33284" spans="1:2">
      <c r="A33284" t="s">
        <v>67091</v>
      </c>
      <c r="B33284" t="s">
        <v>67092</v>
      </c>
    </row>
    <row r="33285" spans="1:2">
      <c r="A33285" t="s">
        <v>67093</v>
      </c>
      <c r="B33285" t="s">
        <v>67094</v>
      </c>
    </row>
    <row r="33286" spans="1:2">
      <c r="A33286" t="s">
        <v>67095</v>
      </c>
      <c r="B33286" t="s">
        <v>67096</v>
      </c>
    </row>
    <row r="33287" spans="1:2">
      <c r="A33287" t="s">
        <v>67097</v>
      </c>
      <c r="B33287" t="s">
        <v>67098</v>
      </c>
    </row>
    <row r="33288" spans="1:2">
      <c r="A33288" t="s">
        <v>67099</v>
      </c>
      <c r="B33288" t="s">
        <v>67100</v>
      </c>
    </row>
    <row r="33289" spans="1:2">
      <c r="A33289" t="s">
        <v>67101</v>
      </c>
      <c r="B33289" t="s">
        <v>67102</v>
      </c>
    </row>
    <row r="33290" spans="1:2">
      <c r="A33290" t="s">
        <v>67103</v>
      </c>
      <c r="B33290" t="s">
        <v>67104</v>
      </c>
    </row>
    <row r="33291" spans="1:2">
      <c r="A33291" t="s">
        <v>67105</v>
      </c>
      <c r="B33291" t="s">
        <v>67106</v>
      </c>
    </row>
    <row r="33292" spans="1:2">
      <c r="A33292" t="s">
        <v>67107</v>
      </c>
      <c r="B33292" t="s">
        <v>67108</v>
      </c>
    </row>
    <row r="33293" spans="1:2">
      <c r="A33293" t="s">
        <v>67109</v>
      </c>
      <c r="B33293" t="s">
        <v>67110</v>
      </c>
    </row>
    <row r="33294" spans="1:2">
      <c r="A33294" t="s">
        <v>67111</v>
      </c>
      <c r="B33294" t="s">
        <v>67112</v>
      </c>
    </row>
    <row r="33295" spans="1:2">
      <c r="A33295" t="s">
        <v>67113</v>
      </c>
      <c r="B33295" t="s">
        <v>67114</v>
      </c>
    </row>
    <row r="33296" spans="1:2">
      <c r="A33296" t="s">
        <v>67115</v>
      </c>
      <c r="B33296" t="s">
        <v>67116</v>
      </c>
    </row>
    <row r="33297" spans="1:2">
      <c r="A33297" t="s">
        <v>67117</v>
      </c>
      <c r="B33297" t="s">
        <v>67118</v>
      </c>
    </row>
    <row r="33298" spans="1:2">
      <c r="A33298" t="s">
        <v>67119</v>
      </c>
      <c r="B33298" t="s">
        <v>67120</v>
      </c>
    </row>
    <row r="33299" spans="1:2">
      <c r="A33299" t="s">
        <v>67121</v>
      </c>
      <c r="B33299" t="s">
        <v>67122</v>
      </c>
    </row>
    <row r="33300" spans="1:2">
      <c r="A33300" t="s">
        <v>67123</v>
      </c>
      <c r="B33300" t="s">
        <v>67124</v>
      </c>
    </row>
    <row r="33301" spans="1:2">
      <c r="A33301" t="s">
        <v>67125</v>
      </c>
      <c r="B33301" t="s">
        <v>67126</v>
      </c>
    </row>
    <row r="33302" spans="1:2">
      <c r="A33302" t="s">
        <v>67127</v>
      </c>
      <c r="B33302" t="s">
        <v>67128</v>
      </c>
    </row>
    <row r="33303" spans="1:2">
      <c r="A33303" t="s">
        <v>67129</v>
      </c>
      <c r="B33303" t="s">
        <v>67130</v>
      </c>
    </row>
    <row r="33304" spans="1:2">
      <c r="A33304" t="s">
        <v>67131</v>
      </c>
      <c r="B33304" t="s">
        <v>67132</v>
      </c>
    </row>
    <row r="33305" spans="1:2">
      <c r="A33305" t="s">
        <v>67133</v>
      </c>
      <c r="B33305" t="s">
        <v>67134</v>
      </c>
    </row>
    <row r="33306" spans="1:2">
      <c r="A33306" t="s">
        <v>67135</v>
      </c>
      <c r="B33306" t="s">
        <v>67136</v>
      </c>
    </row>
    <row r="33307" spans="1:2">
      <c r="A33307" t="s">
        <v>67137</v>
      </c>
      <c r="B33307" t="s">
        <v>67138</v>
      </c>
    </row>
    <row r="33308" spans="1:2">
      <c r="A33308" t="s">
        <v>67139</v>
      </c>
      <c r="B33308" t="s">
        <v>67140</v>
      </c>
    </row>
    <row r="33309" spans="1:2">
      <c r="A33309" t="s">
        <v>67141</v>
      </c>
      <c r="B33309" t="s">
        <v>67142</v>
      </c>
    </row>
    <row r="33310" spans="1:2">
      <c r="A33310" t="s">
        <v>67143</v>
      </c>
      <c r="B33310" t="s">
        <v>67144</v>
      </c>
    </row>
    <row r="33311" spans="1:2">
      <c r="A33311" t="s">
        <v>67145</v>
      </c>
      <c r="B33311" t="s">
        <v>67146</v>
      </c>
    </row>
    <row r="33312" spans="1:2">
      <c r="A33312" t="s">
        <v>67147</v>
      </c>
      <c r="B33312" t="s">
        <v>67148</v>
      </c>
    </row>
    <row r="33313" spans="1:2">
      <c r="A33313" t="s">
        <v>67149</v>
      </c>
      <c r="B33313" t="s">
        <v>67150</v>
      </c>
    </row>
    <row r="33314" spans="1:2">
      <c r="A33314" t="s">
        <v>67151</v>
      </c>
      <c r="B33314" t="s">
        <v>67152</v>
      </c>
    </row>
    <row r="33315" spans="1:2">
      <c r="A33315" t="s">
        <v>67153</v>
      </c>
      <c r="B33315" t="s">
        <v>67154</v>
      </c>
    </row>
    <row r="33316" spans="1:2">
      <c r="A33316" t="s">
        <v>67155</v>
      </c>
      <c r="B33316" t="s">
        <v>67156</v>
      </c>
    </row>
    <row r="33317" spans="1:2">
      <c r="A33317" t="s">
        <v>67157</v>
      </c>
      <c r="B33317" t="s">
        <v>67158</v>
      </c>
    </row>
    <row r="33318" spans="1:2">
      <c r="A33318" t="s">
        <v>67159</v>
      </c>
      <c r="B33318" t="s">
        <v>67160</v>
      </c>
    </row>
    <row r="33319" spans="1:2">
      <c r="A33319" t="s">
        <v>67161</v>
      </c>
      <c r="B33319" t="s">
        <v>67162</v>
      </c>
    </row>
    <row r="33320" spans="1:2">
      <c r="A33320" t="s">
        <v>67163</v>
      </c>
      <c r="B33320" t="s">
        <v>67164</v>
      </c>
    </row>
    <row r="33321" spans="1:2">
      <c r="A33321" t="s">
        <v>67165</v>
      </c>
      <c r="B33321" t="s">
        <v>67166</v>
      </c>
    </row>
    <row r="33322" spans="1:2">
      <c r="A33322" t="s">
        <v>67167</v>
      </c>
      <c r="B33322" t="s">
        <v>67168</v>
      </c>
    </row>
    <row r="33323" spans="1:2">
      <c r="A33323" t="s">
        <v>67169</v>
      </c>
      <c r="B33323" t="s">
        <v>67170</v>
      </c>
    </row>
    <row r="33324" spans="1:2">
      <c r="A33324" t="s">
        <v>67171</v>
      </c>
      <c r="B33324" t="s">
        <v>67172</v>
      </c>
    </row>
    <row r="33325" spans="1:2">
      <c r="A33325" t="s">
        <v>67173</v>
      </c>
      <c r="B33325" t="s">
        <v>67174</v>
      </c>
    </row>
    <row r="33326" spans="1:2">
      <c r="A33326" t="s">
        <v>67175</v>
      </c>
      <c r="B33326" t="s">
        <v>67176</v>
      </c>
    </row>
    <row r="33327" spans="1:2">
      <c r="A33327" t="s">
        <v>67177</v>
      </c>
      <c r="B33327" t="s">
        <v>67178</v>
      </c>
    </row>
    <row r="33328" spans="1:2">
      <c r="A33328" t="s">
        <v>67179</v>
      </c>
      <c r="B33328" t="s">
        <v>67180</v>
      </c>
    </row>
    <row r="33329" spans="1:2">
      <c r="A33329" t="s">
        <v>67181</v>
      </c>
      <c r="B33329" t="s">
        <v>67182</v>
      </c>
    </row>
    <row r="33330" spans="1:2">
      <c r="A33330" t="s">
        <v>67183</v>
      </c>
      <c r="B33330" t="s">
        <v>67184</v>
      </c>
    </row>
    <row r="33331" spans="1:2">
      <c r="A33331" t="s">
        <v>67185</v>
      </c>
      <c r="B33331" t="s">
        <v>67186</v>
      </c>
    </row>
    <row r="33332" spans="1:2">
      <c r="A33332" t="s">
        <v>67187</v>
      </c>
      <c r="B33332" t="s">
        <v>67188</v>
      </c>
    </row>
    <row r="33333" spans="1:2">
      <c r="A33333" t="s">
        <v>67189</v>
      </c>
      <c r="B33333" t="s">
        <v>67190</v>
      </c>
    </row>
    <row r="33334" spans="1:2">
      <c r="A33334" t="s">
        <v>67191</v>
      </c>
      <c r="B33334" t="s">
        <v>67192</v>
      </c>
    </row>
    <row r="33335" spans="1:2">
      <c r="A33335" t="s">
        <v>67193</v>
      </c>
      <c r="B33335" t="s">
        <v>67194</v>
      </c>
    </row>
    <row r="33336" spans="1:2">
      <c r="A33336" t="s">
        <v>67195</v>
      </c>
      <c r="B33336" t="s">
        <v>67196</v>
      </c>
    </row>
    <row r="33337" spans="1:2">
      <c r="A33337" t="s">
        <v>67197</v>
      </c>
      <c r="B33337" t="s">
        <v>67198</v>
      </c>
    </row>
    <row r="33338" spans="1:2">
      <c r="A33338" t="s">
        <v>67199</v>
      </c>
      <c r="B33338" t="s">
        <v>67200</v>
      </c>
    </row>
    <row r="33339" spans="1:2">
      <c r="A33339" t="s">
        <v>67201</v>
      </c>
      <c r="B33339" t="s">
        <v>67202</v>
      </c>
    </row>
    <row r="33340" spans="1:2">
      <c r="A33340" t="s">
        <v>67203</v>
      </c>
      <c r="B33340" t="s">
        <v>67204</v>
      </c>
    </row>
    <row r="33341" spans="1:2">
      <c r="A33341" t="s">
        <v>67205</v>
      </c>
      <c r="B33341" t="s">
        <v>67206</v>
      </c>
    </row>
    <row r="33342" spans="1:2">
      <c r="A33342" t="s">
        <v>67207</v>
      </c>
      <c r="B33342" t="s">
        <v>67208</v>
      </c>
    </row>
    <row r="33343" spans="1:2">
      <c r="A33343" t="s">
        <v>67209</v>
      </c>
      <c r="B33343" t="s">
        <v>67210</v>
      </c>
    </row>
    <row r="33344" spans="1:2">
      <c r="A33344" t="s">
        <v>67211</v>
      </c>
      <c r="B33344" t="s">
        <v>67212</v>
      </c>
    </row>
    <row r="33345" spans="1:2">
      <c r="A33345" t="s">
        <v>67213</v>
      </c>
      <c r="B33345" t="s">
        <v>67214</v>
      </c>
    </row>
    <row r="33346" spans="1:2">
      <c r="A33346" t="s">
        <v>67215</v>
      </c>
      <c r="B33346" t="s">
        <v>67216</v>
      </c>
    </row>
    <row r="33347" spans="1:2">
      <c r="A33347" t="s">
        <v>67217</v>
      </c>
      <c r="B33347" t="s">
        <v>67218</v>
      </c>
    </row>
    <row r="33348" spans="1:2">
      <c r="A33348" t="s">
        <v>67219</v>
      </c>
      <c r="B33348" t="s">
        <v>67220</v>
      </c>
    </row>
    <row r="33349" spans="1:2">
      <c r="A33349" t="s">
        <v>67221</v>
      </c>
      <c r="B33349" t="s">
        <v>67222</v>
      </c>
    </row>
    <row r="33350" spans="1:2">
      <c r="A33350" t="s">
        <v>67223</v>
      </c>
      <c r="B33350" t="s">
        <v>67224</v>
      </c>
    </row>
    <row r="33351" spans="1:2">
      <c r="A33351" t="s">
        <v>67225</v>
      </c>
      <c r="B33351" t="s">
        <v>67226</v>
      </c>
    </row>
    <row r="33352" spans="1:2">
      <c r="A33352" t="s">
        <v>67227</v>
      </c>
      <c r="B33352" t="s">
        <v>67228</v>
      </c>
    </row>
    <row r="33353" spans="1:2">
      <c r="A33353" t="s">
        <v>67229</v>
      </c>
      <c r="B33353" t="s">
        <v>67230</v>
      </c>
    </row>
    <row r="33354" spans="1:2">
      <c r="A33354" t="s">
        <v>67231</v>
      </c>
      <c r="B33354" t="s">
        <v>67232</v>
      </c>
    </row>
    <row r="33355" spans="1:2">
      <c r="A33355" t="s">
        <v>67233</v>
      </c>
      <c r="B33355" t="s">
        <v>67234</v>
      </c>
    </row>
    <row r="33356" spans="1:2">
      <c r="A33356" t="s">
        <v>67235</v>
      </c>
      <c r="B33356" t="s">
        <v>67236</v>
      </c>
    </row>
    <row r="33357" spans="1:2">
      <c r="A33357" t="s">
        <v>67237</v>
      </c>
      <c r="B33357" t="s">
        <v>67238</v>
      </c>
    </row>
    <row r="33358" spans="1:2">
      <c r="A33358" t="s">
        <v>67239</v>
      </c>
      <c r="B33358" t="s">
        <v>67240</v>
      </c>
    </row>
    <row r="33359" spans="1:2">
      <c r="A33359" t="s">
        <v>67241</v>
      </c>
      <c r="B33359" t="s">
        <v>67242</v>
      </c>
    </row>
    <row r="33360" spans="1:2">
      <c r="A33360" t="s">
        <v>67243</v>
      </c>
      <c r="B33360" t="s">
        <v>67244</v>
      </c>
    </row>
    <row r="33361" spans="1:2">
      <c r="A33361" t="s">
        <v>67245</v>
      </c>
      <c r="B33361" t="s">
        <v>67246</v>
      </c>
    </row>
    <row r="33362" spans="1:2">
      <c r="A33362" t="s">
        <v>67247</v>
      </c>
      <c r="B33362" t="s">
        <v>67248</v>
      </c>
    </row>
    <row r="33363" spans="1:2">
      <c r="A33363" t="s">
        <v>67249</v>
      </c>
      <c r="B33363" t="s">
        <v>67250</v>
      </c>
    </row>
    <row r="33364" spans="1:2">
      <c r="A33364" t="s">
        <v>67251</v>
      </c>
      <c r="B33364" t="s">
        <v>67252</v>
      </c>
    </row>
    <row r="33365" spans="1:2">
      <c r="A33365" t="s">
        <v>67253</v>
      </c>
      <c r="B33365" t="s">
        <v>67254</v>
      </c>
    </row>
    <row r="33366" spans="1:2">
      <c r="A33366" t="s">
        <v>67255</v>
      </c>
      <c r="B33366" t="s">
        <v>67256</v>
      </c>
    </row>
    <row r="33367" spans="1:2">
      <c r="A33367" t="s">
        <v>67257</v>
      </c>
      <c r="B33367" t="s">
        <v>67258</v>
      </c>
    </row>
    <row r="33368" spans="1:2">
      <c r="A33368" t="s">
        <v>67259</v>
      </c>
      <c r="B33368" t="s">
        <v>67260</v>
      </c>
    </row>
    <row r="33369" spans="1:2">
      <c r="A33369" t="s">
        <v>67261</v>
      </c>
      <c r="B33369" t="s">
        <v>67262</v>
      </c>
    </row>
    <row r="33370" spans="1:2">
      <c r="A33370" t="s">
        <v>67263</v>
      </c>
      <c r="B33370" t="s">
        <v>67264</v>
      </c>
    </row>
    <row r="33371" spans="1:2">
      <c r="A33371" t="s">
        <v>67265</v>
      </c>
      <c r="B33371" t="s">
        <v>67266</v>
      </c>
    </row>
    <row r="33372" spans="1:2">
      <c r="A33372" t="s">
        <v>67267</v>
      </c>
      <c r="B33372" t="s">
        <v>67268</v>
      </c>
    </row>
    <row r="33373" spans="1:2">
      <c r="A33373" t="s">
        <v>67269</v>
      </c>
      <c r="B33373" t="s">
        <v>67270</v>
      </c>
    </row>
    <row r="33374" spans="1:2">
      <c r="A33374" t="s">
        <v>67271</v>
      </c>
      <c r="B33374" t="s">
        <v>67272</v>
      </c>
    </row>
    <row r="33375" spans="1:2">
      <c r="A33375" t="s">
        <v>67273</v>
      </c>
      <c r="B33375" t="s">
        <v>67274</v>
      </c>
    </row>
    <row r="33376" spans="1:2">
      <c r="A33376" t="s">
        <v>67275</v>
      </c>
      <c r="B33376" t="s">
        <v>67276</v>
      </c>
    </row>
    <row r="33377" spans="1:2">
      <c r="A33377" t="s">
        <v>67277</v>
      </c>
      <c r="B33377" t="s">
        <v>67278</v>
      </c>
    </row>
    <row r="33378" spans="1:2">
      <c r="A33378" t="s">
        <v>67279</v>
      </c>
      <c r="B33378" t="s">
        <v>67280</v>
      </c>
    </row>
    <row r="33379" spans="1:2">
      <c r="A33379" t="s">
        <v>67281</v>
      </c>
      <c r="B33379" t="s">
        <v>67282</v>
      </c>
    </row>
    <row r="33380" spans="1:2">
      <c r="A33380" t="s">
        <v>67283</v>
      </c>
      <c r="B33380" t="s">
        <v>67284</v>
      </c>
    </row>
    <row r="33381" spans="1:2">
      <c r="A33381" t="s">
        <v>67285</v>
      </c>
      <c r="B33381" t="s">
        <v>67286</v>
      </c>
    </row>
    <row r="33382" spans="1:2">
      <c r="A33382" t="s">
        <v>67287</v>
      </c>
      <c r="B33382" t="s">
        <v>67288</v>
      </c>
    </row>
    <row r="33383" spans="1:2">
      <c r="A33383" t="s">
        <v>67289</v>
      </c>
      <c r="B33383" t="s">
        <v>67290</v>
      </c>
    </row>
    <row r="33384" spans="1:2">
      <c r="A33384" t="s">
        <v>67291</v>
      </c>
      <c r="B33384" t="s">
        <v>67292</v>
      </c>
    </row>
    <row r="33385" spans="1:2">
      <c r="A33385" t="s">
        <v>67293</v>
      </c>
      <c r="B33385" t="s">
        <v>67294</v>
      </c>
    </row>
    <row r="33386" spans="1:2">
      <c r="A33386" t="s">
        <v>67295</v>
      </c>
      <c r="B33386" t="s">
        <v>67296</v>
      </c>
    </row>
    <row r="33387" spans="1:2">
      <c r="A33387" t="s">
        <v>67297</v>
      </c>
      <c r="B33387" t="s">
        <v>67298</v>
      </c>
    </row>
    <row r="33388" spans="1:2">
      <c r="A33388" t="s">
        <v>67299</v>
      </c>
      <c r="B33388" t="s">
        <v>67300</v>
      </c>
    </row>
    <row r="33389" spans="1:2">
      <c r="A33389" t="s">
        <v>67301</v>
      </c>
      <c r="B33389" t="s">
        <v>67302</v>
      </c>
    </row>
    <row r="33390" spans="1:2">
      <c r="A33390" t="s">
        <v>67303</v>
      </c>
      <c r="B33390" t="s">
        <v>67304</v>
      </c>
    </row>
    <row r="33391" spans="1:2">
      <c r="A33391" t="s">
        <v>67305</v>
      </c>
      <c r="B33391" t="s">
        <v>67306</v>
      </c>
    </row>
    <row r="33392" spans="1:2">
      <c r="A33392" t="s">
        <v>67307</v>
      </c>
      <c r="B33392" t="s">
        <v>67308</v>
      </c>
    </row>
    <row r="33393" spans="1:2">
      <c r="A33393" t="s">
        <v>67309</v>
      </c>
      <c r="B33393" t="s">
        <v>67310</v>
      </c>
    </row>
    <row r="33394" spans="1:2">
      <c r="A33394" t="s">
        <v>67311</v>
      </c>
      <c r="B33394" t="s">
        <v>67312</v>
      </c>
    </row>
    <row r="33395" spans="1:2">
      <c r="A33395" t="s">
        <v>67313</v>
      </c>
      <c r="B33395" t="s">
        <v>67314</v>
      </c>
    </row>
    <row r="33396" spans="1:2">
      <c r="A33396" t="s">
        <v>67315</v>
      </c>
      <c r="B33396" t="s">
        <v>67316</v>
      </c>
    </row>
    <row r="33397" spans="1:2">
      <c r="A33397" t="s">
        <v>67317</v>
      </c>
      <c r="B33397" t="s">
        <v>67318</v>
      </c>
    </row>
    <row r="33398" spans="1:2">
      <c r="A33398" t="s">
        <v>67319</v>
      </c>
      <c r="B33398" t="s">
        <v>67320</v>
      </c>
    </row>
    <row r="33399" spans="1:2">
      <c r="A33399" t="s">
        <v>67321</v>
      </c>
      <c r="B33399" t="s">
        <v>67322</v>
      </c>
    </row>
    <row r="33400" spans="1:2">
      <c r="A33400" t="s">
        <v>67323</v>
      </c>
      <c r="B33400" t="s">
        <v>67324</v>
      </c>
    </row>
    <row r="33401" spans="1:2">
      <c r="A33401" t="s">
        <v>67325</v>
      </c>
      <c r="B33401" t="s">
        <v>67326</v>
      </c>
    </row>
    <row r="33402" spans="1:2">
      <c r="A33402" t="s">
        <v>67327</v>
      </c>
      <c r="B33402" t="s">
        <v>67328</v>
      </c>
    </row>
    <row r="33403" spans="1:2">
      <c r="A33403" t="s">
        <v>67329</v>
      </c>
      <c r="B33403" t="s">
        <v>67330</v>
      </c>
    </row>
    <row r="33404" spans="1:2">
      <c r="A33404" t="s">
        <v>67331</v>
      </c>
      <c r="B33404" t="s">
        <v>67332</v>
      </c>
    </row>
    <row r="33405" spans="1:2">
      <c r="A33405" t="s">
        <v>67333</v>
      </c>
      <c r="B33405" t="s">
        <v>67334</v>
      </c>
    </row>
    <row r="33406" spans="1:2">
      <c r="A33406" t="s">
        <v>67335</v>
      </c>
      <c r="B33406" t="s">
        <v>67336</v>
      </c>
    </row>
    <row r="33407" spans="1:2">
      <c r="A33407" t="s">
        <v>67337</v>
      </c>
      <c r="B33407" t="s">
        <v>67338</v>
      </c>
    </row>
    <row r="33408" spans="1:2">
      <c r="A33408" t="s">
        <v>67339</v>
      </c>
      <c r="B33408" t="s">
        <v>67340</v>
      </c>
    </row>
    <row r="33409" spans="1:2">
      <c r="A33409" t="s">
        <v>67341</v>
      </c>
      <c r="B33409" t="s">
        <v>67342</v>
      </c>
    </row>
    <row r="33410" spans="1:2">
      <c r="A33410" t="s">
        <v>67343</v>
      </c>
      <c r="B33410" t="s">
        <v>67344</v>
      </c>
    </row>
    <row r="33411" spans="1:2">
      <c r="A33411" t="s">
        <v>67345</v>
      </c>
      <c r="B33411" t="s">
        <v>67346</v>
      </c>
    </row>
    <row r="33412" spans="1:2">
      <c r="A33412" t="s">
        <v>67347</v>
      </c>
      <c r="B33412" t="s">
        <v>67348</v>
      </c>
    </row>
    <row r="33413" spans="1:2">
      <c r="A33413" t="s">
        <v>67349</v>
      </c>
      <c r="B33413" t="s">
        <v>67350</v>
      </c>
    </row>
    <row r="33414" spans="1:2">
      <c r="A33414" t="s">
        <v>67351</v>
      </c>
      <c r="B33414" t="s">
        <v>67352</v>
      </c>
    </row>
    <row r="33415" spans="1:2">
      <c r="A33415" t="s">
        <v>67353</v>
      </c>
      <c r="B33415" t="s">
        <v>67354</v>
      </c>
    </row>
    <row r="33416" spans="1:2">
      <c r="A33416" t="s">
        <v>67355</v>
      </c>
      <c r="B33416" t="s">
        <v>67356</v>
      </c>
    </row>
    <row r="33417" spans="1:2">
      <c r="A33417" t="s">
        <v>67357</v>
      </c>
      <c r="B33417" t="s">
        <v>67358</v>
      </c>
    </row>
    <row r="33418" spans="1:2">
      <c r="A33418" t="s">
        <v>67359</v>
      </c>
      <c r="B33418" t="s">
        <v>67360</v>
      </c>
    </row>
    <row r="33419" spans="1:2">
      <c r="A33419" t="s">
        <v>67361</v>
      </c>
      <c r="B33419" t="s">
        <v>67362</v>
      </c>
    </row>
    <row r="33420" spans="1:2">
      <c r="A33420" t="s">
        <v>67363</v>
      </c>
      <c r="B33420" t="s">
        <v>67364</v>
      </c>
    </row>
    <row r="33421" spans="1:2">
      <c r="A33421" t="s">
        <v>67365</v>
      </c>
      <c r="B33421" t="s">
        <v>67366</v>
      </c>
    </row>
    <row r="33422" spans="1:2">
      <c r="A33422" t="s">
        <v>67367</v>
      </c>
      <c r="B33422" t="s">
        <v>67368</v>
      </c>
    </row>
    <row r="33423" spans="1:2">
      <c r="A33423" t="s">
        <v>67369</v>
      </c>
      <c r="B33423" t="s">
        <v>67370</v>
      </c>
    </row>
    <row r="33424" spans="1:2">
      <c r="A33424" t="s">
        <v>67371</v>
      </c>
      <c r="B33424" t="s">
        <v>67372</v>
      </c>
    </row>
    <row r="33425" spans="1:2">
      <c r="A33425" t="s">
        <v>67373</v>
      </c>
      <c r="B33425" t="s">
        <v>67374</v>
      </c>
    </row>
    <row r="33426" spans="1:2">
      <c r="A33426" t="s">
        <v>67375</v>
      </c>
      <c r="B33426" t="s">
        <v>67376</v>
      </c>
    </row>
    <row r="33427" spans="1:2">
      <c r="A33427" t="s">
        <v>67377</v>
      </c>
      <c r="B33427" t="s">
        <v>67378</v>
      </c>
    </row>
    <row r="33428" spans="1:2">
      <c r="A33428" t="s">
        <v>67379</v>
      </c>
      <c r="B33428" t="s">
        <v>67380</v>
      </c>
    </row>
    <row r="33429" spans="1:2">
      <c r="A33429" t="s">
        <v>67381</v>
      </c>
      <c r="B33429" t="s">
        <v>67382</v>
      </c>
    </row>
    <row r="33430" spans="1:2">
      <c r="A33430" t="s">
        <v>67383</v>
      </c>
      <c r="B33430" t="s">
        <v>67384</v>
      </c>
    </row>
    <row r="33431" spans="1:2">
      <c r="A33431" t="s">
        <v>67385</v>
      </c>
      <c r="B33431" t="s">
        <v>67386</v>
      </c>
    </row>
    <row r="33432" spans="1:2">
      <c r="A33432" t="s">
        <v>67387</v>
      </c>
      <c r="B33432" t="s">
        <v>67388</v>
      </c>
    </row>
    <row r="33433" spans="1:2">
      <c r="A33433" t="s">
        <v>67389</v>
      </c>
      <c r="B33433" t="s">
        <v>67390</v>
      </c>
    </row>
    <row r="33434" spans="1:2">
      <c r="A33434" t="s">
        <v>67391</v>
      </c>
      <c r="B33434" t="s">
        <v>67392</v>
      </c>
    </row>
    <row r="33435" spans="1:2">
      <c r="A33435" t="s">
        <v>67393</v>
      </c>
      <c r="B33435" t="s">
        <v>67394</v>
      </c>
    </row>
    <row r="33436" spans="1:2">
      <c r="A33436" t="s">
        <v>67395</v>
      </c>
      <c r="B33436" t="s">
        <v>67396</v>
      </c>
    </row>
    <row r="33437" spans="1:2">
      <c r="A33437" t="s">
        <v>67397</v>
      </c>
      <c r="B33437" t="s">
        <v>67398</v>
      </c>
    </row>
    <row r="33438" spans="1:2">
      <c r="A33438" t="s">
        <v>67399</v>
      </c>
      <c r="B33438" t="s">
        <v>67400</v>
      </c>
    </row>
    <row r="33439" spans="1:2">
      <c r="A33439" t="s">
        <v>67401</v>
      </c>
      <c r="B33439" t="s">
        <v>67402</v>
      </c>
    </row>
    <row r="33440" spans="1:2">
      <c r="A33440" t="s">
        <v>67403</v>
      </c>
      <c r="B33440" t="s">
        <v>67404</v>
      </c>
    </row>
    <row r="33441" spans="1:2">
      <c r="A33441" t="s">
        <v>67405</v>
      </c>
      <c r="B33441" t="s">
        <v>67406</v>
      </c>
    </row>
    <row r="33442" spans="1:2">
      <c r="A33442" t="s">
        <v>67407</v>
      </c>
      <c r="B33442" t="s">
        <v>67408</v>
      </c>
    </row>
    <row r="33443" spans="1:2">
      <c r="A33443" t="s">
        <v>67409</v>
      </c>
      <c r="B33443" t="s">
        <v>67410</v>
      </c>
    </row>
    <row r="33444" spans="1:2">
      <c r="A33444" t="s">
        <v>67411</v>
      </c>
      <c r="B33444" t="s">
        <v>67412</v>
      </c>
    </row>
    <row r="33445" spans="1:2">
      <c r="A33445" t="s">
        <v>67413</v>
      </c>
      <c r="B33445" t="s">
        <v>67414</v>
      </c>
    </row>
    <row r="33446" spans="1:2">
      <c r="A33446" t="s">
        <v>67415</v>
      </c>
      <c r="B33446" t="s">
        <v>67416</v>
      </c>
    </row>
    <row r="33447" spans="1:2">
      <c r="A33447" t="s">
        <v>67417</v>
      </c>
      <c r="B33447" t="s">
        <v>67418</v>
      </c>
    </row>
    <row r="33448" spans="1:2">
      <c r="A33448" t="s">
        <v>67419</v>
      </c>
      <c r="B33448" t="s">
        <v>67420</v>
      </c>
    </row>
    <row r="33449" spans="1:2">
      <c r="A33449" t="s">
        <v>67421</v>
      </c>
      <c r="B33449" t="s">
        <v>67422</v>
      </c>
    </row>
    <row r="33450" spans="1:2">
      <c r="A33450" t="s">
        <v>67423</v>
      </c>
      <c r="B33450" t="s">
        <v>67424</v>
      </c>
    </row>
    <row r="33451" spans="1:2">
      <c r="A33451" t="s">
        <v>67425</v>
      </c>
      <c r="B33451" t="s">
        <v>67426</v>
      </c>
    </row>
    <row r="33452" spans="1:2">
      <c r="A33452" t="s">
        <v>67427</v>
      </c>
      <c r="B33452" t="s">
        <v>67428</v>
      </c>
    </row>
    <row r="33453" spans="1:2">
      <c r="A33453" t="s">
        <v>67429</v>
      </c>
      <c r="B33453" t="s">
        <v>67430</v>
      </c>
    </row>
    <row r="33454" spans="1:2">
      <c r="A33454" t="s">
        <v>67431</v>
      </c>
      <c r="B33454" t="s">
        <v>67432</v>
      </c>
    </row>
    <row r="33455" spans="1:2">
      <c r="A33455" t="s">
        <v>67433</v>
      </c>
      <c r="B33455" t="s">
        <v>67434</v>
      </c>
    </row>
    <row r="33456" spans="1:2">
      <c r="A33456" t="s">
        <v>67435</v>
      </c>
      <c r="B33456" t="s">
        <v>67436</v>
      </c>
    </row>
    <row r="33457" spans="1:2">
      <c r="A33457" t="s">
        <v>67437</v>
      </c>
      <c r="B33457" t="s">
        <v>67438</v>
      </c>
    </row>
    <row r="33458" spans="1:2">
      <c r="A33458" t="s">
        <v>67439</v>
      </c>
      <c r="B33458" t="s">
        <v>67440</v>
      </c>
    </row>
    <row r="33459" spans="1:2">
      <c r="A33459" t="s">
        <v>67441</v>
      </c>
      <c r="B33459" t="s">
        <v>67442</v>
      </c>
    </row>
    <row r="33460" spans="1:2">
      <c r="A33460" t="s">
        <v>67443</v>
      </c>
      <c r="B33460" t="s">
        <v>67444</v>
      </c>
    </row>
    <row r="33461" spans="1:2">
      <c r="A33461" t="s">
        <v>67445</v>
      </c>
      <c r="B33461" t="s">
        <v>67446</v>
      </c>
    </row>
    <row r="33462" spans="1:2">
      <c r="A33462" t="s">
        <v>67447</v>
      </c>
      <c r="B33462" t="s">
        <v>67448</v>
      </c>
    </row>
    <row r="33463" spans="1:2">
      <c r="A33463" t="s">
        <v>67449</v>
      </c>
      <c r="B33463" t="s">
        <v>67450</v>
      </c>
    </row>
    <row r="33464" spans="1:2">
      <c r="A33464" t="s">
        <v>67451</v>
      </c>
      <c r="B33464" t="s">
        <v>67452</v>
      </c>
    </row>
    <row r="33465" spans="1:2">
      <c r="A33465" t="s">
        <v>67453</v>
      </c>
      <c r="B33465" t="s">
        <v>67454</v>
      </c>
    </row>
    <row r="33466" spans="1:2">
      <c r="A33466" t="s">
        <v>67455</v>
      </c>
      <c r="B33466" t="s">
        <v>67456</v>
      </c>
    </row>
    <row r="33467" spans="1:2">
      <c r="A33467" t="s">
        <v>67457</v>
      </c>
      <c r="B33467" t="s">
        <v>67458</v>
      </c>
    </row>
    <row r="33468" spans="1:2">
      <c r="A33468" t="s">
        <v>67459</v>
      </c>
      <c r="B33468" t="s">
        <v>67460</v>
      </c>
    </row>
    <row r="33469" spans="1:2">
      <c r="A33469" t="s">
        <v>67461</v>
      </c>
      <c r="B33469" t="s">
        <v>67462</v>
      </c>
    </row>
    <row r="33470" spans="1:2">
      <c r="A33470" t="s">
        <v>67463</v>
      </c>
      <c r="B33470" t="s">
        <v>67464</v>
      </c>
    </row>
    <row r="33471" spans="1:2">
      <c r="A33471" t="s">
        <v>67465</v>
      </c>
      <c r="B33471" t="s">
        <v>67466</v>
      </c>
    </row>
    <row r="33472" spans="1:2">
      <c r="A33472" t="s">
        <v>67467</v>
      </c>
      <c r="B33472" t="s">
        <v>67468</v>
      </c>
    </row>
    <row r="33473" spans="1:2">
      <c r="A33473" t="s">
        <v>67469</v>
      </c>
      <c r="B33473" t="s">
        <v>67470</v>
      </c>
    </row>
    <row r="33474" spans="1:2">
      <c r="A33474" t="s">
        <v>67471</v>
      </c>
      <c r="B33474" t="s">
        <v>67472</v>
      </c>
    </row>
    <row r="33475" spans="1:2">
      <c r="A33475" t="s">
        <v>67473</v>
      </c>
      <c r="B33475" t="s">
        <v>67474</v>
      </c>
    </row>
    <row r="33476" spans="1:2">
      <c r="A33476" t="s">
        <v>67475</v>
      </c>
      <c r="B33476" t="s">
        <v>67476</v>
      </c>
    </row>
    <row r="33477" spans="1:2">
      <c r="A33477" t="s">
        <v>67477</v>
      </c>
      <c r="B33477" t="s">
        <v>67478</v>
      </c>
    </row>
    <row r="33478" spans="1:2">
      <c r="A33478" t="s">
        <v>67479</v>
      </c>
      <c r="B33478" t="s">
        <v>67480</v>
      </c>
    </row>
    <row r="33479" spans="1:2">
      <c r="A33479" t="s">
        <v>67481</v>
      </c>
      <c r="B33479" t="s">
        <v>67482</v>
      </c>
    </row>
    <row r="33480" spans="1:2">
      <c r="A33480" t="s">
        <v>67483</v>
      </c>
      <c r="B33480" t="s">
        <v>67484</v>
      </c>
    </row>
    <row r="33481" spans="1:2">
      <c r="A33481" t="s">
        <v>67485</v>
      </c>
      <c r="B33481" t="s">
        <v>67486</v>
      </c>
    </row>
    <row r="33482" spans="1:2">
      <c r="A33482" t="s">
        <v>67487</v>
      </c>
      <c r="B33482" t="s">
        <v>67488</v>
      </c>
    </row>
    <row r="33483" spans="1:2">
      <c r="A33483" t="s">
        <v>67489</v>
      </c>
      <c r="B33483" t="s">
        <v>67490</v>
      </c>
    </row>
    <row r="33484" spans="1:2">
      <c r="A33484" t="s">
        <v>67491</v>
      </c>
      <c r="B33484" t="s">
        <v>67492</v>
      </c>
    </row>
    <row r="33485" spans="1:2">
      <c r="A33485" t="s">
        <v>67493</v>
      </c>
      <c r="B33485" t="s">
        <v>67494</v>
      </c>
    </row>
    <row r="33486" spans="1:2">
      <c r="A33486" t="s">
        <v>67495</v>
      </c>
      <c r="B33486" t="s">
        <v>67496</v>
      </c>
    </row>
    <row r="33487" spans="1:2">
      <c r="A33487" t="s">
        <v>67497</v>
      </c>
      <c r="B33487" t="s">
        <v>67498</v>
      </c>
    </row>
    <row r="33488" spans="1:2">
      <c r="A33488" t="s">
        <v>67499</v>
      </c>
      <c r="B33488" t="s">
        <v>67500</v>
      </c>
    </row>
    <row r="33489" spans="1:2">
      <c r="A33489" t="s">
        <v>67501</v>
      </c>
      <c r="B33489" t="s">
        <v>67502</v>
      </c>
    </row>
    <row r="33490" spans="1:2">
      <c r="A33490" t="s">
        <v>67503</v>
      </c>
      <c r="B33490" t="s">
        <v>67504</v>
      </c>
    </row>
    <row r="33491" spans="1:2">
      <c r="A33491" t="s">
        <v>67505</v>
      </c>
      <c r="B33491" t="s">
        <v>67506</v>
      </c>
    </row>
    <row r="33492" spans="1:2">
      <c r="A33492" t="s">
        <v>67507</v>
      </c>
      <c r="B33492" t="s">
        <v>67508</v>
      </c>
    </row>
    <row r="33493" spans="1:2">
      <c r="A33493" t="s">
        <v>67509</v>
      </c>
      <c r="B33493" t="s">
        <v>67510</v>
      </c>
    </row>
    <row r="33494" spans="1:2">
      <c r="A33494" t="s">
        <v>67511</v>
      </c>
      <c r="B33494" t="s">
        <v>67512</v>
      </c>
    </row>
    <row r="33495" spans="1:2">
      <c r="A33495" t="s">
        <v>67513</v>
      </c>
      <c r="B33495" t="s">
        <v>67514</v>
      </c>
    </row>
    <row r="33496" spans="1:2">
      <c r="A33496" t="s">
        <v>67515</v>
      </c>
      <c r="B33496" t="s">
        <v>67516</v>
      </c>
    </row>
    <row r="33497" spans="1:2">
      <c r="A33497" t="s">
        <v>67517</v>
      </c>
      <c r="B33497" t="s">
        <v>67518</v>
      </c>
    </row>
    <row r="33498" spans="1:2">
      <c r="A33498" t="s">
        <v>67519</v>
      </c>
      <c r="B33498" t="s">
        <v>67520</v>
      </c>
    </row>
    <row r="33499" spans="1:2">
      <c r="A33499" t="s">
        <v>67521</v>
      </c>
      <c r="B33499" t="s">
        <v>67522</v>
      </c>
    </row>
    <row r="33500" spans="1:2">
      <c r="A33500" t="s">
        <v>67523</v>
      </c>
      <c r="B33500" t="s">
        <v>67524</v>
      </c>
    </row>
    <row r="33501" spans="1:2">
      <c r="A33501" t="s">
        <v>67525</v>
      </c>
      <c r="B33501" t="s">
        <v>67526</v>
      </c>
    </row>
    <row r="33502" spans="1:2">
      <c r="A33502" t="s">
        <v>67527</v>
      </c>
      <c r="B33502" t="s">
        <v>67528</v>
      </c>
    </row>
    <row r="33503" spans="1:2">
      <c r="A33503" t="s">
        <v>67529</v>
      </c>
      <c r="B33503" t="s">
        <v>67530</v>
      </c>
    </row>
    <row r="33504" spans="1:2">
      <c r="A33504" t="s">
        <v>67531</v>
      </c>
      <c r="B33504" t="s">
        <v>67532</v>
      </c>
    </row>
    <row r="33505" spans="1:2">
      <c r="A33505" t="s">
        <v>67533</v>
      </c>
      <c r="B33505" t="s">
        <v>67534</v>
      </c>
    </row>
    <row r="33506" spans="1:2">
      <c r="A33506" t="s">
        <v>67535</v>
      </c>
      <c r="B33506" t="s">
        <v>67536</v>
      </c>
    </row>
    <row r="33507" spans="1:2">
      <c r="A33507" t="s">
        <v>67537</v>
      </c>
      <c r="B33507" t="s">
        <v>67538</v>
      </c>
    </row>
    <row r="33508" spans="1:2">
      <c r="A33508" t="s">
        <v>67539</v>
      </c>
      <c r="B33508" t="s">
        <v>67540</v>
      </c>
    </row>
    <row r="33509" spans="1:2">
      <c r="A33509" t="s">
        <v>67541</v>
      </c>
      <c r="B33509" t="s">
        <v>67542</v>
      </c>
    </row>
    <row r="33510" spans="1:2">
      <c r="A33510" t="s">
        <v>67543</v>
      </c>
      <c r="B33510" t="s">
        <v>67544</v>
      </c>
    </row>
    <row r="33511" spans="1:2">
      <c r="A33511" t="s">
        <v>67545</v>
      </c>
      <c r="B33511" t="s">
        <v>67546</v>
      </c>
    </row>
    <row r="33512" spans="1:2">
      <c r="A33512" t="s">
        <v>67547</v>
      </c>
      <c r="B33512" t="s">
        <v>67548</v>
      </c>
    </row>
    <row r="33513" spans="1:2">
      <c r="A33513" t="s">
        <v>67549</v>
      </c>
      <c r="B33513" t="s">
        <v>67550</v>
      </c>
    </row>
    <row r="33514" spans="1:2">
      <c r="A33514" t="s">
        <v>67551</v>
      </c>
      <c r="B33514" t="s">
        <v>67552</v>
      </c>
    </row>
    <row r="33515" spans="1:2">
      <c r="A33515" t="s">
        <v>67553</v>
      </c>
      <c r="B33515" t="s">
        <v>67554</v>
      </c>
    </row>
    <row r="33516" spans="1:2">
      <c r="A33516" t="s">
        <v>67555</v>
      </c>
      <c r="B33516" t="s">
        <v>67556</v>
      </c>
    </row>
    <row r="33517" spans="1:2">
      <c r="A33517" t="s">
        <v>67557</v>
      </c>
      <c r="B33517" t="s">
        <v>67558</v>
      </c>
    </row>
    <row r="33518" spans="1:2">
      <c r="A33518" t="s">
        <v>67559</v>
      </c>
      <c r="B33518" t="s">
        <v>67560</v>
      </c>
    </row>
    <row r="33519" spans="1:2">
      <c r="A33519" t="s">
        <v>67561</v>
      </c>
      <c r="B33519" t="s">
        <v>67562</v>
      </c>
    </row>
    <row r="33520" spans="1:2">
      <c r="A33520" t="s">
        <v>67563</v>
      </c>
      <c r="B33520" t="s">
        <v>67564</v>
      </c>
    </row>
    <row r="33521" spans="1:2">
      <c r="A33521" t="s">
        <v>67565</v>
      </c>
      <c r="B33521" t="s">
        <v>67566</v>
      </c>
    </row>
    <row r="33522" spans="1:2">
      <c r="A33522" t="s">
        <v>67567</v>
      </c>
      <c r="B33522" t="s">
        <v>67568</v>
      </c>
    </row>
    <row r="33523" spans="1:2">
      <c r="A33523" t="s">
        <v>67569</v>
      </c>
      <c r="B33523" t="s">
        <v>67570</v>
      </c>
    </row>
    <row r="33524" spans="1:2">
      <c r="A33524" t="s">
        <v>67571</v>
      </c>
      <c r="B33524" t="s">
        <v>67572</v>
      </c>
    </row>
    <row r="33525" spans="1:2">
      <c r="A33525" t="s">
        <v>67573</v>
      </c>
      <c r="B33525" t="s">
        <v>67574</v>
      </c>
    </row>
    <row r="33526" spans="1:2">
      <c r="A33526" t="s">
        <v>67575</v>
      </c>
      <c r="B33526" t="s">
        <v>67576</v>
      </c>
    </row>
    <row r="33527" spans="1:2">
      <c r="A33527" t="s">
        <v>67577</v>
      </c>
      <c r="B33527" t="s">
        <v>67578</v>
      </c>
    </row>
    <row r="33528" spans="1:2">
      <c r="A33528" t="s">
        <v>67579</v>
      </c>
      <c r="B33528" t="s">
        <v>67580</v>
      </c>
    </row>
    <row r="33529" spans="1:2">
      <c r="A33529" t="s">
        <v>67581</v>
      </c>
      <c r="B33529" t="s">
        <v>67582</v>
      </c>
    </row>
    <row r="33530" spans="1:2">
      <c r="A33530" t="s">
        <v>67583</v>
      </c>
      <c r="B33530" t="s">
        <v>67584</v>
      </c>
    </row>
    <row r="33531" spans="1:2">
      <c r="A33531" t="s">
        <v>67585</v>
      </c>
      <c r="B33531" t="s">
        <v>67586</v>
      </c>
    </row>
    <row r="33532" spans="1:2">
      <c r="A33532" t="s">
        <v>67587</v>
      </c>
      <c r="B33532" t="s">
        <v>67588</v>
      </c>
    </row>
    <row r="33533" spans="1:2">
      <c r="A33533" t="s">
        <v>67589</v>
      </c>
      <c r="B33533" t="s">
        <v>67590</v>
      </c>
    </row>
    <row r="33534" spans="1:2">
      <c r="A33534" t="s">
        <v>67591</v>
      </c>
      <c r="B33534" t="s">
        <v>67592</v>
      </c>
    </row>
    <row r="33535" spans="1:2">
      <c r="A33535" t="s">
        <v>67593</v>
      </c>
      <c r="B33535" t="s">
        <v>67594</v>
      </c>
    </row>
    <row r="33536" spans="1:2">
      <c r="A33536" t="s">
        <v>67595</v>
      </c>
      <c r="B33536" t="s">
        <v>67596</v>
      </c>
    </row>
    <row r="33537" spans="1:2">
      <c r="A33537" t="s">
        <v>67597</v>
      </c>
      <c r="B33537" t="s">
        <v>67598</v>
      </c>
    </row>
    <row r="33538" spans="1:2">
      <c r="A33538" t="s">
        <v>67599</v>
      </c>
      <c r="B33538" t="s">
        <v>67600</v>
      </c>
    </row>
    <row r="33539" spans="1:2">
      <c r="A33539" t="s">
        <v>67601</v>
      </c>
      <c r="B33539" t="s">
        <v>67602</v>
      </c>
    </row>
    <row r="33540" spans="1:2">
      <c r="A33540" t="s">
        <v>67603</v>
      </c>
      <c r="B33540" t="s">
        <v>67604</v>
      </c>
    </row>
    <row r="33541" spans="1:2">
      <c r="A33541" t="s">
        <v>67605</v>
      </c>
      <c r="B33541" t="s">
        <v>67606</v>
      </c>
    </row>
    <row r="33542" spans="1:2">
      <c r="A33542" t="s">
        <v>67607</v>
      </c>
      <c r="B33542" t="s">
        <v>67608</v>
      </c>
    </row>
    <row r="33543" spans="1:2">
      <c r="A33543" t="s">
        <v>67609</v>
      </c>
      <c r="B33543" t="s">
        <v>67610</v>
      </c>
    </row>
    <row r="33544" spans="1:2">
      <c r="A33544" t="s">
        <v>67611</v>
      </c>
      <c r="B33544" t="s">
        <v>67612</v>
      </c>
    </row>
    <row r="33545" spans="1:2">
      <c r="A33545" t="s">
        <v>67613</v>
      </c>
      <c r="B33545" t="s">
        <v>67614</v>
      </c>
    </row>
    <row r="33546" spans="1:2">
      <c r="A33546" t="s">
        <v>67615</v>
      </c>
      <c r="B33546" t="s">
        <v>67616</v>
      </c>
    </row>
    <row r="33547" spans="1:2">
      <c r="A33547" t="s">
        <v>67617</v>
      </c>
      <c r="B33547" t="s">
        <v>67618</v>
      </c>
    </row>
    <row r="33548" spans="1:2">
      <c r="A33548" t="s">
        <v>67619</v>
      </c>
      <c r="B33548" t="s">
        <v>67620</v>
      </c>
    </row>
    <row r="33549" spans="1:2">
      <c r="A33549" t="s">
        <v>67621</v>
      </c>
      <c r="B33549" t="s">
        <v>67622</v>
      </c>
    </row>
    <row r="33550" spans="1:2">
      <c r="A33550" t="s">
        <v>67623</v>
      </c>
      <c r="B33550" t="s">
        <v>67624</v>
      </c>
    </row>
    <row r="33551" spans="1:2">
      <c r="A33551" t="s">
        <v>67625</v>
      </c>
      <c r="B33551" t="s">
        <v>67626</v>
      </c>
    </row>
    <row r="33552" spans="1:2">
      <c r="A33552" t="s">
        <v>67627</v>
      </c>
      <c r="B33552" t="s">
        <v>67628</v>
      </c>
    </row>
    <row r="33553" spans="1:2">
      <c r="A33553" t="s">
        <v>67629</v>
      </c>
      <c r="B33553" t="s">
        <v>67630</v>
      </c>
    </row>
    <row r="33554" spans="1:2">
      <c r="A33554" t="s">
        <v>67631</v>
      </c>
      <c r="B33554" t="s">
        <v>67632</v>
      </c>
    </row>
    <row r="33555" spans="1:2">
      <c r="A33555" t="s">
        <v>67633</v>
      </c>
      <c r="B33555" t="s">
        <v>67634</v>
      </c>
    </row>
    <row r="33556" spans="1:2">
      <c r="A33556" t="s">
        <v>67635</v>
      </c>
      <c r="B33556" t="s">
        <v>67636</v>
      </c>
    </row>
    <row r="33557" spans="1:2">
      <c r="A33557" t="s">
        <v>67637</v>
      </c>
      <c r="B33557" t="s">
        <v>67638</v>
      </c>
    </row>
    <row r="33558" spans="1:2">
      <c r="A33558" t="s">
        <v>67639</v>
      </c>
      <c r="B33558" t="s">
        <v>67640</v>
      </c>
    </row>
    <row r="33559" spans="1:2">
      <c r="A33559" t="s">
        <v>67641</v>
      </c>
      <c r="B33559" t="s">
        <v>67642</v>
      </c>
    </row>
    <row r="33560" spans="1:2">
      <c r="A33560" t="s">
        <v>67643</v>
      </c>
      <c r="B33560" t="s">
        <v>67644</v>
      </c>
    </row>
    <row r="33561" spans="1:2">
      <c r="A33561" t="s">
        <v>67645</v>
      </c>
      <c r="B33561" t="s">
        <v>67646</v>
      </c>
    </row>
    <row r="33562" spans="1:2">
      <c r="A33562" t="s">
        <v>67647</v>
      </c>
      <c r="B33562" t="s">
        <v>67648</v>
      </c>
    </row>
    <row r="33563" spans="1:2">
      <c r="A33563" t="s">
        <v>67649</v>
      </c>
      <c r="B33563" t="s">
        <v>67650</v>
      </c>
    </row>
    <row r="33564" spans="1:2">
      <c r="A33564" t="s">
        <v>67651</v>
      </c>
      <c r="B33564" t="s">
        <v>67652</v>
      </c>
    </row>
    <row r="33565" spans="1:2">
      <c r="A33565" t="s">
        <v>67653</v>
      </c>
      <c r="B33565" t="s">
        <v>67654</v>
      </c>
    </row>
    <row r="33566" spans="1:2">
      <c r="A33566" t="s">
        <v>67655</v>
      </c>
      <c r="B33566" t="s">
        <v>67656</v>
      </c>
    </row>
    <row r="33567" spans="1:2">
      <c r="A33567" t="s">
        <v>67657</v>
      </c>
      <c r="B33567" t="s">
        <v>67658</v>
      </c>
    </row>
    <row r="33568" spans="1:2">
      <c r="A33568" t="s">
        <v>67659</v>
      </c>
      <c r="B33568" t="s">
        <v>67660</v>
      </c>
    </row>
    <row r="33569" spans="1:2">
      <c r="A33569" t="s">
        <v>67661</v>
      </c>
      <c r="B33569" t="s">
        <v>67662</v>
      </c>
    </row>
    <row r="33570" spans="1:2">
      <c r="A33570" t="s">
        <v>67663</v>
      </c>
      <c r="B33570" t="s">
        <v>67664</v>
      </c>
    </row>
    <row r="33571" spans="1:2">
      <c r="A33571" t="s">
        <v>67665</v>
      </c>
      <c r="B33571" t="s">
        <v>67666</v>
      </c>
    </row>
    <row r="33572" spans="1:2">
      <c r="A33572" t="s">
        <v>67667</v>
      </c>
      <c r="B33572" t="s">
        <v>67668</v>
      </c>
    </row>
    <row r="33573" spans="1:2">
      <c r="A33573" t="s">
        <v>67669</v>
      </c>
      <c r="B33573" t="s">
        <v>67670</v>
      </c>
    </row>
    <row r="33574" spans="1:2">
      <c r="A33574" t="s">
        <v>67671</v>
      </c>
      <c r="B33574" t="s">
        <v>67672</v>
      </c>
    </row>
    <row r="33575" spans="1:2">
      <c r="A33575" t="s">
        <v>67673</v>
      </c>
      <c r="B33575" t="s">
        <v>67674</v>
      </c>
    </row>
    <row r="33576" spans="1:2">
      <c r="A33576" t="s">
        <v>67675</v>
      </c>
      <c r="B33576" t="s">
        <v>67676</v>
      </c>
    </row>
    <row r="33577" spans="1:2">
      <c r="A33577" t="s">
        <v>67677</v>
      </c>
      <c r="B33577" t="s">
        <v>67678</v>
      </c>
    </row>
    <row r="33578" spans="1:2">
      <c r="A33578" t="s">
        <v>67679</v>
      </c>
      <c r="B33578" t="s">
        <v>67680</v>
      </c>
    </row>
    <row r="33579" spans="1:2">
      <c r="A33579" t="s">
        <v>67681</v>
      </c>
      <c r="B33579" t="s">
        <v>67682</v>
      </c>
    </row>
    <row r="33580" spans="1:2">
      <c r="A33580" t="s">
        <v>67683</v>
      </c>
      <c r="B33580" t="s">
        <v>67684</v>
      </c>
    </row>
    <row r="33581" spans="1:2">
      <c r="A33581" t="s">
        <v>67685</v>
      </c>
      <c r="B33581" t="s">
        <v>67686</v>
      </c>
    </row>
    <row r="33582" spans="1:2">
      <c r="A33582" t="s">
        <v>67687</v>
      </c>
      <c r="B33582" t="s">
        <v>67688</v>
      </c>
    </row>
    <row r="33583" spans="1:2">
      <c r="A33583" t="s">
        <v>67689</v>
      </c>
      <c r="B33583" t="s">
        <v>67690</v>
      </c>
    </row>
    <row r="33584" spans="1:2">
      <c r="A33584" t="s">
        <v>67691</v>
      </c>
      <c r="B33584" t="s">
        <v>67692</v>
      </c>
    </row>
    <row r="33585" spans="1:2">
      <c r="A33585" t="s">
        <v>67693</v>
      </c>
      <c r="B33585" t="s">
        <v>67694</v>
      </c>
    </row>
    <row r="33586" spans="1:2">
      <c r="A33586" t="s">
        <v>67695</v>
      </c>
      <c r="B33586" t="s">
        <v>67696</v>
      </c>
    </row>
    <row r="33587" spans="1:2">
      <c r="A33587" t="s">
        <v>67697</v>
      </c>
      <c r="B33587" t="s">
        <v>67698</v>
      </c>
    </row>
    <row r="33588" spans="1:2">
      <c r="A33588" t="s">
        <v>67699</v>
      </c>
      <c r="B33588" t="s">
        <v>67700</v>
      </c>
    </row>
    <row r="33589" spans="1:2">
      <c r="A33589" t="s">
        <v>67701</v>
      </c>
      <c r="B33589" t="s">
        <v>67702</v>
      </c>
    </row>
    <row r="33590" spans="1:2">
      <c r="A33590" t="s">
        <v>67703</v>
      </c>
      <c r="B33590" t="s">
        <v>67704</v>
      </c>
    </row>
    <row r="33591" spans="1:2">
      <c r="A33591" t="s">
        <v>67705</v>
      </c>
      <c r="B33591" t="s">
        <v>67706</v>
      </c>
    </row>
    <row r="33592" spans="1:2">
      <c r="A33592" t="s">
        <v>67707</v>
      </c>
      <c r="B33592" t="s">
        <v>67708</v>
      </c>
    </row>
    <row r="33593" spans="1:2">
      <c r="A33593" t="s">
        <v>67709</v>
      </c>
      <c r="B33593" t="s">
        <v>67710</v>
      </c>
    </row>
    <row r="33594" spans="1:2">
      <c r="A33594" t="s">
        <v>67711</v>
      </c>
      <c r="B33594" t="s">
        <v>67712</v>
      </c>
    </row>
    <row r="33595" spans="1:2">
      <c r="A33595" t="s">
        <v>67713</v>
      </c>
      <c r="B33595" t="s">
        <v>67714</v>
      </c>
    </row>
    <row r="33596" spans="1:2">
      <c r="A33596" t="s">
        <v>67715</v>
      </c>
      <c r="B33596" t="s">
        <v>67716</v>
      </c>
    </row>
    <row r="33597" spans="1:2">
      <c r="A33597" t="s">
        <v>67717</v>
      </c>
      <c r="B33597" t="s">
        <v>67718</v>
      </c>
    </row>
    <row r="33598" spans="1:2">
      <c r="A33598" t="s">
        <v>67719</v>
      </c>
      <c r="B33598" t="s">
        <v>67720</v>
      </c>
    </row>
    <row r="33599" spans="1:2">
      <c r="A33599" t="s">
        <v>67721</v>
      </c>
      <c r="B33599" t="s">
        <v>67722</v>
      </c>
    </row>
    <row r="33600" spans="1:2">
      <c r="A33600" t="s">
        <v>67723</v>
      </c>
      <c r="B33600" t="s">
        <v>67724</v>
      </c>
    </row>
    <row r="33601" spans="1:2">
      <c r="A33601" t="s">
        <v>67725</v>
      </c>
      <c r="B33601" t="s">
        <v>67726</v>
      </c>
    </row>
    <row r="33602" spans="1:2">
      <c r="A33602" t="s">
        <v>67727</v>
      </c>
      <c r="B33602" t="s">
        <v>67728</v>
      </c>
    </row>
    <row r="33603" spans="1:2">
      <c r="A33603" t="s">
        <v>67729</v>
      </c>
      <c r="B33603" t="s">
        <v>67730</v>
      </c>
    </row>
    <row r="33604" spans="1:2">
      <c r="A33604" t="s">
        <v>67731</v>
      </c>
      <c r="B33604" t="s">
        <v>67732</v>
      </c>
    </row>
    <row r="33605" spans="1:2">
      <c r="A33605" t="s">
        <v>67733</v>
      </c>
      <c r="B33605" t="s">
        <v>67734</v>
      </c>
    </row>
    <row r="33606" spans="1:2">
      <c r="A33606" t="s">
        <v>67735</v>
      </c>
      <c r="B33606" t="s">
        <v>67736</v>
      </c>
    </row>
    <row r="33607" spans="1:2">
      <c r="A33607" t="s">
        <v>67737</v>
      </c>
      <c r="B33607" t="s">
        <v>67738</v>
      </c>
    </row>
    <row r="33608" spans="1:2">
      <c r="A33608" t="s">
        <v>67739</v>
      </c>
      <c r="B33608" t="s">
        <v>67740</v>
      </c>
    </row>
    <row r="33609" spans="1:2">
      <c r="A33609" t="s">
        <v>67741</v>
      </c>
      <c r="B33609" t="s">
        <v>67742</v>
      </c>
    </row>
    <row r="33610" spans="1:2">
      <c r="A33610" t="s">
        <v>67743</v>
      </c>
      <c r="B33610" t="s">
        <v>67744</v>
      </c>
    </row>
    <row r="33611" spans="1:2">
      <c r="A33611" t="s">
        <v>67745</v>
      </c>
      <c r="B33611" t="s">
        <v>67746</v>
      </c>
    </row>
    <row r="33612" spans="1:2">
      <c r="A33612" t="s">
        <v>67747</v>
      </c>
      <c r="B33612" t="s">
        <v>67748</v>
      </c>
    </row>
    <row r="33613" spans="1:2">
      <c r="A33613" t="s">
        <v>67749</v>
      </c>
      <c r="B33613" t="s">
        <v>67750</v>
      </c>
    </row>
    <row r="33614" spans="1:2">
      <c r="A33614" t="s">
        <v>67751</v>
      </c>
      <c r="B33614" t="s">
        <v>67752</v>
      </c>
    </row>
    <row r="33615" spans="1:2">
      <c r="A33615" t="s">
        <v>67753</v>
      </c>
      <c r="B33615" t="s">
        <v>67754</v>
      </c>
    </row>
    <row r="33616" spans="1:2">
      <c r="A33616" t="s">
        <v>67755</v>
      </c>
      <c r="B33616" t="s">
        <v>67756</v>
      </c>
    </row>
    <row r="33617" spans="1:2">
      <c r="A33617" t="s">
        <v>67757</v>
      </c>
      <c r="B33617" t="s">
        <v>67758</v>
      </c>
    </row>
    <row r="33618" spans="1:2">
      <c r="A33618" t="s">
        <v>67759</v>
      </c>
      <c r="B33618" t="s">
        <v>67760</v>
      </c>
    </row>
    <row r="33619" spans="1:2">
      <c r="A33619" t="s">
        <v>67761</v>
      </c>
      <c r="B33619" t="s">
        <v>67762</v>
      </c>
    </row>
    <row r="33620" spans="1:2">
      <c r="A33620" t="s">
        <v>67763</v>
      </c>
      <c r="B33620" t="s">
        <v>67764</v>
      </c>
    </row>
    <row r="33621" spans="1:2">
      <c r="A33621" t="s">
        <v>67765</v>
      </c>
      <c r="B33621" t="s">
        <v>67766</v>
      </c>
    </row>
    <row r="33622" spans="1:2">
      <c r="A33622" t="s">
        <v>67767</v>
      </c>
      <c r="B33622" t="s">
        <v>67768</v>
      </c>
    </row>
    <row r="33623" spans="1:2">
      <c r="A33623" t="s">
        <v>67769</v>
      </c>
      <c r="B33623" t="s">
        <v>67770</v>
      </c>
    </row>
    <row r="33624" spans="1:2">
      <c r="A33624" t="s">
        <v>67771</v>
      </c>
      <c r="B33624" t="s">
        <v>67772</v>
      </c>
    </row>
    <row r="33625" spans="1:2">
      <c r="A33625" t="s">
        <v>67773</v>
      </c>
      <c r="B33625" t="s">
        <v>67774</v>
      </c>
    </row>
    <row r="33626" spans="1:2">
      <c r="A33626" t="s">
        <v>67775</v>
      </c>
      <c r="B33626" t="s">
        <v>67776</v>
      </c>
    </row>
    <row r="33627" spans="1:2">
      <c r="A33627" t="s">
        <v>67777</v>
      </c>
      <c r="B33627" t="s">
        <v>67778</v>
      </c>
    </row>
    <row r="33628" spans="1:2">
      <c r="A33628" t="s">
        <v>67779</v>
      </c>
      <c r="B33628" t="s">
        <v>67780</v>
      </c>
    </row>
    <row r="33629" spans="1:2">
      <c r="A33629" t="s">
        <v>67781</v>
      </c>
      <c r="B33629" t="s">
        <v>67782</v>
      </c>
    </row>
    <row r="33630" spans="1:2">
      <c r="A33630" t="s">
        <v>67783</v>
      </c>
      <c r="B33630" t="s">
        <v>67784</v>
      </c>
    </row>
    <row r="33631" spans="1:2">
      <c r="A33631" t="s">
        <v>67785</v>
      </c>
      <c r="B33631" t="s">
        <v>67786</v>
      </c>
    </row>
    <row r="33632" spans="1:2">
      <c r="A33632" t="s">
        <v>67787</v>
      </c>
      <c r="B33632" t="s">
        <v>67788</v>
      </c>
    </row>
    <row r="33633" spans="1:2">
      <c r="A33633" t="s">
        <v>67789</v>
      </c>
      <c r="B33633" t="s">
        <v>67790</v>
      </c>
    </row>
    <row r="33634" spans="1:2">
      <c r="A33634" t="s">
        <v>67791</v>
      </c>
      <c r="B33634" t="s">
        <v>67792</v>
      </c>
    </row>
    <row r="33635" spans="1:2">
      <c r="A33635" t="s">
        <v>67793</v>
      </c>
      <c r="B33635" t="s">
        <v>67794</v>
      </c>
    </row>
    <row r="33636" spans="1:2">
      <c r="A33636" t="s">
        <v>67795</v>
      </c>
      <c r="B33636" t="s">
        <v>67796</v>
      </c>
    </row>
    <row r="33637" spans="1:2">
      <c r="A33637" t="s">
        <v>67797</v>
      </c>
      <c r="B33637" t="s">
        <v>67798</v>
      </c>
    </row>
    <row r="33638" spans="1:2">
      <c r="A33638" t="s">
        <v>67799</v>
      </c>
      <c r="B33638" t="s">
        <v>67800</v>
      </c>
    </row>
    <row r="33639" spans="1:2">
      <c r="A33639" t="s">
        <v>67801</v>
      </c>
      <c r="B33639" t="s">
        <v>67802</v>
      </c>
    </row>
    <row r="33640" spans="1:2">
      <c r="A33640" t="s">
        <v>67803</v>
      </c>
      <c r="B33640" t="s">
        <v>67804</v>
      </c>
    </row>
    <row r="33641" spans="1:2">
      <c r="A33641" t="s">
        <v>67805</v>
      </c>
      <c r="B33641" t="s">
        <v>67806</v>
      </c>
    </row>
    <row r="33642" spans="1:2">
      <c r="A33642" t="s">
        <v>67807</v>
      </c>
      <c r="B33642" t="s">
        <v>67808</v>
      </c>
    </row>
    <row r="33643" spans="1:2">
      <c r="A33643" t="s">
        <v>67809</v>
      </c>
      <c r="B33643" t="s">
        <v>67810</v>
      </c>
    </row>
    <row r="33644" spans="1:2">
      <c r="A33644" t="s">
        <v>67811</v>
      </c>
      <c r="B33644" t="s">
        <v>67812</v>
      </c>
    </row>
    <row r="33645" spans="1:2">
      <c r="A33645" t="s">
        <v>67813</v>
      </c>
      <c r="B33645" t="s">
        <v>67814</v>
      </c>
    </row>
    <row r="33646" spans="1:2">
      <c r="A33646" t="s">
        <v>67815</v>
      </c>
      <c r="B33646" t="s">
        <v>67816</v>
      </c>
    </row>
    <row r="33647" spans="1:2">
      <c r="A33647" t="s">
        <v>67817</v>
      </c>
      <c r="B33647" t="s">
        <v>67818</v>
      </c>
    </row>
    <row r="33648" spans="1:2">
      <c r="A33648" t="s">
        <v>67819</v>
      </c>
      <c r="B33648" t="s">
        <v>67820</v>
      </c>
    </row>
    <row r="33649" spans="1:2">
      <c r="A33649" t="s">
        <v>67821</v>
      </c>
      <c r="B33649" t="s">
        <v>67822</v>
      </c>
    </row>
    <row r="33650" spans="1:2">
      <c r="A33650" t="s">
        <v>67823</v>
      </c>
      <c r="B33650" t="s">
        <v>67824</v>
      </c>
    </row>
    <row r="33651" spans="1:2">
      <c r="A33651" t="s">
        <v>67825</v>
      </c>
      <c r="B33651" t="s">
        <v>67826</v>
      </c>
    </row>
    <row r="33652" spans="1:2">
      <c r="A33652" t="s">
        <v>67827</v>
      </c>
      <c r="B33652" t="s">
        <v>67828</v>
      </c>
    </row>
    <row r="33653" spans="1:2">
      <c r="A33653" t="s">
        <v>67829</v>
      </c>
      <c r="B33653" t="s">
        <v>67830</v>
      </c>
    </row>
    <row r="33654" spans="1:2">
      <c r="A33654" t="s">
        <v>67831</v>
      </c>
      <c r="B33654" t="s">
        <v>67832</v>
      </c>
    </row>
    <row r="33655" spans="1:2">
      <c r="A33655" t="s">
        <v>67833</v>
      </c>
      <c r="B33655" t="s">
        <v>67834</v>
      </c>
    </row>
    <row r="33656" spans="1:2">
      <c r="A33656" t="s">
        <v>67835</v>
      </c>
      <c r="B33656" t="s">
        <v>67836</v>
      </c>
    </row>
    <row r="33657" spans="1:2">
      <c r="A33657" t="s">
        <v>67837</v>
      </c>
      <c r="B33657" t="s">
        <v>67838</v>
      </c>
    </row>
    <row r="33658" spans="1:2">
      <c r="A33658" t="s">
        <v>67839</v>
      </c>
      <c r="B33658" t="s">
        <v>67840</v>
      </c>
    </row>
    <row r="33659" spans="1:2">
      <c r="A33659" t="s">
        <v>67841</v>
      </c>
      <c r="B33659" t="s">
        <v>67842</v>
      </c>
    </row>
    <row r="33660" spans="1:2">
      <c r="A33660" t="s">
        <v>67843</v>
      </c>
      <c r="B33660" t="s">
        <v>67844</v>
      </c>
    </row>
    <row r="33661" spans="1:2">
      <c r="A33661" t="s">
        <v>67845</v>
      </c>
      <c r="B33661" t="s">
        <v>67846</v>
      </c>
    </row>
    <row r="33662" spans="1:2">
      <c r="A33662" t="s">
        <v>67847</v>
      </c>
      <c r="B33662" t="s">
        <v>67848</v>
      </c>
    </row>
    <row r="33663" spans="1:2">
      <c r="A33663" t="s">
        <v>67849</v>
      </c>
      <c r="B33663" t="s">
        <v>67850</v>
      </c>
    </row>
    <row r="33664" spans="1:2">
      <c r="A33664" t="s">
        <v>67851</v>
      </c>
      <c r="B33664" t="s">
        <v>67852</v>
      </c>
    </row>
    <row r="33665" spans="1:2">
      <c r="A33665" t="s">
        <v>67853</v>
      </c>
      <c r="B33665" t="s">
        <v>67854</v>
      </c>
    </row>
    <row r="33666" spans="1:2">
      <c r="A33666" t="s">
        <v>67855</v>
      </c>
      <c r="B33666" t="s">
        <v>67856</v>
      </c>
    </row>
    <row r="33667" spans="1:2">
      <c r="A33667" t="s">
        <v>67857</v>
      </c>
      <c r="B33667" t="s">
        <v>67858</v>
      </c>
    </row>
    <row r="33668" spans="1:2">
      <c r="A33668" t="s">
        <v>67859</v>
      </c>
      <c r="B33668" t="s">
        <v>67860</v>
      </c>
    </row>
    <row r="33669" spans="1:2">
      <c r="A33669" t="s">
        <v>67861</v>
      </c>
      <c r="B33669" t="s">
        <v>67862</v>
      </c>
    </row>
    <row r="33670" spans="1:2">
      <c r="A33670" t="s">
        <v>67863</v>
      </c>
      <c r="B33670" t="s">
        <v>67864</v>
      </c>
    </row>
    <row r="33671" spans="1:2">
      <c r="A33671" t="s">
        <v>67865</v>
      </c>
      <c r="B33671" t="s">
        <v>67866</v>
      </c>
    </row>
    <row r="33672" spans="1:2">
      <c r="A33672" t="s">
        <v>67867</v>
      </c>
      <c r="B33672" t="s">
        <v>67868</v>
      </c>
    </row>
    <row r="33673" spans="1:2">
      <c r="A33673" t="s">
        <v>67869</v>
      </c>
      <c r="B33673" t="s">
        <v>67870</v>
      </c>
    </row>
    <row r="33674" spans="1:2">
      <c r="A33674" t="s">
        <v>67871</v>
      </c>
      <c r="B33674" t="s">
        <v>67872</v>
      </c>
    </row>
    <row r="33675" spans="1:2">
      <c r="A33675" t="s">
        <v>67873</v>
      </c>
      <c r="B33675" t="s">
        <v>67874</v>
      </c>
    </row>
    <row r="33676" spans="1:2">
      <c r="A33676" t="s">
        <v>67875</v>
      </c>
      <c r="B33676" t="s">
        <v>67876</v>
      </c>
    </row>
    <row r="33677" spans="1:2">
      <c r="A33677" t="s">
        <v>67877</v>
      </c>
      <c r="B33677" t="s">
        <v>67878</v>
      </c>
    </row>
    <row r="33678" spans="1:2">
      <c r="A33678" t="s">
        <v>67879</v>
      </c>
      <c r="B33678" t="s">
        <v>67880</v>
      </c>
    </row>
    <row r="33679" spans="1:2">
      <c r="A33679" t="s">
        <v>67881</v>
      </c>
      <c r="B33679" t="s">
        <v>67882</v>
      </c>
    </row>
    <row r="33680" spans="1:2">
      <c r="A33680" t="s">
        <v>67883</v>
      </c>
      <c r="B33680" t="s">
        <v>67884</v>
      </c>
    </row>
    <row r="33681" spans="1:2">
      <c r="A33681" t="s">
        <v>67885</v>
      </c>
      <c r="B33681" t="s">
        <v>67886</v>
      </c>
    </row>
    <row r="33682" spans="1:2">
      <c r="A33682" t="s">
        <v>67887</v>
      </c>
      <c r="B33682" t="s">
        <v>67888</v>
      </c>
    </row>
    <row r="33683" spans="1:2">
      <c r="A33683" t="s">
        <v>67889</v>
      </c>
      <c r="B33683" t="s">
        <v>67890</v>
      </c>
    </row>
    <row r="33684" spans="1:2">
      <c r="A33684" t="s">
        <v>67891</v>
      </c>
      <c r="B33684" t="s">
        <v>67892</v>
      </c>
    </row>
    <row r="33685" spans="1:2">
      <c r="A33685" t="s">
        <v>67893</v>
      </c>
      <c r="B33685" t="s">
        <v>67894</v>
      </c>
    </row>
    <row r="33686" spans="1:2">
      <c r="A33686" t="s">
        <v>67895</v>
      </c>
      <c r="B33686" t="s">
        <v>67896</v>
      </c>
    </row>
    <row r="33687" spans="1:2">
      <c r="A33687" t="s">
        <v>67897</v>
      </c>
      <c r="B33687" t="s">
        <v>67898</v>
      </c>
    </row>
    <row r="33688" spans="1:2">
      <c r="A33688" t="s">
        <v>67899</v>
      </c>
      <c r="B33688" t="s">
        <v>67900</v>
      </c>
    </row>
    <row r="33689" spans="1:2">
      <c r="A33689" t="s">
        <v>67901</v>
      </c>
      <c r="B33689" t="s">
        <v>67902</v>
      </c>
    </row>
    <row r="33690" spans="1:2">
      <c r="A33690" t="s">
        <v>67903</v>
      </c>
      <c r="B33690" t="s">
        <v>67904</v>
      </c>
    </row>
    <row r="33691" spans="1:2">
      <c r="A33691" t="s">
        <v>67905</v>
      </c>
      <c r="B33691" t="s">
        <v>67906</v>
      </c>
    </row>
    <row r="33692" spans="1:2">
      <c r="A33692" t="s">
        <v>67907</v>
      </c>
      <c r="B33692" t="s">
        <v>67908</v>
      </c>
    </row>
    <row r="33693" spans="1:2">
      <c r="A33693" t="s">
        <v>67909</v>
      </c>
      <c r="B33693" t="s">
        <v>67910</v>
      </c>
    </row>
    <row r="33694" spans="1:2">
      <c r="A33694" t="s">
        <v>67911</v>
      </c>
      <c r="B33694" t="s">
        <v>67912</v>
      </c>
    </row>
    <row r="33695" spans="1:2">
      <c r="A33695" t="s">
        <v>67913</v>
      </c>
      <c r="B33695" t="s">
        <v>67914</v>
      </c>
    </row>
    <row r="33696" spans="1:2">
      <c r="A33696" t="s">
        <v>67915</v>
      </c>
      <c r="B33696" t="s">
        <v>67916</v>
      </c>
    </row>
    <row r="33697" spans="1:2">
      <c r="A33697" t="s">
        <v>67917</v>
      </c>
      <c r="B33697" t="s">
        <v>67918</v>
      </c>
    </row>
    <row r="33698" spans="1:2">
      <c r="A33698" t="s">
        <v>67919</v>
      </c>
      <c r="B33698" t="s">
        <v>67920</v>
      </c>
    </row>
    <row r="33699" spans="1:2">
      <c r="A33699" t="s">
        <v>67921</v>
      </c>
      <c r="B33699" t="s">
        <v>67922</v>
      </c>
    </row>
    <row r="33700" spans="1:2">
      <c r="A33700" t="s">
        <v>67923</v>
      </c>
      <c r="B33700" t="s">
        <v>67924</v>
      </c>
    </row>
    <row r="33701" spans="1:2">
      <c r="A33701" t="s">
        <v>67925</v>
      </c>
      <c r="B33701" t="s">
        <v>67926</v>
      </c>
    </row>
    <row r="33702" spans="1:2">
      <c r="A33702" t="s">
        <v>67927</v>
      </c>
      <c r="B33702" t="s">
        <v>67928</v>
      </c>
    </row>
    <row r="33703" spans="1:2">
      <c r="A33703" t="s">
        <v>67929</v>
      </c>
      <c r="B33703" t="s">
        <v>67930</v>
      </c>
    </row>
    <row r="33704" spans="1:2">
      <c r="A33704" t="s">
        <v>67931</v>
      </c>
      <c r="B33704" t="s">
        <v>67932</v>
      </c>
    </row>
    <row r="33705" spans="1:2">
      <c r="A33705" t="s">
        <v>67933</v>
      </c>
      <c r="B33705" t="s">
        <v>67934</v>
      </c>
    </row>
    <row r="33706" spans="1:2">
      <c r="A33706" t="s">
        <v>67935</v>
      </c>
      <c r="B33706" t="s">
        <v>67936</v>
      </c>
    </row>
    <row r="33707" spans="1:2">
      <c r="A33707" t="s">
        <v>67937</v>
      </c>
      <c r="B33707" t="s">
        <v>67938</v>
      </c>
    </row>
    <row r="33708" spans="1:2">
      <c r="A33708" t="s">
        <v>67939</v>
      </c>
      <c r="B33708" t="s">
        <v>67940</v>
      </c>
    </row>
    <row r="33709" spans="1:2">
      <c r="A33709" t="s">
        <v>67941</v>
      </c>
      <c r="B33709" t="s">
        <v>67942</v>
      </c>
    </row>
    <row r="33710" spans="1:2">
      <c r="A33710" t="s">
        <v>67943</v>
      </c>
      <c r="B33710" t="s">
        <v>67944</v>
      </c>
    </row>
    <row r="33711" spans="1:2">
      <c r="A33711" t="s">
        <v>67945</v>
      </c>
      <c r="B33711" t="s">
        <v>67946</v>
      </c>
    </row>
    <row r="33712" spans="1:2">
      <c r="A33712" t="s">
        <v>67947</v>
      </c>
      <c r="B33712" t="s">
        <v>67948</v>
      </c>
    </row>
    <row r="33713" spans="1:2">
      <c r="A33713" t="s">
        <v>67949</v>
      </c>
      <c r="B33713" t="s">
        <v>67950</v>
      </c>
    </row>
    <row r="33714" spans="1:2">
      <c r="A33714" t="s">
        <v>67951</v>
      </c>
      <c r="B33714" t="s">
        <v>67952</v>
      </c>
    </row>
    <row r="33715" spans="1:2">
      <c r="A33715" t="s">
        <v>67953</v>
      </c>
      <c r="B33715" t="s">
        <v>67954</v>
      </c>
    </row>
    <row r="33716" spans="1:2">
      <c r="A33716" t="s">
        <v>67955</v>
      </c>
      <c r="B33716" t="s">
        <v>67956</v>
      </c>
    </row>
    <row r="33717" spans="1:2">
      <c r="A33717" t="s">
        <v>67957</v>
      </c>
      <c r="B33717" t="s">
        <v>67958</v>
      </c>
    </row>
    <row r="33718" spans="1:2">
      <c r="A33718" t="s">
        <v>67959</v>
      </c>
      <c r="B33718" t="s">
        <v>67960</v>
      </c>
    </row>
    <row r="33719" spans="1:2">
      <c r="A33719" t="s">
        <v>67961</v>
      </c>
      <c r="B33719" t="s">
        <v>67962</v>
      </c>
    </row>
    <row r="33720" spans="1:2">
      <c r="A33720" t="s">
        <v>67963</v>
      </c>
      <c r="B33720" t="s">
        <v>67964</v>
      </c>
    </row>
    <row r="33721" spans="1:2">
      <c r="A33721" t="s">
        <v>67965</v>
      </c>
      <c r="B33721" t="s">
        <v>67966</v>
      </c>
    </row>
    <row r="33722" spans="1:2">
      <c r="A33722" t="s">
        <v>67967</v>
      </c>
      <c r="B33722" t="s">
        <v>67968</v>
      </c>
    </row>
    <row r="33723" spans="1:2">
      <c r="A33723" t="s">
        <v>67969</v>
      </c>
      <c r="B33723" t="s">
        <v>67970</v>
      </c>
    </row>
    <row r="33724" spans="1:2">
      <c r="A33724" t="s">
        <v>67971</v>
      </c>
      <c r="B33724" t="s">
        <v>67972</v>
      </c>
    </row>
    <row r="33725" spans="1:2">
      <c r="A33725" t="s">
        <v>67973</v>
      </c>
      <c r="B33725" t="s">
        <v>67974</v>
      </c>
    </row>
    <row r="33726" spans="1:2">
      <c r="A33726" t="s">
        <v>67975</v>
      </c>
      <c r="B33726" t="s">
        <v>67976</v>
      </c>
    </row>
    <row r="33727" spans="1:2">
      <c r="A33727" t="s">
        <v>67977</v>
      </c>
      <c r="B33727" t="s">
        <v>67978</v>
      </c>
    </row>
    <row r="33728" spans="1:2">
      <c r="A33728" t="s">
        <v>67979</v>
      </c>
      <c r="B33728" t="s">
        <v>67980</v>
      </c>
    </row>
    <row r="33729" spans="1:2">
      <c r="A33729" t="s">
        <v>67981</v>
      </c>
      <c r="B33729" t="s">
        <v>67982</v>
      </c>
    </row>
    <row r="33730" spans="1:2">
      <c r="A33730" t="s">
        <v>67983</v>
      </c>
      <c r="B33730" t="s">
        <v>67984</v>
      </c>
    </row>
    <row r="33731" spans="1:2">
      <c r="A33731" t="s">
        <v>67985</v>
      </c>
      <c r="B33731" t="s">
        <v>67986</v>
      </c>
    </row>
    <row r="33732" spans="1:2">
      <c r="A33732" t="s">
        <v>67987</v>
      </c>
      <c r="B33732" t="s">
        <v>67988</v>
      </c>
    </row>
    <row r="33733" spans="1:2">
      <c r="A33733" t="s">
        <v>67989</v>
      </c>
      <c r="B33733" t="s">
        <v>67990</v>
      </c>
    </row>
    <row r="33734" spans="1:2">
      <c r="A33734" t="s">
        <v>67991</v>
      </c>
      <c r="B33734" t="s">
        <v>67992</v>
      </c>
    </row>
    <row r="33735" spans="1:2">
      <c r="A33735" t="s">
        <v>67993</v>
      </c>
      <c r="B33735" t="s">
        <v>67994</v>
      </c>
    </row>
    <row r="33736" spans="1:2">
      <c r="A33736" t="s">
        <v>67995</v>
      </c>
      <c r="B33736" t="s">
        <v>67996</v>
      </c>
    </row>
    <row r="33737" spans="1:2">
      <c r="A33737" t="s">
        <v>67997</v>
      </c>
      <c r="B33737" t="s">
        <v>67998</v>
      </c>
    </row>
    <row r="33738" spans="1:2">
      <c r="A33738" t="s">
        <v>67999</v>
      </c>
      <c r="B33738" t="s">
        <v>68000</v>
      </c>
    </row>
    <row r="33739" spans="1:2">
      <c r="A33739" t="s">
        <v>68001</v>
      </c>
      <c r="B33739" t="s">
        <v>68002</v>
      </c>
    </row>
    <row r="33740" spans="1:2">
      <c r="A33740" t="s">
        <v>68003</v>
      </c>
      <c r="B33740" t="s">
        <v>68004</v>
      </c>
    </row>
    <row r="33741" spans="1:2">
      <c r="A33741" t="s">
        <v>68005</v>
      </c>
      <c r="B33741" t="s">
        <v>68006</v>
      </c>
    </row>
    <row r="33742" spans="1:2">
      <c r="A33742" t="s">
        <v>68007</v>
      </c>
      <c r="B33742" t="s">
        <v>68008</v>
      </c>
    </row>
    <row r="33743" spans="1:2">
      <c r="A33743" t="s">
        <v>68009</v>
      </c>
      <c r="B33743" t="s">
        <v>68010</v>
      </c>
    </row>
    <row r="33744" spans="1:2">
      <c r="A33744" t="s">
        <v>68011</v>
      </c>
      <c r="B33744" t="s">
        <v>68012</v>
      </c>
    </row>
    <row r="33745" spans="1:2">
      <c r="A33745" t="s">
        <v>68013</v>
      </c>
      <c r="B33745" t="s">
        <v>68014</v>
      </c>
    </row>
    <row r="33746" spans="1:2">
      <c r="A33746" t="s">
        <v>68015</v>
      </c>
      <c r="B33746" t="s">
        <v>68016</v>
      </c>
    </row>
    <row r="33747" spans="1:2">
      <c r="A33747" t="s">
        <v>68017</v>
      </c>
      <c r="B33747" t="s">
        <v>68018</v>
      </c>
    </row>
    <row r="33748" spans="1:2">
      <c r="A33748" t="s">
        <v>68019</v>
      </c>
      <c r="B33748" t="s">
        <v>68020</v>
      </c>
    </row>
    <row r="33749" spans="1:2">
      <c r="A33749" t="s">
        <v>68021</v>
      </c>
      <c r="B33749" t="s">
        <v>68022</v>
      </c>
    </row>
    <row r="33750" spans="1:2">
      <c r="A33750" t="s">
        <v>68023</v>
      </c>
      <c r="B33750" t="s">
        <v>68024</v>
      </c>
    </row>
    <row r="33751" spans="1:2">
      <c r="A33751" t="s">
        <v>68025</v>
      </c>
      <c r="B33751" t="s">
        <v>68026</v>
      </c>
    </row>
    <row r="33752" spans="1:2">
      <c r="A33752" t="s">
        <v>68027</v>
      </c>
      <c r="B33752" t="s">
        <v>68028</v>
      </c>
    </row>
    <row r="33753" spans="1:2">
      <c r="A33753" t="s">
        <v>68029</v>
      </c>
      <c r="B33753" t="s">
        <v>68030</v>
      </c>
    </row>
    <row r="33754" spans="1:2">
      <c r="A33754" t="s">
        <v>68031</v>
      </c>
      <c r="B33754" t="s">
        <v>68032</v>
      </c>
    </row>
    <row r="33755" spans="1:2">
      <c r="A33755" t="s">
        <v>68033</v>
      </c>
      <c r="B33755" t="s">
        <v>68034</v>
      </c>
    </row>
    <row r="33756" spans="1:2">
      <c r="A33756" t="s">
        <v>68035</v>
      </c>
      <c r="B33756" t="s">
        <v>68036</v>
      </c>
    </row>
    <row r="33757" spans="1:2">
      <c r="A33757" t="s">
        <v>68037</v>
      </c>
      <c r="B33757" t="s">
        <v>68038</v>
      </c>
    </row>
    <row r="33758" spans="1:2">
      <c r="A33758" t="s">
        <v>68039</v>
      </c>
      <c r="B33758" t="s">
        <v>68040</v>
      </c>
    </row>
    <row r="33759" spans="1:2">
      <c r="A33759" t="s">
        <v>68041</v>
      </c>
      <c r="B33759" t="s">
        <v>68042</v>
      </c>
    </row>
    <row r="33760" spans="1:2">
      <c r="A33760" t="s">
        <v>68043</v>
      </c>
      <c r="B33760" t="s">
        <v>68044</v>
      </c>
    </row>
    <row r="33761" spans="1:2">
      <c r="A33761" t="s">
        <v>68045</v>
      </c>
      <c r="B33761" t="s">
        <v>68046</v>
      </c>
    </row>
    <row r="33762" spans="1:2">
      <c r="A33762" t="s">
        <v>68047</v>
      </c>
      <c r="B33762" t="s">
        <v>68048</v>
      </c>
    </row>
    <row r="33763" spans="1:2">
      <c r="A33763" t="s">
        <v>68049</v>
      </c>
      <c r="B33763" t="s">
        <v>68050</v>
      </c>
    </row>
    <row r="33764" spans="1:2">
      <c r="A33764" t="s">
        <v>68051</v>
      </c>
      <c r="B33764" t="s">
        <v>68052</v>
      </c>
    </row>
    <row r="33765" spans="1:2">
      <c r="A33765" t="s">
        <v>68053</v>
      </c>
      <c r="B33765" t="s">
        <v>68054</v>
      </c>
    </row>
    <row r="33766" spans="1:2">
      <c r="A33766" t="s">
        <v>68055</v>
      </c>
      <c r="B33766" t="s">
        <v>68056</v>
      </c>
    </row>
    <row r="33767" spans="1:2">
      <c r="A33767" t="s">
        <v>68057</v>
      </c>
      <c r="B33767" t="s">
        <v>68058</v>
      </c>
    </row>
    <row r="33768" spans="1:2">
      <c r="A33768" t="s">
        <v>68059</v>
      </c>
      <c r="B33768" t="s">
        <v>68060</v>
      </c>
    </row>
    <row r="33769" spans="1:2">
      <c r="A33769" t="s">
        <v>68061</v>
      </c>
      <c r="B33769" t="s">
        <v>68062</v>
      </c>
    </row>
    <row r="33770" spans="1:2">
      <c r="A33770" t="s">
        <v>68063</v>
      </c>
      <c r="B33770" t="s">
        <v>68064</v>
      </c>
    </row>
    <row r="33771" spans="1:2">
      <c r="A33771" t="s">
        <v>68065</v>
      </c>
      <c r="B33771" t="s">
        <v>68066</v>
      </c>
    </row>
    <row r="33772" spans="1:2">
      <c r="A33772" t="s">
        <v>68067</v>
      </c>
      <c r="B33772" t="s">
        <v>68068</v>
      </c>
    </row>
    <row r="33773" spans="1:2">
      <c r="A33773" t="s">
        <v>68069</v>
      </c>
      <c r="B33773" t="s">
        <v>68070</v>
      </c>
    </row>
    <row r="33774" spans="1:2">
      <c r="A33774" t="s">
        <v>68071</v>
      </c>
      <c r="B33774" t="s">
        <v>68072</v>
      </c>
    </row>
    <row r="33775" spans="1:2">
      <c r="A33775" t="s">
        <v>68073</v>
      </c>
      <c r="B33775" t="s">
        <v>68074</v>
      </c>
    </row>
    <row r="33776" spans="1:2">
      <c r="A33776" t="s">
        <v>68075</v>
      </c>
      <c r="B33776" t="s">
        <v>68076</v>
      </c>
    </row>
    <row r="33777" spans="1:2">
      <c r="A33777" t="s">
        <v>68077</v>
      </c>
      <c r="B33777" t="s">
        <v>68078</v>
      </c>
    </row>
    <row r="33778" spans="1:2">
      <c r="A33778" t="s">
        <v>68079</v>
      </c>
      <c r="B33778" t="s">
        <v>68080</v>
      </c>
    </row>
    <row r="33779" spans="1:2">
      <c r="A33779" t="s">
        <v>68081</v>
      </c>
      <c r="B33779" t="s">
        <v>68082</v>
      </c>
    </row>
    <row r="33780" spans="1:2">
      <c r="A33780" t="s">
        <v>68083</v>
      </c>
      <c r="B33780" t="s">
        <v>68084</v>
      </c>
    </row>
    <row r="33781" spans="1:2">
      <c r="A33781" t="s">
        <v>68085</v>
      </c>
      <c r="B33781" t="s">
        <v>68086</v>
      </c>
    </row>
    <row r="33782" spans="1:2">
      <c r="A33782" t="s">
        <v>68087</v>
      </c>
      <c r="B33782" t="s">
        <v>68088</v>
      </c>
    </row>
    <row r="33783" spans="1:2">
      <c r="A33783" t="s">
        <v>68089</v>
      </c>
      <c r="B33783" t="s">
        <v>68090</v>
      </c>
    </row>
    <row r="33784" spans="1:2">
      <c r="A33784" t="s">
        <v>68091</v>
      </c>
      <c r="B33784" t="s">
        <v>68092</v>
      </c>
    </row>
    <row r="33785" spans="1:2">
      <c r="A33785" t="s">
        <v>68093</v>
      </c>
      <c r="B33785" t="s">
        <v>68094</v>
      </c>
    </row>
    <row r="33786" spans="1:2">
      <c r="A33786" t="s">
        <v>68095</v>
      </c>
      <c r="B33786" t="s">
        <v>68096</v>
      </c>
    </row>
    <row r="33787" spans="1:2">
      <c r="A33787" t="s">
        <v>68097</v>
      </c>
      <c r="B33787" t="s">
        <v>68098</v>
      </c>
    </row>
    <row r="33788" spans="1:2">
      <c r="A33788" t="s">
        <v>68099</v>
      </c>
      <c r="B33788" t="s">
        <v>68100</v>
      </c>
    </row>
    <row r="33789" spans="1:2">
      <c r="A33789" t="s">
        <v>68101</v>
      </c>
      <c r="B33789" t="s">
        <v>68102</v>
      </c>
    </row>
    <row r="33790" spans="1:2">
      <c r="A33790" t="s">
        <v>68103</v>
      </c>
      <c r="B33790" t="s">
        <v>68104</v>
      </c>
    </row>
    <row r="33791" spans="1:2">
      <c r="A33791" t="s">
        <v>68105</v>
      </c>
      <c r="B33791" t="s">
        <v>68106</v>
      </c>
    </row>
    <row r="33792" spans="1:2">
      <c r="A33792" t="s">
        <v>68107</v>
      </c>
      <c r="B33792" t="s">
        <v>68108</v>
      </c>
    </row>
    <row r="33793" spans="1:2">
      <c r="A33793" t="s">
        <v>68109</v>
      </c>
      <c r="B33793" t="s">
        <v>68110</v>
      </c>
    </row>
    <row r="33794" spans="1:2">
      <c r="A33794" t="s">
        <v>68111</v>
      </c>
      <c r="B33794" t="s">
        <v>68112</v>
      </c>
    </row>
    <row r="33795" spans="1:2">
      <c r="A33795" t="s">
        <v>68113</v>
      </c>
      <c r="B33795" t="s">
        <v>68114</v>
      </c>
    </row>
    <row r="33796" spans="1:2">
      <c r="A33796" t="s">
        <v>68115</v>
      </c>
      <c r="B33796" t="s">
        <v>68115</v>
      </c>
    </row>
    <row r="33797" spans="1:2">
      <c r="A33797" t="s">
        <v>68116</v>
      </c>
      <c r="B33797" t="s">
        <v>68117</v>
      </c>
    </row>
    <row r="33798" spans="1:2">
      <c r="A33798" t="s">
        <v>68118</v>
      </c>
      <c r="B33798" t="s">
        <v>68119</v>
      </c>
    </row>
    <row r="33799" spans="1:2">
      <c r="A33799" t="s">
        <v>68120</v>
      </c>
      <c r="B33799" t="s">
        <v>68121</v>
      </c>
    </row>
    <row r="33800" spans="1:2">
      <c r="A33800" t="s">
        <v>68122</v>
      </c>
      <c r="B33800" t="s">
        <v>68123</v>
      </c>
    </row>
    <row r="33801" spans="1:2">
      <c r="A33801" t="s">
        <v>68124</v>
      </c>
      <c r="B33801" t="s">
        <v>68125</v>
      </c>
    </row>
    <row r="33802" spans="1:2">
      <c r="A33802" t="s">
        <v>68126</v>
      </c>
      <c r="B33802" t="s">
        <v>68127</v>
      </c>
    </row>
    <row r="33803" spans="1:2">
      <c r="A33803" t="s">
        <v>68128</v>
      </c>
      <c r="B33803" t="s">
        <v>68129</v>
      </c>
    </row>
    <row r="33804" spans="1:2">
      <c r="A33804" t="s">
        <v>68130</v>
      </c>
      <c r="B33804" t="s">
        <v>68131</v>
      </c>
    </row>
    <row r="33805" spans="1:2">
      <c r="A33805" t="s">
        <v>68132</v>
      </c>
      <c r="B33805" t="s">
        <v>68133</v>
      </c>
    </row>
    <row r="33806" spans="1:2">
      <c r="A33806" t="s">
        <v>68134</v>
      </c>
      <c r="B33806" t="s">
        <v>68135</v>
      </c>
    </row>
    <row r="33807" spans="1:2">
      <c r="A33807" t="s">
        <v>68136</v>
      </c>
      <c r="B33807" t="s">
        <v>68137</v>
      </c>
    </row>
    <row r="33808" spans="1:2">
      <c r="A33808" t="s">
        <v>68138</v>
      </c>
      <c r="B33808" t="s">
        <v>68139</v>
      </c>
    </row>
    <row r="33809" spans="1:2">
      <c r="A33809" t="s">
        <v>68140</v>
      </c>
      <c r="B33809" t="s">
        <v>68141</v>
      </c>
    </row>
    <row r="33810" spans="1:2">
      <c r="A33810" t="s">
        <v>68142</v>
      </c>
      <c r="B33810" t="s">
        <v>68143</v>
      </c>
    </row>
    <row r="33811" spans="1:2">
      <c r="A33811" t="s">
        <v>68144</v>
      </c>
      <c r="B33811" t="s">
        <v>68145</v>
      </c>
    </row>
    <row r="33812" spans="1:2">
      <c r="A33812" t="s">
        <v>68146</v>
      </c>
      <c r="B33812" t="s">
        <v>68147</v>
      </c>
    </row>
    <row r="33813" spans="1:2">
      <c r="A33813" t="s">
        <v>68148</v>
      </c>
      <c r="B33813" t="s">
        <v>68149</v>
      </c>
    </row>
    <row r="33814" spans="1:2">
      <c r="A33814" t="s">
        <v>68150</v>
      </c>
      <c r="B33814" t="s">
        <v>68151</v>
      </c>
    </row>
    <row r="33815" spans="1:2">
      <c r="A33815" t="s">
        <v>68152</v>
      </c>
      <c r="B33815" t="s">
        <v>68153</v>
      </c>
    </row>
    <row r="33816" spans="1:2">
      <c r="A33816" t="s">
        <v>68154</v>
      </c>
      <c r="B33816" t="s">
        <v>68155</v>
      </c>
    </row>
    <row r="33817" spans="1:2">
      <c r="A33817" t="s">
        <v>68156</v>
      </c>
      <c r="B33817" t="s">
        <v>68157</v>
      </c>
    </row>
    <row r="33818" spans="1:2">
      <c r="A33818" t="s">
        <v>68158</v>
      </c>
      <c r="B33818" t="s">
        <v>68159</v>
      </c>
    </row>
    <row r="33819" spans="1:2">
      <c r="A33819" t="s">
        <v>68160</v>
      </c>
      <c r="B33819" t="s">
        <v>68161</v>
      </c>
    </row>
    <row r="33820" spans="1:2">
      <c r="A33820" t="s">
        <v>68162</v>
      </c>
      <c r="B33820" t="s">
        <v>68163</v>
      </c>
    </row>
    <row r="33821" spans="1:2">
      <c r="A33821" t="s">
        <v>68164</v>
      </c>
      <c r="B33821" t="s">
        <v>68165</v>
      </c>
    </row>
    <row r="33822" spans="1:2">
      <c r="A33822" t="s">
        <v>68166</v>
      </c>
      <c r="B33822" t="s">
        <v>68167</v>
      </c>
    </row>
    <row r="33823" spans="1:2">
      <c r="A33823" t="s">
        <v>68168</v>
      </c>
      <c r="B33823" t="s">
        <v>68169</v>
      </c>
    </row>
    <row r="33824" spans="1:2">
      <c r="A33824" t="s">
        <v>68170</v>
      </c>
      <c r="B33824" t="s">
        <v>68171</v>
      </c>
    </row>
    <row r="33825" spans="1:2">
      <c r="A33825" t="s">
        <v>68172</v>
      </c>
      <c r="B33825" t="s">
        <v>68173</v>
      </c>
    </row>
    <row r="33826" spans="1:2">
      <c r="A33826" t="s">
        <v>68174</v>
      </c>
      <c r="B33826" t="s">
        <v>68175</v>
      </c>
    </row>
    <row r="33827" spans="1:2">
      <c r="A33827" t="s">
        <v>68176</v>
      </c>
      <c r="B33827" t="s">
        <v>68177</v>
      </c>
    </row>
    <row r="33828" spans="1:2">
      <c r="A33828" t="s">
        <v>68178</v>
      </c>
      <c r="B33828" t="s">
        <v>68179</v>
      </c>
    </row>
    <row r="33829" spans="1:2">
      <c r="A33829" t="s">
        <v>68180</v>
      </c>
      <c r="B33829" t="s">
        <v>68181</v>
      </c>
    </row>
    <row r="33830" spans="1:2">
      <c r="A33830" t="s">
        <v>68182</v>
      </c>
      <c r="B33830" t="s">
        <v>68183</v>
      </c>
    </row>
    <row r="33831" spans="1:2">
      <c r="A33831" t="s">
        <v>68184</v>
      </c>
      <c r="B33831" t="s">
        <v>68185</v>
      </c>
    </row>
    <row r="33832" spans="1:2">
      <c r="A33832" t="s">
        <v>68186</v>
      </c>
      <c r="B33832" t="s">
        <v>68187</v>
      </c>
    </row>
    <row r="33833" spans="1:2">
      <c r="A33833" t="s">
        <v>68188</v>
      </c>
      <c r="B33833" t="s">
        <v>68189</v>
      </c>
    </row>
    <row r="33834" spans="1:2">
      <c r="A33834" t="s">
        <v>68190</v>
      </c>
      <c r="B33834" t="s">
        <v>68191</v>
      </c>
    </row>
    <row r="33835" spans="1:2">
      <c r="A33835" t="s">
        <v>68192</v>
      </c>
      <c r="B33835" t="s">
        <v>68193</v>
      </c>
    </row>
    <row r="33836" spans="1:2">
      <c r="A33836" t="s">
        <v>68194</v>
      </c>
      <c r="B33836" t="s">
        <v>68195</v>
      </c>
    </row>
    <row r="33837" spans="1:2">
      <c r="A33837" t="s">
        <v>68196</v>
      </c>
      <c r="B33837" t="s">
        <v>68197</v>
      </c>
    </row>
    <row r="33838" spans="1:2">
      <c r="A33838" t="s">
        <v>68198</v>
      </c>
      <c r="B33838" t="s">
        <v>68199</v>
      </c>
    </row>
    <row r="33839" spans="1:2">
      <c r="A33839" t="s">
        <v>68200</v>
      </c>
      <c r="B33839" t="s">
        <v>68201</v>
      </c>
    </row>
    <row r="33840" spans="1:2">
      <c r="A33840" t="s">
        <v>68202</v>
      </c>
      <c r="B33840" t="s">
        <v>68203</v>
      </c>
    </row>
    <row r="33841" spans="1:2">
      <c r="A33841" t="s">
        <v>68204</v>
      </c>
      <c r="B33841" t="s">
        <v>68205</v>
      </c>
    </row>
    <row r="33842" spans="1:2">
      <c r="A33842" t="s">
        <v>68206</v>
      </c>
      <c r="B33842" t="s">
        <v>68207</v>
      </c>
    </row>
    <row r="33843" spans="1:2">
      <c r="A33843" t="s">
        <v>68208</v>
      </c>
      <c r="B33843" t="s">
        <v>68209</v>
      </c>
    </row>
    <row r="33844" spans="1:2">
      <c r="A33844" t="s">
        <v>68210</v>
      </c>
      <c r="B33844" t="s">
        <v>68211</v>
      </c>
    </row>
    <row r="33845" spans="1:2">
      <c r="A33845" t="s">
        <v>68212</v>
      </c>
      <c r="B33845" t="s">
        <v>68213</v>
      </c>
    </row>
    <row r="33846" spans="1:2">
      <c r="A33846" t="s">
        <v>68214</v>
      </c>
      <c r="B33846" t="s">
        <v>68215</v>
      </c>
    </row>
    <row r="33847" spans="1:2">
      <c r="A33847" t="s">
        <v>68216</v>
      </c>
      <c r="B33847" t="s">
        <v>68217</v>
      </c>
    </row>
    <row r="33848" spans="1:2">
      <c r="A33848" t="s">
        <v>68218</v>
      </c>
      <c r="B33848" t="s">
        <v>68219</v>
      </c>
    </row>
    <row r="33849" spans="1:2">
      <c r="A33849" t="s">
        <v>68220</v>
      </c>
      <c r="B33849" t="s">
        <v>68221</v>
      </c>
    </row>
    <row r="33850" spans="1:2">
      <c r="A33850" t="s">
        <v>68222</v>
      </c>
      <c r="B33850" t="s">
        <v>68223</v>
      </c>
    </row>
    <row r="33851" spans="1:2">
      <c r="A33851" t="s">
        <v>68224</v>
      </c>
      <c r="B33851" t="s">
        <v>68225</v>
      </c>
    </row>
    <row r="33852" spans="1:2">
      <c r="A33852" t="s">
        <v>68226</v>
      </c>
      <c r="B33852" t="s">
        <v>68227</v>
      </c>
    </row>
    <row r="33853" spans="1:2">
      <c r="A33853" t="s">
        <v>68228</v>
      </c>
      <c r="B33853" t="s">
        <v>68229</v>
      </c>
    </row>
    <row r="33854" spans="1:2">
      <c r="A33854" t="s">
        <v>68230</v>
      </c>
      <c r="B33854" t="s">
        <v>68231</v>
      </c>
    </row>
    <row r="33855" spans="1:2">
      <c r="A33855" t="s">
        <v>68232</v>
      </c>
      <c r="B33855" t="s">
        <v>68233</v>
      </c>
    </row>
    <row r="33856" spans="1:2">
      <c r="A33856" t="s">
        <v>68234</v>
      </c>
      <c r="B33856" t="s">
        <v>68235</v>
      </c>
    </row>
    <row r="33857" spans="1:2">
      <c r="A33857" t="s">
        <v>68236</v>
      </c>
      <c r="B33857" t="s">
        <v>68237</v>
      </c>
    </row>
    <row r="33858" spans="1:2">
      <c r="A33858" t="s">
        <v>68238</v>
      </c>
      <c r="B33858" t="s">
        <v>68239</v>
      </c>
    </row>
    <row r="33859" spans="1:2">
      <c r="A33859" t="s">
        <v>68240</v>
      </c>
      <c r="B33859" t="s">
        <v>68241</v>
      </c>
    </row>
    <row r="33860" spans="1:2">
      <c r="A33860" t="s">
        <v>68242</v>
      </c>
      <c r="B33860" t="s">
        <v>68243</v>
      </c>
    </row>
    <row r="33861" spans="1:2">
      <c r="A33861" t="s">
        <v>68244</v>
      </c>
      <c r="B33861" t="s">
        <v>68245</v>
      </c>
    </row>
    <row r="33862" spans="1:2">
      <c r="A33862" t="s">
        <v>68246</v>
      </c>
      <c r="B33862" t="s">
        <v>68247</v>
      </c>
    </row>
    <row r="33863" spans="1:2">
      <c r="A33863" t="s">
        <v>68248</v>
      </c>
      <c r="B33863" t="s">
        <v>68249</v>
      </c>
    </row>
    <row r="33864" spans="1:2">
      <c r="A33864" t="s">
        <v>68250</v>
      </c>
      <c r="B33864" t="s">
        <v>68251</v>
      </c>
    </row>
    <row r="33865" spans="1:2">
      <c r="A33865" t="s">
        <v>68252</v>
      </c>
      <c r="B33865" t="s">
        <v>68253</v>
      </c>
    </row>
    <row r="33866" spans="1:2">
      <c r="A33866" t="s">
        <v>68254</v>
      </c>
      <c r="B33866" t="s">
        <v>68255</v>
      </c>
    </row>
    <row r="33867" spans="1:2">
      <c r="A33867" t="s">
        <v>68256</v>
      </c>
      <c r="B33867" t="s">
        <v>68257</v>
      </c>
    </row>
    <row r="33868" spans="1:2">
      <c r="A33868" t="s">
        <v>68258</v>
      </c>
      <c r="B33868" t="s">
        <v>68259</v>
      </c>
    </row>
    <row r="33869" spans="1:2">
      <c r="A33869" t="s">
        <v>68260</v>
      </c>
      <c r="B33869" t="s">
        <v>68261</v>
      </c>
    </row>
    <row r="33870" spans="1:2">
      <c r="A33870" t="s">
        <v>68262</v>
      </c>
      <c r="B33870" t="s">
        <v>68263</v>
      </c>
    </row>
    <row r="33871" spans="1:2">
      <c r="A33871" t="s">
        <v>68264</v>
      </c>
      <c r="B33871" t="s">
        <v>68265</v>
      </c>
    </row>
    <row r="33872" spans="1:2">
      <c r="A33872" t="s">
        <v>68266</v>
      </c>
      <c r="B33872" t="s">
        <v>68267</v>
      </c>
    </row>
    <row r="33873" spans="1:2">
      <c r="A33873" t="s">
        <v>68268</v>
      </c>
      <c r="B33873" t="s">
        <v>68269</v>
      </c>
    </row>
    <row r="33874" spans="1:2">
      <c r="A33874" t="s">
        <v>68270</v>
      </c>
      <c r="B33874" t="s">
        <v>68271</v>
      </c>
    </row>
    <row r="33875" spans="1:2">
      <c r="A33875" t="s">
        <v>68272</v>
      </c>
      <c r="B33875" t="s">
        <v>68273</v>
      </c>
    </row>
    <row r="33876" spans="1:2">
      <c r="A33876" t="s">
        <v>68274</v>
      </c>
      <c r="B33876" t="s">
        <v>68275</v>
      </c>
    </row>
    <row r="33877" spans="1:2">
      <c r="A33877" t="s">
        <v>68276</v>
      </c>
      <c r="B33877" t="s">
        <v>68277</v>
      </c>
    </row>
    <row r="33878" spans="1:2">
      <c r="A33878" t="s">
        <v>68278</v>
      </c>
      <c r="B33878" t="s">
        <v>68279</v>
      </c>
    </row>
    <row r="33879" spans="1:2">
      <c r="A33879" t="s">
        <v>68280</v>
      </c>
      <c r="B33879" t="s">
        <v>68281</v>
      </c>
    </row>
    <row r="33880" spans="1:2">
      <c r="A33880" t="s">
        <v>68282</v>
      </c>
      <c r="B33880" t="s">
        <v>68283</v>
      </c>
    </row>
    <row r="33881" spans="1:2">
      <c r="A33881" t="s">
        <v>68284</v>
      </c>
      <c r="B33881" t="s">
        <v>68285</v>
      </c>
    </row>
    <row r="33882" spans="1:2">
      <c r="A33882" t="s">
        <v>68286</v>
      </c>
      <c r="B33882" t="s">
        <v>68287</v>
      </c>
    </row>
    <row r="33883" spans="1:2">
      <c r="A33883" t="s">
        <v>68288</v>
      </c>
      <c r="B33883" t="s">
        <v>68289</v>
      </c>
    </row>
    <row r="33884" spans="1:2">
      <c r="A33884" t="s">
        <v>68290</v>
      </c>
      <c r="B33884" t="s">
        <v>68291</v>
      </c>
    </row>
    <row r="33885" spans="1:2">
      <c r="A33885" t="s">
        <v>68292</v>
      </c>
      <c r="B33885" t="s">
        <v>68293</v>
      </c>
    </row>
    <row r="33886" spans="1:2">
      <c r="A33886" t="s">
        <v>68294</v>
      </c>
      <c r="B33886" t="s">
        <v>68295</v>
      </c>
    </row>
    <row r="33887" spans="1:2">
      <c r="A33887" t="s">
        <v>68296</v>
      </c>
      <c r="B33887" t="s">
        <v>68297</v>
      </c>
    </row>
    <row r="33888" spans="1:2">
      <c r="A33888" t="s">
        <v>68298</v>
      </c>
      <c r="B33888" t="s">
        <v>68299</v>
      </c>
    </row>
    <row r="33889" spans="1:2">
      <c r="A33889" t="s">
        <v>68300</v>
      </c>
      <c r="B33889" t="s">
        <v>68301</v>
      </c>
    </row>
    <row r="33890" spans="1:2">
      <c r="A33890" t="s">
        <v>68302</v>
      </c>
      <c r="B33890" t="s">
        <v>68303</v>
      </c>
    </row>
    <row r="33891" spans="1:2">
      <c r="A33891" t="s">
        <v>68304</v>
      </c>
      <c r="B33891" t="s">
        <v>68305</v>
      </c>
    </row>
    <row r="33892" spans="1:2">
      <c r="A33892" t="s">
        <v>68306</v>
      </c>
      <c r="B33892" t="s">
        <v>68307</v>
      </c>
    </row>
    <row r="33893" spans="1:2">
      <c r="A33893" t="s">
        <v>68308</v>
      </c>
      <c r="B33893" t="s">
        <v>68309</v>
      </c>
    </row>
    <row r="33894" spans="1:2">
      <c r="A33894" t="s">
        <v>68310</v>
      </c>
      <c r="B33894" t="s">
        <v>68311</v>
      </c>
    </row>
    <row r="33895" spans="1:2">
      <c r="A33895" t="s">
        <v>68312</v>
      </c>
      <c r="B33895" t="s">
        <v>68313</v>
      </c>
    </row>
    <row r="33896" spans="1:2">
      <c r="A33896" t="s">
        <v>68314</v>
      </c>
      <c r="B33896" t="s">
        <v>68315</v>
      </c>
    </row>
    <row r="33897" spans="1:2">
      <c r="A33897" t="s">
        <v>68316</v>
      </c>
      <c r="B33897" t="s">
        <v>68317</v>
      </c>
    </row>
    <row r="33898" spans="1:2">
      <c r="A33898" t="s">
        <v>68318</v>
      </c>
      <c r="B33898" t="s">
        <v>68319</v>
      </c>
    </row>
    <row r="33899" spans="1:2">
      <c r="A33899" t="s">
        <v>68320</v>
      </c>
      <c r="B33899" t="s">
        <v>68321</v>
      </c>
    </row>
    <row r="33900" spans="1:2">
      <c r="A33900" t="s">
        <v>68322</v>
      </c>
      <c r="B33900" t="s">
        <v>68323</v>
      </c>
    </row>
    <row r="33901" spans="1:2">
      <c r="A33901" t="s">
        <v>68324</v>
      </c>
      <c r="B33901" t="s">
        <v>68325</v>
      </c>
    </row>
    <row r="33902" spans="1:2">
      <c r="A33902" t="s">
        <v>68326</v>
      </c>
      <c r="B33902" t="s">
        <v>68327</v>
      </c>
    </row>
    <row r="33903" spans="1:2">
      <c r="A33903" t="s">
        <v>68328</v>
      </c>
      <c r="B33903" t="s">
        <v>68329</v>
      </c>
    </row>
    <row r="33904" spans="1:2">
      <c r="A33904" t="s">
        <v>68330</v>
      </c>
      <c r="B33904" t="s">
        <v>68331</v>
      </c>
    </row>
    <row r="33905" spans="1:2">
      <c r="A33905" t="s">
        <v>68332</v>
      </c>
      <c r="B33905" t="s">
        <v>68333</v>
      </c>
    </row>
    <row r="33906" spans="1:2">
      <c r="A33906" t="s">
        <v>68334</v>
      </c>
      <c r="B33906" t="s">
        <v>68335</v>
      </c>
    </row>
    <row r="33907" spans="1:2">
      <c r="A33907" t="s">
        <v>68336</v>
      </c>
      <c r="B33907" t="s">
        <v>68337</v>
      </c>
    </row>
    <row r="33908" spans="1:2">
      <c r="A33908" t="s">
        <v>68338</v>
      </c>
      <c r="B33908" t="s">
        <v>68339</v>
      </c>
    </row>
    <row r="33909" spans="1:2">
      <c r="A33909" t="s">
        <v>68340</v>
      </c>
      <c r="B33909" t="s">
        <v>68341</v>
      </c>
    </row>
    <row r="33910" spans="1:2">
      <c r="A33910" t="s">
        <v>68342</v>
      </c>
      <c r="B33910" t="s">
        <v>68343</v>
      </c>
    </row>
    <row r="33911" spans="1:2">
      <c r="A33911" t="s">
        <v>68344</v>
      </c>
      <c r="B33911" t="s">
        <v>68345</v>
      </c>
    </row>
    <row r="33912" spans="1:2">
      <c r="A33912" t="s">
        <v>68346</v>
      </c>
      <c r="B33912" t="s">
        <v>68347</v>
      </c>
    </row>
    <row r="33913" spans="1:2">
      <c r="A33913" t="s">
        <v>68348</v>
      </c>
      <c r="B33913" t="s">
        <v>68349</v>
      </c>
    </row>
    <row r="33914" spans="1:2">
      <c r="A33914" t="s">
        <v>68350</v>
      </c>
      <c r="B33914" t="s">
        <v>68351</v>
      </c>
    </row>
    <row r="33915" spans="1:2">
      <c r="A33915" t="s">
        <v>68352</v>
      </c>
      <c r="B33915" t="s">
        <v>68353</v>
      </c>
    </row>
    <row r="33916" spans="1:2">
      <c r="A33916" t="s">
        <v>68354</v>
      </c>
      <c r="B33916" t="s">
        <v>68355</v>
      </c>
    </row>
    <row r="33917" spans="1:2">
      <c r="A33917" t="s">
        <v>68356</v>
      </c>
      <c r="B33917" t="s">
        <v>68357</v>
      </c>
    </row>
    <row r="33918" spans="1:2">
      <c r="A33918" t="s">
        <v>68358</v>
      </c>
      <c r="B33918" t="s">
        <v>68359</v>
      </c>
    </row>
    <row r="33919" spans="1:2">
      <c r="A33919" t="s">
        <v>68360</v>
      </c>
      <c r="B33919" t="s">
        <v>68361</v>
      </c>
    </row>
    <row r="33920" spans="1:2">
      <c r="A33920" t="s">
        <v>68362</v>
      </c>
      <c r="B33920" t="s">
        <v>68363</v>
      </c>
    </row>
    <row r="33921" spans="1:2">
      <c r="A33921" t="s">
        <v>68364</v>
      </c>
      <c r="B33921" t="s">
        <v>68365</v>
      </c>
    </row>
    <row r="33922" spans="1:2">
      <c r="A33922" t="s">
        <v>68366</v>
      </c>
      <c r="B33922" t="s">
        <v>68367</v>
      </c>
    </row>
    <row r="33923" spans="1:2">
      <c r="A33923" t="s">
        <v>68368</v>
      </c>
      <c r="B33923" t="s">
        <v>68369</v>
      </c>
    </row>
    <row r="33924" spans="1:2">
      <c r="A33924" t="s">
        <v>68370</v>
      </c>
      <c r="B33924" t="s">
        <v>68371</v>
      </c>
    </row>
    <row r="33925" spans="1:2">
      <c r="A33925" t="s">
        <v>68372</v>
      </c>
      <c r="B33925" t="s">
        <v>68373</v>
      </c>
    </row>
    <row r="33926" spans="1:2">
      <c r="A33926" t="s">
        <v>68374</v>
      </c>
      <c r="B33926" t="s">
        <v>68375</v>
      </c>
    </row>
    <row r="33927" spans="1:2">
      <c r="A33927" t="s">
        <v>68376</v>
      </c>
      <c r="B33927" t="s">
        <v>68377</v>
      </c>
    </row>
    <row r="33928" spans="1:2">
      <c r="A33928" t="s">
        <v>68378</v>
      </c>
      <c r="B33928" t="s">
        <v>68379</v>
      </c>
    </row>
    <row r="33929" spans="1:2">
      <c r="A33929" t="s">
        <v>68380</v>
      </c>
      <c r="B33929" t="s">
        <v>68381</v>
      </c>
    </row>
    <row r="33930" spans="1:2">
      <c r="A33930" t="s">
        <v>68382</v>
      </c>
      <c r="B33930" t="s">
        <v>68383</v>
      </c>
    </row>
    <row r="33931" spans="1:2">
      <c r="A33931" t="s">
        <v>68384</v>
      </c>
      <c r="B33931" t="s">
        <v>68385</v>
      </c>
    </row>
    <row r="33932" spans="1:2">
      <c r="A33932" t="s">
        <v>68386</v>
      </c>
      <c r="B33932" t="s">
        <v>68387</v>
      </c>
    </row>
    <row r="33933" spans="1:2">
      <c r="A33933" t="s">
        <v>68388</v>
      </c>
      <c r="B33933" t="s">
        <v>68389</v>
      </c>
    </row>
    <row r="33934" spans="1:2">
      <c r="A33934" t="s">
        <v>68390</v>
      </c>
      <c r="B33934" t="s">
        <v>68391</v>
      </c>
    </row>
    <row r="33935" spans="1:2">
      <c r="A33935" t="s">
        <v>68392</v>
      </c>
      <c r="B33935" t="s">
        <v>68393</v>
      </c>
    </row>
    <row r="33936" spans="1:2">
      <c r="A33936" t="s">
        <v>68394</v>
      </c>
      <c r="B33936" t="s">
        <v>68395</v>
      </c>
    </row>
    <row r="33937" spans="1:2">
      <c r="A33937" t="s">
        <v>68396</v>
      </c>
      <c r="B33937" t="s">
        <v>68397</v>
      </c>
    </row>
    <row r="33938" spans="1:2">
      <c r="A33938" t="s">
        <v>68398</v>
      </c>
      <c r="B33938" t="s">
        <v>68399</v>
      </c>
    </row>
    <row r="33939" spans="1:2">
      <c r="A33939" t="s">
        <v>68400</v>
      </c>
      <c r="B33939" t="s">
        <v>68401</v>
      </c>
    </row>
    <row r="33940" spans="1:2">
      <c r="A33940" t="s">
        <v>68402</v>
      </c>
      <c r="B33940" t="s">
        <v>68403</v>
      </c>
    </row>
    <row r="33941" spans="1:2">
      <c r="A33941" t="s">
        <v>68404</v>
      </c>
      <c r="B33941" t="s">
        <v>68405</v>
      </c>
    </row>
    <row r="33942" spans="1:2">
      <c r="A33942" t="s">
        <v>68406</v>
      </c>
      <c r="B33942" t="s">
        <v>68407</v>
      </c>
    </row>
    <row r="33943" spans="1:2">
      <c r="A33943" t="s">
        <v>68408</v>
      </c>
      <c r="B33943" t="s">
        <v>68409</v>
      </c>
    </row>
    <row r="33944" spans="1:2">
      <c r="A33944" t="s">
        <v>68410</v>
      </c>
      <c r="B33944" t="s">
        <v>68411</v>
      </c>
    </row>
    <row r="33945" spans="1:2">
      <c r="A33945" t="s">
        <v>68412</v>
      </c>
      <c r="B33945" t="s">
        <v>68413</v>
      </c>
    </row>
    <row r="33946" spans="1:2">
      <c r="A33946" t="s">
        <v>68414</v>
      </c>
      <c r="B33946" t="s">
        <v>68415</v>
      </c>
    </row>
    <row r="33947" spans="1:2">
      <c r="A33947" t="s">
        <v>68416</v>
      </c>
      <c r="B33947" t="s">
        <v>68417</v>
      </c>
    </row>
    <row r="33948" spans="1:2">
      <c r="A33948" t="s">
        <v>68418</v>
      </c>
      <c r="B33948" t="s">
        <v>68419</v>
      </c>
    </row>
    <row r="33949" spans="1:2">
      <c r="A33949" t="s">
        <v>68420</v>
      </c>
      <c r="B33949" t="s">
        <v>68421</v>
      </c>
    </row>
    <row r="33950" spans="1:2">
      <c r="A33950" t="s">
        <v>68422</v>
      </c>
      <c r="B33950" t="s">
        <v>68423</v>
      </c>
    </row>
    <row r="33951" spans="1:2">
      <c r="A33951" t="s">
        <v>68424</v>
      </c>
      <c r="B33951" t="s">
        <v>68425</v>
      </c>
    </row>
    <row r="33952" spans="1:2">
      <c r="A33952" t="s">
        <v>68426</v>
      </c>
      <c r="B33952" t="s">
        <v>68427</v>
      </c>
    </row>
    <row r="33953" spans="1:2">
      <c r="A33953" t="s">
        <v>68428</v>
      </c>
      <c r="B33953" t="s">
        <v>68429</v>
      </c>
    </row>
    <row r="33954" spans="1:2">
      <c r="A33954" t="s">
        <v>68430</v>
      </c>
      <c r="B33954" t="s">
        <v>68431</v>
      </c>
    </row>
    <row r="33955" spans="1:2">
      <c r="A33955" t="s">
        <v>68432</v>
      </c>
      <c r="B33955" t="s">
        <v>68433</v>
      </c>
    </row>
    <row r="33956" spans="1:2">
      <c r="A33956" t="s">
        <v>68434</v>
      </c>
      <c r="B33956" t="s">
        <v>68435</v>
      </c>
    </row>
    <row r="33957" spans="1:2">
      <c r="A33957" t="s">
        <v>68436</v>
      </c>
      <c r="B33957" t="s">
        <v>68437</v>
      </c>
    </row>
    <row r="33958" spans="1:2">
      <c r="A33958" t="s">
        <v>68438</v>
      </c>
      <c r="B33958" t="s">
        <v>68439</v>
      </c>
    </row>
    <row r="33959" spans="1:2">
      <c r="A33959" t="s">
        <v>68440</v>
      </c>
      <c r="B33959" t="s">
        <v>68441</v>
      </c>
    </row>
    <row r="33960" spans="1:2">
      <c r="A33960" t="s">
        <v>68442</v>
      </c>
      <c r="B33960" t="s">
        <v>68443</v>
      </c>
    </row>
    <row r="33961" spans="1:2">
      <c r="A33961" t="s">
        <v>68444</v>
      </c>
      <c r="B33961" t="s">
        <v>68445</v>
      </c>
    </row>
    <row r="33962" spans="1:2">
      <c r="A33962" t="s">
        <v>68446</v>
      </c>
      <c r="B33962" t="s">
        <v>68447</v>
      </c>
    </row>
    <row r="33963" spans="1:2">
      <c r="A33963" t="s">
        <v>68448</v>
      </c>
      <c r="B33963" t="s">
        <v>68449</v>
      </c>
    </row>
    <row r="33964" spans="1:2">
      <c r="A33964" t="s">
        <v>68450</v>
      </c>
      <c r="B33964" t="s">
        <v>68451</v>
      </c>
    </row>
    <row r="33965" spans="1:2">
      <c r="A33965" t="s">
        <v>68452</v>
      </c>
      <c r="B33965" t="s">
        <v>68453</v>
      </c>
    </row>
    <row r="33966" spans="1:2">
      <c r="A33966" t="s">
        <v>68454</v>
      </c>
      <c r="B33966" t="s">
        <v>68455</v>
      </c>
    </row>
    <row r="33967" spans="1:2">
      <c r="A33967" t="s">
        <v>68456</v>
      </c>
      <c r="B33967" t="s">
        <v>68457</v>
      </c>
    </row>
    <row r="33968" spans="1:2">
      <c r="A33968" t="s">
        <v>68458</v>
      </c>
      <c r="B33968" t="s">
        <v>68459</v>
      </c>
    </row>
    <row r="33969" spans="1:2">
      <c r="A33969" t="s">
        <v>68460</v>
      </c>
      <c r="B33969" t="s">
        <v>68461</v>
      </c>
    </row>
    <row r="33970" spans="1:2">
      <c r="A33970" t="s">
        <v>68462</v>
      </c>
      <c r="B33970" t="s">
        <v>68463</v>
      </c>
    </row>
    <row r="33971" spans="1:2">
      <c r="A33971" t="s">
        <v>68464</v>
      </c>
      <c r="B33971" t="s">
        <v>68465</v>
      </c>
    </row>
    <row r="33972" spans="1:2">
      <c r="A33972" t="s">
        <v>68466</v>
      </c>
      <c r="B33972" t="s">
        <v>68467</v>
      </c>
    </row>
    <row r="33973" spans="1:2">
      <c r="A33973" t="s">
        <v>68468</v>
      </c>
      <c r="B33973" t="s">
        <v>68469</v>
      </c>
    </row>
    <row r="33974" spans="1:2">
      <c r="A33974" t="s">
        <v>68470</v>
      </c>
      <c r="B33974" t="s">
        <v>68471</v>
      </c>
    </row>
    <row r="33975" spans="1:2">
      <c r="A33975" t="s">
        <v>68472</v>
      </c>
      <c r="B33975" t="s">
        <v>68473</v>
      </c>
    </row>
    <row r="33976" spans="1:2">
      <c r="A33976" t="s">
        <v>68474</v>
      </c>
      <c r="B33976" t="s">
        <v>68475</v>
      </c>
    </row>
    <row r="33977" spans="1:2">
      <c r="A33977" t="s">
        <v>68476</v>
      </c>
      <c r="B33977" t="s">
        <v>68477</v>
      </c>
    </row>
    <row r="33978" spans="1:2">
      <c r="A33978" t="s">
        <v>68478</v>
      </c>
      <c r="B33978" t="s">
        <v>68479</v>
      </c>
    </row>
    <row r="33979" spans="1:2">
      <c r="A33979" t="s">
        <v>68480</v>
      </c>
      <c r="B33979" t="s">
        <v>68481</v>
      </c>
    </row>
    <row r="33980" spans="1:2">
      <c r="A33980" t="s">
        <v>68482</v>
      </c>
      <c r="B33980" t="s">
        <v>68483</v>
      </c>
    </row>
    <row r="33981" spans="1:2">
      <c r="A33981" t="s">
        <v>68484</v>
      </c>
      <c r="B33981" t="s">
        <v>68485</v>
      </c>
    </row>
    <row r="33982" spans="1:2">
      <c r="A33982" t="s">
        <v>68486</v>
      </c>
      <c r="B33982" t="s">
        <v>68487</v>
      </c>
    </row>
    <row r="33983" spans="1:2">
      <c r="A33983" t="s">
        <v>68488</v>
      </c>
      <c r="B33983" t="s">
        <v>68489</v>
      </c>
    </row>
    <row r="33984" spans="1:2">
      <c r="A33984" t="s">
        <v>68490</v>
      </c>
      <c r="B33984" t="s">
        <v>68491</v>
      </c>
    </row>
    <row r="33985" spans="1:2">
      <c r="A33985" t="s">
        <v>68492</v>
      </c>
      <c r="B33985" t="s">
        <v>68493</v>
      </c>
    </row>
    <row r="33986" spans="1:2">
      <c r="A33986" t="s">
        <v>68494</v>
      </c>
      <c r="B33986" t="s">
        <v>68495</v>
      </c>
    </row>
    <row r="33987" spans="1:2">
      <c r="A33987" t="s">
        <v>68496</v>
      </c>
      <c r="B33987" t="s">
        <v>68497</v>
      </c>
    </row>
    <row r="33988" spans="1:2">
      <c r="A33988" t="s">
        <v>68498</v>
      </c>
      <c r="B33988" t="s">
        <v>68499</v>
      </c>
    </row>
    <row r="33989" spans="1:2">
      <c r="A33989" t="s">
        <v>68500</v>
      </c>
      <c r="B33989" t="s">
        <v>68501</v>
      </c>
    </row>
    <row r="33990" spans="1:2">
      <c r="A33990" t="s">
        <v>68502</v>
      </c>
      <c r="B33990" t="s">
        <v>68503</v>
      </c>
    </row>
    <row r="33991" spans="1:2">
      <c r="A33991" t="s">
        <v>68504</v>
      </c>
      <c r="B33991" t="s">
        <v>68505</v>
      </c>
    </row>
    <row r="33992" spans="1:2">
      <c r="A33992" t="s">
        <v>68506</v>
      </c>
      <c r="B33992" t="s">
        <v>68507</v>
      </c>
    </row>
    <row r="33993" spans="1:2">
      <c r="A33993" t="s">
        <v>68508</v>
      </c>
      <c r="B33993" t="s">
        <v>68509</v>
      </c>
    </row>
    <row r="33994" spans="1:2">
      <c r="A33994" t="s">
        <v>68510</v>
      </c>
      <c r="B33994" t="s">
        <v>68511</v>
      </c>
    </row>
    <row r="33995" spans="1:2">
      <c r="A33995" t="s">
        <v>68512</v>
      </c>
      <c r="B33995" t="s">
        <v>68513</v>
      </c>
    </row>
    <row r="33996" spans="1:2">
      <c r="A33996" t="s">
        <v>68514</v>
      </c>
      <c r="B33996" t="s">
        <v>68515</v>
      </c>
    </row>
    <row r="33997" spans="1:2">
      <c r="A33997" t="s">
        <v>68516</v>
      </c>
      <c r="B33997" t="s">
        <v>68517</v>
      </c>
    </row>
    <row r="33998" spans="1:2">
      <c r="A33998" t="s">
        <v>68518</v>
      </c>
      <c r="B33998" t="s">
        <v>68519</v>
      </c>
    </row>
    <row r="33999" spans="1:2">
      <c r="A33999" t="s">
        <v>68520</v>
      </c>
      <c r="B33999" t="s">
        <v>68521</v>
      </c>
    </row>
    <row r="34000" spans="1:2">
      <c r="A34000" t="s">
        <v>68522</v>
      </c>
      <c r="B34000" t="s">
        <v>68523</v>
      </c>
    </row>
    <row r="34001" spans="1:2">
      <c r="A34001" t="s">
        <v>68524</v>
      </c>
      <c r="B34001" t="s">
        <v>68525</v>
      </c>
    </row>
    <row r="34002" spans="1:2">
      <c r="A34002" t="s">
        <v>68526</v>
      </c>
      <c r="B34002" t="s">
        <v>68527</v>
      </c>
    </row>
    <row r="34003" spans="1:2">
      <c r="A34003" t="s">
        <v>68528</v>
      </c>
      <c r="B34003" t="s">
        <v>68529</v>
      </c>
    </row>
    <row r="34004" spans="1:2">
      <c r="A34004" t="s">
        <v>68530</v>
      </c>
      <c r="B34004" t="s">
        <v>68531</v>
      </c>
    </row>
    <row r="34005" spans="1:2">
      <c r="A34005" t="s">
        <v>68532</v>
      </c>
      <c r="B34005" t="s">
        <v>68533</v>
      </c>
    </row>
    <row r="34006" spans="1:2">
      <c r="A34006" t="s">
        <v>68534</v>
      </c>
      <c r="B34006" t="s">
        <v>68535</v>
      </c>
    </row>
    <row r="34007" spans="1:2">
      <c r="A34007" t="s">
        <v>68536</v>
      </c>
      <c r="B34007" t="s">
        <v>68537</v>
      </c>
    </row>
    <row r="34008" spans="1:2">
      <c r="A34008" t="s">
        <v>68538</v>
      </c>
      <c r="B34008" t="s">
        <v>68539</v>
      </c>
    </row>
    <row r="34009" spans="1:2">
      <c r="A34009" t="s">
        <v>68540</v>
      </c>
      <c r="B34009" t="s">
        <v>68541</v>
      </c>
    </row>
    <row r="34010" spans="1:2">
      <c r="A34010" t="s">
        <v>68542</v>
      </c>
      <c r="B34010" t="s">
        <v>68542</v>
      </c>
    </row>
    <row r="34011" spans="1:2">
      <c r="A34011" t="s">
        <v>68543</v>
      </c>
      <c r="B34011" t="s">
        <v>68544</v>
      </c>
    </row>
    <row r="34012" spans="1:2">
      <c r="A34012" t="s">
        <v>68545</v>
      </c>
      <c r="B34012" t="s">
        <v>68546</v>
      </c>
    </row>
    <row r="34013" spans="1:2">
      <c r="A34013" t="s">
        <v>68547</v>
      </c>
      <c r="B34013" t="s">
        <v>68548</v>
      </c>
    </row>
    <row r="34014" spans="1:2">
      <c r="A34014" t="s">
        <v>68549</v>
      </c>
      <c r="B34014" t="s">
        <v>68550</v>
      </c>
    </row>
    <row r="34015" spans="1:2">
      <c r="A34015" t="s">
        <v>68551</v>
      </c>
      <c r="B34015" t="s">
        <v>68552</v>
      </c>
    </row>
    <row r="34016" spans="1:2">
      <c r="A34016" t="s">
        <v>68553</v>
      </c>
      <c r="B34016" t="s">
        <v>68554</v>
      </c>
    </row>
    <row r="34017" spans="1:2">
      <c r="A34017" t="s">
        <v>68555</v>
      </c>
      <c r="B34017" t="s">
        <v>68556</v>
      </c>
    </row>
    <row r="34018" spans="1:2">
      <c r="A34018" t="s">
        <v>68557</v>
      </c>
      <c r="B34018" t="s">
        <v>68558</v>
      </c>
    </row>
    <row r="34019" spans="1:2">
      <c r="A34019" t="s">
        <v>68559</v>
      </c>
      <c r="B34019" t="s">
        <v>68560</v>
      </c>
    </row>
    <row r="34020" spans="1:2">
      <c r="A34020" t="s">
        <v>68561</v>
      </c>
      <c r="B34020" t="s">
        <v>68562</v>
      </c>
    </row>
    <row r="34021" spans="1:2">
      <c r="A34021" t="s">
        <v>68563</v>
      </c>
      <c r="B34021" t="s">
        <v>68564</v>
      </c>
    </row>
    <row r="34022" spans="1:2">
      <c r="A34022" t="s">
        <v>68565</v>
      </c>
      <c r="B34022" t="s">
        <v>68566</v>
      </c>
    </row>
    <row r="34023" spans="1:2">
      <c r="A34023" t="s">
        <v>68567</v>
      </c>
      <c r="B34023" t="s">
        <v>68568</v>
      </c>
    </row>
    <row r="34024" spans="1:2">
      <c r="A34024" t="s">
        <v>68569</v>
      </c>
      <c r="B34024" t="s">
        <v>68570</v>
      </c>
    </row>
    <row r="34025" spans="1:2">
      <c r="A34025" t="s">
        <v>68571</v>
      </c>
      <c r="B34025" t="s">
        <v>68572</v>
      </c>
    </row>
    <row r="34026" spans="1:2">
      <c r="A34026" t="s">
        <v>68573</v>
      </c>
      <c r="B34026" t="s">
        <v>68574</v>
      </c>
    </row>
    <row r="34027" spans="1:2">
      <c r="A34027" t="s">
        <v>68575</v>
      </c>
      <c r="B34027" t="s">
        <v>68576</v>
      </c>
    </row>
    <row r="34028" spans="1:2">
      <c r="A34028" t="s">
        <v>68577</v>
      </c>
      <c r="B34028" t="s">
        <v>68578</v>
      </c>
    </row>
    <row r="34029" spans="1:2">
      <c r="A34029" t="s">
        <v>68579</v>
      </c>
      <c r="B34029" t="s">
        <v>68580</v>
      </c>
    </row>
    <row r="34030" spans="1:2">
      <c r="A34030" t="s">
        <v>68581</v>
      </c>
      <c r="B34030" t="s">
        <v>68582</v>
      </c>
    </row>
    <row r="34031" spans="1:2">
      <c r="A34031" t="s">
        <v>68583</v>
      </c>
      <c r="B34031" t="s">
        <v>68584</v>
      </c>
    </row>
    <row r="34032" spans="1:2">
      <c r="A34032" t="s">
        <v>68585</v>
      </c>
      <c r="B34032" t="s">
        <v>68586</v>
      </c>
    </row>
    <row r="34033" spans="1:2">
      <c r="A34033" t="s">
        <v>68587</v>
      </c>
      <c r="B34033" t="s">
        <v>68588</v>
      </c>
    </row>
    <row r="34034" spans="1:2">
      <c r="A34034" t="s">
        <v>68589</v>
      </c>
      <c r="B34034" t="s">
        <v>68590</v>
      </c>
    </row>
    <row r="34035" spans="1:2">
      <c r="A34035" t="s">
        <v>68591</v>
      </c>
      <c r="B34035" t="s">
        <v>68592</v>
      </c>
    </row>
    <row r="34036" spans="1:2">
      <c r="A34036" t="s">
        <v>68593</v>
      </c>
      <c r="B34036" t="s">
        <v>68594</v>
      </c>
    </row>
    <row r="34037" spans="1:2">
      <c r="A34037" t="s">
        <v>68595</v>
      </c>
      <c r="B34037" t="s">
        <v>68596</v>
      </c>
    </row>
    <row r="34038" spans="1:2">
      <c r="A34038" t="s">
        <v>68597</v>
      </c>
      <c r="B34038" t="s">
        <v>68598</v>
      </c>
    </row>
    <row r="34039" spans="1:2">
      <c r="A34039" t="s">
        <v>68599</v>
      </c>
      <c r="B34039" t="s">
        <v>68600</v>
      </c>
    </row>
    <row r="34040" spans="1:2">
      <c r="A34040" t="s">
        <v>68601</v>
      </c>
      <c r="B34040" t="s">
        <v>68602</v>
      </c>
    </row>
    <row r="34041" spans="1:2">
      <c r="A34041" t="s">
        <v>68603</v>
      </c>
      <c r="B34041" t="s">
        <v>68604</v>
      </c>
    </row>
    <row r="34042" spans="1:2">
      <c r="A34042" t="s">
        <v>68605</v>
      </c>
      <c r="B34042" t="s">
        <v>68606</v>
      </c>
    </row>
    <row r="34043" spans="1:2">
      <c r="A34043" t="s">
        <v>68607</v>
      </c>
      <c r="B34043" t="s">
        <v>68608</v>
      </c>
    </row>
    <row r="34044" spans="1:2">
      <c r="A34044" t="s">
        <v>68609</v>
      </c>
      <c r="B34044" t="s">
        <v>68610</v>
      </c>
    </row>
    <row r="34045" spans="1:2">
      <c r="A34045" t="s">
        <v>68611</v>
      </c>
      <c r="B34045" t="s">
        <v>68612</v>
      </c>
    </row>
    <row r="34046" spans="1:2">
      <c r="A34046" t="s">
        <v>68613</v>
      </c>
      <c r="B34046" t="s">
        <v>68614</v>
      </c>
    </row>
    <row r="34047" spans="1:2">
      <c r="A34047" t="s">
        <v>68615</v>
      </c>
      <c r="B34047" t="s">
        <v>68616</v>
      </c>
    </row>
    <row r="34048" spans="1:2">
      <c r="A34048" t="s">
        <v>68617</v>
      </c>
      <c r="B34048" t="s">
        <v>68618</v>
      </c>
    </row>
    <row r="34049" spans="1:2">
      <c r="A34049" t="s">
        <v>68619</v>
      </c>
      <c r="B34049" t="s">
        <v>68620</v>
      </c>
    </row>
    <row r="34050" spans="1:2">
      <c r="A34050" t="s">
        <v>68621</v>
      </c>
      <c r="B34050" t="s">
        <v>68622</v>
      </c>
    </row>
    <row r="34051" spans="1:2">
      <c r="A34051" t="s">
        <v>68623</v>
      </c>
      <c r="B34051" t="s">
        <v>68624</v>
      </c>
    </row>
    <row r="34052" spans="1:2">
      <c r="A34052" t="s">
        <v>68625</v>
      </c>
      <c r="B34052" t="s">
        <v>68626</v>
      </c>
    </row>
    <row r="34053" spans="1:2">
      <c r="A34053" t="s">
        <v>68627</v>
      </c>
      <c r="B34053" t="s">
        <v>68628</v>
      </c>
    </row>
    <row r="34054" spans="1:2">
      <c r="A34054" t="s">
        <v>68629</v>
      </c>
      <c r="B34054" t="s">
        <v>68630</v>
      </c>
    </row>
    <row r="34055" spans="1:2">
      <c r="A34055" t="s">
        <v>68631</v>
      </c>
      <c r="B34055" t="s">
        <v>68632</v>
      </c>
    </row>
    <row r="34056" spans="1:2">
      <c r="A34056" t="s">
        <v>68633</v>
      </c>
      <c r="B34056" t="s">
        <v>68634</v>
      </c>
    </row>
    <row r="34057" spans="1:2">
      <c r="A34057" t="s">
        <v>68635</v>
      </c>
      <c r="B34057" t="s">
        <v>68636</v>
      </c>
    </row>
    <row r="34058" spans="1:2">
      <c r="A34058" t="s">
        <v>68637</v>
      </c>
      <c r="B34058" t="s">
        <v>68638</v>
      </c>
    </row>
    <row r="34059" spans="1:2">
      <c r="A34059" t="s">
        <v>68639</v>
      </c>
      <c r="B34059" t="s">
        <v>68640</v>
      </c>
    </row>
    <row r="34060" spans="1:2">
      <c r="A34060" t="s">
        <v>68641</v>
      </c>
      <c r="B34060" t="s">
        <v>68642</v>
      </c>
    </row>
    <row r="34061" spans="1:2">
      <c r="A34061" t="s">
        <v>68643</v>
      </c>
      <c r="B34061" t="s">
        <v>68644</v>
      </c>
    </row>
    <row r="34062" spans="1:2">
      <c r="A34062" t="s">
        <v>68645</v>
      </c>
      <c r="B34062" t="s">
        <v>68646</v>
      </c>
    </row>
    <row r="34063" spans="1:2">
      <c r="A34063" t="s">
        <v>68647</v>
      </c>
      <c r="B34063" t="s">
        <v>68648</v>
      </c>
    </row>
    <row r="34064" spans="1:2">
      <c r="A34064" t="s">
        <v>68649</v>
      </c>
      <c r="B34064" t="s">
        <v>68650</v>
      </c>
    </row>
    <row r="34065" spans="1:2">
      <c r="A34065" t="s">
        <v>68651</v>
      </c>
      <c r="B34065" t="s">
        <v>68652</v>
      </c>
    </row>
    <row r="34066" spans="1:2">
      <c r="A34066" t="s">
        <v>68653</v>
      </c>
      <c r="B34066" t="s">
        <v>68654</v>
      </c>
    </row>
    <row r="34067" spans="1:2">
      <c r="A34067" t="s">
        <v>68655</v>
      </c>
      <c r="B34067" t="s">
        <v>68656</v>
      </c>
    </row>
    <row r="34068" spans="1:2">
      <c r="A34068" t="s">
        <v>68657</v>
      </c>
      <c r="B34068" t="s">
        <v>68658</v>
      </c>
    </row>
    <row r="34069" spans="1:2">
      <c r="A34069" t="s">
        <v>68659</v>
      </c>
      <c r="B34069" t="s">
        <v>68660</v>
      </c>
    </row>
    <row r="34070" spans="1:2">
      <c r="A34070" t="s">
        <v>68661</v>
      </c>
      <c r="B34070" t="s">
        <v>68662</v>
      </c>
    </row>
    <row r="34071" spans="1:2">
      <c r="A34071" t="s">
        <v>68663</v>
      </c>
      <c r="B34071" t="s">
        <v>68664</v>
      </c>
    </row>
    <row r="34072" spans="1:2">
      <c r="A34072" t="s">
        <v>68665</v>
      </c>
      <c r="B34072" t="s">
        <v>68666</v>
      </c>
    </row>
    <row r="34073" spans="1:2">
      <c r="A34073" t="s">
        <v>68667</v>
      </c>
      <c r="B34073" t="s">
        <v>68668</v>
      </c>
    </row>
    <row r="34074" spans="1:2">
      <c r="A34074" t="s">
        <v>68669</v>
      </c>
      <c r="B34074" t="s">
        <v>68670</v>
      </c>
    </row>
    <row r="34075" spans="1:2">
      <c r="A34075" t="s">
        <v>68671</v>
      </c>
      <c r="B34075" t="s">
        <v>68672</v>
      </c>
    </row>
    <row r="34076" spans="1:2">
      <c r="A34076" t="s">
        <v>68673</v>
      </c>
      <c r="B34076" t="s">
        <v>68674</v>
      </c>
    </row>
    <row r="34077" spans="1:2">
      <c r="A34077" t="s">
        <v>68675</v>
      </c>
      <c r="B34077" t="s">
        <v>68676</v>
      </c>
    </row>
    <row r="34078" spans="1:2">
      <c r="A34078" t="s">
        <v>68677</v>
      </c>
      <c r="B34078" t="s">
        <v>68678</v>
      </c>
    </row>
    <row r="34079" spans="1:2">
      <c r="A34079" t="s">
        <v>68679</v>
      </c>
      <c r="B34079" t="s">
        <v>68680</v>
      </c>
    </row>
    <row r="34080" spans="1:2">
      <c r="A34080" t="s">
        <v>68681</v>
      </c>
      <c r="B34080" t="s">
        <v>68682</v>
      </c>
    </row>
    <row r="34081" spans="1:2">
      <c r="A34081" t="s">
        <v>68683</v>
      </c>
      <c r="B34081" t="s">
        <v>68684</v>
      </c>
    </row>
    <row r="34082" spans="1:2">
      <c r="A34082" t="s">
        <v>68685</v>
      </c>
      <c r="B34082" t="s">
        <v>68686</v>
      </c>
    </row>
    <row r="34083" spans="1:2">
      <c r="A34083" t="s">
        <v>68687</v>
      </c>
      <c r="B34083" t="s">
        <v>68688</v>
      </c>
    </row>
    <row r="34084" spans="1:2">
      <c r="A34084" t="s">
        <v>68689</v>
      </c>
      <c r="B34084" t="s">
        <v>68690</v>
      </c>
    </row>
    <row r="34085" spans="1:2">
      <c r="A34085" t="s">
        <v>68691</v>
      </c>
      <c r="B34085" t="s">
        <v>68692</v>
      </c>
    </row>
    <row r="34086" spans="1:2">
      <c r="A34086" t="s">
        <v>68693</v>
      </c>
      <c r="B34086" t="s">
        <v>68694</v>
      </c>
    </row>
    <row r="34087" spans="1:2">
      <c r="A34087" t="s">
        <v>68695</v>
      </c>
      <c r="B34087" t="s">
        <v>68696</v>
      </c>
    </row>
    <row r="34088" spans="1:2">
      <c r="A34088" t="s">
        <v>68697</v>
      </c>
      <c r="B34088" t="s">
        <v>68698</v>
      </c>
    </row>
    <row r="34089" spans="1:2">
      <c r="A34089" t="s">
        <v>68699</v>
      </c>
      <c r="B34089" t="s">
        <v>68700</v>
      </c>
    </row>
    <row r="34090" spans="1:2">
      <c r="A34090" t="s">
        <v>68701</v>
      </c>
      <c r="B34090" t="s">
        <v>68702</v>
      </c>
    </row>
    <row r="34091" spans="1:2">
      <c r="A34091" t="s">
        <v>68703</v>
      </c>
      <c r="B34091" t="s">
        <v>68704</v>
      </c>
    </row>
    <row r="34092" spans="1:2">
      <c r="A34092" t="s">
        <v>68705</v>
      </c>
      <c r="B34092" t="s">
        <v>68706</v>
      </c>
    </row>
    <row r="34093" spans="1:2">
      <c r="A34093" t="s">
        <v>68707</v>
      </c>
      <c r="B34093" t="s">
        <v>68708</v>
      </c>
    </row>
    <row r="34094" spans="1:2">
      <c r="A34094" t="s">
        <v>68709</v>
      </c>
      <c r="B34094" t="s">
        <v>68710</v>
      </c>
    </row>
    <row r="34095" spans="1:2">
      <c r="A34095" t="s">
        <v>68711</v>
      </c>
      <c r="B34095" t="s">
        <v>68712</v>
      </c>
    </row>
    <row r="34096" spans="1:2">
      <c r="A34096" t="s">
        <v>68713</v>
      </c>
      <c r="B34096" t="s">
        <v>68714</v>
      </c>
    </row>
    <row r="34097" spans="1:2">
      <c r="A34097" t="s">
        <v>68715</v>
      </c>
      <c r="B34097" t="s">
        <v>68716</v>
      </c>
    </row>
    <row r="34098" spans="1:2">
      <c r="A34098" t="s">
        <v>68717</v>
      </c>
      <c r="B34098" t="s">
        <v>68718</v>
      </c>
    </row>
    <row r="34099" spans="1:2">
      <c r="A34099" t="s">
        <v>68719</v>
      </c>
      <c r="B34099" t="s">
        <v>68720</v>
      </c>
    </row>
    <row r="34100" spans="1:2">
      <c r="A34100" t="s">
        <v>68721</v>
      </c>
      <c r="B34100" t="s">
        <v>68722</v>
      </c>
    </row>
    <row r="34101" spans="1:2">
      <c r="A34101" t="s">
        <v>68723</v>
      </c>
      <c r="B34101" t="s">
        <v>68724</v>
      </c>
    </row>
    <row r="34102" spans="1:2">
      <c r="A34102" t="s">
        <v>68725</v>
      </c>
      <c r="B34102" t="s">
        <v>68726</v>
      </c>
    </row>
    <row r="34103" spans="1:2">
      <c r="A34103" t="s">
        <v>68727</v>
      </c>
      <c r="B34103" t="s">
        <v>68728</v>
      </c>
    </row>
    <row r="34104" spans="1:2">
      <c r="A34104" t="s">
        <v>68729</v>
      </c>
      <c r="B34104" t="s">
        <v>68730</v>
      </c>
    </row>
    <row r="34105" spans="1:2">
      <c r="A34105" t="s">
        <v>68731</v>
      </c>
      <c r="B34105" t="s">
        <v>68732</v>
      </c>
    </row>
    <row r="34106" spans="1:2">
      <c r="A34106" t="s">
        <v>68733</v>
      </c>
      <c r="B34106" t="s">
        <v>68734</v>
      </c>
    </row>
    <row r="34107" spans="1:2">
      <c r="A34107" t="s">
        <v>68735</v>
      </c>
      <c r="B34107" t="s">
        <v>68736</v>
      </c>
    </row>
    <row r="34108" spans="1:2">
      <c r="A34108" t="s">
        <v>68737</v>
      </c>
      <c r="B34108" t="s">
        <v>68738</v>
      </c>
    </row>
    <row r="34109" spans="1:2">
      <c r="A34109" t="s">
        <v>68739</v>
      </c>
      <c r="B34109" t="s">
        <v>68740</v>
      </c>
    </row>
    <row r="34110" spans="1:2">
      <c r="A34110" t="s">
        <v>68741</v>
      </c>
      <c r="B34110" t="s">
        <v>68742</v>
      </c>
    </row>
    <row r="34111" spans="1:2">
      <c r="A34111" t="s">
        <v>68743</v>
      </c>
      <c r="B34111" t="s">
        <v>68744</v>
      </c>
    </row>
    <row r="34112" spans="1:2">
      <c r="A34112" t="s">
        <v>68745</v>
      </c>
      <c r="B34112" t="s">
        <v>68746</v>
      </c>
    </row>
    <row r="34113" spans="1:2">
      <c r="A34113" t="s">
        <v>68747</v>
      </c>
      <c r="B34113" t="s">
        <v>68748</v>
      </c>
    </row>
    <row r="34114" spans="1:2">
      <c r="A34114" t="s">
        <v>68749</v>
      </c>
      <c r="B34114" t="s">
        <v>68750</v>
      </c>
    </row>
    <row r="34115" spans="1:2">
      <c r="A34115" t="s">
        <v>68751</v>
      </c>
      <c r="B34115" t="s">
        <v>68752</v>
      </c>
    </row>
    <row r="34116" spans="1:2">
      <c r="A34116" t="s">
        <v>68753</v>
      </c>
      <c r="B34116" t="s">
        <v>68754</v>
      </c>
    </row>
    <row r="34117" spans="1:2">
      <c r="A34117" t="s">
        <v>68755</v>
      </c>
      <c r="B34117" t="s">
        <v>68756</v>
      </c>
    </row>
    <row r="34118" spans="1:2">
      <c r="A34118" t="s">
        <v>68757</v>
      </c>
      <c r="B34118" t="s">
        <v>68758</v>
      </c>
    </row>
    <row r="34119" spans="1:2">
      <c r="A34119" t="s">
        <v>68759</v>
      </c>
      <c r="B34119" t="s">
        <v>68760</v>
      </c>
    </row>
    <row r="34120" spans="1:2">
      <c r="A34120" t="s">
        <v>68761</v>
      </c>
      <c r="B34120" t="s">
        <v>68762</v>
      </c>
    </row>
    <row r="34121" spans="1:2">
      <c r="A34121" t="s">
        <v>68763</v>
      </c>
      <c r="B34121" t="s">
        <v>68764</v>
      </c>
    </row>
    <row r="34122" spans="1:2">
      <c r="A34122" t="s">
        <v>68765</v>
      </c>
      <c r="B34122" t="s">
        <v>68766</v>
      </c>
    </row>
    <row r="34123" spans="1:2">
      <c r="A34123" t="s">
        <v>68767</v>
      </c>
      <c r="B34123" t="s">
        <v>68768</v>
      </c>
    </row>
    <row r="34124" spans="1:2">
      <c r="A34124" t="s">
        <v>68769</v>
      </c>
      <c r="B34124" t="s">
        <v>68770</v>
      </c>
    </row>
    <row r="34125" spans="1:2">
      <c r="A34125" t="s">
        <v>68771</v>
      </c>
      <c r="B34125" t="s">
        <v>68772</v>
      </c>
    </row>
    <row r="34126" spans="1:2">
      <c r="A34126" t="s">
        <v>68773</v>
      </c>
      <c r="B34126" t="s">
        <v>68774</v>
      </c>
    </row>
    <row r="34127" spans="1:2">
      <c r="A34127" t="s">
        <v>68775</v>
      </c>
      <c r="B34127" t="s">
        <v>68776</v>
      </c>
    </row>
    <row r="34128" spans="1:2">
      <c r="A34128" t="s">
        <v>68777</v>
      </c>
      <c r="B34128" t="s">
        <v>68778</v>
      </c>
    </row>
    <row r="34129" spans="1:2">
      <c r="A34129" t="s">
        <v>68779</v>
      </c>
      <c r="B34129" t="s">
        <v>68780</v>
      </c>
    </row>
    <row r="34130" spans="1:2">
      <c r="A34130" t="s">
        <v>68781</v>
      </c>
      <c r="B34130" t="s">
        <v>68782</v>
      </c>
    </row>
    <row r="34131" spans="1:2">
      <c r="A34131" t="s">
        <v>68783</v>
      </c>
      <c r="B34131" t="s">
        <v>68784</v>
      </c>
    </row>
    <row r="34132" spans="1:2">
      <c r="A34132" t="s">
        <v>68785</v>
      </c>
      <c r="B34132" t="s">
        <v>68786</v>
      </c>
    </row>
    <row r="34133" spans="1:2">
      <c r="A34133" t="s">
        <v>68787</v>
      </c>
      <c r="B34133" t="s">
        <v>68788</v>
      </c>
    </row>
    <row r="34134" spans="1:2">
      <c r="A34134" t="s">
        <v>68789</v>
      </c>
      <c r="B34134" t="s">
        <v>68790</v>
      </c>
    </row>
    <row r="34135" spans="1:2">
      <c r="A34135" t="s">
        <v>68791</v>
      </c>
      <c r="B34135" t="s">
        <v>68792</v>
      </c>
    </row>
    <row r="34136" spans="1:2">
      <c r="A34136" t="s">
        <v>68793</v>
      </c>
      <c r="B34136" t="s">
        <v>68794</v>
      </c>
    </row>
    <row r="34137" spans="1:2">
      <c r="A34137" t="s">
        <v>68795</v>
      </c>
      <c r="B34137" t="s">
        <v>68796</v>
      </c>
    </row>
    <row r="34138" spans="1:2">
      <c r="A34138" t="s">
        <v>68797</v>
      </c>
      <c r="B34138" t="s">
        <v>68798</v>
      </c>
    </row>
    <row r="34139" spans="1:2">
      <c r="A34139" t="s">
        <v>68799</v>
      </c>
      <c r="B34139" t="s">
        <v>68800</v>
      </c>
    </row>
    <row r="34140" spans="1:2">
      <c r="A34140" t="s">
        <v>68801</v>
      </c>
      <c r="B34140" t="s">
        <v>68802</v>
      </c>
    </row>
    <row r="34141" spans="1:2">
      <c r="A34141" t="s">
        <v>68803</v>
      </c>
      <c r="B34141" t="s">
        <v>68804</v>
      </c>
    </row>
    <row r="34142" spans="1:2">
      <c r="A34142" t="s">
        <v>68805</v>
      </c>
      <c r="B34142" t="s">
        <v>68806</v>
      </c>
    </row>
    <row r="34143" spans="1:2">
      <c r="A34143" t="s">
        <v>68807</v>
      </c>
      <c r="B34143" t="s">
        <v>68808</v>
      </c>
    </row>
    <row r="34144" spans="1:2">
      <c r="A34144" t="s">
        <v>68809</v>
      </c>
      <c r="B34144" t="s">
        <v>68810</v>
      </c>
    </row>
    <row r="34145" spans="1:2">
      <c r="A34145" t="s">
        <v>68811</v>
      </c>
      <c r="B34145" t="s">
        <v>68812</v>
      </c>
    </row>
    <row r="34146" spans="1:2">
      <c r="A34146" t="s">
        <v>68813</v>
      </c>
      <c r="B34146" t="s">
        <v>68814</v>
      </c>
    </row>
    <row r="34147" spans="1:2">
      <c r="A34147" t="s">
        <v>68815</v>
      </c>
      <c r="B34147" t="s">
        <v>68816</v>
      </c>
    </row>
    <row r="34148" spans="1:2">
      <c r="A34148" t="s">
        <v>68817</v>
      </c>
      <c r="B34148" t="s">
        <v>68818</v>
      </c>
    </row>
    <row r="34149" spans="1:2">
      <c r="A34149" t="s">
        <v>68819</v>
      </c>
      <c r="B34149" t="s">
        <v>68820</v>
      </c>
    </row>
    <row r="34150" spans="1:2">
      <c r="A34150" t="s">
        <v>68821</v>
      </c>
      <c r="B34150" t="s">
        <v>68822</v>
      </c>
    </row>
    <row r="34151" spans="1:2">
      <c r="A34151" t="s">
        <v>68823</v>
      </c>
      <c r="B34151" t="s">
        <v>68824</v>
      </c>
    </row>
    <row r="34152" spans="1:2">
      <c r="A34152" t="s">
        <v>68825</v>
      </c>
      <c r="B34152" t="s">
        <v>68826</v>
      </c>
    </row>
    <row r="34153" spans="1:2">
      <c r="A34153" t="s">
        <v>68827</v>
      </c>
      <c r="B34153" t="s">
        <v>68828</v>
      </c>
    </row>
    <row r="34154" spans="1:2">
      <c r="A34154" t="s">
        <v>68829</v>
      </c>
      <c r="B34154" t="s">
        <v>68830</v>
      </c>
    </row>
    <row r="34155" spans="1:2">
      <c r="A34155" t="s">
        <v>68831</v>
      </c>
      <c r="B34155" t="s">
        <v>68832</v>
      </c>
    </row>
    <row r="34156" spans="1:2">
      <c r="A34156" t="s">
        <v>68833</v>
      </c>
      <c r="B34156" t="s">
        <v>68834</v>
      </c>
    </row>
    <row r="34157" spans="1:2">
      <c r="A34157" t="s">
        <v>68835</v>
      </c>
      <c r="B34157" t="s">
        <v>68836</v>
      </c>
    </row>
    <row r="34158" spans="1:2">
      <c r="A34158" t="s">
        <v>68837</v>
      </c>
      <c r="B34158" t="s">
        <v>68838</v>
      </c>
    </row>
    <row r="34159" spans="1:2">
      <c r="A34159" t="s">
        <v>68839</v>
      </c>
      <c r="B34159" t="s">
        <v>68840</v>
      </c>
    </row>
    <row r="34160" spans="1:2">
      <c r="A34160" t="s">
        <v>68841</v>
      </c>
      <c r="B34160" t="s">
        <v>68842</v>
      </c>
    </row>
    <row r="34161" spans="1:2">
      <c r="A34161" t="s">
        <v>68843</v>
      </c>
      <c r="B34161" t="s">
        <v>68844</v>
      </c>
    </row>
    <row r="34162" spans="1:2">
      <c r="A34162" t="s">
        <v>68845</v>
      </c>
      <c r="B34162" t="s">
        <v>68846</v>
      </c>
    </row>
    <row r="34163" spans="1:2">
      <c r="A34163" t="s">
        <v>68847</v>
      </c>
      <c r="B34163" t="s">
        <v>68848</v>
      </c>
    </row>
    <row r="34164" spans="1:2">
      <c r="A34164" t="s">
        <v>68849</v>
      </c>
      <c r="B34164" t="s">
        <v>68850</v>
      </c>
    </row>
    <row r="34165" spans="1:2">
      <c r="A34165" t="s">
        <v>68851</v>
      </c>
      <c r="B34165" t="s">
        <v>68852</v>
      </c>
    </row>
    <row r="34166" spans="1:2">
      <c r="A34166" t="s">
        <v>68853</v>
      </c>
      <c r="B34166" t="s">
        <v>68854</v>
      </c>
    </row>
    <row r="34167" spans="1:2">
      <c r="A34167" t="s">
        <v>68855</v>
      </c>
      <c r="B34167" t="s">
        <v>68856</v>
      </c>
    </row>
    <row r="34168" spans="1:2">
      <c r="A34168" t="s">
        <v>68857</v>
      </c>
      <c r="B34168" t="s">
        <v>68858</v>
      </c>
    </row>
    <row r="34169" spans="1:2">
      <c r="A34169" t="s">
        <v>68859</v>
      </c>
      <c r="B34169" t="s">
        <v>68860</v>
      </c>
    </row>
    <row r="34170" spans="1:2">
      <c r="A34170" t="s">
        <v>68861</v>
      </c>
      <c r="B34170" t="s">
        <v>68862</v>
      </c>
    </row>
    <row r="34171" spans="1:2">
      <c r="A34171" t="s">
        <v>68863</v>
      </c>
      <c r="B34171" t="s">
        <v>68864</v>
      </c>
    </row>
    <row r="34172" spans="1:2">
      <c r="A34172" t="s">
        <v>68865</v>
      </c>
      <c r="B34172" t="s">
        <v>68866</v>
      </c>
    </row>
    <row r="34173" spans="1:2">
      <c r="A34173" t="s">
        <v>68867</v>
      </c>
      <c r="B34173" t="s">
        <v>68868</v>
      </c>
    </row>
    <row r="34174" spans="1:2">
      <c r="A34174" t="s">
        <v>68869</v>
      </c>
      <c r="B34174" t="s">
        <v>68870</v>
      </c>
    </row>
    <row r="34175" spans="1:2">
      <c r="A34175" t="s">
        <v>68871</v>
      </c>
      <c r="B34175" t="s">
        <v>68872</v>
      </c>
    </row>
    <row r="34176" spans="1:2">
      <c r="A34176" t="s">
        <v>68873</v>
      </c>
      <c r="B34176" t="s">
        <v>68874</v>
      </c>
    </row>
    <row r="34177" spans="1:2">
      <c r="A34177" t="s">
        <v>68875</v>
      </c>
      <c r="B34177" t="s">
        <v>68876</v>
      </c>
    </row>
    <row r="34178" spans="1:2">
      <c r="A34178" t="s">
        <v>68877</v>
      </c>
      <c r="B34178" t="s">
        <v>68878</v>
      </c>
    </row>
    <row r="34179" spans="1:2">
      <c r="A34179" t="s">
        <v>68879</v>
      </c>
      <c r="B34179" t="s">
        <v>68880</v>
      </c>
    </row>
    <row r="34180" spans="1:2">
      <c r="A34180" t="s">
        <v>68881</v>
      </c>
      <c r="B34180" t="s">
        <v>68882</v>
      </c>
    </row>
    <row r="34181" spans="1:2">
      <c r="A34181" t="s">
        <v>68883</v>
      </c>
      <c r="B34181" t="s">
        <v>68884</v>
      </c>
    </row>
    <row r="34182" spans="1:2">
      <c r="A34182" t="s">
        <v>68885</v>
      </c>
      <c r="B34182" t="s">
        <v>68886</v>
      </c>
    </row>
    <row r="34183" spans="1:2">
      <c r="A34183" t="s">
        <v>68887</v>
      </c>
      <c r="B34183" t="s">
        <v>68888</v>
      </c>
    </row>
    <row r="34184" spans="1:2">
      <c r="A34184" t="s">
        <v>68889</v>
      </c>
      <c r="B34184" t="s">
        <v>68890</v>
      </c>
    </row>
    <row r="34185" spans="1:2">
      <c r="A34185" t="s">
        <v>68891</v>
      </c>
      <c r="B34185" t="s">
        <v>68892</v>
      </c>
    </row>
    <row r="34186" spans="1:2">
      <c r="A34186" t="s">
        <v>68893</v>
      </c>
      <c r="B34186" t="s">
        <v>68894</v>
      </c>
    </row>
    <row r="34187" spans="1:2">
      <c r="A34187" t="s">
        <v>68895</v>
      </c>
      <c r="B34187" t="s">
        <v>68896</v>
      </c>
    </row>
    <row r="34188" spans="1:2">
      <c r="A34188" t="s">
        <v>68897</v>
      </c>
      <c r="B34188" t="s">
        <v>68898</v>
      </c>
    </row>
    <row r="34189" spans="1:2">
      <c r="A34189" t="s">
        <v>68899</v>
      </c>
      <c r="B34189" t="s">
        <v>68900</v>
      </c>
    </row>
    <row r="34190" spans="1:2">
      <c r="A34190" t="s">
        <v>68901</v>
      </c>
      <c r="B34190" t="s">
        <v>68902</v>
      </c>
    </row>
    <row r="34191" spans="1:2">
      <c r="A34191" t="s">
        <v>68903</v>
      </c>
      <c r="B34191" t="s">
        <v>68904</v>
      </c>
    </row>
    <row r="34192" spans="1:2">
      <c r="A34192" t="s">
        <v>68905</v>
      </c>
      <c r="B34192" t="s">
        <v>68906</v>
      </c>
    </row>
    <row r="34193" spans="1:2">
      <c r="A34193" t="s">
        <v>68907</v>
      </c>
      <c r="B34193" t="s">
        <v>68908</v>
      </c>
    </row>
    <row r="34194" spans="1:2">
      <c r="A34194" t="s">
        <v>68909</v>
      </c>
      <c r="B34194" t="s">
        <v>68910</v>
      </c>
    </row>
    <row r="34195" spans="1:2">
      <c r="A34195" t="s">
        <v>68911</v>
      </c>
      <c r="B34195" t="s">
        <v>68912</v>
      </c>
    </row>
    <row r="34196" spans="1:2">
      <c r="A34196" t="s">
        <v>68913</v>
      </c>
      <c r="B34196" t="s">
        <v>68914</v>
      </c>
    </row>
    <row r="34197" spans="1:2">
      <c r="A34197" t="s">
        <v>68915</v>
      </c>
      <c r="B34197" t="s">
        <v>68916</v>
      </c>
    </row>
    <row r="34198" spans="1:2">
      <c r="A34198" t="s">
        <v>68917</v>
      </c>
      <c r="B34198" t="s">
        <v>68918</v>
      </c>
    </row>
    <row r="34199" spans="1:2">
      <c r="A34199" t="s">
        <v>68919</v>
      </c>
      <c r="B34199" t="s">
        <v>68920</v>
      </c>
    </row>
    <row r="34200" spans="1:2">
      <c r="A34200" t="s">
        <v>68921</v>
      </c>
      <c r="B34200" t="s">
        <v>68922</v>
      </c>
    </row>
    <row r="34201" spans="1:2">
      <c r="A34201" t="s">
        <v>68923</v>
      </c>
      <c r="B34201" t="s">
        <v>68924</v>
      </c>
    </row>
    <row r="34202" spans="1:2">
      <c r="A34202" t="s">
        <v>68925</v>
      </c>
      <c r="B34202" t="s">
        <v>68926</v>
      </c>
    </row>
    <row r="34203" spans="1:2">
      <c r="A34203" t="s">
        <v>68927</v>
      </c>
      <c r="B34203" t="s">
        <v>68928</v>
      </c>
    </row>
    <row r="34204" spans="1:2">
      <c r="A34204" t="s">
        <v>68929</v>
      </c>
      <c r="B34204" t="s">
        <v>68930</v>
      </c>
    </row>
    <row r="34205" spans="1:2">
      <c r="A34205" t="s">
        <v>68931</v>
      </c>
      <c r="B34205" t="s">
        <v>68932</v>
      </c>
    </row>
    <row r="34206" spans="1:2">
      <c r="A34206" t="s">
        <v>68933</v>
      </c>
      <c r="B34206" t="s">
        <v>68934</v>
      </c>
    </row>
    <row r="34207" spans="1:2">
      <c r="A34207" t="s">
        <v>68935</v>
      </c>
      <c r="B34207" t="s">
        <v>68936</v>
      </c>
    </row>
    <row r="34208" spans="1:2">
      <c r="A34208" t="s">
        <v>68937</v>
      </c>
      <c r="B34208" t="s">
        <v>68938</v>
      </c>
    </row>
    <row r="34209" spans="1:2">
      <c r="A34209" t="s">
        <v>68939</v>
      </c>
      <c r="B34209" t="s">
        <v>68940</v>
      </c>
    </row>
    <row r="34210" spans="1:2">
      <c r="A34210" t="s">
        <v>68941</v>
      </c>
      <c r="B34210" t="s">
        <v>68942</v>
      </c>
    </row>
    <row r="34211" spans="1:2">
      <c r="A34211" t="s">
        <v>68943</v>
      </c>
      <c r="B34211" t="s">
        <v>68944</v>
      </c>
    </row>
    <row r="34212" spans="1:2">
      <c r="A34212" t="s">
        <v>68945</v>
      </c>
      <c r="B34212" t="s">
        <v>68946</v>
      </c>
    </row>
    <row r="34213" spans="1:2">
      <c r="A34213" t="s">
        <v>68947</v>
      </c>
      <c r="B34213" t="s">
        <v>68948</v>
      </c>
    </row>
    <row r="34214" spans="1:2">
      <c r="A34214" t="s">
        <v>68949</v>
      </c>
      <c r="B34214" t="s">
        <v>68949</v>
      </c>
    </row>
    <row r="34215" spans="1:2">
      <c r="A34215" t="s">
        <v>68950</v>
      </c>
      <c r="B34215" t="s">
        <v>68951</v>
      </c>
    </row>
    <row r="34216" spans="1:2">
      <c r="A34216" t="s">
        <v>68952</v>
      </c>
      <c r="B34216" t="s">
        <v>68953</v>
      </c>
    </row>
    <row r="34217" spans="1:2">
      <c r="A34217" t="s">
        <v>68954</v>
      </c>
      <c r="B34217" t="s">
        <v>68955</v>
      </c>
    </row>
    <row r="34218" spans="1:2">
      <c r="A34218" t="s">
        <v>68956</v>
      </c>
      <c r="B34218" t="s">
        <v>68957</v>
      </c>
    </row>
    <row r="34219" spans="1:2">
      <c r="A34219" t="s">
        <v>68958</v>
      </c>
      <c r="B34219" t="s">
        <v>68959</v>
      </c>
    </row>
    <row r="34220" spans="1:2">
      <c r="A34220" t="s">
        <v>68960</v>
      </c>
      <c r="B34220" t="s">
        <v>68961</v>
      </c>
    </row>
    <row r="34221" spans="1:2">
      <c r="A34221" t="s">
        <v>68962</v>
      </c>
      <c r="B34221" t="s">
        <v>68963</v>
      </c>
    </row>
    <row r="34222" spans="1:2">
      <c r="A34222" t="s">
        <v>68964</v>
      </c>
      <c r="B34222" t="s">
        <v>68965</v>
      </c>
    </row>
    <row r="34223" spans="1:2">
      <c r="A34223" t="s">
        <v>68966</v>
      </c>
      <c r="B34223" t="s">
        <v>68967</v>
      </c>
    </row>
    <row r="34224" spans="1:2">
      <c r="A34224" t="s">
        <v>68968</v>
      </c>
      <c r="B34224" t="s">
        <v>68969</v>
      </c>
    </row>
    <row r="34225" spans="1:2">
      <c r="A34225" t="s">
        <v>68970</v>
      </c>
      <c r="B34225" t="s">
        <v>68971</v>
      </c>
    </row>
    <row r="34226" spans="1:2">
      <c r="A34226" t="s">
        <v>68972</v>
      </c>
      <c r="B34226" t="s">
        <v>68973</v>
      </c>
    </row>
    <row r="34227" spans="1:2">
      <c r="A34227" t="s">
        <v>68974</v>
      </c>
      <c r="B34227" t="s">
        <v>68975</v>
      </c>
    </row>
    <row r="34228" spans="1:2">
      <c r="A34228" t="s">
        <v>68976</v>
      </c>
      <c r="B34228" t="s">
        <v>68977</v>
      </c>
    </row>
    <row r="34229" spans="1:2">
      <c r="A34229" t="s">
        <v>68978</v>
      </c>
      <c r="B34229" t="s">
        <v>68979</v>
      </c>
    </row>
    <row r="34230" spans="1:2">
      <c r="A34230" t="s">
        <v>68980</v>
      </c>
      <c r="B34230" t="s">
        <v>68981</v>
      </c>
    </row>
    <row r="34231" spans="1:2">
      <c r="A34231" t="s">
        <v>68982</v>
      </c>
      <c r="B34231" t="s">
        <v>68983</v>
      </c>
    </row>
    <row r="34232" spans="1:2">
      <c r="A34232" t="s">
        <v>68984</v>
      </c>
      <c r="B34232" t="s">
        <v>68985</v>
      </c>
    </row>
    <row r="34233" spans="1:2">
      <c r="A34233" t="s">
        <v>68986</v>
      </c>
      <c r="B34233" t="s">
        <v>68987</v>
      </c>
    </row>
    <row r="34234" spans="1:2">
      <c r="A34234" t="s">
        <v>68988</v>
      </c>
      <c r="B34234" t="s">
        <v>68989</v>
      </c>
    </row>
    <row r="34235" spans="1:2">
      <c r="A34235" t="s">
        <v>68990</v>
      </c>
      <c r="B34235" t="s">
        <v>68991</v>
      </c>
    </row>
    <row r="34236" spans="1:2">
      <c r="A34236" t="s">
        <v>68992</v>
      </c>
      <c r="B34236" t="s">
        <v>68993</v>
      </c>
    </row>
    <row r="34237" spans="1:2">
      <c r="A34237" t="s">
        <v>68994</v>
      </c>
      <c r="B34237" t="s">
        <v>68995</v>
      </c>
    </row>
    <row r="34238" spans="1:2">
      <c r="A34238" t="s">
        <v>68996</v>
      </c>
      <c r="B34238" t="s">
        <v>68997</v>
      </c>
    </row>
    <row r="34239" spans="1:2">
      <c r="A34239" t="s">
        <v>68998</v>
      </c>
      <c r="B34239" t="s">
        <v>68999</v>
      </c>
    </row>
    <row r="34240" spans="1:2">
      <c r="A34240" t="s">
        <v>69000</v>
      </c>
      <c r="B34240" t="s">
        <v>69001</v>
      </c>
    </row>
    <row r="34241" spans="1:2">
      <c r="A34241" t="s">
        <v>69002</v>
      </c>
      <c r="B34241" t="s">
        <v>69003</v>
      </c>
    </row>
    <row r="34242" spans="1:2">
      <c r="A34242" t="s">
        <v>69004</v>
      </c>
      <c r="B34242" t="s">
        <v>69005</v>
      </c>
    </row>
    <row r="34243" spans="1:2">
      <c r="A34243" t="s">
        <v>69006</v>
      </c>
      <c r="B34243" t="s">
        <v>69007</v>
      </c>
    </row>
    <row r="34244" spans="1:2">
      <c r="A34244" t="s">
        <v>69008</v>
      </c>
      <c r="B34244" t="s">
        <v>69009</v>
      </c>
    </row>
    <row r="34245" spans="1:2">
      <c r="A34245" t="s">
        <v>69010</v>
      </c>
      <c r="B34245" t="s">
        <v>69011</v>
      </c>
    </row>
    <row r="34246" spans="1:2">
      <c r="A34246" t="s">
        <v>69012</v>
      </c>
      <c r="B34246" t="s">
        <v>69013</v>
      </c>
    </row>
    <row r="34247" spans="1:2">
      <c r="A34247" t="s">
        <v>69014</v>
      </c>
      <c r="B34247" t="s">
        <v>69015</v>
      </c>
    </row>
    <row r="34248" spans="1:2">
      <c r="A34248" t="s">
        <v>69016</v>
      </c>
      <c r="B34248" t="s">
        <v>69017</v>
      </c>
    </row>
    <row r="34249" spans="1:2">
      <c r="A34249" t="s">
        <v>69018</v>
      </c>
      <c r="B34249" t="s">
        <v>69019</v>
      </c>
    </row>
    <row r="34250" spans="1:2">
      <c r="A34250" t="s">
        <v>69020</v>
      </c>
      <c r="B34250" t="s">
        <v>69021</v>
      </c>
    </row>
    <row r="34251" spans="1:2">
      <c r="A34251" t="s">
        <v>69022</v>
      </c>
      <c r="B34251" t="s">
        <v>69023</v>
      </c>
    </row>
    <row r="34252" spans="1:2">
      <c r="A34252" t="s">
        <v>69024</v>
      </c>
      <c r="B34252" t="s">
        <v>69025</v>
      </c>
    </row>
    <row r="34253" spans="1:2">
      <c r="A34253" t="s">
        <v>69026</v>
      </c>
      <c r="B34253" t="s">
        <v>69027</v>
      </c>
    </row>
    <row r="34254" spans="1:2">
      <c r="A34254" t="s">
        <v>69028</v>
      </c>
      <c r="B34254" t="s">
        <v>69029</v>
      </c>
    </row>
    <row r="34255" spans="1:2">
      <c r="A34255" t="s">
        <v>69030</v>
      </c>
      <c r="B34255" t="s">
        <v>69031</v>
      </c>
    </row>
    <row r="34256" spans="1:2">
      <c r="A34256" t="s">
        <v>69032</v>
      </c>
      <c r="B34256" t="s">
        <v>69033</v>
      </c>
    </row>
    <row r="34257" spans="1:2">
      <c r="A34257" t="s">
        <v>69034</v>
      </c>
      <c r="B34257" t="s">
        <v>69035</v>
      </c>
    </row>
    <row r="34258" spans="1:2">
      <c r="A34258" t="s">
        <v>69036</v>
      </c>
      <c r="B34258" t="s">
        <v>69037</v>
      </c>
    </row>
    <row r="34259" spans="1:2">
      <c r="A34259" t="s">
        <v>69038</v>
      </c>
      <c r="B34259" t="s">
        <v>69039</v>
      </c>
    </row>
    <row r="34260" spans="1:2">
      <c r="A34260" t="s">
        <v>69040</v>
      </c>
      <c r="B34260" t="s">
        <v>69041</v>
      </c>
    </row>
    <row r="34261" spans="1:2">
      <c r="A34261" t="s">
        <v>69042</v>
      </c>
      <c r="B34261" t="s">
        <v>69043</v>
      </c>
    </row>
    <row r="34262" spans="1:2">
      <c r="A34262" t="s">
        <v>69044</v>
      </c>
      <c r="B34262" t="s">
        <v>69045</v>
      </c>
    </row>
    <row r="34263" spans="1:2">
      <c r="A34263" t="s">
        <v>69046</v>
      </c>
      <c r="B34263" t="s">
        <v>69047</v>
      </c>
    </row>
    <row r="34264" spans="1:2">
      <c r="A34264" t="s">
        <v>69048</v>
      </c>
      <c r="B34264" t="s">
        <v>69049</v>
      </c>
    </row>
    <row r="34265" spans="1:2">
      <c r="A34265" t="s">
        <v>69050</v>
      </c>
      <c r="B34265" t="s">
        <v>69051</v>
      </c>
    </row>
    <row r="34266" spans="1:2">
      <c r="A34266" t="s">
        <v>69052</v>
      </c>
      <c r="B34266" t="s">
        <v>69053</v>
      </c>
    </row>
    <row r="34267" spans="1:2">
      <c r="A34267" t="s">
        <v>69054</v>
      </c>
      <c r="B34267" t="s">
        <v>69055</v>
      </c>
    </row>
    <row r="34268" spans="1:2">
      <c r="A34268" t="s">
        <v>69056</v>
      </c>
      <c r="B34268" t="s">
        <v>69057</v>
      </c>
    </row>
    <row r="34269" spans="1:2">
      <c r="A34269" t="s">
        <v>69058</v>
      </c>
      <c r="B34269" t="s">
        <v>69059</v>
      </c>
    </row>
    <row r="34270" spans="1:2">
      <c r="A34270" t="s">
        <v>69060</v>
      </c>
      <c r="B34270" t="s">
        <v>69061</v>
      </c>
    </row>
    <row r="34271" spans="1:2">
      <c r="A34271" t="s">
        <v>69062</v>
      </c>
      <c r="B34271" t="s">
        <v>69063</v>
      </c>
    </row>
    <row r="34272" spans="1:2">
      <c r="A34272" t="s">
        <v>69064</v>
      </c>
      <c r="B34272" t="s">
        <v>69065</v>
      </c>
    </row>
    <row r="34273" spans="1:2">
      <c r="A34273" t="s">
        <v>69066</v>
      </c>
      <c r="B34273" t="s">
        <v>69067</v>
      </c>
    </row>
    <row r="34274" spans="1:2">
      <c r="A34274" t="s">
        <v>69068</v>
      </c>
      <c r="B34274" t="s">
        <v>69069</v>
      </c>
    </row>
    <row r="34275" spans="1:2">
      <c r="A34275" t="s">
        <v>69070</v>
      </c>
      <c r="B34275" t="s">
        <v>69070</v>
      </c>
    </row>
    <row r="34276" spans="1:2">
      <c r="A34276" t="s">
        <v>69071</v>
      </c>
      <c r="B34276" t="s">
        <v>69072</v>
      </c>
    </row>
    <row r="34277" spans="1:2">
      <c r="A34277" t="s">
        <v>69073</v>
      </c>
      <c r="B34277" t="s">
        <v>69074</v>
      </c>
    </row>
    <row r="34278" spans="1:2">
      <c r="A34278" t="s">
        <v>69075</v>
      </c>
      <c r="B34278" t="s">
        <v>69076</v>
      </c>
    </row>
    <row r="34279" spans="1:2">
      <c r="A34279" t="s">
        <v>69077</v>
      </c>
      <c r="B34279" t="s">
        <v>69078</v>
      </c>
    </row>
    <row r="34280" spans="1:2">
      <c r="A34280" t="s">
        <v>69079</v>
      </c>
      <c r="B34280" t="s">
        <v>69080</v>
      </c>
    </row>
    <row r="34281" spans="1:2">
      <c r="A34281" t="s">
        <v>69081</v>
      </c>
      <c r="B34281" t="s">
        <v>69082</v>
      </c>
    </row>
    <row r="34282" spans="1:2">
      <c r="A34282" t="s">
        <v>69083</v>
      </c>
      <c r="B34282" t="s">
        <v>69084</v>
      </c>
    </row>
    <row r="34283" spans="1:2">
      <c r="A34283" t="s">
        <v>69085</v>
      </c>
      <c r="B34283" t="s">
        <v>69086</v>
      </c>
    </row>
    <row r="34284" spans="1:2">
      <c r="A34284" t="s">
        <v>69087</v>
      </c>
      <c r="B34284" t="s">
        <v>69088</v>
      </c>
    </row>
    <row r="34285" spans="1:2">
      <c r="A34285" t="s">
        <v>69089</v>
      </c>
      <c r="B34285" t="s">
        <v>69090</v>
      </c>
    </row>
    <row r="34286" spans="1:2">
      <c r="A34286" t="s">
        <v>69091</v>
      </c>
      <c r="B34286" t="s">
        <v>69092</v>
      </c>
    </row>
    <row r="34287" spans="1:2">
      <c r="A34287" t="s">
        <v>69093</v>
      </c>
      <c r="B34287" t="s">
        <v>69094</v>
      </c>
    </row>
    <row r="34288" spans="1:2">
      <c r="A34288" t="s">
        <v>69095</v>
      </c>
      <c r="B34288" t="s">
        <v>69096</v>
      </c>
    </row>
    <row r="34289" spans="1:2">
      <c r="A34289" t="s">
        <v>69097</v>
      </c>
      <c r="B34289" t="s">
        <v>69098</v>
      </c>
    </row>
    <row r="34290" spans="1:2">
      <c r="A34290" t="s">
        <v>69099</v>
      </c>
      <c r="B34290" t="s">
        <v>69100</v>
      </c>
    </row>
    <row r="34291" spans="1:2">
      <c r="A34291" t="s">
        <v>69101</v>
      </c>
      <c r="B34291" t="s">
        <v>69102</v>
      </c>
    </row>
    <row r="34292" spans="1:2">
      <c r="A34292" t="s">
        <v>69103</v>
      </c>
      <c r="B34292" t="s">
        <v>69104</v>
      </c>
    </row>
    <row r="34293" spans="1:2">
      <c r="A34293" t="s">
        <v>69105</v>
      </c>
      <c r="B34293" t="s">
        <v>69106</v>
      </c>
    </row>
    <row r="34294" spans="1:2">
      <c r="A34294" t="s">
        <v>69107</v>
      </c>
      <c r="B34294" t="s">
        <v>69108</v>
      </c>
    </row>
    <row r="34295" spans="1:2">
      <c r="A34295" t="s">
        <v>69109</v>
      </c>
      <c r="B34295" t="s">
        <v>69110</v>
      </c>
    </row>
    <row r="34296" spans="1:2">
      <c r="A34296" t="s">
        <v>69111</v>
      </c>
      <c r="B34296" t="s">
        <v>69112</v>
      </c>
    </row>
    <row r="34297" spans="1:2">
      <c r="A34297" t="s">
        <v>69113</v>
      </c>
      <c r="B34297" t="s">
        <v>69114</v>
      </c>
    </row>
    <row r="34298" spans="1:2">
      <c r="A34298" t="s">
        <v>69115</v>
      </c>
      <c r="B34298" t="s">
        <v>69116</v>
      </c>
    </row>
    <row r="34299" spans="1:2">
      <c r="A34299" t="s">
        <v>69117</v>
      </c>
      <c r="B34299" t="s">
        <v>69118</v>
      </c>
    </row>
    <row r="34300" spans="1:2">
      <c r="A34300" t="s">
        <v>69119</v>
      </c>
      <c r="B34300" t="s">
        <v>69120</v>
      </c>
    </row>
    <row r="34301" spans="1:2">
      <c r="A34301" t="s">
        <v>69121</v>
      </c>
      <c r="B34301" t="s">
        <v>69122</v>
      </c>
    </row>
    <row r="34302" spans="1:2">
      <c r="A34302" t="s">
        <v>69123</v>
      </c>
      <c r="B34302" t="s">
        <v>69124</v>
      </c>
    </row>
    <row r="34303" spans="1:2">
      <c r="A34303" t="s">
        <v>69125</v>
      </c>
      <c r="B34303" t="s">
        <v>69126</v>
      </c>
    </row>
    <row r="34304" spans="1:2">
      <c r="A34304" t="s">
        <v>69127</v>
      </c>
      <c r="B34304" t="s">
        <v>69128</v>
      </c>
    </row>
    <row r="34305" spans="1:2">
      <c r="A34305" t="s">
        <v>69129</v>
      </c>
      <c r="B34305" t="s">
        <v>69130</v>
      </c>
    </row>
    <row r="34306" spans="1:2">
      <c r="A34306" t="s">
        <v>69131</v>
      </c>
      <c r="B34306" t="s">
        <v>69132</v>
      </c>
    </row>
    <row r="34307" spans="1:2">
      <c r="A34307" t="s">
        <v>69133</v>
      </c>
      <c r="B34307" t="s">
        <v>69134</v>
      </c>
    </row>
    <row r="34308" spans="1:2">
      <c r="A34308" t="s">
        <v>69135</v>
      </c>
      <c r="B34308" t="s">
        <v>69136</v>
      </c>
    </row>
    <row r="34309" spans="1:2">
      <c r="A34309" t="s">
        <v>69137</v>
      </c>
      <c r="B34309" t="s">
        <v>69138</v>
      </c>
    </row>
    <row r="34310" spans="1:2">
      <c r="A34310" t="s">
        <v>69139</v>
      </c>
      <c r="B34310" t="s">
        <v>69140</v>
      </c>
    </row>
    <row r="34311" spans="1:2">
      <c r="A34311" t="s">
        <v>69141</v>
      </c>
      <c r="B34311" t="s">
        <v>69142</v>
      </c>
    </row>
    <row r="34312" spans="1:2">
      <c r="A34312" t="s">
        <v>69143</v>
      </c>
      <c r="B34312" t="s">
        <v>69144</v>
      </c>
    </row>
    <row r="34313" spans="1:2">
      <c r="A34313" t="s">
        <v>69145</v>
      </c>
      <c r="B34313" t="s">
        <v>69146</v>
      </c>
    </row>
    <row r="34314" spans="1:2">
      <c r="A34314" t="s">
        <v>69147</v>
      </c>
      <c r="B34314" t="s">
        <v>69148</v>
      </c>
    </row>
    <row r="34315" spans="1:2">
      <c r="A34315" t="s">
        <v>69149</v>
      </c>
      <c r="B34315" t="s">
        <v>69150</v>
      </c>
    </row>
    <row r="34316" spans="1:2">
      <c r="A34316" t="s">
        <v>69151</v>
      </c>
      <c r="B34316" t="s">
        <v>69152</v>
      </c>
    </row>
    <row r="34317" spans="1:2">
      <c r="A34317" t="s">
        <v>69153</v>
      </c>
      <c r="B34317" t="s">
        <v>69154</v>
      </c>
    </row>
    <row r="34318" spans="1:2">
      <c r="A34318" t="s">
        <v>69155</v>
      </c>
      <c r="B34318" t="s">
        <v>69156</v>
      </c>
    </row>
    <row r="34319" spans="1:2">
      <c r="A34319" t="s">
        <v>69157</v>
      </c>
      <c r="B34319" t="s">
        <v>69158</v>
      </c>
    </row>
    <row r="34320" spans="1:2">
      <c r="A34320" t="s">
        <v>69159</v>
      </c>
      <c r="B34320" t="s">
        <v>69160</v>
      </c>
    </row>
    <row r="34321" spans="1:2">
      <c r="A34321" t="s">
        <v>69161</v>
      </c>
      <c r="B34321" t="s">
        <v>69162</v>
      </c>
    </row>
    <row r="34322" spans="1:2">
      <c r="A34322" t="s">
        <v>69163</v>
      </c>
      <c r="B34322" t="s">
        <v>69164</v>
      </c>
    </row>
    <row r="34323" spans="1:2">
      <c r="A34323" t="s">
        <v>69165</v>
      </c>
      <c r="B34323" t="s">
        <v>69166</v>
      </c>
    </row>
    <row r="34324" spans="1:2">
      <c r="A34324" t="s">
        <v>69167</v>
      </c>
      <c r="B34324" t="s">
        <v>69168</v>
      </c>
    </row>
    <row r="34325" spans="1:2">
      <c r="A34325" t="s">
        <v>69169</v>
      </c>
      <c r="B34325" t="s">
        <v>69170</v>
      </c>
    </row>
    <row r="34326" spans="1:2">
      <c r="A34326" t="s">
        <v>69171</v>
      </c>
      <c r="B34326" t="s">
        <v>69172</v>
      </c>
    </row>
    <row r="34327" spans="1:2">
      <c r="A34327" t="s">
        <v>69173</v>
      </c>
      <c r="B34327" t="s">
        <v>69174</v>
      </c>
    </row>
    <row r="34328" spans="1:2">
      <c r="A34328" t="s">
        <v>69175</v>
      </c>
      <c r="B34328" t="s">
        <v>69176</v>
      </c>
    </row>
    <row r="34329" spans="1:2">
      <c r="A34329" t="s">
        <v>69177</v>
      </c>
      <c r="B34329" t="s">
        <v>69178</v>
      </c>
    </row>
    <row r="34330" spans="1:2">
      <c r="A34330" t="s">
        <v>69179</v>
      </c>
      <c r="B34330" t="s">
        <v>69180</v>
      </c>
    </row>
    <row r="34331" spans="1:2">
      <c r="A34331" t="s">
        <v>69181</v>
      </c>
      <c r="B34331" t="s">
        <v>69182</v>
      </c>
    </row>
    <row r="34332" spans="1:2">
      <c r="A34332" t="s">
        <v>69183</v>
      </c>
      <c r="B34332" t="s">
        <v>69184</v>
      </c>
    </row>
    <row r="34333" spans="1:2">
      <c r="A34333" t="s">
        <v>69185</v>
      </c>
      <c r="B34333" t="s">
        <v>69186</v>
      </c>
    </row>
    <row r="34334" spans="1:2">
      <c r="A34334" t="s">
        <v>69187</v>
      </c>
      <c r="B34334" t="s">
        <v>69188</v>
      </c>
    </row>
    <row r="34335" spans="1:2">
      <c r="A34335" t="s">
        <v>69189</v>
      </c>
      <c r="B34335" t="s">
        <v>69190</v>
      </c>
    </row>
    <row r="34336" spans="1:2">
      <c r="A34336" t="s">
        <v>69191</v>
      </c>
      <c r="B34336" t="s">
        <v>69192</v>
      </c>
    </row>
    <row r="34337" spans="1:2">
      <c r="A34337" t="s">
        <v>69193</v>
      </c>
      <c r="B34337" t="s">
        <v>69194</v>
      </c>
    </row>
    <row r="34338" spans="1:2">
      <c r="A34338" t="s">
        <v>69195</v>
      </c>
      <c r="B34338" t="s">
        <v>69196</v>
      </c>
    </row>
    <row r="34339" spans="1:2">
      <c r="A34339" t="s">
        <v>69197</v>
      </c>
      <c r="B34339" t="s">
        <v>69198</v>
      </c>
    </row>
    <row r="34340" spans="1:2">
      <c r="A34340" t="s">
        <v>69199</v>
      </c>
      <c r="B34340" t="s">
        <v>69200</v>
      </c>
    </row>
    <row r="34341" spans="1:2">
      <c r="A34341" t="s">
        <v>69201</v>
      </c>
      <c r="B34341" t="s">
        <v>69202</v>
      </c>
    </row>
    <row r="34342" spans="1:2">
      <c r="A34342" t="s">
        <v>69203</v>
      </c>
      <c r="B34342" t="s">
        <v>69204</v>
      </c>
    </row>
    <row r="34343" spans="1:2">
      <c r="A34343" t="s">
        <v>69205</v>
      </c>
      <c r="B34343" t="s">
        <v>69206</v>
      </c>
    </row>
    <row r="34344" spans="1:2">
      <c r="A34344" t="s">
        <v>69207</v>
      </c>
      <c r="B34344" t="s">
        <v>69208</v>
      </c>
    </row>
    <row r="34345" spans="1:2">
      <c r="A34345" t="s">
        <v>69209</v>
      </c>
      <c r="B34345" t="s">
        <v>69210</v>
      </c>
    </row>
    <row r="34346" spans="1:2">
      <c r="A34346" t="s">
        <v>69211</v>
      </c>
      <c r="B34346" t="s">
        <v>69212</v>
      </c>
    </row>
    <row r="34347" spans="1:2">
      <c r="A34347" t="s">
        <v>69213</v>
      </c>
      <c r="B34347" t="s">
        <v>69214</v>
      </c>
    </row>
    <row r="34348" spans="1:2">
      <c r="A34348" t="s">
        <v>69215</v>
      </c>
      <c r="B34348" t="s">
        <v>69216</v>
      </c>
    </row>
    <row r="34349" spans="1:2">
      <c r="A34349" t="s">
        <v>69217</v>
      </c>
      <c r="B34349" t="s">
        <v>69218</v>
      </c>
    </row>
    <row r="34350" spans="1:2">
      <c r="A34350" t="s">
        <v>69219</v>
      </c>
      <c r="B34350" t="s">
        <v>69220</v>
      </c>
    </row>
    <row r="34351" spans="1:2">
      <c r="A34351" t="s">
        <v>69221</v>
      </c>
      <c r="B34351" t="s">
        <v>69222</v>
      </c>
    </row>
    <row r="34352" spans="1:2">
      <c r="A34352" t="s">
        <v>69223</v>
      </c>
      <c r="B34352" t="s">
        <v>69224</v>
      </c>
    </row>
    <row r="34353" spans="1:2">
      <c r="A34353" t="s">
        <v>69225</v>
      </c>
      <c r="B34353" t="s">
        <v>69226</v>
      </c>
    </row>
    <row r="34354" spans="1:2">
      <c r="A34354" t="s">
        <v>69227</v>
      </c>
      <c r="B34354" t="s">
        <v>69228</v>
      </c>
    </row>
    <row r="34355" spans="1:2">
      <c r="A34355" t="s">
        <v>69229</v>
      </c>
      <c r="B34355" t="s">
        <v>69230</v>
      </c>
    </row>
    <row r="34356" spans="1:2">
      <c r="A34356" t="s">
        <v>69231</v>
      </c>
      <c r="B34356" t="s">
        <v>69232</v>
      </c>
    </row>
    <row r="34357" spans="1:2">
      <c r="A34357" t="s">
        <v>69233</v>
      </c>
      <c r="B34357" t="s">
        <v>69234</v>
      </c>
    </row>
    <row r="34358" spans="1:2">
      <c r="A34358" t="s">
        <v>69235</v>
      </c>
      <c r="B34358" t="s">
        <v>69236</v>
      </c>
    </row>
    <row r="34359" spans="1:2">
      <c r="A34359" t="s">
        <v>69237</v>
      </c>
      <c r="B34359" t="s">
        <v>69238</v>
      </c>
    </row>
    <row r="34360" spans="1:2">
      <c r="A34360" t="s">
        <v>69239</v>
      </c>
      <c r="B34360" t="s">
        <v>69240</v>
      </c>
    </row>
    <row r="34361" spans="1:2">
      <c r="A34361" t="s">
        <v>69241</v>
      </c>
      <c r="B34361" t="s">
        <v>69242</v>
      </c>
    </row>
    <row r="34362" spans="1:2">
      <c r="A34362" t="s">
        <v>69243</v>
      </c>
      <c r="B34362" t="s">
        <v>69244</v>
      </c>
    </row>
    <row r="34363" spans="1:2">
      <c r="A34363" t="s">
        <v>69245</v>
      </c>
      <c r="B34363" t="s">
        <v>69246</v>
      </c>
    </row>
    <row r="34364" spans="1:2">
      <c r="A34364" t="s">
        <v>69247</v>
      </c>
      <c r="B34364" t="s">
        <v>69248</v>
      </c>
    </row>
    <row r="34365" spans="1:2">
      <c r="A34365" t="s">
        <v>69249</v>
      </c>
      <c r="B34365" t="s">
        <v>69250</v>
      </c>
    </row>
    <row r="34366" spans="1:2">
      <c r="A34366" t="s">
        <v>69251</v>
      </c>
      <c r="B34366" t="s">
        <v>69252</v>
      </c>
    </row>
    <row r="34367" spans="1:2">
      <c r="A34367" t="s">
        <v>69253</v>
      </c>
      <c r="B34367" t="s">
        <v>69254</v>
      </c>
    </row>
    <row r="34368" spans="1:2">
      <c r="A34368" t="s">
        <v>69255</v>
      </c>
      <c r="B34368" t="s">
        <v>69256</v>
      </c>
    </row>
    <row r="34369" spans="1:2">
      <c r="A34369" t="s">
        <v>69257</v>
      </c>
      <c r="B34369" t="s">
        <v>69258</v>
      </c>
    </row>
    <row r="34370" spans="1:2">
      <c r="A34370" t="s">
        <v>69259</v>
      </c>
      <c r="B34370" t="s">
        <v>69260</v>
      </c>
    </row>
    <row r="34371" spans="1:2">
      <c r="A34371" t="s">
        <v>69261</v>
      </c>
      <c r="B34371" t="s">
        <v>69262</v>
      </c>
    </row>
    <row r="34372" spans="1:2">
      <c r="A34372" t="s">
        <v>69263</v>
      </c>
      <c r="B34372" t="s">
        <v>69264</v>
      </c>
    </row>
    <row r="34373" spans="1:2">
      <c r="A34373" t="s">
        <v>69265</v>
      </c>
      <c r="B34373" t="s">
        <v>69266</v>
      </c>
    </row>
    <row r="34374" spans="1:2">
      <c r="A34374" t="s">
        <v>69267</v>
      </c>
      <c r="B34374" t="s">
        <v>69268</v>
      </c>
    </row>
    <row r="34375" spans="1:2">
      <c r="A34375" t="s">
        <v>69269</v>
      </c>
      <c r="B34375" t="s">
        <v>69270</v>
      </c>
    </row>
    <row r="34376" spans="1:2">
      <c r="A34376" t="s">
        <v>69271</v>
      </c>
      <c r="B34376" t="s">
        <v>69272</v>
      </c>
    </row>
    <row r="34377" spans="1:2">
      <c r="A34377" t="s">
        <v>69273</v>
      </c>
      <c r="B34377" t="s">
        <v>69274</v>
      </c>
    </row>
    <row r="34378" spans="1:2">
      <c r="A34378" t="s">
        <v>69275</v>
      </c>
      <c r="B34378" t="s">
        <v>69276</v>
      </c>
    </row>
    <row r="34379" spans="1:2">
      <c r="A34379" t="s">
        <v>69277</v>
      </c>
      <c r="B34379" t="s">
        <v>69278</v>
      </c>
    </row>
    <row r="34380" spans="1:2">
      <c r="A34380" t="s">
        <v>69279</v>
      </c>
      <c r="B34380" t="s">
        <v>69280</v>
      </c>
    </row>
    <row r="34381" spans="1:2">
      <c r="A34381" t="s">
        <v>69281</v>
      </c>
      <c r="B34381" t="s">
        <v>69282</v>
      </c>
    </row>
    <row r="34382" spans="1:2">
      <c r="A34382" t="s">
        <v>69283</v>
      </c>
      <c r="B34382" t="s">
        <v>69284</v>
      </c>
    </row>
    <row r="34383" spans="1:2">
      <c r="A34383" t="s">
        <v>69285</v>
      </c>
      <c r="B34383" t="s">
        <v>69286</v>
      </c>
    </row>
    <row r="34384" spans="1:2">
      <c r="A34384" t="s">
        <v>69287</v>
      </c>
      <c r="B34384" t="s">
        <v>69288</v>
      </c>
    </row>
    <row r="34385" spans="1:2">
      <c r="A34385" t="s">
        <v>69289</v>
      </c>
      <c r="B34385" t="s">
        <v>69290</v>
      </c>
    </row>
    <row r="34386" spans="1:2">
      <c r="A34386" t="s">
        <v>69291</v>
      </c>
      <c r="B34386" t="s">
        <v>69292</v>
      </c>
    </row>
    <row r="34387" spans="1:2">
      <c r="A34387" t="s">
        <v>69293</v>
      </c>
      <c r="B34387" t="s">
        <v>69294</v>
      </c>
    </row>
    <row r="34388" spans="1:2">
      <c r="A34388" t="s">
        <v>69295</v>
      </c>
      <c r="B34388" t="s">
        <v>69296</v>
      </c>
    </row>
    <row r="34389" spans="1:2">
      <c r="A34389" t="s">
        <v>69297</v>
      </c>
      <c r="B34389" t="s">
        <v>69298</v>
      </c>
    </row>
    <row r="34390" spans="1:2">
      <c r="A34390" t="s">
        <v>69299</v>
      </c>
      <c r="B34390" t="s">
        <v>69300</v>
      </c>
    </row>
    <row r="34391" spans="1:2">
      <c r="A34391" t="s">
        <v>69301</v>
      </c>
      <c r="B34391" t="s">
        <v>69302</v>
      </c>
    </row>
    <row r="34392" spans="1:2">
      <c r="A34392" t="s">
        <v>69303</v>
      </c>
      <c r="B34392" t="s">
        <v>69304</v>
      </c>
    </row>
    <row r="34393" spans="1:2">
      <c r="A34393" t="s">
        <v>69305</v>
      </c>
      <c r="B34393" t="s">
        <v>69306</v>
      </c>
    </row>
    <row r="34394" spans="1:2">
      <c r="A34394" t="s">
        <v>69307</v>
      </c>
      <c r="B34394" t="s">
        <v>69308</v>
      </c>
    </row>
    <row r="34395" spans="1:2">
      <c r="A34395" t="s">
        <v>69309</v>
      </c>
      <c r="B34395" t="s">
        <v>69310</v>
      </c>
    </row>
    <row r="34396" spans="1:2">
      <c r="A34396" t="s">
        <v>69311</v>
      </c>
      <c r="B34396" t="s">
        <v>69312</v>
      </c>
    </row>
    <row r="34397" spans="1:2">
      <c r="A34397" t="s">
        <v>69313</v>
      </c>
      <c r="B34397" t="s">
        <v>69314</v>
      </c>
    </row>
    <row r="34398" spans="1:2">
      <c r="A34398" t="s">
        <v>69315</v>
      </c>
      <c r="B34398" t="s">
        <v>69316</v>
      </c>
    </row>
    <row r="34399" spans="1:2">
      <c r="A34399" t="s">
        <v>69317</v>
      </c>
      <c r="B34399" t="s">
        <v>69318</v>
      </c>
    </row>
    <row r="34400" spans="1:2">
      <c r="A34400" t="s">
        <v>69319</v>
      </c>
      <c r="B34400" t="s">
        <v>69320</v>
      </c>
    </row>
    <row r="34401" spans="1:2">
      <c r="A34401" t="s">
        <v>69321</v>
      </c>
      <c r="B34401" t="s">
        <v>69322</v>
      </c>
    </row>
    <row r="34402" spans="1:2">
      <c r="A34402" t="s">
        <v>69323</v>
      </c>
      <c r="B34402" t="s">
        <v>69324</v>
      </c>
    </row>
    <row r="34403" spans="1:2">
      <c r="A34403" t="s">
        <v>69325</v>
      </c>
      <c r="B34403" t="s">
        <v>69326</v>
      </c>
    </row>
    <row r="34404" spans="1:2">
      <c r="A34404" t="s">
        <v>69327</v>
      </c>
      <c r="B34404" t="s">
        <v>69328</v>
      </c>
    </row>
    <row r="34405" spans="1:2">
      <c r="A34405" t="s">
        <v>69329</v>
      </c>
      <c r="B34405" t="s">
        <v>69330</v>
      </c>
    </row>
    <row r="34406" spans="1:2">
      <c r="A34406" t="s">
        <v>69331</v>
      </c>
      <c r="B34406" t="s">
        <v>69332</v>
      </c>
    </row>
    <row r="34407" spans="1:2">
      <c r="A34407" t="s">
        <v>69333</v>
      </c>
      <c r="B34407" t="s">
        <v>69334</v>
      </c>
    </row>
    <row r="34408" spans="1:2">
      <c r="A34408" t="s">
        <v>69335</v>
      </c>
      <c r="B34408" t="s">
        <v>69336</v>
      </c>
    </row>
    <row r="34409" spans="1:2">
      <c r="A34409" t="s">
        <v>69337</v>
      </c>
      <c r="B34409" t="s">
        <v>69338</v>
      </c>
    </row>
    <row r="34410" spans="1:2">
      <c r="A34410" t="s">
        <v>69339</v>
      </c>
      <c r="B34410" t="s">
        <v>69340</v>
      </c>
    </row>
    <row r="34411" spans="1:2">
      <c r="A34411" t="s">
        <v>69341</v>
      </c>
      <c r="B34411" t="s">
        <v>69342</v>
      </c>
    </row>
    <row r="34412" spans="1:2">
      <c r="A34412" t="s">
        <v>69343</v>
      </c>
      <c r="B34412" t="s">
        <v>69344</v>
      </c>
    </row>
    <row r="34413" spans="1:2">
      <c r="A34413" t="s">
        <v>69345</v>
      </c>
      <c r="B34413" t="s">
        <v>69346</v>
      </c>
    </row>
    <row r="34414" spans="1:2">
      <c r="A34414" t="s">
        <v>69347</v>
      </c>
      <c r="B34414" t="s">
        <v>69348</v>
      </c>
    </row>
    <row r="34415" spans="1:2">
      <c r="A34415" t="s">
        <v>69349</v>
      </c>
      <c r="B34415" t="s">
        <v>69350</v>
      </c>
    </row>
    <row r="34416" spans="1:2">
      <c r="A34416" t="s">
        <v>69351</v>
      </c>
      <c r="B34416" t="s">
        <v>69352</v>
      </c>
    </row>
    <row r="34417" spans="1:2">
      <c r="A34417" t="s">
        <v>69353</v>
      </c>
      <c r="B34417" t="s">
        <v>69354</v>
      </c>
    </row>
    <row r="34418" spans="1:2">
      <c r="A34418" t="s">
        <v>69355</v>
      </c>
      <c r="B34418" t="s">
        <v>69356</v>
      </c>
    </row>
    <row r="34419" spans="1:2">
      <c r="A34419" t="s">
        <v>69357</v>
      </c>
      <c r="B34419" t="s">
        <v>69358</v>
      </c>
    </row>
    <row r="34420" spans="1:2">
      <c r="A34420" t="s">
        <v>69359</v>
      </c>
      <c r="B34420" t="s">
        <v>69360</v>
      </c>
    </row>
    <row r="34421" spans="1:2">
      <c r="A34421" t="s">
        <v>69361</v>
      </c>
      <c r="B34421" t="s">
        <v>69362</v>
      </c>
    </row>
    <row r="34422" spans="1:2">
      <c r="A34422" t="s">
        <v>69363</v>
      </c>
      <c r="B34422" t="s">
        <v>69364</v>
      </c>
    </row>
    <row r="34423" spans="1:2">
      <c r="A34423" t="s">
        <v>69365</v>
      </c>
      <c r="B34423" t="s">
        <v>69366</v>
      </c>
    </row>
    <row r="34424" spans="1:2">
      <c r="A34424" t="s">
        <v>69367</v>
      </c>
      <c r="B34424" t="s">
        <v>69368</v>
      </c>
    </row>
    <row r="34425" spans="1:2">
      <c r="A34425" t="s">
        <v>69369</v>
      </c>
      <c r="B34425" t="s">
        <v>69370</v>
      </c>
    </row>
    <row r="34426" spans="1:2">
      <c r="A34426" t="s">
        <v>69371</v>
      </c>
      <c r="B34426" t="s">
        <v>69372</v>
      </c>
    </row>
    <row r="34427" spans="1:2">
      <c r="A34427" t="s">
        <v>69373</v>
      </c>
      <c r="B34427" t="s">
        <v>69374</v>
      </c>
    </row>
    <row r="34428" spans="1:2">
      <c r="A34428" t="s">
        <v>69375</v>
      </c>
      <c r="B34428" t="s">
        <v>69376</v>
      </c>
    </row>
    <row r="34429" spans="1:2">
      <c r="A34429" t="s">
        <v>69377</v>
      </c>
      <c r="B34429" t="s">
        <v>69378</v>
      </c>
    </row>
    <row r="34430" spans="1:2">
      <c r="A34430" t="s">
        <v>69379</v>
      </c>
      <c r="B34430" t="s">
        <v>69380</v>
      </c>
    </row>
    <row r="34431" spans="1:2">
      <c r="A34431" t="s">
        <v>69381</v>
      </c>
      <c r="B34431" t="s">
        <v>69382</v>
      </c>
    </row>
    <row r="34432" spans="1:2">
      <c r="A34432" t="s">
        <v>69383</v>
      </c>
      <c r="B34432" t="s">
        <v>69384</v>
      </c>
    </row>
    <row r="34433" spans="1:2">
      <c r="A34433" t="s">
        <v>69385</v>
      </c>
      <c r="B34433" t="s">
        <v>69386</v>
      </c>
    </row>
    <row r="34434" spans="1:2">
      <c r="A34434" t="s">
        <v>69387</v>
      </c>
      <c r="B34434" t="s">
        <v>69388</v>
      </c>
    </row>
    <row r="34435" spans="1:2">
      <c r="A34435" t="s">
        <v>69389</v>
      </c>
      <c r="B34435" t="s">
        <v>69390</v>
      </c>
    </row>
    <row r="34436" spans="1:2">
      <c r="A34436" t="s">
        <v>69391</v>
      </c>
      <c r="B34436" t="s">
        <v>69392</v>
      </c>
    </row>
    <row r="34437" spans="1:2">
      <c r="A34437" t="s">
        <v>69393</v>
      </c>
      <c r="B34437" t="s">
        <v>69394</v>
      </c>
    </row>
    <row r="34438" spans="1:2">
      <c r="A34438" t="s">
        <v>69395</v>
      </c>
      <c r="B34438" t="s">
        <v>69396</v>
      </c>
    </row>
    <row r="34439" spans="1:2">
      <c r="A34439" t="s">
        <v>69397</v>
      </c>
      <c r="B34439" t="s">
        <v>69398</v>
      </c>
    </row>
    <row r="34440" spans="1:2">
      <c r="A34440" t="s">
        <v>69399</v>
      </c>
      <c r="B34440" t="s">
        <v>69400</v>
      </c>
    </row>
    <row r="34441" spans="1:2">
      <c r="A34441" t="s">
        <v>69401</v>
      </c>
      <c r="B34441" t="s">
        <v>69402</v>
      </c>
    </row>
    <row r="34442" spans="1:2">
      <c r="A34442" t="s">
        <v>69403</v>
      </c>
      <c r="B34442" t="s">
        <v>69404</v>
      </c>
    </row>
    <row r="34443" spans="1:2">
      <c r="A34443" t="s">
        <v>69405</v>
      </c>
      <c r="B34443" t="s">
        <v>69406</v>
      </c>
    </row>
    <row r="34444" spans="1:2">
      <c r="A34444" t="s">
        <v>69407</v>
      </c>
      <c r="B34444" t="s">
        <v>69408</v>
      </c>
    </row>
    <row r="34445" spans="1:2">
      <c r="A34445" t="s">
        <v>69409</v>
      </c>
      <c r="B34445" t="s">
        <v>69410</v>
      </c>
    </row>
    <row r="34446" spans="1:2">
      <c r="A34446" t="s">
        <v>69411</v>
      </c>
      <c r="B34446" t="s">
        <v>69412</v>
      </c>
    </row>
    <row r="34447" spans="1:2">
      <c r="A34447" t="s">
        <v>69413</v>
      </c>
      <c r="B34447" t="s">
        <v>69414</v>
      </c>
    </row>
    <row r="34448" spans="1:2">
      <c r="A34448" t="s">
        <v>69415</v>
      </c>
      <c r="B34448" t="s">
        <v>69416</v>
      </c>
    </row>
    <row r="34449" spans="1:2">
      <c r="A34449" t="s">
        <v>69417</v>
      </c>
      <c r="B34449" t="s">
        <v>69418</v>
      </c>
    </row>
    <row r="34450" spans="1:2">
      <c r="A34450" t="s">
        <v>69419</v>
      </c>
      <c r="B34450" t="s">
        <v>69420</v>
      </c>
    </row>
    <row r="34451" spans="1:2">
      <c r="A34451" t="s">
        <v>69421</v>
      </c>
      <c r="B34451" t="s">
        <v>69422</v>
      </c>
    </row>
    <row r="34452" spans="1:2">
      <c r="A34452" t="s">
        <v>69423</v>
      </c>
      <c r="B34452" t="s">
        <v>69424</v>
      </c>
    </row>
    <row r="34453" spans="1:2">
      <c r="A34453" t="s">
        <v>69425</v>
      </c>
      <c r="B34453" t="s">
        <v>69426</v>
      </c>
    </row>
    <row r="34454" spans="1:2">
      <c r="A34454" t="s">
        <v>69427</v>
      </c>
      <c r="B34454" t="s">
        <v>69428</v>
      </c>
    </row>
    <row r="34455" spans="1:2">
      <c r="A34455" t="s">
        <v>69429</v>
      </c>
      <c r="B34455" t="s">
        <v>69430</v>
      </c>
    </row>
    <row r="34456" spans="1:2">
      <c r="A34456" t="s">
        <v>69431</v>
      </c>
      <c r="B34456" t="s">
        <v>69432</v>
      </c>
    </row>
    <row r="34457" spans="1:2">
      <c r="A34457" t="s">
        <v>69433</v>
      </c>
      <c r="B34457" t="s">
        <v>69434</v>
      </c>
    </row>
    <row r="34458" spans="1:2">
      <c r="A34458" t="s">
        <v>69435</v>
      </c>
      <c r="B34458" t="s">
        <v>69436</v>
      </c>
    </row>
    <row r="34459" spans="1:2">
      <c r="A34459" t="s">
        <v>69437</v>
      </c>
      <c r="B34459" t="s">
        <v>69438</v>
      </c>
    </row>
    <row r="34460" spans="1:2">
      <c r="A34460" t="s">
        <v>69439</v>
      </c>
      <c r="B34460" t="s">
        <v>69440</v>
      </c>
    </row>
    <row r="34461" spans="1:2">
      <c r="A34461" t="s">
        <v>69441</v>
      </c>
      <c r="B34461" t="s">
        <v>69442</v>
      </c>
    </row>
    <row r="34462" spans="1:2">
      <c r="A34462" t="s">
        <v>69443</v>
      </c>
      <c r="B34462" t="s">
        <v>69444</v>
      </c>
    </row>
    <row r="34463" spans="1:2">
      <c r="A34463" t="s">
        <v>69445</v>
      </c>
      <c r="B34463" t="s">
        <v>69446</v>
      </c>
    </row>
    <row r="34464" spans="1:2">
      <c r="A34464" t="s">
        <v>69447</v>
      </c>
      <c r="B34464" t="s">
        <v>69448</v>
      </c>
    </row>
    <row r="34465" spans="1:2">
      <c r="A34465" t="s">
        <v>69449</v>
      </c>
      <c r="B34465" t="s">
        <v>69450</v>
      </c>
    </row>
    <row r="34466" spans="1:2">
      <c r="A34466" t="s">
        <v>69451</v>
      </c>
      <c r="B34466" t="s">
        <v>69452</v>
      </c>
    </row>
    <row r="34467" spans="1:2">
      <c r="A34467" t="s">
        <v>69453</v>
      </c>
      <c r="B34467" t="s">
        <v>69454</v>
      </c>
    </row>
    <row r="34468" spans="1:2">
      <c r="A34468" t="s">
        <v>69455</v>
      </c>
      <c r="B34468" t="s">
        <v>69456</v>
      </c>
    </row>
    <row r="34469" spans="1:2">
      <c r="A34469" t="s">
        <v>69457</v>
      </c>
      <c r="B34469" t="s">
        <v>69458</v>
      </c>
    </row>
    <row r="34470" spans="1:2">
      <c r="A34470" t="s">
        <v>69459</v>
      </c>
      <c r="B34470" t="s">
        <v>69460</v>
      </c>
    </row>
    <row r="34471" spans="1:2">
      <c r="A34471" t="s">
        <v>69461</v>
      </c>
      <c r="B34471" t="s">
        <v>69462</v>
      </c>
    </row>
    <row r="34472" spans="1:2">
      <c r="A34472" t="s">
        <v>69463</v>
      </c>
      <c r="B34472" t="s">
        <v>69464</v>
      </c>
    </row>
    <row r="34473" spans="1:2">
      <c r="A34473" t="s">
        <v>69465</v>
      </c>
      <c r="B34473" t="s">
        <v>69466</v>
      </c>
    </row>
    <row r="34474" spans="1:2">
      <c r="A34474" t="s">
        <v>69467</v>
      </c>
      <c r="B34474" t="s">
        <v>69468</v>
      </c>
    </row>
    <row r="34475" spans="1:2">
      <c r="A34475" t="s">
        <v>69469</v>
      </c>
      <c r="B34475" t="s">
        <v>69470</v>
      </c>
    </row>
    <row r="34476" spans="1:2">
      <c r="A34476" t="s">
        <v>69471</v>
      </c>
      <c r="B34476" t="s">
        <v>69472</v>
      </c>
    </row>
    <row r="34477" spans="1:2">
      <c r="A34477" t="s">
        <v>69473</v>
      </c>
      <c r="B34477" t="s">
        <v>69474</v>
      </c>
    </row>
    <row r="34478" spans="1:2">
      <c r="A34478" t="s">
        <v>69475</v>
      </c>
      <c r="B34478" t="s">
        <v>69476</v>
      </c>
    </row>
    <row r="34479" spans="1:2">
      <c r="A34479" t="s">
        <v>69477</v>
      </c>
      <c r="B34479" t="s">
        <v>69478</v>
      </c>
    </row>
    <row r="34480" spans="1:2">
      <c r="A34480" t="s">
        <v>69479</v>
      </c>
      <c r="B34480" t="s">
        <v>69480</v>
      </c>
    </row>
    <row r="34481" spans="1:2">
      <c r="A34481" t="s">
        <v>69481</v>
      </c>
      <c r="B34481" t="s">
        <v>69482</v>
      </c>
    </row>
    <row r="34482" spans="1:2">
      <c r="A34482" t="s">
        <v>69483</v>
      </c>
      <c r="B34482" t="s">
        <v>69484</v>
      </c>
    </row>
    <row r="34483" spans="1:2">
      <c r="A34483" t="s">
        <v>69485</v>
      </c>
      <c r="B34483" t="s">
        <v>69486</v>
      </c>
    </row>
    <row r="34484" spans="1:2">
      <c r="A34484" t="s">
        <v>69487</v>
      </c>
      <c r="B34484" t="s">
        <v>69488</v>
      </c>
    </row>
    <row r="34485" spans="1:2">
      <c r="A34485" t="s">
        <v>69489</v>
      </c>
      <c r="B34485" t="s">
        <v>69490</v>
      </c>
    </row>
    <row r="34486" spans="1:2">
      <c r="A34486" t="s">
        <v>69491</v>
      </c>
      <c r="B34486" t="s">
        <v>69492</v>
      </c>
    </row>
    <row r="34487" spans="1:2">
      <c r="A34487" t="s">
        <v>69493</v>
      </c>
      <c r="B34487" t="s">
        <v>69494</v>
      </c>
    </row>
    <row r="34488" spans="1:2">
      <c r="A34488" t="s">
        <v>69495</v>
      </c>
      <c r="B34488" t="s">
        <v>69496</v>
      </c>
    </row>
    <row r="34489" spans="1:2">
      <c r="A34489" t="s">
        <v>69497</v>
      </c>
      <c r="B34489" t="s">
        <v>69498</v>
      </c>
    </row>
    <row r="34490" spans="1:2">
      <c r="A34490" t="s">
        <v>69499</v>
      </c>
      <c r="B34490" t="s">
        <v>69500</v>
      </c>
    </row>
    <row r="34491" spans="1:2">
      <c r="A34491" t="s">
        <v>69501</v>
      </c>
      <c r="B34491" t="s">
        <v>69502</v>
      </c>
    </row>
    <row r="34492" spans="1:2">
      <c r="A34492" t="s">
        <v>69503</v>
      </c>
      <c r="B34492" t="s">
        <v>69504</v>
      </c>
    </row>
    <row r="34493" spans="1:2">
      <c r="A34493" t="s">
        <v>69505</v>
      </c>
      <c r="B34493" t="s">
        <v>69506</v>
      </c>
    </row>
    <row r="34494" spans="1:2">
      <c r="A34494" t="s">
        <v>69507</v>
      </c>
      <c r="B34494" t="s">
        <v>69508</v>
      </c>
    </row>
    <row r="34495" spans="1:2">
      <c r="A34495" t="s">
        <v>69509</v>
      </c>
      <c r="B34495" t="s">
        <v>69510</v>
      </c>
    </row>
    <row r="34496" spans="1:2">
      <c r="A34496" t="s">
        <v>69511</v>
      </c>
      <c r="B34496" t="s">
        <v>69512</v>
      </c>
    </row>
    <row r="34497" spans="1:2">
      <c r="A34497" t="s">
        <v>69513</v>
      </c>
      <c r="B34497" t="s">
        <v>69514</v>
      </c>
    </row>
    <row r="34498" spans="1:2">
      <c r="A34498" t="s">
        <v>69515</v>
      </c>
      <c r="B34498" t="s">
        <v>69516</v>
      </c>
    </row>
    <row r="34499" spans="1:2">
      <c r="A34499" t="s">
        <v>69517</v>
      </c>
      <c r="B34499" t="s">
        <v>69518</v>
      </c>
    </row>
    <row r="34500" spans="1:2">
      <c r="A34500" t="s">
        <v>69519</v>
      </c>
      <c r="B34500" t="s">
        <v>69520</v>
      </c>
    </row>
    <row r="34501" spans="1:2">
      <c r="A34501" t="s">
        <v>69521</v>
      </c>
      <c r="B34501" t="s">
        <v>69522</v>
      </c>
    </row>
    <row r="34502" spans="1:2">
      <c r="A34502" t="s">
        <v>69523</v>
      </c>
      <c r="B34502" t="s">
        <v>69524</v>
      </c>
    </row>
    <row r="34503" spans="1:2">
      <c r="A34503" t="s">
        <v>69525</v>
      </c>
      <c r="B34503" t="s">
        <v>69526</v>
      </c>
    </row>
    <row r="34504" spans="1:2">
      <c r="A34504" t="s">
        <v>69527</v>
      </c>
      <c r="B34504" t="s">
        <v>69528</v>
      </c>
    </row>
    <row r="34505" spans="1:2">
      <c r="A34505" t="s">
        <v>69529</v>
      </c>
      <c r="B34505" t="s">
        <v>69530</v>
      </c>
    </row>
    <row r="34506" spans="1:2">
      <c r="A34506" t="s">
        <v>69531</v>
      </c>
      <c r="B34506" t="s">
        <v>69532</v>
      </c>
    </row>
    <row r="34507" spans="1:2">
      <c r="A34507" t="s">
        <v>69533</v>
      </c>
      <c r="B34507" t="s">
        <v>69534</v>
      </c>
    </row>
    <row r="34508" spans="1:2">
      <c r="A34508" t="s">
        <v>69535</v>
      </c>
      <c r="B34508" t="s">
        <v>69536</v>
      </c>
    </row>
    <row r="34509" spans="1:2">
      <c r="A34509" t="s">
        <v>69537</v>
      </c>
      <c r="B34509" t="s">
        <v>69538</v>
      </c>
    </row>
    <row r="34510" spans="1:2">
      <c r="A34510" t="s">
        <v>69539</v>
      </c>
      <c r="B34510" t="s">
        <v>69540</v>
      </c>
    </row>
    <row r="34511" spans="1:2">
      <c r="A34511" t="s">
        <v>69541</v>
      </c>
      <c r="B34511" t="s">
        <v>69542</v>
      </c>
    </row>
    <row r="34512" spans="1:2">
      <c r="A34512" t="s">
        <v>69543</v>
      </c>
      <c r="B34512" t="s">
        <v>69544</v>
      </c>
    </row>
    <row r="34513" spans="1:2">
      <c r="A34513" t="s">
        <v>69545</v>
      </c>
      <c r="B34513" t="s">
        <v>69546</v>
      </c>
    </row>
    <row r="34514" spans="1:2">
      <c r="A34514" t="s">
        <v>69547</v>
      </c>
      <c r="B34514" t="s">
        <v>69548</v>
      </c>
    </row>
    <row r="34515" spans="1:2">
      <c r="A34515" t="s">
        <v>69549</v>
      </c>
      <c r="B34515" t="s">
        <v>69550</v>
      </c>
    </row>
    <row r="34516" spans="1:2">
      <c r="A34516" t="s">
        <v>69551</v>
      </c>
      <c r="B34516" t="s">
        <v>69552</v>
      </c>
    </row>
    <row r="34517" spans="1:2">
      <c r="A34517" t="s">
        <v>69553</v>
      </c>
      <c r="B34517" t="s">
        <v>69554</v>
      </c>
    </row>
    <row r="34518" spans="1:2">
      <c r="A34518" t="s">
        <v>69555</v>
      </c>
      <c r="B34518" t="s">
        <v>69556</v>
      </c>
    </row>
    <row r="34519" spans="1:2">
      <c r="A34519" t="s">
        <v>69557</v>
      </c>
      <c r="B34519" t="s">
        <v>69558</v>
      </c>
    </row>
    <row r="34520" spans="1:2">
      <c r="A34520" t="s">
        <v>69559</v>
      </c>
      <c r="B34520" t="s">
        <v>69560</v>
      </c>
    </row>
    <row r="34521" spans="1:2">
      <c r="A34521" t="s">
        <v>69561</v>
      </c>
      <c r="B34521" t="s">
        <v>69562</v>
      </c>
    </row>
    <row r="34522" spans="1:2">
      <c r="A34522" t="s">
        <v>69563</v>
      </c>
      <c r="B34522" t="s">
        <v>69564</v>
      </c>
    </row>
    <row r="34523" spans="1:2">
      <c r="A34523" t="s">
        <v>69565</v>
      </c>
      <c r="B34523" t="s">
        <v>69566</v>
      </c>
    </row>
    <row r="34524" spans="1:2">
      <c r="A34524" t="s">
        <v>69567</v>
      </c>
      <c r="B34524" t="s">
        <v>69568</v>
      </c>
    </row>
    <row r="34525" spans="1:2">
      <c r="A34525" t="s">
        <v>69569</v>
      </c>
      <c r="B34525" t="s">
        <v>69570</v>
      </c>
    </row>
    <row r="34526" spans="1:2">
      <c r="A34526" t="s">
        <v>69571</v>
      </c>
      <c r="B34526" t="s">
        <v>69572</v>
      </c>
    </row>
    <row r="34527" spans="1:2">
      <c r="A34527" t="s">
        <v>69573</v>
      </c>
      <c r="B34527" t="s">
        <v>69574</v>
      </c>
    </row>
    <row r="34528" spans="1:2">
      <c r="A34528" t="s">
        <v>69575</v>
      </c>
      <c r="B34528" t="s">
        <v>69576</v>
      </c>
    </row>
    <row r="34529" spans="1:2">
      <c r="A34529" t="s">
        <v>69577</v>
      </c>
      <c r="B34529" t="s">
        <v>69578</v>
      </c>
    </row>
    <row r="34530" spans="1:2">
      <c r="A34530" t="s">
        <v>69579</v>
      </c>
      <c r="B34530" t="s">
        <v>69580</v>
      </c>
    </row>
    <row r="34531" spans="1:2">
      <c r="A34531" t="s">
        <v>69581</v>
      </c>
      <c r="B34531" t="s">
        <v>69582</v>
      </c>
    </row>
    <row r="34532" spans="1:2">
      <c r="A34532" t="s">
        <v>69583</v>
      </c>
      <c r="B34532" t="s">
        <v>69584</v>
      </c>
    </row>
    <row r="34533" spans="1:2">
      <c r="A34533" t="s">
        <v>69585</v>
      </c>
      <c r="B34533" t="s">
        <v>69586</v>
      </c>
    </row>
    <row r="34534" spans="1:2">
      <c r="A34534" t="s">
        <v>69587</v>
      </c>
      <c r="B34534" t="s">
        <v>69588</v>
      </c>
    </row>
    <row r="34535" spans="1:2">
      <c r="A34535" t="s">
        <v>69589</v>
      </c>
      <c r="B34535" t="s">
        <v>69590</v>
      </c>
    </row>
    <row r="34536" spans="1:2">
      <c r="A34536" t="s">
        <v>69591</v>
      </c>
      <c r="B34536" t="s">
        <v>69592</v>
      </c>
    </row>
    <row r="34537" spans="1:2">
      <c r="A34537" t="s">
        <v>69593</v>
      </c>
      <c r="B34537" t="s">
        <v>69594</v>
      </c>
    </row>
    <row r="34538" spans="1:2">
      <c r="A34538" t="s">
        <v>69595</v>
      </c>
      <c r="B34538" t="s">
        <v>69596</v>
      </c>
    </row>
    <row r="34539" spans="1:2">
      <c r="A34539" t="s">
        <v>69597</v>
      </c>
      <c r="B34539" t="s">
        <v>69598</v>
      </c>
    </row>
    <row r="34540" spans="1:2">
      <c r="A34540" t="s">
        <v>69599</v>
      </c>
      <c r="B34540" t="s">
        <v>69600</v>
      </c>
    </row>
    <row r="34541" spans="1:2">
      <c r="A34541" t="s">
        <v>69601</v>
      </c>
      <c r="B34541" t="s">
        <v>69602</v>
      </c>
    </row>
    <row r="34542" spans="1:2">
      <c r="A34542" t="s">
        <v>69603</v>
      </c>
      <c r="B34542" t="s">
        <v>69604</v>
      </c>
    </row>
    <row r="34543" spans="1:2">
      <c r="A34543" t="s">
        <v>69605</v>
      </c>
      <c r="B34543" t="s">
        <v>69606</v>
      </c>
    </row>
    <row r="34544" spans="1:2">
      <c r="A34544" t="s">
        <v>69607</v>
      </c>
      <c r="B34544" t="s">
        <v>69608</v>
      </c>
    </row>
    <row r="34545" spans="1:2">
      <c r="A34545" t="s">
        <v>69609</v>
      </c>
      <c r="B34545" t="s">
        <v>69610</v>
      </c>
    </row>
    <row r="34546" spans="1:2">
      <c r="A34546" t="s">
        <v>69611</v>
      </c>
      <c r="B34546" t="s">
        <v>69612</v>
      </c>
    </row>
    <row r="34547" spans="1:2">
      <c r="A34547" t="s">
        <v>69613</v>
      </c>
      <c r="B34547" t="s">
        <v>69614</v>
      </c>
    </row>
    <row r="34548" spans="1:2">
      <c r="A34548" t="s">
        <v>69615</v>
      </c>
      <c r="B34548" t="s">
        <v>69616</v>
      </c>
    </row>
    <row r="34549" spans="1:2">
      <c r="A34549" t="s">
        <v>69617</v>
      </c>
      <c r="B34549" t="s">
        <v>69618</v>
      </c>
    </row>
    <row r="34550" spans="1:2">
      <c r="A34550" t="s">
        <v>69619</v>
      </c>
      <c r="B34550" t="s">
        <v>69620</v>
      </c>
    </row>
    <row r="34551" spans="1:2">
      <c r="A34551" t="s">
        <v>69621</v>
      </c>
      <c r="B34551" t="s">
        <v>69622</v>
      </c>
    </row>
    <row r="34552" spans="1:2">
      <c r="A34552" t="s">
        <v>69623</v>
      </c>
      <c r="B34552" t="s">
        <v>69624</v>
      </c>
    </row>
    <row r="34553" spans="1:2">
      <c r="A34553" t="s">
        <v>69625</v>
      </c>
      <c r="B34553" t="s">
        <v>69626</v>
      </c>
    </row>
    <row r="34554" spans="1:2">
      <c r="A34554" t="s">
        <v>69627</v>
      </c>
      <c r="B34554" t="s">
        <v>69628</v>
      </c>
    </row>
    <row r="34555" spans="1:2">
      <c r="A34555" t="s">
        <v>69629</v>
      </c>
      <c r="B34555" t="s">
        <v>69630</v>
      </c>
    </row>
    <row r="34556" spans="1:2">
      <c r="A34556" t="s">
        <v>69631</v>
      </c>
      <c r="B34556" t="s">
        <v>69632</v>
      </c>
    </row>
    <row r="34557" spans="1:2">
      <c r="A34557" t="s">
        <v>69633</v>
      </c>
      <c r="B34557" t="s">
        <v>69634</v>
      </c>
    </row>
    <row r="34558" spans="1:2">
      <c r="A34558" t="s">
        <v>69635</v>
      </c>
      <c r="B34558" t="s">
        <v>69636</v>
      </c>
    </row>
    <row r="34559" spans="1:2">
      <c r="A34559" t="s">
        <v>69637</v>
      </c>
      <c r="B34559" t="s">
        <v>69638</v>
      </c>
    </row>
    <row r="34560" spans="1:2">
      <c r="A34560" t="s">
        <v>69639</v>
      </c>
      <c r="B34560" t="s">
        <v>69640</v>
      </c>
    </row>
    <row r="34561" spans="1:2">
      <c r="A34561" t="s">
        <v>69641</v>
      </c>
      <c r="B34561" t="s">
        <v>69642</v>
      </c>
    </row>
    <row r="34562" spans="1:2">
      <c r="A34562" t="s">
        <v>69643</v>
      </c>
      <c r="B34562" t="s">
        <v>69644</v>
      </c>
    </row>
    <row r="34563" spans="1:2">
      <c r="A34563" t="s">
        <v>69645</v>
      </c>
      <c r="B34563" t="s">
        <v>69646</v>
      </c>
    </row>
    <row r="34564" spans="1:2">
      <c r="A34564" t="s">
        <v>69647</v>
      </c>
      <c r="B34564" t="s">
        <v>69648</v>
      </c>
    </row>
    <row r="34565" spans="1:2">
      <c r="A34565" t="s">
        <v>69649</v>
      </c>
      <c r="B34565" t="s">
        <v>69650</v>
      </c>
    </row>
    <row r="34566" spans="1:2">
      <c r="A34566" t="s">
        <v>69651</v>
      </c>
      <c r="B34566" t="s">
        <v>69652</v>
      </c>
    </row>
    <row r="34567" spans="1:2">
      <c r="A34567" t="s">
        <v>69653</v>
      </c>
      <c r="B34567" t="s">
        <v>69654</v>
      </c>
    </row>
    <row r="34568" spans="1:2">
      <c r="A34568" t="s">
        <v>69655</v>
      </c>
      <c r="B34568" t="s">
        <v>69656</v>
      </c>
    </row>
    <row r="34569" spans="1:2">
      <c r="A34569" t="s">
        <v>69657</v>
      </c>
      <c r="B34569" t="s">
        <v>69658</v>
      </c>
    </row>
    <row r="34570" spans="1:2">
      <c r="A34570" t="s">
        <v>69659</v>
      </c>
      <c r="B34570" t="s">
        <v>69660</v>
      </c>
    </row>
    <row r="34571" spans="1:2">
      <c r="A34571" t="s">
        <v>69661</v>
      </c>
      <c r="B34571" t="s">
        <v>69662</v>
      </c>
    </row>
    <row r="34572" spans="1:2">
      <c r="A34572" t="s">
        <v>69663</v>
      </c>
      <c r="B34572" t="s">
        <v>69664</v>
      </c>
    </row>
    <row r="34573" spans="1:2">
      <c r="A34573" t="s">
        <v>69665</v>
      </c>
      <c r="B34573" t="s">
        <v>69666</v>
      </c>
    </row>
    <row r="34574" spans="1:2">
      <c r="A34574" t="s">
        <v>69667</v>
      </c>
      <c r="B34574" t="s">
        <v>69668</v>
      </c>
    </row>
    <row r="34575" spans="1:2">
      <c r="A34575" t="s">
        <v>69669</v>
      </c>
      <c r="B34575" t="s">
        <v>69670</v>
      </c>
    </row>
    <row r="34576" spans="1:2">
      <c r="A34576" t="s">
        <v>69671</v>
      </c>
      <c r="B34576" t="s">
        <v>69672</v>
      </c>
    </row>
    <row r="34577" spans="1:2">
      <c r="A34577" t="s">
        <v>69673</v>
      </c>
      <c r="B34577" t="s">
        <v>69674</v>
      </c>
    </row>
    <row r="34578" spans="1:2">
      <c r="A34578" t="s">
        <v>69675</v>
      </c>
      <c r="B34578" t="s">
        <v>69676</v>
      </c>
    </row>
    <row r="34579" spans="1:2">
      <c r="A34579" t="s">
        <v>69677</v>
      </c>
      <c r="B34579" t="s">
        <v>69678</v>
      </c>
    </row>
    <row r="34580" spans="1:2">
      <c r="A34580" t="s">
        <v>69679</v>
      </c>
      <c r="B34580" t="s">
        <v>69680</v>
      </c>
    </row>
    <row r="34581" spans="1:2">
      <c r="A34581" t="s">
        <v>69681</v>
      </c>
      <c r="B34581" t="s">
        <v>69682</v>
      </c>
    </row>
    <row r="34582" spans="1:2">
      <c r="A34582" t="s">
        <v>69683</v>
      </c>
      <c r="B34582" t="s">
        <v>69684</v>
      </c>
    </row>
    <row r="34583" spans="1:2">
      <c r="A34583" t="s">
        <v>69685</v>
      </c>
      <c r="B34583" t="s">
        <v>69686</v>
      </c>
    </row>
    <row r="34584" spans="1:2">
      <c r="A34584" t="s">
        <v>69687</v>
      </c>
      <c r="B34584" t="s">
        <v>69688</v>
      </c>
    </row>
    <row r="34585" spans="1:2">
      <c r="A34585" t="s">
        <v>69689</v>
      </c>
      <c r="B34585" t="s">
        <v>69690</v>
      </c>
    </row>
    <row r="34586" spans="1:2">
      <c r="A34586" t="s">
        <v>69691</v>
      </c>
      <c r="B34586" t="s">
        <v>69692</v>
      </c>
    </row>
    <row r="34587" spans="1:2">
      <c r="A34587" t="s">
        <v>69693</v>
      </c>
      <c r="B34587" t="s">
        <v>69694</v>
      </c>
    </row>
    <row r="34588" spans="1:2">
      <c r="A34588" t="s">
        <v>69695</v>
      </c>
      <c r="B34588" t="s">
        <v>69696</v>
      </c>
    </row>
    <row r="34589" spans="1:2">
      <c r="A34589" t="s">
        <v>69697</v>
      </c>
      <c r="B34589" t="s">
        <v>69698</v>
      </c>
    </row>
    <row r="34590" spans="1:2">
      <c r="A34590" t="s">
        <v>69699</v>
      </c>
      <c r="B34590" t="s">
        <v>69700</v>
      </c>
    </row>
    <row r="34591" spans="1:2">
      <c r="A34591" t="s">
        <v>69701</v>
      </c>
      <c r="B34591" t="s">
        <v>69702</v>
      </c>
    </row>
    <row r="34592" spans="1:2">
      <c r="A34592" t="s">
        <v>69703</v>
      </c>
      <c r="B34592" t="s">
        <v>69704</v>
      </c>
    </row>
    <row r="34593" spans="1:2">
      <c r="A34593" t="s">
        <v>69705</v>
      </c>
      <c r="B34593" t="s">
        <v>69706</v>
      </c>
    </row>
    <row r="34594" spans="1:2">
      <c r="A34594" t="s">
        <v>69707</v>
      </c>
      <c r="B34594" t="s">
        <v>69708</v>
      </c>
    </row>
    <row r="34595" spans="1:2">
      <c r="A34595" t="s">
        <v>69709</v>
      </c>
      <c r="B34595" t="s">
        <v>69710</v>
      </c>
    </row>
    <row r="34596" spans="1:2">
      <c r="A34596" t="s">
        <v>69711</v>
      </c>
      <c r="B34596" t="s">
        <v>69712</v>
      </c>
    </row>
    <row r="34597" spans="1:2">
      <c r="A34597" t="s">
        <v>69713</v>
      </c>
      <c r="B34597" t="s">
        <v>69714</v>
      </c>
    </row>
    <row r="34598" spans="1:2">
      <c r="A34598" t="s">
        <v>69715</v>
      </c>
      <c r="B34598" t="s">
        <v>69716</v>
      </c>
    </row>
    <row r="34599" spans="1:2">
      <c r="A34599" t="s">
        <v>69717</v>
      </c>
      <c r="B34599" t="s">
        <v>69718</v>
      </c>
    </row>
    <row r="34600" spans="1:2">
      <c r="A34600" t="s">
        <v>69719</v>
      </c>
      <c r="B34600" t="s">
        <v>69720</v>
      </c>
    </row>
    <row r="34601" spans="1:2">
      <c r="A34601" t="s">
        <v>69721</v>
      </c>
      <c r="B34601" t="s">
        <v>69722</v>
      </c>
    </row>
    <row r="34602" spans="1:2">
      <c r="A34602" t="s">
        <v>69723</v>
      </c>
      <c r="B34602" t="s">
        <v>69724</v>
      </c>
    </row>
    <row r="34603" spans="1:2">
      <c r="A34603" t="s">
        <v>69725</v>
      </c>
      <c r="B34603" t="s">
        <v>69726</v>
      </c>
    </row>
    <row r="34604" spans="1:2">
      <c r="A34604" t="s">
        <v>69727</v>
      </c>
      <c r="B34604" t="s">
        <v>69728</v>
      </c>
    </row>
    <row r="34605" spans="1:2">
      <c r="A34605" t="s">
        <v>69729</v>
      </c>
      <c r="B34605" t="s">
        <v>69730</v>
      </c>
    </row>
    <row r="34606" spans="1:2">
      <c r="A34606" t="s">
        <v>69731</v>
      </c>
      <c r="B34606" t="s">
        <v>69732</v>
      </c>
    </row>
    <row r="34607" spans="1:2">
      <c r="A34607" t="s">
        <v>69733</v>
      </c>
      <c r="B34607" t="s">
        <v>69734</v>
      </c>
    </row>
    <row r="34608" spans="1:2">
      <c r="A34608" t="s">
        <v>69735</v>
      </c>
      <c r="B34608" t="s">
        <v>69736</v>
      </c>
    </row>
    <row r="34609" spans="1:2">
      <c r="A34609" t="s">
        <v>69737</v>
      </c>
      <c r="B34609" t="s">
        <v>69738</v>
      </c>
    </row>
    <row r="34610" spans="1:2">
      <c r="A34610" t="s">
        <v>69739</v>
      </c>
      <c r="B34610" t="s">
        <v>69740</v>
      </c>
    </row>
    <row r="34611" spans="1:2">
      <c r="A34611" t="s">
        <v>69741</v>
      </c>
      <c r="B34611" t="s">
        <v>69742</v>
      </c>
    </row>
    <row r="34612" spans="1:2">
      <c r="A34612" t="s">
        <v>69743</v>
      </c>
      <c r="B34612" t="s">
        <v>69744</v>
      </c>
    </row>
    <row r="34613" spans="1:2">
      <c r="A34613" t="s">
        <v>69745</v>
      </c>
      <c r="B34613" t="s">
        <v>69746</v>
      </c>
    </row>
    <row r="34614" spans="1:2">
      <c r="A34614" t="s">
        <v>69747</v>
      </c>
      <c r="B34614" t="s">
        <v>69748</v>
      </c>
    </row>
    <row r="34615" spans="1:2">
      <c r="A34615" t="s">
        <v>69749</v>
      </c>
      <c r="B34615" t="s">
        <v>69750</v>
      </c>
    </row>
    <row r="34616" spans="1:2">
      <c r="A34616" t="s">
        <v>69751</v>
      </c>
      <c r="B34616" t="s">
        <v>69752</v>
      </c>
    </row>
    <row r="34617" spans="1:2">
      <c r="A34617" t="s">
        <v>69753</v>
      </c>
      <c r="B34617" t="s">
        <v>69754</v>
      </c>
    </row>
    <row r="34618" spans="1:2">
      <c r="A34618" t="s">
        <v>69755</v>
      </c>
      <c r="B34618" t="s">
        <v>69756</v>
      </c>
    </row>
    <row r="34619" spans="1:2">
      <c r="A34619" t="s">
        <v>69757</v>
      </c>
      <c r="B34619" t="s">
        <v>69758</v>
      </c>
    </row>
    <row r="34620" spans="1:2">
      <c r="A34620" t="s">
        <v>69759</v>
      </c>
      <c r="B34620" t="s">
        <v>69760</v>
      </c>
    </row>
    <row r="34621" spans="1:2">
      <c r="A34621" t="s">
        <v>69761</v>
      </c>
      <c r="B34621" t="s">
        <v>69762</v>
      </c>
    </row>
    <row r="34622" spans="1:2">
      <c r="A34622" t="s">
        <v>69763</v>
      </c>
      <c r="B34622" t="s">
        <v>69764</v>
      </c>
    </row>
    <row r="34623" spans="1:2">
      <c r="A34623" t="s">
        <v>69765</v>
      </c>
      <c r="B34623" t="s">
        <v>69766</v>
      </c>
    </row>
    <row r="34624" spans="1:2">
      <c r="A34624" t="s">
        <v>69767</v>
      </c>
      <c r="B34624" t="s">
        <v>69768</v>
      </c>
    </row>
    <row r="34625" spans="1:2">
      <c r="A34625" t="s">
        <v>69769</v>
      </c>
      <c r="B34625" t="s">
        <v>69770</v>
      </c>
    </row>
    <row r="34626" spans="1:2">
      <c r="A34626" t="s">
        <v>69771</v>
      </c>
      <c r="B34626" t="s">
        <v>69772</v>
      </c>
    </row>
    <row r="34627" spans="1:2">
      <c r="A34627" t="s">
        <v>69773</v>
      </c>
      <c r="B34627" t="s">
        <v>69774</v>
      </c>
    </row>
    <row r="34628" spans="1:2">
      <c r="A34628" t="s">
        <v>69775</v>
      </c>
      <c r="B34628" t="s">
        <v>69776</v>
      </c>
    </row>
    <row r="34629" spans="1:2">
      <c r="A34629" t="s">
        <v>69777</v>
      </c>
      <c r="B34629" t="s">
        <v>69778</v>
      </c>
    </row>
    <row r="34630" spans="1:2">
      <c r="A34630" t="s">
        <v>69779</v>
      </c>
      <c r="B34630" t="s">
        <v>69780</v>
      </c>
    </row>
    <row r="34631" spans="1:2">
      <c r="A34631" t="s">
        <v>69781</v>
      </c>
      <c r="B34631" t="s">
        <v>69782</v>
      </c>
    </row>
    <row r="34632" spans="1:2">
      <c r="A34632" t="s">
        <v>69783</v>
      </c>
      <c r="B34632" t="s">
        <v>69784</v>
      </c>
    </row>
    <row r="34633" spans="1:2">
      <c r="A34633" t="s">
        <v>69785</v>
      </c>
      <c r="B34633" t="s">
        <v>69786</v>
      </c>
    </row>
    <row r="34634" spans="1:2">
      <c r="A34634" t="s">
        <v>69787</v>
      </c>
      <c r="B34634" t="s">
        <v>69788</v>
      </c>
    </row>
    <row r="34635" spans="1:2">
      <c r="A34635" t="s">
        <v>69789</v>
      </c>
      <c r="B34635" t="s">
        <v>69790</v>
      </c>
    </row>
    <row r="34636" spans="1:2">
      <c r="A34636" t="s">
        <v>69791</v>
      </c>
      <c r="B34636" t="s">
        <v>69792</v>
      </c>
    </row>
    <row r="34637" spans="1:2">
      <c r="A34637" t="s">
        <v>69793</v>
      </c>
      <c r="B34637" t="s">
        <v>69794</v>
      </c>
    </row>
    <row r="34638" spans="1:2">
      <c r="A34638" t="s">
        <v>69795</v>
      </c>
      <c r="B34638" t="s">
        <v>69796</v>
      </c>
    </row>
    <row r="34639" spans="1:2">
      <c r="A34639" t="s">
        <v>69797</v>
      </c>
      <c r="B34639" t="s">
        <v>69798</v>
      </c>
    </row>
    <row r="34640" spans="1:2">
      <c r="A34640" t="s">
        <v>69799</v>
      </c>
      <c r="B34640" t="s">
        <v>69800</v>
      </c>
    </row>
    <row r="34641" spans="1:2">
      <c r="A34641" t="s">
        <v>69801</v>
      </c>
      <c r="B34641" t="s">
        <v>69802</v>
      </c>
    </row>
    <row r="34642" spans="1:2">
      <c r="A34642" t="s">
        <v>69803</v>
      </c>
      <c r="B34642" t="s">
        <v>69804</v>
      </c>
    </row>
    <row r="34643" spans="1:2">
      <c r="A34643" t="s">
        <v>69805</v>
      </c>
      <c r="B34643" t="s">
        <v>69806</v>
      </c>
    </row>
    <row r="34644" spans="1:2">
      <c r="A34644" t="s">
        <v>69807</v>
      </c>
      <c r="B34644" t="s">
        <v>69808</v>
      </c>
    </row>
    <row r="34645" spans="1:2">
      <c r="A34645" t="s">
        <v>69809</v>
      </c>
      <c r="B34645" t="s">
        <v>69810</v>
      </c>
    </row>
    <row r="34646" spans="1:2">
      <c r="A34646" t="s">
        <v>69811</v>
      </c>
      <c r="B34646" t="s">
        <v>69812</v>
      </c>
    </row>
    <row r="34647" spans="1:2">
      <c r="A34647" t="s">
        <v>69813</v>
      </c>
      <c r="B34647" t="s">
        <v>69814</v>
      </c>
    </row>
    <row r="34648" spans="1:2">
      <c r="A34648" t="s">
        <v>69815</v>
      </c>
      <c r="B34648" t="s">
        <v>69816</v>
      </c>
    </row>
    <row r="34649" spans="1:2">
      <c r="A34649" t="s">
        <v>69817</v>
      </c>
      <c r="B34649" t="s">
        <v>69818</v>
      </c>
    </row>
    <row r="34650" spans="1:2">
      <c r="A34650" t="s">
        <v>69819</v>
      </c>
      <c r="B34650" t="s">
        <v>69820</v>
      </c>
    </row>
    <row r="34651" spans="1:2">
      <c r="A34651" t="s">
        <v>69821</v>
      </c>
      <c r="B34651" t="s">
        <v>69822</v>
      </c>
    </row>
    <row r="34652" spans="1:2">
      <c r="A34652" t="s">
        <v>69823</v>
      </c>
      <c r="B34652" t="s">
        <v>69824</v>
      </c>
    </row>
    <row r="34653" spans="1:2">
      <c r="A34653" t="s">
        <v>69825</v>
      </c>
      <c r="B34653" t="s">
        <v>69826</v>
      </c>
    </row>
    <row r="34654" spans="1:2">
      <c r="A34654" t="s">
        <v>69827</v>
      </c>
      <c r="B34654" t="s">
        <v>69828</v>
      </c>
    </row>
    <row r="34655" spans="1:2">
      <c r="A34655" t="s">
        <v>69829</v>
      </c>
      <c r="B34655" t="s">
        <v>69830</v>
      </c>
    </row>
    <row r="34656" spans="1:2">
      <c r="A34656" t="s">
        <v>69831</v>
      </c>
      <c r="B34656" t="s">
        <v>69832</v>
      </c>
    </row>
    <row r="34657" spans="1:2">
      <c r="A34657" t="s">
        <v>69833</v>
      </c>
      <c r="B34657" t="s">
        <v>69834</v>
      </c>
    </row>
    <row r="34658" spans="1:2">
      <c r="A34658" t="s">
        <v>69835</v>
      </c>
      <c r="B34658" t="s">
        <v>69836</v>
      </c>
    </row>
    <row r="34659" spans="1:2">
      <c r="A34659" t="s">
        <v>69837</v>
      </c>
      <c r="B34659" t="s">
        <v>69838</v>
      </c>
    </row>
    <row r="34660" spans="1:2">
      <c r="A34660" t="s">
        <v>69839</v>
      </c>
      <c r="B34660" t="s">
        <v>69840</v>
      </c>
    </row>
    <row r="34661" spans="1:2">
      <c r="A34661" t="s">
        <v>69841</v>
      </c>
      <c r="B34661" t="s">
        <v>69842</v>
      </c>
    </row>
    <row r="34662" spans="1:2">
      <c r="A34662" t="s">
        <v>69843</v>
      </c>
      <c r="B34662" t="s">
        <v>69844</v>
      </c>
    </row>
    <row r="34663" spans="1:2">
      <c r="A34663" t="s">
        <v>69845</v>
      </c>
      <c r="B34663" t="s">
        <v>69846</v>
      </c>
    </row>
    <row r="34664" spans="1:2">
      <c r="A34664" t="s">
        <v>69847</v>
      </c>
      <c r="B34664" t="s">
        <v>69848</v>
      </c>
    </row>
    <row r="34665" spans="1:2">
      <c r="A34665" t="s">
        <v>69849</v>
      </c>
      <c r="B34665" t="s">
        <v>69850</v>
      </c>
    </row>
    <row r="34666" spans="1:2">
      <c r="A34666" t="s">
        <v>69851</v>
      </c>
      <c r="B34666" t="s">
        <v>69852</v>
      </c>
    </row>
    <row r="34667" spans="1:2">
      <c r="A34667" t="s">
        <v>69853</v>
      </c>
      <c r="B34667" t="s">
        <v>69854</v>
      </c>
    </row>
    <row r="34668" spans="1:2">
      <c r="A34668" t="s">
        <v>69855</v>
      </c>
      <c r="B34668" t="s">
        <v>69856</v>
      </c>
    </row>
    <row r="34669" spans="1:2">
      <c r="A34669" t="s">
        <v>69857</v>
      </c>
      <c r="B34669" t="s">
        <v>69858</v>
      </c>
    </row>
    <row r="34670" spans="1:2">
      <c r="A34670" t="s">
        <v>69859</v>
      </c>
      <c r="B34670" t="s">
        <v>69860</v>
      </c>
    </row>
    <row r="34671" spans="1:2">
      <c r="A34671" t="s">
        <v>69861</v>
      </c>
      <c r="B34671" t="s">
        <v>69862</v>
      </c>
    </row>
    <row r="34672" spans="1:2">
      <c r="A34672" t="s">
        <v>69863</v>
      </c>
      <c r="B34672" t="s">
        <v>69864</v>
      </c>
    </row>
    <row r="34673" spans="1:2">
      <c r="A34673" t="s">
        <v>69865</v>
      </c>
      <c r="B34673" t="s">
        <v>69866</v>
      </c>
    </row>
    <row r="34674" spans="1:2">
      <c r="A34674" t="s">
        <v>69867</v>
      </c>
      <c r="B34674" t="s">
        <v>69868</v>
      </c>
    </row>
    <row r="34675" spans="1:2">
      <c r="A34675" t="s">
        <v>69869</v>
      </c>
      <c r="B34675" t="s">
        <v>69870</v>
      </c>
    </row>
    <row r="34676" spans="1:2">
      <c r="A34676" t="s">
        <v>69871</v>
      </c>
      <c r="B34676" t="s">
        <v>69872</v>
      </c>
    </row>
    <row r="34677" spans="1:2">
      <c r="A34677" t="s">
        <v>69873</v>
      </c>
      <c r="B34677" t="s">
        <v>69874</v>
      </c>
    </row>
    <row r="34678" spans="1:2">
      <c r="A34678" t="s">
        <v>69875</v>
      </c>
      <c r="B34678" t="s">
        <v>69876</v>
      </c>
    </row>
    <row r="34679" spans="1:2">
      <c r="A34679" t="s">
        <v>69877</v>
      </c>
      <c r="B34679" t="s">
        <v>69878</v>
      </c>
    </row>
    <row r="34680" spans="1:2">
      <c r="A34680" t="s">
        <v>69879</v>
      </c>
      <c r="B34680" t="s">
        <v>69880</v>
      </c>
    </row>
    <row r="34681" spans="1:2">
      <c r="A34681" t="s">
        <v>69881</v>
      </c>
      <c r="B34681" t="s">
        <v>69882</v>
      </c>
    </row>
    <row r="34682" spans="1:2">
      <c r="A34682" t="s">
        <v>69883</v>
      </c>
      <c r="B34682" t="s">
        <v>69884</v>
      </c>
    </row>
    <row r="34683" spans="1:2">
      <c r="A34683" t="s">
        <v>69885</v>
      </c>
      <c r="B34683" t="s">
        <v>69886</v>
      </c>
    </row>
    <row r="34684" spans="1:2">
      <c r="A34684" t="s">
        <v>69887</v>
      </c>
      <c r="B34684" t="s">
        <v>69888</v>
      </c>
    </row>
    <row r="34685" spans="1:2">
      <c r="A34685" t="s">
        <v>69889</v>
      </c>
      <c r="B34685" t="s">
        <v>69890</v>
      </c>
    </row>
    <row r="34686" spans="1:2">
      <c r="A34686" t="s">
        <v>69891</v>
      </c>
      <c r="B34686" t="s">
        <v>69892</v>
      </c>
    </row>
    <row r="34687" spans="1:2">
      <c r="A34687" t="s">
        <v>69893</v>
      </c>
      <c r="B34687" t="s">
        <v>69894</v>
      </c>
    </row>
    <row r="34688" spans="1:2">
      <c r="A34688" t="s">
        <v>69895</v>
      </c>
      <c r="B34688" t="s">
        <v>69896</v>
      </c>
    </row>
    <row r="34689" spans="1:2">
      <c r="A34689" t="s">
        <v>69897</v>
      </c>
      <c r="B34689" t="s">
        <v>69898</v>
      </c>
    </row>
    <row r="34690" spans="1:2">
      <c r="A34690" t="s">
        <v>69899</v>
      </c>
      <c r="B34690" t="s">
        <v>69900</v>
      </c>
    </row>
    <row r="34691" spans="1:2">
      <c r="A34691" t="s">
        <v>69901</v>
      </c>
      <c r="B34691" t="s">
        <v>69902</v>
      </c>
    </row>
    <row r="34692" spans="1:2">
      <c r="A34692" t="s">
        <v>69903</v>
      </c>
      <c r="B34692" t="s">
        <v>69904</v>
      </c>
    </row>
    <row r="34693" spans="1:2">
      <c r="A34693" t="s">
        <v>69905</v>
      </c>
      <c r="B34693" t="s">
        <v>69906</v>
      </c>
    </row>
    <row r="34694" spans="1:2">
      <c r="A34694" t="s">
        <v>69907</v>
      </c>
      <c r="B34694" t="s">
        <v>69908</v>
      </c>
    </row>
    <row r="34695" spans="1:2">
      <c r="A34695" t="s">
        <v>69909</v>
      </c>
      <c r="B34695" t="s">
        <v>69910</v>
      </c>
    </row>
    <row r="34696" spans="1:2">
      <c r="A34696" t="s">
        <v>69911</v>
      </c>
      <c r="B34696" t="s">
        <v>69912</v>
      </c>
    </row>
    <row r="34697" spans="1:2">
      <c r="A34697" t="s">
        <v>69913</v>
      </c>
      <c r="B34697" t="s">
        <v>69914</v>
      </c>
    </row>
    <row r="34698" spans="1:2">
      <c r="A34698" t="s">
        <v>69915</v>
      </c>
      <c r="B34698" t="s">
        <v>69916</v>
      </c>
    </row>
    <row r="34699" spans="1:2">
      <c r="A34699" t="s">
        <v>69917</v>
      </c>
      <c r="B34699" t="s">
        <v>69918</v>
      </c>
    </row>
    <row r="34700" spans="1:2">
      <c r="A34700" t="s">
        <v>69919</v>
      </c>
      <c r="B34700" t="s">
        <v>69920</v>
      </c>
    </row>
    <row r="34701" spans="1:2">
      <c r="A34701" t="s">
        <v>69921</v>
      </c>
      <c r="B34701" t="s">
        <v>69922</v>
      </c>
    </row>
    <row r="34702" spans="1:2">
      <c r="A34702" t="s">
        <v>69923</v>
      </c>
      <c r="B34702" t="s">
        <v>69924</v>
      </c>
    </row>
    <row r="34703" spans="1:2">
      <c r="A34703" t="s">
        <v>69925</v>
      </c>
      <c r="B34703" t="s">
        <v>69926</v>
      </c>
    </row>
    <row r="34704" spans="1:2">
      <c r="A34704" t="s">
        <v>69927</v>
      </c>
      <c r="B34704" t="s">
        <v>69928</v>
      </c>
    </row>
    <row r="34705" spans="1:2">
      <c r="A34705" t="s">
        <v>69929</v>
      </c>
      <c r="B34705" t="s">
        <v>69930</v>
      </c>
    </row>
    <row r="34706" spans="1:2">
      <c r="A34706" t="s">
        <v>69931</v>
      </c>
      <c r="B34706" t="s">
        <v>69932</v>
      </c>
    </row>
    <row r="34707" spans="1:2">
      <c r="A34707" t="s">
        <v>69933</v>
      </c>
      <c r="B34707" t="s">
        <v>69934</v>
      </c>
    </row>
    <row r="34708" spans="1:2">
      <c r="A34708" t="s">
        <v>69935</v>
      </c>
      <c r="B34708" t="s">
        <v>69936</v>
      </c>
    </row>
    <row r="34709" spans="1:2">
      <c r="A34709" t="s">
        <v>69937</v>
      </c>
      <c r="B34709" t="s">
        <v>69938</v>
      </c>
    </row>
    <row r="34710" spans="1:2">
      <c r="A34710" t="s">
        <v>69939</v>
      </c>
      <c r="B34710" t="s">
        <v>69940</v>
      </c>
    </row>
    <row r="34711" spans="1:2">
      <c r="A34711" t="s">
        <v>69941</v>
      </c>
      <c r="B34711" t="s">
        <v>69942</v>
      </c>
    </row>
    <row r="34712" spans="1:2">
      <c r="A34712" t="s">
        <v>69943</v>
      </c>
      <c r="B34712" t="s">
        <v>69944</v>
      </c>
    </row>
    <row r="34713" spans="1:2">
      <c r="A34713" t="s">
        <v>69945</v>
      </c>
      <c r="B34713" t="s">
        <v>69946</v>
      </c>
    </row>
    <row r="34714" spans="1:2">
      <c r="A34714" t="s">
        <v>69947</v>
      </c>
      <c r="B34714" t="s">
        <v>69948</v>
      </c>
    </row>
    <row r="34715" spans="1:2">
      <c r="A34715" t="s">
        <v>69949</v>
      </c>
      <c r="B34715" t="s">
        <v>69950</v>
      </c>
    </row>
    <row r="34716" spans="1:2">
      <c r="A34716" t="s">
        <v>69951</v>
      </c>
      <c r="B34716" t="s">
        <v>69952</v>
      </c>
    </row>
    <row r="34717" spans="1:2">
      <c r="A34717" t="s">
        <v>69953</v>
      </c>
      <c r="B34717" t="s">
        <v>69954</v>
      </c>
    </row>
    <row r="34718" spans="1:2">
      <c r="A34718" t="s">
        <v>69955</v>
      </c>
      <c r="B34718" t="s">
        <v>69956</v>
      </c>
    </row>
    <row r="34719" spans="1:2">
      <c r="A34719" t="s">
        <v>69957</v>
      </c>
      <c r="B34719" t="s">
        <v>69958</v>
      </c>
    </row>
    <row r="34720" spans="1:2">
      <c r="A34720" t="s">
        <v>69959</v>
      </c>
      <c r="B34720" t="s">
        <v>69960</v>
      </c>
    </row>
    <row r="34721" spans="1:2">
      <c r="A34721" t="s">
        <v>69961</v>
      </c>
      <c r="B34721" t="s">
        <v>69962</v>
      </c>
    </row>
    <row r="34722" spans="1:2">
      <c r="A34722" t="s">
        <v>69963</v>
      </c>
      <c r="B34722" t="s">
        <v>69964</v>
      </c>
    </row>
    <row r="34723" spans="1:2">
      <c r="A34723" t="s">
        <v>69965</v>
      </c>
      <c r="B34723" t="s">
        <v>69966</v>
      </c>
    </row>
    <row r="34724" spans="1:2">
      <c r="A34724" t="s">
        <v>69967</v>
      </c>
      <c r="B34724" t="s">
        <v>69968</v>
      </c>
    </row>
    <row r="34725" spans="1:2">
      <c r="A34725" t="s">
        <v>69969</v>
      </c>
      <c r="B34725" t="s">
        <v>69970</v>
      </c>
    </row>
    <row r="34726" spans="1:2">
      <c r="A34726" t="s">
        <v>69971</v>
      </c>
      <c r="B34726" t="s">
        <v>69972</v>
      </c>
    </row>
    <row r="34727" spans="1:2">
      <c r="A34727" t="s">
        <v>69973</v>
      </c>
      <c r="B34727" t="s">
        <v>69974</v>
      </c>
    </row>
    <row r="34728" spans="1:2">
      <c r="A34728" t="s">
        <v>69975</v>
      </c>
      <c r="B34728" t="s">
        <v>69976</v>
      </c>
    </row>
    <row r="34729" spans="1:2">
      <c r="A34729" t="s">
        <v>69977</v>
      </c>
      <c r="B34729" t="s">
        <v>69978</v>
      </c>
    </row>
    <row r="34730" spans="1:2">
      <c r="A34730" t="s">
        <v>69979</v>
      </c>
      <c r="B34730" t="s">
        <v>69980</v>
      </c>
    </row>
    <row r="34731" spans="1:2">
      <c r="A34731" t="s">
        <v>69981</v>
      </c>
      <c r="B34731" t="s">
        <v>69982</v>
      </c>
    </row>
    <row r="34732" spans="1:2">
      <c r="A34732" t="s">
        <v>69983</v>
      </c>
      <c r="B34732" t="s">
        <v>69984</v>
      </c>
    </row>
    <row r="34733" spans="1:2">
      <c r="A34733" t="s">
        <v>69985</v>
      </c>
      <c r="B34733" t="s">
        <v>69986</v>
      </c>
    </row>
    <row r="34734" spans="1:2">
      <c r="A34734" t="s">
        <v>69987</v>
      </c>
      <c r="B34734" t="s">
        <v>69988</v>
      </c>
    </row>
    <row r="34735" spans="1:2">
      <c r="A34735" t="s">
        <v>69989</v>
      </c>
      <c r="B34735" t="s">
        <v>69990</v>
      </c>
    </row>
    <row r="34736" spans="1:2">
      <c r="A34736" t="s">
        <v>69991</v>
      </c>
      <c r="B34736" t="s">
        <v>69992</v>
      </c>
    </row>
    <row r="34737" spans="1:2">
      <c r="A34737" t="s">
        <v>69993</v>
      </c>
      <c r="B34737" t="s">
        <v>69994</v>
      </c>
    </row>
    <row r="34738" spans="1:2">
      <c r="A34738" t="s">
        <v>69995</v>
      </c>
      <c r="B34738" t="s">
        <v>69996</v>
      </c>
    </row>
    <row r="34739" spans="1:2">
      <c r="A34739" t="s">
        <v>69997</v>
      </c>
      <c r="B34739" t="s">
        <v>69998</v>
      </c>
    </row>
    <row r="34740" spans="1:2">
      <c r="A34740" t="s">
        <v>69999</v>
      </c>
      <c r="B34740" t="s">
        <v>70000</v>
      </c>
    </row>
    <row r="34741" spans="1:2">
      <c r="A34741" t="s">
        <v>70001</v>
      </c>
      <c r="B34741" t="s">
        <v>70002</v>
      </c>
    </row>
    <row r="34742" spans="1:2">
      <c r="A34742" t="s">
        <v>70003</v>
      </c>
      <c r="B34742" t="s">
        <v>70004</v>
      </c>
    </row>
    <row r="34743" spans="1:2">
      <c r="A34743" t="s">
        <v>70005</v>
      </c>
      <c r="B34743" t="s">
        <v>70006</v>
      </c>
    </row>
    <row r="34744" spans="1:2">
      <c r="A34744" t="s">
        <v>70007</v>
      </c>
      <c r="B34744" t="s">
        <v>70008</v>
      </c>
    </row>
    <row r="34745" spans="1:2">
      <c r="A34745" t="s">
        <v>70009</v>
      </c>
      <c r="B34745" t="s">
        <v>70010</v>
      </c>
    </row>
    <row r="34746" spans="1:2">
      <c r="A34746" t="s">
        <v>70011</v>
      </c>
      <c r="B34746" t="s">
        <v>70012</v>
      </c>
    </row>
    <row r="34747" spans="1:2">
      <c r="A34747" t="s">
        <v>70013</v>
      </c>
      <c r="B34747" t="s">
        <v>70014</v>
      </c>
    </row>
    <row r="34748" spans="1:2">
      <c r="A34748" t="s">
        <v>70015</v>
      </c>
      <c r="B34748" t="s">
        <v>70016</v>
      </c>
    </row>
    <row r="34749" spans="1:2">
      <c r="A34749" t="s">
        <v>70017</v>
      </c>
      <c r="B34749" t="s">
        <v>70018</v>
      </c>
    </row>
    <row r="34750" spans="1:2">
      <c r="A34750" t="s">
        <v>70019</v>
      </c>
      <c r="B34750" t="s">
        <v>70020</v>
      </c>
    </row>
    <row r="34751" spans="1:2">
      <c r="A34751" t="s">
        <v>70021</v>
      </c>
      <c r="B34751" t="s">
        <v>70022</v>
      </c>
    </row>
    <row r="34752" spans="1:2">
      <c r="A34752" t="s">
        <v>70023</v>
      </c>
      <c r="B34752" t="s">
        <v>70024</v>
      </c>
    </row>
    <row r="34753" spans="1:2">
      <c r="A34753" t="s">
        <v>70025</v>
      </c>
      <c r="B34753" t="s">
        <v>70026</v>
      </c>
    </row>
    <row r="34754" spans="1:2">
      <c r="A34754" t="s">
        <v>70027</v>
      </c>
      <c r="B34754" t="s">
        <v>70028</v>
      </c>
    </row>
    <row r="34755" spans="1:2">
      <c r="A34755" t="s">
        <v>70029</v>
      </c>
      <c r="B34755" t="s">
        <v>70030</v>
      </c>
    </row>
    <row r="34756" spans="1:2">
      <c r="A34756" t="s">
        <v>70031</v>
      </c>
      <c r="B34756" t="s">
        <v>70032</v>
      </c>
    </row>
    <row r="34757" spans="1:2">
      <c r="A34757" t="s">
        <v>70033</v>
      </c>
      <c r="B34757" t="s">
        <v>70034</v>
      </c>
    </row>
    <row r="34758" spans="1:2">
      <c r="A34758" t="s">
        <v>70035</v>
      </c>
      <c r="B34758" t="s">
        <v>70036</v>
      </c>
    </row>
    <row r="34759" spans="1:2">
      <c r="A34759" t="s">
        <v>70037</v>
      </c>
      <c r="B34759" t="s">
        <v>70038</v>
      </c>
    </row>
    <row r="34760" spans="1:2">
      <c r="A34760" t="s">
        <v>70039</v>
      </c>
      <c r="B34760" t="s">
        <v>70040</v>
      </c>
    </row>
    <row r="34761" spans="1:2">
      <c r="A34761" t="s">
        <v>70041</v>
      </c>
      <c r="B34761" t="s">
        <v>70042</v>
      </c>
    </row>
    <row r="34762" spans="1:2">
      <c r="A34762" t="s">
        <v>70043</v>
      </c>
      <c r="B34762" t="s">
        <v>70044</v>
      </c>
    </row>
    <row r="34763" spans="1:2">
      <c r="A34763" t="s">
        <v>70045</v>
      </c>
      <c r="B34763" t="s">
        <v>70046</v>
      </c>
    </row>
    <row r="34764" spans="1:2">
      <c r="A34764" t="s">
        <v>70047</v>
      </c>
      <c r="B34764" t="s">
        <v>70048</v>
      </c>
    </row>
    <row r="34765" spans="1:2">
      <c r="A34765" t="s">
        <v>70049</v>
      </c>
      <c r="B34765" t="s">
        <v>70050</v>
      </c>
    </row>
    <row r="34766" spans="1:2">
      <c r="A34766" t="s">
        <v>70051</v>
      </c>
      <c r="B34766" t="s">
        <v>70052</v>
      </c>
    </row>
    <row r="34767" spans="1:2">
      <c r="A34767" t="s">
        <v>70053</v>
      </c>
      <c r="B34767" t="s">
        <v>70054</v>
      </c>
    </row>
    <row r="34768" spans="1:2">
      <c r="A34768" t="s">
        <v>70055</v>
      </c>
      <c r="B34768" t="s">
        <v>70056</v>
      </c>
    </row>
    <row r="34769" spans="1:2">
      <c r="A34769" t="s">
        <v>70057</v>
      </c>
      <c r="B34769" t="s">
        <v>70058</v>
      </c>
    </row>
    <row r="34770" spans="1:2">
      <c r="A34770" t="s">
        <v>70059</v>
      </c>
      <c r="B34770" t="s">
        <v>70060</v>
      </c>
    </row>
    <row r="34771" spans="1:2">
      <c r="A34771" t="s">
        <v>70061</v>
      </c>
      <c r="B34771" t="s">
        <v>70062</v>
      </c>
    </row>
    <row r="34772" spans="1:2">
      <c r="A34772" t="s">
        <v>70063</v>
      </c>
      <c r="B34772" t="s">
        <v>70064</v>
      </c>
    </row>
    <row r="34773" spans="1:2">
      <c r="A34773" t="s">
        <v>70065</v>
      </c>
      <c r="B34773" t="s">
        <v>70066</v>
      </c>
    </row>
    <row r="34774" spans="1:2">
      <c r="A34774" t="s">
        <v>70067</v>
      </c>
      <c r="B34774" t="s">
        <v>70068</v>
      </c>
    </row>
    <row r="34775" spans="1:2">
      <c r="A34775" t="s">
        <v>70069</v>
      </c>
      <c r="B34775" t="s">
        <v>70070</v>
      </c>
    </row>
    <row r="34776" spans="1:2">
      <c r="A34776" t="s">
        <v>70071</v>
      </c>
      <c r="B34776" t="s">
        <v>70072</v>
      </c>
    </row>
    <row r="34777" spans="1:2">
      <c r="A34777" t="s">
        <v>70073</v>
      </c>
      <c r="B34777" t="s">
        <v>70074</v>
      </c>
    </row>
    <row r="34778" spans="1:2">
      <c r="A34778" t="s">
        <v>70075</v>
      </c>
      <c r="B34778" t="s">
        <v>70076</v>
      </c>
    </row>
    <row r="34779" spans="1:2">
      <c r="A34779" t="s">
        <v>70077</v>
      </c>
      <c r="B34779" t="s">
        <v>70078</v>
      </c>
    </row>
    <row r="34780" spans="1:2">
      <c r="A34780" t="s">
        <v>70079</v>
      </c>
      <c r="B34780" t="s">
        <v>70080</v>
      </c>
    </row>
    <row r="34781" spans="1:2">
      <c r="A34781" t="s">
        <v>70081</v>
      </c>
      <c r="B34781" t="s">
        <v>70082</v>
      </c>
    </row>
    <row r="34782" spans="1:2">
      <c r="A34782" t="s">
        <v>70083</v>
      </c>
      <c r="B34782" t="s">
        <v>70084</v>
      </c>
    </row>
    <row r="34783" spans="1:2">
      <c r="A34783" t="s">
        <v>70085</v>
      </c>
      <c r="B34783" t="s">
        <v>70086</v>
      </c>
    </row>
    <row r="34784" spans="1:2">
      <c r="A34784" t="s">
        <v>70087</v>
      </c>
      <c r="B34784" t="s">
        <v>70088</v>
      </c>
    </row>
    <row r="34785" spans="1:2">
      <c r="A34785" t="s">
        <v>70089</v>
      </c>
      <c r="B34785" t="s">
        <v>70090</v>
      </c>
    </row>
    <row r="34786" spans="1:2">
      <c r="A34786" t="s">
        <v>70091</v>
      </c>
      <c r="B34786" t="s">
        <v>70092</v>
      </c>
    </row>
    <row r="34787" spans="1:2">
      <c r="A34787" t="s">
        <v>70093</v>
      </c>
      <c r="B34787" t="s">
        <v>70094</v>
      </c>
    </row>
    <row r="34788" spans="1:2">
      <c r="A34788" t="s">
        <v>70095</v>
      </c>
      <c r="B34788" t="s">
        <v>70096</v>
      </c>
    </row>
    <row r="34789" spans="1:2">
      <c r="A34789" t="s">
        <v>70097</v>
      </c>
      <c r="B34789" t="s">
        <v>70098</v>
      </c>
    </row>
    <row r="34790" spans="1:2">
      <c r="A34790" t="s">
        <v>70099</v>
      </c>
      <c r="B34790" t="s">
        <v>70100</v>
      </c>
    </row>
    <row r="34791" spans="1:2">
      <c r="A34791" t="s">
        <v>70101</v>
      </c>
      <c r="B34791" t="s">
        <v>70102</v>
      </c>
    </row>
    <row r="34792" spans="1:2">
      <c r="A34792" t="s">
        <v>70103</v>
      </c>
      <c r="B34792" t="s">
        <v>70104</v>
      </c>
    </row>
    <row r="34793" spans="1:2">
      <c r="A34793" t="s">
        <v>70105</v>
      </c>
      <c r="B34793" t="s">
        <v>70106</v>
      </c>
    </row>
    <row r="34794" spans="1:2">
      <c r="A34794" t="s">
        <v>70107</v>
      </c>
      <c r="B34794" t="s">
        <v>70108</v>
      </c>
    </row>
    <row r="34795" spans="1:2">
      <c r="A34795" t="s">
        <v>70109</v>
      </c>
      <c r="B34795" t="s">
        <v>70110</v>
      </c>
    </row>
    <row r="34796" spans="1:2">
      <c r="A34796" t="s">
        <v>70111</v>
      </c>
      <c r="B34796" t="s">
        <v>70112</v>
      </c>
    </row>
    <row r="34797" spans="1:2">
      <c r="A34797" t="s">
        <v>70113</v>
      </c>
      <c r="B34797" t="s">
        <v>70114</v>
      </c>
    </row>
    <row r="34798" spans="1:2">
      <c r="A34798" t="s">
        <v>70115</v>
      </c>
      <c r="B34798" t="s">
        <v>70116</v>
      </c>
    </row>
    <row r="34799" spans="1:2">
      <c r="A34799" t="s">
        <v>70117</v>
      </c>
      <c r="B34799" t="s">
        <v>70118</v>
      </c>
    </row>
    <row r="34800" spans="1:2">
      <c r="A34800" t="s">
        <v>70119</v>
      </c>
      <c r="B34800" t="s">
        <v>70120</v>
      </c>
    </row>
    <row r="34801" spans="1:2">
      <c r="A34801" t="s">
        <v>70121</v>
      </c>
      <c r="B34801" t="s">
        <v>70122</v>
      </c>
    </row>
    <row r="34802" spans="1:2">
      <c r="A34802" t="s">
        <v>70123</v>
      </c>
      <c r="B34802" t="s">
        <v>70124</v>
      </c>
    </row>
    <row r="34803" spans="1:2">
      <c r="A34803" t="s">
        <v>70125</v>
      </c>
      <c r="B34803" t="s">
        <v>70126</v>
      </c>
    </row>
    <row r="34804" spans="1:2">
      <c r="A34804" t="s">
        <v>70127</v>
      </c>
      <c r="B34804" t="s">
        <v>70128</v>
      </c>
    </row>
    <row r="34805" spans="1:2">
      <c r="A34805" t="s">
        <v>70129</v>
      </c>
      <c r="B34805" t="s">
        <v>70130</v>
      </c>
    </row>
    <row r="34806" spans="1:2">
      <c r="A34806" t="s">
        <v>70131</v>
      </c>
      <c r="B34806" t="s">
        <v>70132</v>
      </c>
    </row>
    <row r="34807" spans="1:2">
      <c r="A34807" t="s">
        <v>70133</v>
      </c>
      <c r="B34807" t="s">
        <v>70134</v>
      </c>
    </row>
    <row r="34808" spans="1:2">
      <c r="A34808" t="s">
        <v>70135</v>
      </c>
      <c r="B34808" t="s">
        <v>70136</v>
      </c>
    </row>
    <row r="34809" spans="1:2">
      <c r="A34809" t="s">
        <v>70137</v>
      </c>
      <c r="B34809" t="s">
        <v>70138</v>
      </c>
    </row>
    <row r="34810" spans="1:2">
      <c r="A34810" t="s">
        <v>70139</v>
      </c>
      <c r="B34810" t="s">
        <v>70140</v>
      </c>
    </row>
    <row r="34811" spans="1:2">
      <c r="A34811" t="s">
        <v>70141</v>
      </c>
      <c r="B34811" t="s">
        <v>70142</v>
      </c>
    </row>
    <row r="34812" spans="1:2">
      <c r="A34812" t="s">
        <v>70143</v>
      </c>
      <c r="B34812" t="s">
        <v>70144</v>
      </c>
    </row>
    <row r="34813" spans="1:2">
      <c r="A34813" t="s">
        <v>70145</v>
      </c>
      <c r="B34813" t="s">
        <v>70146</v>
      </c>
    </row>
    <row r="34814" spans="1:2">
      <c r="A34814" t="s">
        <v>70147</v>
      </c>
      <c r="B34814" t="s">
        <v>70148</v>
      </c>
    </row>
    <row r="34815" spans="1:2">
      <c r="A34815" t="s">
        <v>70149</v>
      </c>
      <c r="B34815" t="s">
        <v>70150</v>
      </c>
    </row>
    <row r="34816" spans="1:2">
      <c r="A34816" t="s">
        <v>70151</v>
      </c>
      <c r="B34816" t="s">
        <v>70152</v>
      </c>
    </row>
    <row r="34817" spans="1:2">
      <c r="A34817" t="s">
        <v>70153</v>
      </c>
      <c r="B34817" t="s">
        <v>70154</v>
      </c>
    </row>
    <row r="34818" spans="1:2">
      <c r="A34818" t="s">
        <v>70155</v>
      </c>
      <c r="B34818" t="s">
        <v>70156</v>
      </c>
    </row>
    <row r="34819" spans="1:2">
      <c r="A34819" t="s">
        <v>70157</v>
      </c>
      <c r="B34819" t="s">
        <v>70158</v>
      </c>
    </row>
    <row r="34820" spans="1:2">
      <c r="A34820" t="s">
        <v>70159</v>
      </c>
      <c r="B34820" t="s">
        <v>70160</v>
      </c>
    </row>
    <row r="34821" spans="1:2">
      <c r="A34821" t="s">
        <v>70161</v>
      </c>
      <c r="B34821" t="s">
        <v>70162</v>
      </c>
    </row>
    <row r="34822" spans="1:2">
      <c r="A34822" t="s">
        <v>70163</v>
      </c>
      <c r="B34822" t="s">
        <v>70164</v>
      </c>
    </row>
    <row r="34823" spans="1:2">
      <c r="A34823" t="s">
        <v>70165</v>
      </c>
      <c r="B34823" t="s">
        <v>70166</v>
      </c>
    </row>
    <row r="34824" spans="1:2">
      <c r="A34824" t="s">
        <v>70167</v>
      </c>
      <c r="B34824" t="s">
        <v>70168</v>
      </c>
    </row>
    <row r="34825" spans="1:2">
      <c r="A34825" t="s">
        <v>70169</v>
      </c>
      <c r="B34825" t="s">
        <v>70170</v>
      </c>
    </row>
    <row r="34826" spans="1:2">
      <c r="A34826" t="s">
        <v>70171</v>
      </c>
      <c r="B34826" t="s">
        <v>70172</v>
      </c>
    </row>
    <row r="34827" spans="1:2">
      <c r="A34827" t="s">
        <v>70173</v>
      </c>
      <c r="B34827" t="s">
        <v>70174</v>
      </c>
    </row>
    <row r="34828" spans="1:2">
      <c r="A34828" t="s">
        <v>70175</v>
      </c>
      <c r="B34828" t="s">
        <v>70176</v>
      </c>
    </row>
    <row r="34829" spans="1:2">
      <c r="A34829" t="s">
        <v>70177</v>
      </c>
      <c r="B34829" t="s">
        <v>70178</v>
      </c>
    </row>
    <row r="34830" spans="1:2">
      <c r="A34830" t="s">
        <v>70179</v>
      </c>
      <c r="B34830" t="s">
        <v>70180</v>
      </c>
    </row>
    <row r="34831" spans="1:2">
      <c r="A34831" t="s">
        <v>70181</v>
      </c>
      <c r="B34831" t="s">
        <v>70182</v>
      </c>
    </row>
    <row r="34832" spans="1:2">
      <c r="A34832" t="s">
        <v>70183</v>
      </c>
      <c r="B34832" t="s">
        <v>70184</v>
      </c>
    </row>
    <row r="34833" spans="1:2">
      <c r="A34833" t="s">
        <v>70185</v>
      </c>
      <c r="B34833" t="s">
        <v>70186</v>
      </c>
    </row>
    <row r="34834" spans="1:2">
      <c r="A34834" t="s">
        <v>70187</v>
      </c>
      <c r="B34834" t="s">
        <v>70188</v>
      </c>
    </row>
    <row r="34835" spans="1:2">
      <c r="A34835" t="s">
        <v>70189</v>
      </c>
      <c r="B34835" t="s">
        <v>70190</v>
      </c>
    </row>
    <row r="34836" spans="1:2">
      <c r="A34836" t="s">
        <v>70191</v>
      </c>
      <c r="B34836" t="s">
        <v>70192</v>
      </c>
    </row>
    <row r="34837" spans="1:2">
      <c r="A34837" t="s">
        <v>70193</v>
      </c>
      <c r="B34837" t="s">
        <v>70194</v>
      </c>
    </row>
    <row r="34838" spans="1:2">
      <c r="A34838" t="s">
        <v>70195</v>
      </c>
      <c r="B34838" t="s">
        <v>70196</v>
      </c>
    </row>
    <row r="34839" spans="1:2">
      <c r="A34839" t="s">
        <v>70197</v>
      </c>
      <c r="B34839" t="s">
        <v>70198</v>
      </c>
    </row>
    <row r="34840" spans="1:2">
      <c r="A34840" t="s">
        <v>70199</v>
      </c>
      <c r="B34840" t="s">
        <v>70200</v>
      </c>
    </row>
    <row r="34841" spans="1:2">
      <c r="A34841" t="s">
        <v>70201</v>
      </c>
      <c r="B34841" t="s">
        <v>70202</v>
      </c>
    </row>
    <row r="34842" spans="1:2">
      <c r="A34842" t="s">
        <v>70203</v>
      </c>
      <c r="B34842" t="s">
        <v>70204</v>
      </c>
    </row>
    <row r="34843" spans="1:2">
      <c r="A34843" t="s">
        <v>70205</v>
      </c>
      <c r="B34843" t="s">
        <v>70206</v>
      </c>
    </row>
    <row r="34844" spans="1:2">
      <c r="A34844" t="s">
        <v>70207</v>
      </c>
      <c r="B34844" t="s">
        <v>70208</v>
      </c>
    </row>
    <row r="34845" spans="1:2">
      <c r="A34845" t="s">
        <v>70209</v>
      </c>
      <c r="B34845" t="s">
        <v>70210</v>
      </c>
    </row>
    <row r="34846" spans="1:2">
      <c r="A34846" t="s">
        <v>70211</v>
      </c>
      <c r="B34846" t="s">
        <v>70212</v>
      </c>
    </row>
    <row r="34847" spans="1:2">
      <c r="A34847" t="s">
        <v>70213</v>
      </c>
      <c r="B34847" t="s">
        <v>70214</v>
      </c>
    </row>
    <row r="34848" spans="1:2">
      <c r="A34848" t="s">
        <v>70215</v>
      </c>
      <c r="B34848" t="s">
        <v>70216</v>
      </c>
    </row>
    <row r="34849" spans="1:2">
      <c r="A34849" t="s">
        <v>70217</v>
      </c>
      <c r="B34849" t="s">
        <v>70218</v>
      </c>
    </row>
    <row r="34850" spans="1:2">
      <c r="A34850" t="s">
        <v>70219</v>
      </c>
      <c r="B34850" t="s">
        <v>70220</v>
      </c>
    </row>
    <row r="34851" spans="1:2">
      <c r="A34851" t="s">
        <v>70221</v>
      </c>
      <c r="B34851" t="s">
        <v>70222</v>
      </c>
    </row>
    <row r="34852" spans="1:2">
      <c r="A34852" t="s">
        <v>70223</v>
      </c>
      <c r="B34852" t="s">
        <v>70224</v>
      </c>
    </row>
    <row r="34853" spans="1:2">
      <c r="A34853" t="s">
        <v>70225</v>
      </c>
      <c r="B34853" t="s">
        <v>70226</v>
      </c>
    </row>
    <row r="34854" spans="1:2">
      <c r="A34854" t="s">
        <v>70227</v>
      </c>
      <c r="B34854" t="s">
        <v>70228</v>
      </c>
    </row>
    <row r="34855" spans="1:2">
      <c r="A34855" t="s">
        <v>70229</v>
      </c>
      <c r="B34855" t="s">
        <v>70230</v>
      </c>
    </row>
    <row r="34856" spans="1:2">
      <c r="A34856" t="s">
        <v>70231</v>
      </c>
      <c r="B34856" t="s">
        <v>70232</v>
      </c>
    </row>
    <row r="34857" spans="1:2">
      <c r="A34857" t="s">
        <v>70233</v>
      </c>
      <c r="B34857" t="s">
        <v>70234</v>
      </c>
    </row>
    <row r="34858" spans="1:2">
      <c r="A34858" t="s">
        <v>70235</v>
      </c>
      <c r="B34858" t="s">
        <v>70236</v>
      </c>
    </row>
    <row r="34859" spans="1:2">
      <c r="A34859" t="s">
        <v>70237</v>
      </c>
      <c r="B34859" t="s">
        <v>70238</v>
      </c>
    </row>
    <row r="34860" spans="1:2">
      <c r="A34860" t="s">
        <v>70239</v>
      </c>
      <c r="B34860" t="s">
        <v>70240</v>
      </c>
    </row>
    <row r="34861" spans="1:2">
      <c r="A34861" t="s">
        <v>70241</v>
      </c>
      <c r="B34861" t="s">
        <v>70242</v>
      </c>
    </row>
    <row r="34862" spans="1:2">
      <c r="A34862" t="s">
        <v>70243</v>
      </c>
      <c r="B34862" t="s">
        <v>70244</v>
      </c>
    </row>
    <row r="34863" spans="1:2">
      <c r="A34863" t="s">
        <v>70245</v>
      </c>
      <c r="B34863" t="s">
        <v>70246</v>
      </c>
    </row>
    <row r="34864" spans="1:2">
      <c r="A34864" t="s">
        <v>70247</v>
      </c>
      <c r="B34864" t="s">
        <v>70248</v>
      </c>
    </row>
    <row r="34865" spans="1:2">
      <c r="A34865" t="s">
        <v>70249</v>
      </c>
      <c r="B34865" t="s">
        <v>70250</v>
      </c>
    </row>
    <row r="34866" spans="1:2">
      <c r="A34866" t="s">
        <v>70251</v>
      </c>
      <c r="B34866" t="s">
        <v>70252</v>
      </c>
    </row>
    <row r="34867" spans="1:2">
      <c r="A34867" t="s">
        <v>70253</v>
      </c>
      <c r="B34867" t="s">
        <v>70254</v>
      </c>
    </row>
    <row r="34868" spans="1:2">
      <c r="A34868" t="s">
        <v>70255</v>
      </c>
      <c r="B34868" t="s">
        <v>70256</v>
      </c>
    </row>
    <row r="34869" spans="1:2">
      <c r="A34869" t="s">
        <v>70257</v>
      </c>
      <c r="B34869" t="s">
        <v>70258</v>
      </c>
    </row>
    <row r="34870" spans="1:2">
      <c r="A34870" t="s">
        <v>70259</v>
      </c>
      <c r="B34870" t="s">
        <v>70260</v>
      </c>
    </row>
    <row r="34871" spans="1:2">
      <c r="A34871" t="s">
        <v>70261</v>
      </c>
      <c r="B34871" t="s">
        <v>70262</v>
      </c>
    </row>
    <row r="34872" spans="1:2">
      <c r="A34872" t="s">
        <v>70263</v>
      </c>
      <c r="B34872" t="s">
        <v>70264</v>
      </c>
    </row>
    <row r="34873" spans="1:2">
      <c r="A34873" t="s">
        <v>70265</v>
      </c>
      <c r="B34873" t="s">
        <v>70266</v>
      </c>
    </row>
    <row r="34874" spans="1:2">
      <c r="A34874" t="s">
        <v>70267</v>
      </c>
      <c r="B34874" t="s">
        <v>70268</v>
      </c>
    </row>
    <row r="34875" spans="1:2">
      <c r="A34875" t="s">
        <v>70269</v>
      </c>
      <c r="B34875" t="s">
        <v>70270</v>
      </c>
    </row>
    <row r="34876" spans="1:2">
      <c r="A34876" t="s">
        <v>70271</v>
      </c>
      <c r="B34876" t="s">
        <v>70272</v>
      </c>
    </row>
    <row r="34877" spans="1:2">
      <c r="A34877" t="s">
        <v>70273</v>
      </c>
      <c r="B34877" t="s">
        <v>70274</v>
      </c>
    </row>
    <row r="34878" spans="1:2">
      <c r="A34878" t="s">
        <v>70275</v>
      </c>
      <c r="B34878" t="s">
        <v>70276</v>
      </c>
    </row>
    <row r="34879" spans="1:2">
      <c r="A34879" t="s">
        <v>70277</v>
      </c>
      <c r="B34879" t="s">
        <v>70278</v>
      </c>
    </row>
    <row r="34880" spans="1:2">
      <c r="A34880" t="s">
        <v>70279</v>
      </c>
      <c r="B34880" t="s">
        <v>70280</v>
      </c>
    </row>
    <row r="34881" spans="1:2">
      <c r="A34881" t="s">
        <v>70281</v>
      </c>
      <c r="B34881" t="s">
        <v>70282</v>
      </c>
    </row>
    <row r="34882" spans="1:2">
      <c r="A34882" t="s">
        <v>70283</v>
      </c>
      <c r="B34882" t="s">
        <v>70284</v>
      </c>
    </row>
    <row r="34883" spans="1:2">
      <c r="A34883" t="s">
        <v>70285</v>
      </c>
      <c r="B34883" t="s">
        <v>70286</v>
      </c>
    </row>
    <row r="34884" spans="1:2">
      <c r="A34884" t="s">
        <v>70287</v>
      </c>
      <c r="B34884" t="s">
        <v>70288</v>
      </c>
    </row>
    <row r="34885" spans="1:2">
      <c r="A34885" t="s">
        <v>70289</v>
      </c>
      <c r="B34885" t="s">
        <v>70290</v>
      </c>
    </row>
    <row r="34886" spans="1:2">
      <c r="A34886" t="s">
        <v>70291</v>
      </c>
      <c r="B34886" t="s">
        <v>70292</v>
      </c>
    </row>
    <row r="34887" spans="1:2">
      <c r="A34887" t="s">
        <v>70293</v>
      </c>
      <c r="B34887" t="s">
        <v>70294</v>
      </c>
    </row>
    <row r="34888" spans="1:2">
      <c r="A34888" t="s">
        <v>70295</v>
      </c>
      <c r="B34888" t="s">
        <v>70296</v>
      </c>
    </row>
    <row r="34889" spans="1:2">
      <c r="A34889" t="s">
        <v>70297</v>
      </c>
      <c r="B34889" t="s">
        <v>70298</v>
      </c>
    </row>
    <row r="34890" spans="1:2">
      <c r="A34890" t="s">
        <v>70299</v>
      </c>
      <c r="B34890" t="s">
        <v>70300</v>
      </c>
    </row>
    <row r="34891" spans="1:2">
      <c r="A34891" t="s">
        <v>70301</v>
      </c>
      <c r="B34891" t="s">
        <v>70302</v>
      </c>
    </row>
    <row r="34892" spans="1:2">
      <c r="A34892" t="s">
        <v>70303</v>
      </c>
      <c r="B34892" t="s">
        <v>70304</v>
      </c>
    </row>
    <row r="34893" spans="1:2">
      <c r="A34893" t="s">
        <v>70305</v>
      </c>
      <c r="B34893" t="s">
        <v>70306</v>
      </c>
    </row>
    <row r="34894" spans="1:2">
      <c r="A34894" t="s">
        <v>70307</v>
      </c>
      <c r="B34894" t="s">
        <v>70308</v>
      </c>
    </row>
    <row r="34895" spans="1:2">
      <c r="A34895" t="s">
        <v>70309</v>
      </c>
      <c r="B34895" t="s">
        <v>70310</v>
      </c>
    </row>
    <row r="34896" spans="1:2">
      <c r="A34896" t="s">
        <v>70311</v>
      </c>
      <c r="B34896" t="s">
        <v>70312</v>
      </c>
    </row>
    <row r="34897" spans="1:2">
      <c r="A34897" t="s">
        <v>70313</v>
      </c>
      <c r="B34897" t="s">
        <v>70314</v>
      </c>
    </row>
    <row r="34898" spans="1:2">
      <c r="A34898" t="s">
        <v>70315</v>
      </c>
      <c r="B34898" t="s">
        <v>70316</v>
      </c>
    </row>
    <row r="34899" spans="1:2">
      <c r="A34899" t="s">
        <v>70317</v>
      </c>
      <c r="B34899" t="s">
        <v>70318</v>
      </c>
    </row>
    <row r="34900" spans="1:2">
      <c r="A34900" t="s">
        <v>70319</v>
      </c>
      <c r="B34900" t="s">
        <v>70320</v>
      </c>
    </row>
    <row r="34901" spans="1:2">
      <c r="A34901" t="s">
        <v>70321</v>
      </c>
      <c r="B34901" t="s">
        <v>70322</v>
      </c>
    </row>
    <row r="34902" spans="1:2">
      <c r="A34902" t="s">
        <v>70323</v>
      </c>
      <c r="B34902" t="s">
        <v>70324</v>
      </c>
    </row>
    <row r="34903" spans="1:2">
      <c r="A34903" t="s">
        <v>70325</v>
      </c>
      <c r="B34903" t="s">
        <v>70326</v>
      </c>
    </row>
    <row r="34904" spans="1:2">
      <c r="A34904" t="s">
        <v>70327</v>
      </c>
      <c r="B34904" t="s">
        <v>70328</v>
      </c>
    </row>
    <row r="34905" spans="1:2">
      <c r="A34905" t="s">
        <v>70329</v>
      </c>
      <c r="B34905" t="s">
        <v>70330</v>
      </c>
    </row>
    <row r="34906" spans="1:2">
      <c r="A34906" t="s">
        <v>70331</v>
      </c>
      <c r="B34906" t="s">
        <v>70332</v>
      </c>
    </row>
    <row r="34907" spans="1:2">
      <c r="A34907" t="s">
        <v>70333</v>
      </c>
      <c r="B34907" t="s">
        <v>70334</v>
      </c>
    </row>
    <row r="34908" spans="1:2">
      <c r="A34908" t="s">
        <v>70335</v>
      </c>
      <c r="B34908" t="s">
        <v>70336</v>
      </c>
    </row>
    <row r="34909" spans="1:2">
      <c r="A34909" t="s">
        <v>70337</v>
      </c>
      <c r="B34909" t="s">
        <v>70338</v>
      </c>
    </row>
    <row r="34910" spans="1:2">
      <c r="A34910" t="s">
        <v>70339</v>
      </c>
      <c r="B34910" t="s">
        <v>70340</v>
      </c>
    </row>
    <row r="34911" spans="1:2">
      <c r="A34911" t="s">
        <v>70341</v>
      </c>
      <c r="B34911" t="s">
        <v>70342</v>
      </c>
    </row>
    <row r="34912" spans="1:2">
      <c r="A34912" t="s">
        <v>70343</v>
      </c>
      <c r="B34912" t="s">
        <v>70344</v>
      </c>
    </row>
    <row r="34913" spans="1:2">
      <c r="A34913" t="s">
        <v>70345</v>
      </c>
      <c r="B34913" t="s">
        <v>70346</v>
      </c>
    </row>
    <row r="34914" spans="1:2">
      <c r="A34914" t="s">
        <v>70347</v>
      </c>
      <c r="B34914" t="s">
        <v>70348</v>
      </c>
    </row>
    <row r="34915" spans="1:2">
      <c r="A34915" t="s">
        <v>70349</v>
      </c>
      <c r="B34915" t="s">
        <v>70350</v>
      </c>
    </row>
    <row r="34916" spans="1:2">
      <c r="A34916" t="s">
        <v>70351</v>
      </c>
      <c r="B34916" t="s">
        <v>70352</v>
      </c>
    </row>
    <row r="34917" spans="1:2">
      <c r="A34917" t="s">
        <v>70353</v>
      </c>
      <c r="B34917" t="s">
        <v>70354</v>
      </c>
    </row>
    <row r="34918" spans="1:2">
      <c r="A34918" t="s">
        <v>70355</v>
      </c>
      <c r="B34918" t="s">
        <v>70356</v>
      </c>
    </row>
    <row r="34919" spans="1:2">
      <c r="A34919" t="s">
        <v>70357</v>
      </c>
      <c r="B34919" t="s">
        <v>70358</v>
      </c>
    </row>
    <row r="34920" spans="1:2">
      <c r="A34920" t="s">
        <v>70359</v>
      </c>
      <c r="B34920" t="s">
        <v>70360</v>
      </c>
    </row>
    <row r="34921" spans="1:2">
      <c r="A34921" t="s">
        <v>70361</v>
      </c>
      <c r="B34921" t="s">
        <v>70362</v>
      </c>
    </row>
    <row r="34922" spans="1:2">
      <c r="A34922" t="s">
        <v>70363</v>
      </c>
      <c r="B34922" t="s">
        <v>70364</v>
      </c>
    </row>
    <row r="34923" spans="1:2">
      <c r="A34923" t="s">
        <v>70365</v>
      </c>
      <c r="B34923" t="s">
        <v>70366</v>
      </c>
    </row>
    <row r="34924" spans="1:2">
      <c r="A34924" t="s">
        <v>70367</v>
      </c>
      <c r="B34924" t="s">
        <v>70368</v>
      </c>
    </row>
    <row r="34925" spans="1:2">
      <c r="A34925" t="s">
        <v>70369</v>
      </c>
      <c r="B34925" t="s">
        <v>70370</v>
      </c>
    </row>
    <row r="34926" spans="1:2">
      <c r="A34926" t="s">
        <v>70371</v>
      </c>
      <c r="B34926" t="s">
        <v>70372</v>
      </c>
    </row>
    <row r="34927" spans="1:2">
      <c r="A34927" t="s">
        <v>70373</v>
      </c>
      <c r="B34927" t="s">
        <v>70374</v>
      </c>
    </row>
    <row r="34928" spans="1:2">
      <c r="A34928" t="s">
        <v>70375</v>
      </c>
      <c r="B34928" t="s">
        <v>70376</v>
      </c>
    </row>
    <row r="34929" spans="1:2">
      <c r="A34929" t="s">
        <v>70377</v>
      </c>
      <c r="B34929" t="s">
        <v>70378</v>
      </c>
    </row>
    <row r="34930" spans="1:2">
      <c r="A34930" t="s">
        <v>70379</v>
      </c>
      <c r="B34930" t="s">
        <v>70380</v>
      </c>
    </row>
    <row r="34931" spans="1:2">
      <c r="A34931" t="s">
        <v>70381</v>
      </c>
      <c r="B34931" t="s">
        <v>70382</v>
      </c>
    </row>
    <row r="34932" spans="1:2">
      <c r="A34932" t="s">
        <v>70383</v>
      </c>
      <c r="B34932" t="s">
        <v>70384</v>
      </c>
    </row>
    <row r="34933" spans="1:2">
      <c r="A34933" t="s">
        <v>70385</v>
      </c>
      <c r="B34933" t="s">
        <v>70386</v>
      </c>
    </row>
    <row r="34934" spans="1:2">
      <c r="A34934" t="s">
        <v>70387</v>
      </c>
      <c r="B34934" t="s">
        <v>70388</v>
      </c>
    </row>
    <row r="34935" spans="1:2">
      <c r="A34935" t="s">
        <v>70389</v>
      </c>
      <c r="B34935" t="s">
        <v>70390</v>
      </c>
    </row>
    <row r="34936" spans="1:2">
      <c r="A34936" t="s">
        <v>70391</v>
      </c>
      <c r="B34936" t="s">
        <v>70392</v>
      </c>
    </row>
    <row r="34937" spans="1:2">
      <c r="A34937" t="s">
        <v>70393</v>
      </c>
      <c r="B34937" t="s">
        <v>70394</v>
      </c>
    </row>
    <row r="34938" spans="1:2">
      <c r="A34938" t="s">
        <v>70395</v>
      </c>
      <c r="B34938" t="s">
        <v>70396</v>
      </c>
    </row>
    <row r="34939" spans="1:2">
      <c r="A34939" t="s">
        <v>70397</v>
      </c>
      <c r="B34939" t="s">
        <v>70398</v>
      </c>
    </row>
    <row r="34940" spans="1:2">
      <c r="A34940" t="s">
        <v>70399</v>
      </c>
      <c r="B34940" t="s">
        <v>70400</v>
      </c>
    </row>
    <row r="34941" spans="1:2">
      <c r="A34941" t="s">
        <v>70401</v>
      </c>
      <c r="B34941" t="s">
        <v>70402</v>
      </c>
    </row>
    <row r="34942" spans="1:2">
      <c r="A34942" t="s">
        <v>70403</v>
      </c>
      <c r="B34942" t="s">
        <v>70404</v>
      </c>
    </row>
    <row r="34943" spans="1:2">
      <c r="A34943" t="s">
        <v>70405</v>
      </c>
      <c r="B34943" t="s">
        <v>70406</v>
      </c>
    </row>
    <row r="34944" spans="1:2">
      <c r="A34944" t="s">
        <v>70407</v>
      </c>
      <c r="B34944" t="s">
        <v>70408</v>
      </c>
    </row>
    <row r="34945" spans="1:2">
      <c r="A34945" t="s">
        <v>70409</v>
      </c>
      <c r="B34945" t="s">
        <v>70410</v>
      </c>
    </row>
    <row r="34946" spans="1:2">
      <c r="A34946" t="s">
        <v>70411</v>
      </c>
      <c r="B34946" t="s">
        <v>70412</v>
      </c>
    </row>
    <row r="34947" spans="1:2">
      <c r="A34947" t="s">
        <v>70413</v>
      </c>
      <c r="B34947" t="s">
        <v>70414</v>
      </c>
    </row>
    <row r="34948" spans="1:2">
      <c r="A34948" t="s">
        <v>70415</v>
      </c>
      <c r="B34948" t="s">
        <v>70416</v>
      </c>
    </row>
    <row r="34949" spans="1:2">
      <c r="A34949" t="s">
        <v>70417</v>
      </c>
      <c r="B34949" t="s">
        <v>70418</v>
      </c>
    </row>
    <row r="34950" spans="1:2">
      <c r="A34950" t="s">
        <v>70419</v>
      </c>
      <c r="B34950" t="s">
        <v>70419</v>
      </c>
    </row>
    <row r="34951" spans="1:2">
      <c r="A34951" t="s">
        <v>70420</v>
      </c>
      <c r="B34951" t="s">
        <v>70421</v>
      </c>
    </row>
    <row r="34952" spans="1:2">
      <c r="A34952" t="s">
        <v>70422</v>
      </c>
      <c r="B34952" t="s">
        <v>70423</v>
      </c>
    </row>
    <row r="34953" spans="1:2">
      <c r="A34953" t="s">
        <v>70424</v>
      </c>
      <c r="B34953" t="s">
        <v>70425</v>
      </c>
    </row>
    <row r="34954" spans="1:2">
      <c r="A34954" t="s">
        <v>70426</v>
      </c>
      <c r="B34954" t="s">
        <v>70427</v>
      </c>
    </row>
    <row r="34955" spans="1:2">
      <c r="A34955" t="s">
        <v>70428</v>
      </c>
      <c r="B34955" t="s">
        <v>70429</v>
      </c>
    </row>
    <row r="34956" spans="1:2">
      <c r="A34956" t="s">
        <v>70430</v>
      </c>
      <c r="B34956" t="s">
        <v>70431</v>
      </c>
    </row>
    <row r="34957" spans="1:2">
      <c r="A34957" t="s">
        <v>70432</v>
      </c>
      <c r="B34957" t="s">
        <v>70433</v>
      </c>
    </row>
    <row r="34958" spans="1:2">
      <c r="A34958" t="s">
        <v>70434</v>
      </c>
      <c r="B34958" t="s">
        <v>70435</v>
      </c>
    </row>
    <row r="34959" spans="1:2">
      <c r="A34959" t="s">
        <v>70436</v>
      </c>
      <c r="B34959" t="s">
        <v>70437</v>
      </c>
    </row>
    <row r="34960" spans="1:2">
      <c r="A34960" t="s">
        <v>70438</v>
      </c>
      <c r="B34960" t="s">
        <v>70439</v>
      </c>
    </row>
    <row r="34961" spans="1:2">
      <c r="A34961" t="s">
        <v>70440</v>
      </c>
      <c r="B34961" t="s">
        <v>70441</v>
      </c>
    </row>
    <row r="34962" spans="1:2">
      <c r="A34962" t="s">
        <v>70442</v>
      </c>
      <c r="B34962" t="s">
        <v>70443</v>
      </c>
    </row>
    <row r="34963" spans="1:2">
      <c r="A34963" t="s">
        <v>70444</v>
      </c>
      <c r="B34963" t="s">
        <v>70445</v>
      </c>
    </row>
    <row r="34964" spans="1:2">
      <c r="A34964" t="s">
        <v>70446</v>
      </c>
      <c r="B34964" t="s">
        <v>70447</v>
      </c>
    </row>
    <row r="34965" spans="1:2">
      <c r="A34965" t="s">
        <v>70448</v>
      </c>
      <c r="B34965" t="s">
        <v>70449</v>
      </c>
    </row>
    <row r="34966" spans="1:2">
      <c r="A34966" t="s">
        <v>70450</v>
      </c>
      <c r="B34966" t="s">
        <v>70451</v>
      </c>
    </row>
    <row r="34967" spans="1:2">
      <c r="A34967" t="s">
        <v>70452</v>
      </c>
      <c r="B34967" t="s">
        <v>70453</v>
      </c>
    </row>
    <row r="34968" spans="1:2">
      <c r="A34968" t="s">
        <v>70454</v>
      </c>
      <c r="B34968" t="s">
        <v>70455</v>
      </c>
    </row>
    <row r="34969" spans="1:2">
      <c r="A34969" t="s">
        <v>70456</v>
      </c>
      <c r="B34969" t="s">
        <v>70457</v>
      </c>
    </row>
    <row r="34970" spans="1:2">
      <c r="A34970" t="s">
        <v>70458</v>
      </c>
      <c r="B34970" t="s">
        <v>70459</v>
      </c>
    </row>
    <row r="34971" spans="1:2">
      <c r="A34971" t="s">
        <v>70460</v>
      </c>
      <c r="B34971" t="s">
        <v>70461</v>
      </c>
    </row>
    <row r="34972" spans="1:2">
      <c r="A34972" t="s">
        <v>70462</v>
      </c>
      <c r="B34972" t="s">
        <v>70463</v>
      </c>
    </row>
    <row r="34973" spans="1:2">
      <c r="A34973" t="s">
        <v>70464</v>
      </c>
      <c r="B34973" t="s">
        <v>70465</v>
      </c>
    </row>
    <row r="34974" spans="1:2">
      <c r="A34974" t="s">
        <v>70466</v>
      </c>
      <c r="B34974" t="s">
        <v>70467</v>
      </c>
    </row>
    <row r="34975" spans="1:2">
      <c r="A34975" t="s">
        <v>70468</v>
      </c>
      <c r="B34975" t="s">
        <v>70469</v>
      </c>
    </row>
    <row r="34976" spans="1:2">
      <c r="A34976" t="s">
        <v>70470</v>
      </c>
      <c r="B34976" t="s">
        <v>70471</v>
      </c>
    </row>
    <row r="34977" spans="1:2">
      <c r="A34977" t="s">
        <v>70472</v>
      </c>
      <c r="B34977" t="s">
        <v>70473</v>
      </c>
    </row>
    <row r="34978" spans="1:2">
      <c r="A34978" t="s">
        <v>70474</v>
      </c>
      <c r="B34978" t="s">
        <v>70475</v>
      </c>
    </row>
    <row r="34979" spans="1:2">
      <c r="A34979" t="s">
        <v>70476</v>
      </c>
      <c r="B34979" t="s">
        <v>70477</v>
      </c>
    </row>
    <row r="34980" spans="1:2">
      <c r="A34980" t="s">
        <v>70478</v>
      </c>
      <c r="B34980" t="s">
        <v>70479</v>
      </c>
    </row>
    <row r="34981" spans="1:2">
      <c r="A34981" t="s">
        <v>70480</v>
      </c>
      <c r="B34981" t="s">
        <v>70481</v>
      </c>
    </row>
    <row r="34982" spans="1:2">
      <c r="A34982" t="s">
        <v>70482</v>
      </c>
      <c r="B34982" t="s">
        <v>70483</v>
      </c>
    </row>
    <row r="34983" spans="1:2">
      <c r="A34983" t="s">
        <v>70484</v>
      </c>
      <c r="B34983" t="s">
        <v>70485</v>
      </c>
    </row>
    <row r="34984" spans="1:2">
      <c r="A34984" t="s">
        <v>70486</v>
      </c>
      <c r="B34984" t="s">
        <v>70487</v>
      </c>
    </row>
    <row r="34985" spans="1:2">
      <c r="A34985" t="s">
        <v>70488</v>
      </c>
      <c r="B34985" t="s">
        <v>70489</v>
      </c>
    </row>
    <row r="34986" spans="1:2">
      <c r="A34986" t="s">
        <v>70490</v>
      </c>
      <c r="B34986" t="s">
        <v>70491</v>
      </c>
    </row>
    <row r="34987" spans="1:2">
      <c r="A34987" t="s">
        <v>70492</v>
      </c>
      <c r="B34987" t="s">
        <v>70493</v>
      </c>
    </row>
    <row r="34988" spans="1:2">
      <c r="A34988" t="s">
        <v>70494</v>
      </c>
      <c r="B34988" t="s">
        <v>70495</v>
      </c>
    </row>
    <row r="34989" spans="1:2">
      <c r="A34989" t="s">
        <v>70496</v>
      </c>
      <c r="B34989" t="s">
        <v>70497</v>
      </c>
    </row>
    <row r="34990" spans="1:2">
      <c r="A34990" t="s">
        <v>70498</v>
      </c>
      <c r="B34990" t="s">
        <v>70499</v>
      </c>
    </row>
    <row r="34991" spans="1:2">
      <c r="A34991" t="s">
        <v>70500</v>
      </c>
      <c r="B34991" t="s">
        <v>70501</v>
      </c>
    </row>
    <row r="34992" spans="1:2">
      <c r="A34992" t="s">
        <v>70502</v>
      </c>
      <c r="B34992" t="s">
        <v>70503</v>
      </c>
    </row>
    <row r="34993" spans="1:2">
      <c r="A34993" t="s">
        <v>70504</v>
      </c>
      <c r="B34993" t="s">
        <v>70505</v>
      </c>
    </row>
    <row r="34994" spans="1:2">
      <c r="A34994" t="s">
        <v>70506</v>
      </c>
      <c r="B34994" t="s">
        <v>70507</v>
      </c>
    </row>
    <row r="34995" spans="1:2">
      <c r="A34995" t="s">
        <v>70508</v>
      </c>
      <c r="B34995" t="s">
        <v>70509</v>
      </c>
    </row>
    <row r="34996" spans="1:2">
      <c r="A34996" t="s">
        <v>70510</v>
      </c>
      <c r="B34996" t="s">
        <v>70511</v>
      </c>
    </row>
    <row r="34997" spans="1:2">
      <c r="A34997" t="s">
        <v>70512</v>
      </c>
      <c r="B34997" t="s">
        <v>70513</v>
      </c>
    </row>
    <row r="34998" spans="1:2">
      <c r="A34998" t="s">
        <v>70514</v>
      </c>
      <c r="B34998" t="s">
        <v>70515</v>
      </c>
    </row>
    <row r="34999" spans="1:2">
      <c r="A34999" t="s">
        <v>70516</v>
      </c>
      <c r="B34999" t="s">
        <v>70517</v>
      </c>
    </row>
    <row r="35000" spans="1:2">
      <c r="A35000" t="s">
        <v>70518</v>
      </c>
      <c r="B35000" t="s">
        <v>70519</v>
      </c>
    </row>
    <row r="35001" spans="1:2">
      <c r="A35001" t="s">
        <v>70520</v>
      </c>
      <c r="B35001" t="s">
        <v>70521</v>
      </c>
    </row>
    <row r="35002" spans="1:2">
      <c r="A35002" t="s">
        <v>70522</v>
      </c>
      <c r="B35002" t="s">
        <v>70523</v>
      </c>
    </row>
    <row r="35003" spans="1:2">
      <c r="A35003" t="s">
        <v>70524</v>
      </c>
      <c r="B35003" t="s">
        <v>70525</v>
      </c>
    </row>
    <row r="35004" spans="1:2">
      <c r="A35004" t="s">
        <v>70526</v>
      </c>
      <c r="B35004" t="s">
        <v>70527</v>
      </c>
    </row>
    <row r="35005" spans="1:2">
      <c r="A35005" t="s">
        <v>70528</v>
      </c>
      <c r="B35005" t="s">
        <v>70529</v>
      </c>
    </row>
    <row r="35006" spans="1:2">
      <c r="A35006" t="s">
        <v>70530</v>
      </c>
      <c r="B35006" t="s">
        <v>70531</v>
      </c>
    </row>
    <row r="35007" spans="1:2">
      <c r="A35007" t="s">
        <v>70532</v>
      </c>
      <c r="B35007" t="s">
        <v>70533</v>
      </c>
    </row>
    <row r="35008" spans="1:2">
      <c r="A35008" t="s">
        <v>70534</v>
      </c>
      <c r="B35008" t="s">
        <v>70535</v>
      </c>
    </row>
    <row r="35009" spans="1:2">
      <c r="A35009" t="s">
        <v>70536</v>
      </c>
      <c r="B35009" t="s">
        <v>70537</v>
      </c>
    </row>
    <row r="35010" spans="1:2">
      <c r="A35010" t="s">
        <v>70538</v>
      </c>
      <c r="B35010" t="s">
        <v>70539</v>
      </c>
    </row>
    <row r="35011" spans="1:2">
      <c r="A35011" t="s">
        <v>70540</v>
      </c>
      <c r="B35011" t="s">
        <v>70541</v>
      </c>
    </row>
    <row r="35012" spans="1:2">
      <c r="A35012" t="s">
        <v>70542</v>
      </c>
      <c r="B35012" t="s">
        <v>70543</v>
      </c>
    </row>
    <row r="35013" spans="1:2">
      <c r="A35013" t="s">
        <v>70544</v>
      </c>
      <c r="B35013" t="s">
        <v>70545</v>
      </c>
    </row>
    <row r="35014" spans="1:2">
      <c r="A35014" t="s">
        <v>70546</v>
      </c>
      <c r="B35014" t="s">
        <v>70547</v>
      </c>
    </row>
    <row r="35015" spans="1:2">
      <c r="A35015" t="s">
        <v>70548</v>
      </c>
      <c r="B35015" t="s">
        <v>70549</v>
      </c>
    </row>
    <row r="35016" spans="1:2">
      <c r="A35016" t="s">
        <v>70550</v>
      </c>
      <c r="B35016" t="s">
        <v>70551</v>
      </c>
    </row>
    <row r="35017" spans="1:2">
      <c r="A35017" t="s">
        <v>70552</v>
      </c>
      <c r="B35017" t="s">
        <v>70553</v>
      </c>
    </row>
    <row r="35018" spans="1:2">
      <c r="A35018" t="s">
        <v>70554</v>
      </c>
      <c r="B35018" t="s">
        <v>70555</v>
      </c>
    </row>
    <row r="35019" spans="1:2">
      <c r="A35019" t="s">
        <v>70556</v>
      </c>
      <c r="B35019" t="s">
        <v>70557</v>
      </c>
    </row>
    <row r="35020" spans="1:2">
      <c r="A35020" t="s">
        <v>70558</v>
      </c>
      <c r="B35020" t="s">
        <v>70559</v>
      </c>
    </row>
    <row r="35021" spans="1:2">
      <c r="A35021" t="s">
        <v>70560</v>
      </c>
      <c r="B35021" t="s">
        <v>70561</v>
      </c>
    </row>
    <row r="35022" spans="1:2">
      <c r="A35022" t="s">
        <v>70562</v>
      </c>
      <c r="B35022" t="s">
        <v>70563</v>
      </c>
    </row>
    <row r="35023" spans="1:2">
      <c r="A35023" t="s">
        <v>70564</v>
      </c>
      <c r="B35023" t="s">
        <v>70565</v>
      </c>
    </row>
    <row r="35024" spans="1:2">
      <c r="A35024" t="s">
        <v>70566</v>
      </c>
      <c r="B35024" t="s">
        <v>70567</v>
      </c>
    </row>
    <row r="35025" spans="1:2">
      <c r="A35025" t="s">
        <v>70568</v>
      </c>
      <c r="B35025" t="s">
        <v>70569</v>
      </c>
    </row>
    <row r="35026" spans="1:2">
      <c r="A35026" t="s">
        <v>70570</v>
      </c>
      <c r="B35026" t="s">
        <v>70571</v>
      </c>
    </row>
    <row r="35027" spans="1:2">
      <c r="A35027" t="s">
        <v>70572</v>
      </c>
      <c r="B35027" t="s">
        <v>70573</v>
      </c>
    </row>
    <row r="35028" spans="1:2">
      <c r="A35028" t="s">
        <v>70574</v>
      </c>
      <c r="B35028" t="s">
        <v>70575</v>
      </c>
    </row>
    <row r="35029" spans="1:2">
      <c r="A35029" t="s">
        <v>70576</v>
      </c>
      <c r="B35029" t="s">
        <v>70577</v>
      </c>
    </row>
    <row r="35030" spans="1:2">
      <c r="A35030" t="s">
        <v>70578</v>
      </c>
      <c r="B35030" t="s">
        <v>70579</v>
      </c>
    </row>
    <row r="35031" spans="1:2">
      <c r="A35031" t="s">
        <v>70580</v>
      </c>
      <c r="B35031" t="s">
        <v>70581</v>
      </c>
    </row>
    <row r="35032" spans="1:2">
      <c r="A35032" t="s">
        <v>70582</v>
      </c>
      <c r="B35032" t="s">
        <v>70583</v>
      </c>
    </row>
    <row r="35033" spans="1:2">
      <c r="A35033" t="s">
        <v>70584</v>
      </c>
      <c r="B35033" t="s">
        <v>70585</v>
      </c>
    </row>
    <row r="35034" spans="1:2">
      <c r="A35034" t="s">
        <v>70586</v>
      </c>
      <c r="B35034" t="s">
        <v>70587</v>
      </c>
    </row>
    <row r="35035" spans="1:2">
      <c r="A35035" t="s">
        <v>70588</v>
      </c>
      <c r="B35035" t="s">
        <v>70589</v>
      </c>
    </row>
    <row r="35036" spans="1:2">
      <c r="A35036" t="s">
        <v>70590</v>
      </c>
      <c r="B35036" t="s">
        <v>70591</v>
      </c>
    </row>
    <row r="35037" spans="1:2">
      <c r="A35037" t="s">
        <v>70592</v>
      </c>
      <c r="B35037" t="s">
        <v>70593</v>
      </c>
    </row>
    <row r="35038" spans="1:2">
      <c r="A35038" t="s">
        <v>70594</v>
      </c>
      <c r="B35038" t="s">
        <v>70595</v>
      </c>
    </row>
    <row r="35039" spans="1:2">
      <c r="A35039" t="s">
        <v>70596</v>
      </c>
      <c r="B35039" t="s">
        <v>70597</v>
      </c>
    </row>
    <row r="35040" spans="1:2">
      <c r="A35040" t="s">
        <v>70598</v>
      </c>
      <c r="B35040" t="s">
        <v>70599</v>
      </c>
    </row>
    <row r="35041" spans="1:2">
      <c r="A35041" t="s">
        <v>70600</v>
      </c>
      <c r="B35041" t="s">
        <v>70601</v>
      </c>
    </row>
    <row r="35042" spans="1:2">
      <c r="A35042" t="s">
        <v>70602</v>
      </c>
      <c r="B35042" t="s">
        <v>70603</v>
      </c>
    </row>
    <row r="35043" spans="1:2">
      <c r="A35043" t="s">
        <v>70604</v>
      </c>
      <c r="B35043" t="s">
        <v>70605</v>
      </c>
    </row>
    <row r="35044" spans="1:2">
      <c r="A35044" t="s">
        <v>70606</v>
      </c>
      <c r="B35044" t="s">
        <v>70607</v>
      </c>
    </row>
    <row r="35045" spans="1:2">
      <c r="A35045" t="s">
        <v>70608</v>
      </c>
      <c r="B35045" t="s">
        <v>70609</v>
      </c>
    </row>
    <row r="35046" spans="1:2">
      <c r="A35046" t="s">
        <v>70610</v>
      </c>
      <c r="B35046" t="s">
        <v>70611</v>
      </c>
    </row>
    <row r="35047" spans="1:2">
      <c r="A35047" t="s">
        <v>70612</v>
      </c>
      <c r="B35047" t="s">
        <v>70613</v>
      </c>
    </row>
    <row r="35048" spans="1:2">
      <c r="A35048" t="s">
        <v>70614</v>
      </c>
      <c r="B35048" t="s">
        <v>70615</v>
      </c>
    </row>
    <row r="35049" spans="1:2">
      <c r="A35049" t="s">
        <v>70616</v>
      </c>
      <c r="B35049" t="s">
        <v>70617</v>
      </c>
    </row>
    <row r="35050" spans="1:2">
      <c r="A35050" t="s">
        <v>70618</v>
      </c>
      <c r="B35050" t="s">
        <v>70619</v>
      </c>
    </row>
    <row r="35051" spans="1:2">
      <c r="A35051" t="s">
        <v>70620</v>
      </c>
      <c r="B35051" t="s">
        <v>70621</v>
      </c>
    </row>
    <row r="35052" spans="1:2">
      <c r="A35052" t="s">
        <v>70622</v>
      </c>
      <c r="B35052" t="s">
        <v>70623</v>
      </c>
    </row>
    <row r="35053" spans="1:2">
      <c r="A35053" t="s">
        <v>70624</v>
      </c>
      <c r="B35053" t="s">
        <v>70625</v>
      </c>
    </row>
    <row r="35054" spans="1:2">
      <c r="A35054" t="s">
        <v>70626</v>
      </c>
      <c r="B35054" t="s">
        <v>70627</v>
      </c>
    </row>
    <row r="35055" spans="1:2">
      <c r="A35055" t="s">
        <v>70628</v>
      </c>
      <c r="B35055" t="s">
        <v>70629</v>
      </c>
    </row>
    <row r="35056" spans="1:2">
      <c r="A35056" t="s">
        <v>70630</v>
      </c>
      <c r="B35056" t="s">
        <v>70631</v>
      </c>
    </row>
    <row r="35057" spans="1:2">
      <c r="A35057" t="s">
        <v>70632</v>
      </c>
      <c r="B35057" t="s">
        <v>70633</v>
      </c>
    </row>
    <row r="35058" spans="1:2">
      <c r="A35058" t="s">
        <v>70634</v>
      </c>
      <c r="B35058" t="s">
        <v>70635</v>
      </c>
    </row>
    <row r="35059" spans="1:2">
      <c r="A35059" t="s">
        <v>70636</v>
      </c>
      <c r="B35059" t="s">
        <v>70637</v>
      </c>
    </row>
    <row r="35060" spans="1:2">
      <c r="A35060" t="s">
        <v>70638</v>
      </c>
      <c r="B35060" t="s">
        <v>70639</v>
      </c>
    </row>
    <row r="35061" spans="1:2">
      <c r="A35061" t="s">
        <v>70640</v>
      </c>
      <c r="B35061" t="s">
        <v>70641</v>
      </c>
    </row>
    <row r="35062" spans="1:2">
      <c r="A35062" s="8" t="s">
        <v>70642</v>
      </c>
      <c r="B35062" s="5" t="s">
        <v>70643</v>
      </c>
    </row>
    <row r="35063" spans="1:2">
      <c r="A35063" s="8" t="s">
        <v>70644</v>
      </c>
      <c r="B35063" s="5" t="s">
        <v>70645</v>
      </c>
    </row>
    <row r="35064" spans="1:2">
      <c r="A35064" s="8" t="s">
        <v>70646</v>
      </c>
      <c r="B35064" s="5" t="s">
        <v>70647</v>
      </c>
    </row>
    <row r="35065" spans="1:2">
      <c r="A35065" s="8" t="s">
        <v>70648</v>
      </c>
      <c r="B35065" s="5" t="s">
        <v>70649</v>
      </c>
    </row>
    <row r="35066" spans="1:2">
      <c r="A35066" s="8" t="s">
        <v>70650</v>
      </c>
      <c r="B35066" s="5" t="s">
        <v>70651</v>
      </c>
    </row>
    <row r="35067" spans="1:2">
      <c r="A35067" s="8" t="s">
        <v>70652</v>
      </c>
      <c r="B35067" s="5" t="s">
        <v>70653</v>
      </c>
    </row>
    <row r="35068" spans="1:2">
      <c r="A35068" s="8" t="s">
        <v>70654</v>
      </c>
      <c r="B35068" s="5" t="s">
        <v>70655</v>
      </c>
    </row>
    <row r="35069" spans="1:2">
      <c r="A35069" s="8" t="s">
        <v>70656</v>
      </c>
      <c r="B35069" s="5" t="s">
        <v>70657</v>
      </c>
    </row>
    <row r="35070" spans="1:2">
      <c r="A35070" s="8" t="s">
        <v>70658</v>
      </c>
      <c r="B35070" s="5" t="s">
        <v>70659</v>
      </c>
    </row>
    <row r="35071" spans="1:2">
      <c r="A35071" s="8" t="s">
        <v>70660</v>
      </c>
      <c r="B35071" s="5" t="s">
        <v>70661</v>
      </c>
    </row>
    <row r="35072" spans="1:2">
      <c r="A35072" s="8" t="s">
        <v>70662</v>
      </c>
      <c r="B35072" s="5" t="s">
        <v>70663</v>
      </c>
    </row>
    <row r="35073" spans="1:2">
      <c r="A35073" s="8" t="s">
        <v>70664</v>
      </c>
      <c r="B35073" s="5" t="s">
        <v>70665</v>
      </c>
    </row>
    <row r="35074" spans="1:2">
      <c r="A35074" s="8" t="s">
        <v>70666</v>
      </c>
      <c r="B35074" s="5" t="s">
        <v>70667</v>
      </c>
    </row>
    <row r="35075" spans="1:2">
      <c r="A35075" s="8" t="s">
        <v>70668</v>
      </c>
      <c r="B35075" s="5" t="s">
        <v>70669</v>
      </c>
    </row>
    <row r="35076" spans="1:2">
      <c r="A35076" s="8" t="s">
        <v>70670</v>
      </c>
      <c r="B35076" s="5" t="s">
        <v>70671</v>
      </c>
    </row>
    <row r="35077" spans="1:2">
      <c r="A35077" s="8" t="s">
        <v>70672</v>
      </c>
      <c r="B35077" s="5" t="s">
        <v>70673</v>
      </c>
    </row>
    <row r="35078" spans="1:2">
      <c r="A35078" s="8" t="s">
        <v>70674</v>
      </c>
      <c r="B35078" s="5" t="s">
        <v>70675</v>
      </c>
    </row>
    <row r="35079" spans="1:2">
      <c r="A35079" s="8" t="s">
        <v>70676</v>
      </c>
      <c r="B35079" s="5" t="s">
        <v>70677</v>
      </c>
    </row>
    <row r="35080" spans="1:2">
      <c r="A35080" s="8" t="s">
        <v>70678</v>
      </c>
      <c r="B35080" s="5" t="s">
        <v>70679</v>
      </c>
    </row>
    <row r="35081" spans="1:2">
      <c r="A35081" s="8" t="s">
        <v>70680</v>
      </c>
      <c r="B35081" s="5" t="s">
        <v>70681</v>
      </c>
    </row>
    <row r="35082" spans="1:2">
      <c r="A35082" s="8" t="s">
        <v>70682</v>
      </c>
      <c r="B35082" s="5" t="s">
        <v>70683</v>
      </c>
    </row>
    <row r="35083" spans="1:2">
      <c r="A35083" s="8" t="s">
        <v>70684</v>
      </c>
      <c r="B35083" s="5" t="s">
        <v>70685</v>
      </c>
    </row>
    <row r="35084" spans="1:2">
      <c r="A35084" s="8" t="s">
        <v>70686</v>
      </c>
      <c r="B35084" s="5" t="s">
        <v>70687</v>
      </c>
    </row>
    <row r="35085" spans="1:2">
      <c r="A35085" s="8" t="s">
        <v>70688</v>
      </c>
      <c r="B35085" s="5" t="s">
        <v>70689</v>
      </c>
    </row>
    <row r="35086" spans="1:2">
      <c r="A35086" s="8" t="s">
        <v>70690</v>
      </c>
      <c r="B35086" s="5" t="s">
        <v>70691</v>
      </c>
    </row>
    <row r="35087" spans="1:2">
      <c r="A35087" s="8" t="s">
        <v>70692</v>
      </c>
      <c r="B35087" s="5" t="s">
        <v>70693</v>
      </c>
    </row>
    <row r="35088" spans="1:2">
      <c r="A35088" s="8" t="s">
        <v>70694</v>
      </c>
      <c r="B35088" s="5" t="s">
        <v>70695</v>
      </c>
    </row>
    <row r="35089" spans="1:2">
      <c r="A35089" s="8" t="s">
        <v>70696</v>
      </c>
      <c r="B35089" s="5" t="s">
        <v>70697</v>
      </c>
    </row>
    <row r="35090" spans="1:2">
      <c r="A35090" s="8" t="s">
        <v>70698</v>
      </c>
      <c r="B35090" s="5" t="s">
        <v>70699</v>
      </c>
    </row>
    <row r="35091" spans="1:2">
      <c r="A35091" s="8" t="s">
        <v>70700</v>
      </c>
      <c r="B35091" s="5" t="s">
        <v>70701</v>
      </c>
    </row>
    <row r="35092" spans="1:2">
      <c r="A35092" s="8" t="s">
        <v>70702</v>
      </c>
      <c r="B35092" s="5" t="s">
        <v>70703</v>
      </c>
    </row>
    <row r="35093" spans="1:2">
      <c r="A35093" s="8" t="s">
        <v>70704</v>
      </c>
      <c r="B35093" s="5" t="s">
        <v>70705</v>
      </c>
    </row>
    <row r="35094" spans="1:2">
      <c r="A35094" s="8" t="s">
        <v>70706</v>
      </c>
      <c r="B35094" s="5" t="s">
        <v>70707</v>
      </c>
    </row>
    <row r="35095" spans="1:2">
      <c r="A35095" s="8" t="s">
        <v>70708</v>
      </c>
      <c r="B35095" s="5" t="s">
        <v>70709</v>
      </c>
    </row>
    <row r="35096" spans="1:2">
      <c r="A35096" s="8" t="s">
        <v>70710</v>
      </c>
      <c r="B35096" s="5" t="s">
        <v>70711</v>
      </c>
    </row>
    <row r="35097" spans="1:2">
      <c r="A35097" s="8" t="s">
        <v>70712</v>
      </c>
      <c r="B35097" s="5" t="s">
        <v>70713</v>
      </c>
    </row>
    <row r="35098" spans="1:2">
      <c r="A35098" s="8" t="s">
        <v>70714</v>
      </c>
      <c r="B35098" s="5" t="s">
        <v>70715</v>
      </c>
    </row>
    <row r="35099" spans="1:2">
      <c r="A35099" s="8" t="s">
        <v>70716</v>
      </c>
      <c r="B35099" s="5" t="s">
        <v>70717</v>
      </c>
    </row>
    <row r="35100" spans="1:2">
      <c r="A35100" s="8" t="s">
        <v>70718</v>
      </c>
      <c r="B35100" s="5" t="s">
        <v>70719</v>
      </c>
    </row>
    <row r="35101" spans="1:2">
      <c r="A35101" s="8" t="s">
        <v>70720</v>
      </c>
      <c r="B35101" s="5" t="s">
        <v>70721</v>
      </c>
    </row>
    <row r="35102" spans="1:2">
      <c r="A35102" s="8" t="s">
        <v>70722</v>
      </c>
      <c r="B35102" s="5" t="s">
        <v>70723</v>
      </c>
    </row>
    <row r="35103" spans="1:2">
      <c r="A35103" s="8" t="s">
        <v>70724</v>
      </c>
      <c r="B35103" s="5" t="s">
        <v>70725</v>
      </c>
    </row>
    <row r="35104" spans="1:2">
      <c r="A35104" s="8" t="s">
        <v>70726</v>
      </c>
      <c r="B35104" s="5" t="s">
        <v>70727</v>
      </c>
    </row>
    <row r="35105" spans="1:2">
      <c r="A35105" s="8" t="s">
        <v>70728</v>
      </c>
      <c r="B35105" s="5" t="s">
        <v>70729</v>
      </c>
    </row>
    <row r="35106" spans="1:2">
      <c r="A35106" s="8" t="s">
        <v>70730</v>
      </c>
      <c r="B35106" s="5" t="s">
        <v>70731</v>
      </c>
    </row>
    <row r="35107" spans="1:2">
      <c r="A35107" s="8" t="s">
        <v>70732</v>
      </c>
      <c r="B35107" s="5" t="s">
        <v>70733</v>
      </c>
    </row>
    <row r="35108" spans="1:2">
      <c r="A35108" s="8" t="s">
        <v>70734</v>
      </c>
      <c r="B35108" s="5" t="s">
        <v>70735</v>
      </c>
    </row>
    <row r="35109" spans="1:2">
      <c r="A35109" s="8" t="s">
        <v>70736</v>
      </c>
      <c r="B35109" s="5" t="s">
        <v>70737</v>
      </c>
    </row>
    <row r="35110" spans="1:2">
      <c r="A35110" s="8" t="s">
        <v>70738</v>
      </c>
      <c r="B35110" s="5" t="s">
        <v>70739</v>
      </c>
    </row>
    <row r="35111" spans="1:2">
      <c r="A35111" s="8" t="s">
        <v>70740</v>
      </c>
      <c r="B35111" s="5" t="s">
        <v>70741</v>
      </c>
    </row>
    <row r="35112" spans="1:2">
      <c r="A35112" s="8" t="s">
        <v>70742</v>
      </c>
      <c r="B35112" s="5" t="s">
        <v>70743</v>
      </c>
    </row>
    <row r="35113" spans="1:2">
      <c r="A35113" s="8" t="s">
        <v>70744</v>
      </c>
      <c r="B35113" s="5" t="s">
        <v>70745</v>
      </c>
    </row>
    <row r="35114" spans="1:2">
      <c r="A35114" s="8" t="s">
        <v>70746</v>
      </c>
      <c r="B35114" s="5" t="s">
        <v>70747</v>
      </c>
    </row>
    <row r="35115" spans="1:2">
      <c r="A35115" s="8" t="s">
        <v>70748</v>
      </c>
      <c r="B35115" s="5" t="s">
        <v>70749</v>
      </c>
    </row>
    <row r="35116" spans="1:2">
      <c r="A35116" s="8" t="s">
        <v>70750</v>
      </c>
      <c r="B35116" s="5" t="s">
        <v>70751</v>
      </c>
    </row>
    <row r="35117" spans="1:2">
      <c r="A35117" s="8" t="s">
        <v>70752</v>
      </c>
      <c r="B35117" s="5" t="s">
        <v>70753</v>
      </c>
    </row>
    <row r="35118" spans="1:2">
      <c r="A35118" s="8" t="s">
        <v>70754</v>
      </c>
      <c r="B35118" s="5" t="s">
        <v>70755</v>
      </c>
    </row>
    <row r="35119" spans="1:2">
      <c r="A35119" s="8" t="s">
        <v>70756</v>
      </c>
      <c r="B35119" s="5" t="s">
        <v>70757</v>
      </c>
    </row>
    <row r="35120" spans="1:2">
      <c r="A35120" s="8" t="s">
        <v>70758</v>
      </c>
      <c r="B35120" s="5" t="s">
        <v>70759</v>
      </c>
    </row>
    <row r="35121" spans="1:2">
      <c r="A35121" s="8" t="s">
        <v>70760</v>
      </c>
      <c r="B35121" s="5" t="s">
        <v>70761</v>
      </c>
    </row>
    <row r="35122" spans="1:2">
      <c r="A35122" s="8" t="s">
        <v>70762</v>
      </c>
      <c r="B35122" s="5" t="s">
        <v>70763</v>
      </c>
    </row>
    <row r="35123" spans="1:2">
      <c r="A35123" s="8" t="s">
        <v>70764</v>
      </c>
      <c r="B35123" s="5" t="s">
        <v>70765</v>
      </c>
    </row>
    <row r="35124" spans="1:2">
      <c r="A35124" s="8" t="s">
        <v>70766</v>
      </c>
      <c r="B35124" s="5" t="s">
        <v>70767</v>
      </c>
    </row>
    <row r="35125" spans="1:2">
      <c r="A35125" s="9" t="s">
        <v>70768</v>
      </c>
      <c r="B35125" s="10" t="s">
        <v>70769</v>
      </c>
    </row>
    <row r="35126" spans="1:2">
      <c r="A35126" s="9" t="s">
        <v>70770</v>
      </c>
      <c r="B35126" s="10" t="s">
        <v>70771</v>
      </c>
    </row>
    <row r="35127" spans="1:2">
      <c r="A35127" s="8">
        <v>1776</v>
      </c>
      <c r="B35127" s="8" t="s">
        <v>70772</v>
      </c>
    </row>
    <row r="35128" spans="1:2">
      <c r="A35128" s="8" t="s">
        <v>70773</v>
      </c>
      <c r="B35128" s="8" t="s">
        <v>70774</v>
      </c>
    </row>
    <row r="35129" spans="1:2">
      <c r="A35129" s="9" t="s">
        <v>70775</v>
      </c>
      <c r="B35129" s="9" t="s">
        <v>70776</v>
      </c>
    </row>
    <row r="35130" spans="1:2">
      <c r="A35130" s="9" t="s">
        <v>70777</v>
      </c>
      <c r="B35130" s="10" t="s">
        <v>70778</v>
      </c>
    </row>
    <row r="35131" spans="1:2">
      <c r="A35131" s="9" t="s">
        <v>70779</v>
      </c>
      <c r="B35131" s="9" t="s">
        <v>70780</v>
      </c>
    </row>
    <row r="35132" spans="1:2">
      <c r="A35132" s="11" t="s">
        <v>70781</v>
      </c>
      <c r="B35132" s="11" t="s">
        <v>70782</v>
      </c>
    </row>
    <row r="35133" spans="1:2">
      <c r="A35133" s="8" t="s">
        <v>70783</v>
      </c>
      <c r="B35133" s="8" t="s">
        <v>70784</v>
      </c>
    </row>
    <row r="35134" spans="1:2">
      <c r="A35134" s="9" t="s">
        <v>70785</v>
      </c>
      <c r="B35134" s="10" t="s">
        <v>70786</v>
      </c>
    </row>
    <row r="35135" spans="1:2">
      <c r="A35135" s="9" t="s">
        <v>70787</v>
      </c>
      <c r="B35135" s="10" t="s">
        <v>70788</v>
      </c>
    </row>
    <row r="35136" spans="1:2">
      <c r="A35136" s="9" t="s">
        <v>70789</v>
      </c>
      <c r="B35136" s="9" t="s">
        <v>70790</v>
      </c>
    </row>
    <row r="35137" spans="1:2">
      <c r="A35137" s="11" t="s">
        <v>70791</v>
      </c>
      <c r="B35137" s="11" t="s">
        <v>70792</v>
      </c>
    </row>
    <row r="35138" spans="1:2">
      <c r="A35138" s="9" t="s">
        <v>70793</v>
      </c>
      <c r="B35138" s="10" t="s">
        <v>70794</v>
      </c>
    </row>
    <row r="35139" spans="1:2">
      <c r="A35139" s="8" t="s">
        <v>70795</v>
      </c>
      <c r="B35139" s="8" t="s">
        <v>70796</v>
      </c>
    </row>
    <row r="35140" spans="1:2">
      <c r="A35140" s="8" t="s">
        <v>70797</v>
      </c>
      <c r="B35140" s="8" t="s">
        <v>70798</v>
      </c>
    </row>
    <row r="35141" spans="1:2">
      <c r="A35141" s="8" t="s">
        <v>70799</v>
      </c>
      <c r="B35141" s="8" t="s">
        <v>70800</v>
      </c>
    </row>
    <row r="35142" spans="1:2">
      <c r="A35142" s="9" t="s">
        <v>70801</v>
      </c>
      <c r="B35142" s="9" t="s">
        <v>70802</v>
      </c>
    </row>
    <row r="35143" spans="1:2">
      <c r="A35143" s="9" t="s">
        <v>70803</v>
      </c>
      <c r="B35143" s="10" t="s">
        <v>70804</v>
      </c>
    </row>
    <row r="35144" spans="1:2">
      <c r="A35144" s="9" t="s">
        <v>70805</v>
      </c>
      <c r="B35144" s="10" t="s">
        <v>70806</v>
      </c>
    </row>
    <row r="35145" spans="1:2">
      <c r="A35145" s="9" t="s">
        <v>70807</v>
      </c>
      <c r="B35145" s="10" t="s">
        <v>70808</v>
      </c>
    </row>
    <row r="35146" spans="1:2">
      <c r="A35146" s="9" t="s">
        <v>70809</v>
      </c>
      <c r="B35146" s="9" t="s">
        <v>70810</v>
      </c>
    </row>
    <row r="35147" spans="1:2">
      <c r="A35147" s="9" t="s">
        <v>70811</v>
      </c>
      <c r="B35147" s="10" t="s">
        <v>70812</v>
      </c>
    </row>
    <row r="35148" spans="1:2">
      <c r="A35148" s="8" t="s">
        <v>70813</v>
      </c>
      <c r="B35148" s="8" t="s">
        <v>70814</v>
      </c>
    </row>
    <row r="35149" spans="1:2">
      <c r="A35149" s="9" t="s">
        <v>70815</v>
      </c>
      <c r="B35149" s="10" t="s">
        <v>70816</v>
      </c>
    </row>
    <row r="35150" spans="1:2">
      <c r="A35150" s="9" t="s">
        <v>70817</v>
      </c>
      <c r="B35150" s="10" t="s">
        <v>70818</v>
      </c>
    </row>
    <row r="35151" spans="1:2">
      <c r="A35151" s="9" t="s">
        <v>70819</v>
      </c>
      <c r="B35151" s="10" t="s">
        <v>70820</v>
      </c>
    </row>
    <row r="35152" spans="1:2">
      <c r="A35152" s="9" t="s">
        <v>70821</v>
      </c>
      <c r="B35152" s="10" t="s">
        <v>70822</v>
      </c>
    </row>
    <row r="35153" spans="1:2">
      <c r="A35153" s="9" t="s">
        <v>70823</v>
      </c>
      <c r="B35153" s="9" t="s">
        <v>70824</v>
      </c>
    </row>
    <row r="35154" spans="1:2">
      <c r="A35154" s="9" t="s">
        <v>70825</v>
      </c>
      <c r="B35154" s="9" t="s">
        <v>70826</v>
      </c>
    </row>
    <row r="35155" spans="1:2">
      <c r="A35155" s="8" t="s">
        <v>70827</v>
      </c>
      <c r="B35155" s="8" t="s">
        <v>70828</v>
      </c>
    </row>
    <row r="35156" spans="1:2">
      <c r="A35156" s="11" t="s">
        <v>70829</v>
      </c>
      <c r="B35156" s="11" t="s">
        <v>70830</v>
      </c>
    </row>
    <row r="35157" spans="1:2">
      <c r="A35157" s="11" t="s">
        <v>70831</v>
      </c>
      <c r="B35157" s="11" t="s">
        <v>70832</v>
      </c>
    </row>
    <row r="35158" spans="1:2">
      <c r="A35158" s="9" t="s">
        <v>70833</v>
      </c>
      <c r="B35158" s="9" t="s">
        <v>70834</v>
      </c>
    </row>
    <row r="35159" spans="1:2">
      <c r="A35159" s="8" t="s">
        <v>70835</v>
      </c>
      <c r="B35159" s="8" t="s">
        <v>70836</v>
      </c>
    </row>
    <row r="35160" spans="1:2">
      <c r="A35160" s="9" t="s">
        <v>70837</v>
      </c>
      <c r="B35160" s="10" t="s">
        <v>70838</v>
      </c>
    </row>
    <row r="35161" spans="1:2">
      <c r="A35161" s="9" t="s">
        <v>70839</v>
      </c>
      <c r="B35161" s="10" t="s">
        <v>70840</v>
      </c>
    </row>
    <row r="35162" spans="1:2">
      <c r="A35162" s="9" t="s">
        <v>70841</v>
      </c>
      <c r="B35162" s="10" t="s">
        <v>70842</v>
      </c>
    </row>
    <row r="35163" spans="1:2">
      <c r="A35163" s="8" t="s">
        <v>70843</v>
      </c>
      <c r="B35163" s="8" t="s">
        <v>70844</v>
      </c>
    </row>
    <row r="35164" spans="1:2">
      <c r="A35164" s="8" t="s">
        <v>70845</v>
      </c>
      <c r="B35164" s="8" t="s">
        <v>70846</v>
      </c>
    </row>
    <row r="35165" spans="1:2">
      <c r="A35165" s="9" t="s">
        <v>70847</v>
      </c>
      <c r="B35165" s="9" t="s">
        <v>70848</v>
      </c>
    </row>
    <row r="35166" spans="1:2">
      <c r="A35166" s="8" t="s">
        <v>70849</v>
      </c>
      <c r="B35166" s="8" t="s">
        <v>70850</v>
      </c>
    </row>
    <row r="35167" spans="1:2">
      <c r="A35167" s="9" t="s">
        <v>70851</v>
      </c>
      <c r="B35167" s="10" t="s">
        <v>70852</v>
      </c>
    </row>
    <row r="35168" spans="1:2">
      <c r="A35168" s="9" t="s">
        <v>70853</v>
      </c>
      <c r="B35168" s="9" t="s">
        <v>70854</v>
      </c>
    </row>
    <row r="35169" spans="1:2">
      <c r="A35169" s="8" t="s">
        <v>70855</v>
      </c>
      <c r="B35169" s="8" t="s">
        <v>70856</v>
      </c>
    </row>
    <row r="35170" spans="1:2">
      <c r="A35170" s="8" t="s">
        <v>70857</v>
      </c>
      <c r="B35170" s="8" t="s">
        <v>70858</v>
      </c>
    </row>
    <row r="35171" spans="1:2">
      <c r="A35171" s="9" t="s">
        <v>70859</v>
      </c>
      <c r="B35171" s="10" t="s">
        <v>70860</v>
      </c>
    </row>
    <row r="35172" spans="1:2">
      <c r="A35172" s="9" t="s">
        <v>70861</v>
      </c>
      <c r="B35172" s="9" t="s">
        <v>70862</v>
      </c>
    </row>
    <row r="35173" spans="1:2">
      <c r="A35173" s="9" t="s">
        <v>70863</v>
      </c>
      <c r="B35173" s="10" t="s">
        <v>70864</v>
      </c>
    </row>
    <row r="35174" spans="1:2">
      <c r="A35174" s="9" t="s">
        <v>70865</v>
      </c>
      <c r="B35174" s="10" t="s">
        <v>70866</v>
      </c>
    </row>
    <row r="35175" spans="1:2">
      <c r="A35175" s="8" t="s">
        <v>70867</v>
      </c>
      <c r="B35175" s="8" t="s">
        <v>70868</v>
      </c>
    </row>
    <row r="35176" spans="1:2">
      <c r="A35176" s="9" t="s">
        <v>70869</v>
      </c>
      <c r="B35176" s="9" t="s">
        <v>70870</v>
      </c>
    </row>
    <row r="35177" spans="1:2">
      <c r="A35177" s="9" t="s">
        <v>70871</v>
      </c>
      <c r="B35177" s="9" t="s">
        <v>70872</v>
      </c>
    </row>
    <row r="35178" spans="1:2">
      <c r="A35178" s="9" t="s">
        <v>70873</v>
      </c>
      <c r="B35178" s="10" t="s">
        <v>70874</v>
      </c>
    </row>
    <row r="35179" spans="1:2">
      <c r="A35179" s="9" t="s">
        <v>70875</v>
      </c>
      <c r="B35179" s="10" t="s">
        <v>70876</v>
      </c>
    </row>
    <row r="35180" spans="1:2">
      <c r="A35180" s="8" t="s">
        <v>70877</v>
      </c>
      <c r="B35180" s="8" t="s">
        <v>70878</v>
      </c>
    </row>
    <row r="35181" spans="1:2">
      <c r="A35181" s="9" t="s">
        <v>70879</v>
      </c>
      <c r="B35181" s="10" t="s">
        <v>70880</v>
      </c>
    </row>
    <row r="35182" spans="1:2">
      <c r="A35182" s="9" t="s">
        <v>70881</v>
      </c>
      <c r="B35182" s="10" t="s">
        <v>70882</v>
      </c>
    </row>
    <row r="35183" spans="1:2">
      <c r="A35183" s="9" t="s">
        <v>70883</v>
      </c>
      <c r="B35183" s="10" t="s">
        <v>70884</v>
      </c>
    </row>
    <row r="35184" spans="1:2">
      <c r="A35184" s="9" t="s">
        <v>70885</v>
      </c>
      <c r="B35184" s="10" t="s">
        <v>70886</v>
      </c>
    </row>
    <row r="35185" spans="1:2">
      <c r="A35185" s="9" t="s">
        <v>70887</v>
      </c>
      <c r="B35185" s="10" t="s">
        <v>70888</v>
      </c>
    </row>
    <row r="35186" spans="1:2">
      <c r="A35186" s="9" t="s">
        <v>70889</v>
      </c>
      <c r="B35186" s="10" t="s">
        <v>70890</v>
      </c>
    </row>
    <row r="35187" spans="1:2">
      <c r="A35187" s="9" t="s">
        <v>70891</v>
      </c>
      <c r="B35187" s="10" t="s">
        <v>70892</v>
      </c>
    </row>
    <row r="35188" spans="1:2">
      <c r="A35188" s="9" t="s">
        <v>70893</v>
      </c>
      <c r="B35188" s="10" t="s">
        <v>70894</v>
      </c>
    </row>
    <row r="35189" spans="1:2">
      <c r="A35189" s="9" t="s">
        <v>70895</v>
      </c>
      <c r="B35189" s="9" t="s">
        <v>70896</v>
      </c>
    </row>
    <row r="35190" spans="1:2">
      <c r="A35190" s="8" t="s">
        <v>70897</v>
      </c>
      <c r="B35190" s="8" t="s">
        <v>70898</v>
      </c>
    </row>
    <row r="35191" spans="1:2">
      <c r="A35191" s="9" t="s">
        <v>70899</v>
      </c>
      <c r="B35191" s="9" t="s">
        <v>70900</v>
      </c>
    </row>
    <row r="35192" spans="1:2">
      <c r="A35192" s="9" t="s">
        <v>70901</v>
      </c>
      <c r="B35192" s="10" t="s">
        <v>70902</v>
      </c>
    </row>
    <row r="35193" spans="1:2">
      <c r="A35193" s="9" t="s">
        <v>70903</v>
      </c>
      <c r="B35193" s="9" t="s">
        <v>70904</v>
      </c>
    </row>
    <row r="35194" spans="1:2">
      <c r="A35194" s="9" t="s">
        <v>70905</v>
      </c>
      <c r="B35194" s="9" t="s">
        <v>70906</v>
      </c>
    </row>
    <row r="35195" spans="1:2">
      <c r="A35195" s="9" t="s">
        <v>70907</v>
      </c>
      <c r="B35195" s="10" t="s">
        <v>70908</v>
      </c>
    </row>
    <row r="35196" spans="1:2">
      <c r="A35196" s="9" t="s">
        <v>70909</v>
      </c>
      <c r="B35196" s="10" t="s">
        <v>70910</v>
      </c>
    </row>
    <row r="35197" spans="1:2">
      <c r="A35197" s="11" t="s">
        <v>70911</v>
      </c>
      <c r="B35197" s="11" t="s">
        <v>70912</v>
      </c>
    </row>
    <row r="35198" spans="1:2">
      <c r="A35198" s="8" t="s">
        <v>70913</v>
      </c>
      <c r="B35198" s="8" t="s">
        <v>70914</v>
      </c>
    </row>
    <row r="35199" spans="1:2">
      <c r="A35199" s="9" t="s">
        <v>70915</v>
      </c>
      <c r="B35199" s="10" t="s">
        <v>70916</v>
      </c>
    </row>
    <row r="35200" spans="1:2">
      <c r="A35200" s="9" t="s">
        <v>70917</v>
      </c>
      <c r="B35200" s="10" t="s">
        <v>70918</v>
      </c>
    </row>
    <row r="35201" spans="1:2">
      <c r="A35201" s="9" t="s">
        <v>70919</v>
      </c>
      <c r="B35201" s="9" t="s">
        <v>70920</v>
      </c>
    </row>
    <row r="35202" spans="1:2">
      <c r="A35202" s="8" t="s">
        <v>70921</v>
      </c>
      <c r="B35202" s="8" t="s">
        <v>70922</v>
      </c>
    </row>
    <row r="35203" spans="1:2">
      <c r="A35203" s="9" t="s">
        <v>70923</v>
      </c>
      <c r="B35203" s="10" t="s">
        <v>70924</v>
      </c>
    </row>
    <row r="35204" spans="1:2">
      <c r="A35204" s="9" t="s">
        <v>70925</v>
      </c>
      <c r="B35204" s="9" t="s">
        <v>70926</v>
      </c>
    </row>
    <row r="35205" spans="1:2">
      <c r="A35205" s="9" t="s">
        <v>70927</v>
      </c>
      <c r="B35205" s="9" t="s">
        <v>70928</v>
      </c>
    </row>
    <row r="35206" spans="1:2">
      <c r="A35206" s="9" t="s">
        <v>70929</v>
      </c>
      <c r="B35206" s="10" t="s">
        <v>70930</v>
      </c>
    </row>
    <row r="35207" spans="1:2">
      <c r="A35207" s="9" t="s">
        <v>70931</v>
      </c>
      <c r="B35207" s="9" t="s">
        <v>70932</v>
      </c>
    </row>
    <row r="35208" spans="1:2">
      <c r="A35208" s="8" t="s">
        <v>70933</v>
      </c>
      <c r="B35208" s="8" t="s">
        <v>70934</v>
      </c>
    </row>
    <row r="35209" spans="1:2">
      <c r="A35209" s="9" t="s">
        <v>70935</v>
      </c>
      <c r="B35209" s="10" t="s">
        <v>70936</v>
      </c>
    </row>
    <row r="35210" spans="1:2">
      <c r="A35210" s="8" t="s">
        <v>70937</v>
      </c>
      <c r="B35210" s="8" t="s">
        <v>70938</v>
      </c>
    </row>
    <row r="35211" spans="1:2">
      <c r="A35211" s="9" t="s">
        <v>70939</v>
      </c>
      <c r="B35211" s="10" t="s">
        <v>70940</v>
      </c>
    </row>
    <row r="35212" spans="1:2">
      <c r="A35212" s="8" t="s">
        <v>70941</v>
      </c>
      <c r="B35212" s="8" t="s">
        <v>70942</v>
      </c>
    </row>
    <row r="35213" spans="1:2">
      <c r="A35213" s="9" t="s">
        <v>70943</v>
      </c>
      <c r="B35213" s="9" t="s">
        <v>70944</v>
      </c>
    </row>
    <row r="35214" spans="1:2">
      <c r="A35214" s="8" t="s">
        <v>70945</v>
      </c>
      <c r="B35214" s="8" t="s">
        <v>70946</v>
      </c>
    </row>
    <row r="35215" spans="1:2">
      <c r="A35215" s="9" t="s">
        <v>70947</v>
      </c>
      <c r="B35215" s="9" t="s">
        <v>70948</v>
      </c>
    </row>
    <row r="35216" spans="1:2">
      <c r="A35216" s="9" t="s">
        <v>70949</v>
      </c>
      <c r="B35216" s="10" t="s">
        <v>70950</v>
      </c>
    </row>
    <row r="35217" spans="1:2">
      <c r="A35217" s="11" t="s">
        <v>70951</v>
      </c>
      <c r="B35217" s="11" t="s">
        <v>70952</v>
      </c>
    </row>
    <row r="35218" spans="1:2">
      <c r="A35218" s="9" t="s">
        <v>70953</v>
      </c>
      <c r="B35218" s="10" t="s">
        <v>70954</v>
      </c>
    </row>
    <row r="35219" spans="1:2">
      <c r="A35219" s="9" t="s">
        <v>70955</v>
      </c>
      <c r="B35219" s="10" t="s">
        <v>70956</v>
      </c>
    </row>
    <row r="35220" spans="1:2">
      <c r="A35220" s="9" t="s">
        <v>70957</v>
      </c>
      <c r="B35220" s="10" t="s">
        <v>70958</v>
      </c>
    </row>
    <row r="35221" spans="1:2">
      <c r="A35221" s="9" t="s">
        <v>70959</v>
      </c>
      <c r="B35221" s="9" t="s">
        <v>70960</v>
      </c>
    </row>
    <row r="35222" spans="1:2">
      <c r="A35222" s="8" t="s">
        <v>70961</v>
      </c>
      <c r="B35222" s="8" t="s">
        <v>70962</v>
      </c>
    </row>
    <row r="35223" spans="1:2">
      <c r="A35223" s="9" t="s">
        <v>70963</v>
      </c>
      <c r="B35223" s="10" t="s">
        <v>70964</v>
      </c>
    </row>
    <row r="35224" spans="1:2">
      <c r="A35224" s="9" t="s">
        <v>70965</v>
      </c>
      <c r="B35224" s="10" t="s">
        <v>70966</v>
      </c>
    </row>
    <row r="35225" spans="1:2">
      <c r="A35225" s="9" t="s">
        <v>70967</v>
      </c>
      <c r="B35225" s="10" t="s">
        <v>70968</v>
      </c>
    </row>
    <row r="35226" spans="1:2">
      <c r="A35226" s="9" t="s">
        <v>70969</v>
      </c>
      <c r="B35226" s="10" t="s">
        <v>70970</v>
      </c>
    </row>
    <row r="35227" spans="1:2">
      <c r="A35227" s="9" t="s">
        <v>70971</v>
      </c>
      <c r="B35227" s="9" t="s">
        <v>70972</v>
      </c>
    </row>
    <row r="35228" spans="1:2">
      <c r="A35228" s="8" t="s">
        <v>70973</v>
      </c>
      <c r="B35228" s="8" t="s">
        <v>70974</v>
      </c>
    </row>
    <row r="35229" spans="1:2">
      <c r="A35229" s="9" t="s">
        <v>70975</v>
      </c>
      <c r="B35229" s="9" t="s">
        <v>70976</v>
      </c>
    </row>
    <row r="35230" spans="1:2">
      <c r="A35230" s="9" t="s">
        <v>70977</v>
      </c>
      <c r="B35230" s="9" t="s">
        <v>70978</v>
      </c>
    </row>
    <row r="35231" spans="1:2">
      <c r="A35231" s="9" t="s">
        <v>70979</v>
      </c>
      <c r="B35231" s="10" t="s">
        <v>70980</v>
      </c>
    </row>
    <row r="35232" spans="1:2">
      <c r="A35232" s="9" t="s">
        <v>70981</v>
      </c>
      <c r="B35232" s="10" t="s">
        <v>70982</v>
      </c>
    </row>
    <row r="35233" spans="1:2">
      <c r="A35233" s="11" t="s">
        <v>70983</v>
      </c>
      <c r="B35233" s="11" t="s">
        <v>70984</v>
      </c>
    </row>
    <row r="35234" spans="1:2">
      <c r="A35234" s="8" t="s">
        <v>70985</v>
      </c>
      <c r="B35234" s="8" t="s">
        <v>70986</v>
      </c>
    </row>
    <row r="35235" spans="1:2">
      <c r="A35235" s="9" t="s">
        <v>70987</v>
      </c>
      <c r="B35235" s="10" t="s">
        <v>70988</v>
      </c>
    </row>
    <row r="35236" spans="1:2">
      <c r="A35236" s="9" t="s">
        <v>70989</v>
      </c>
      <c r="B35236" s="10" t="s">
        <v>70990</v>
      </c>
    </row>
    <row r="35237" spans="1:2">
      <c r="A35237" s="11" t="s">
        <v>70991</v>
      </c>
      <c r="B35237" s="11" t="s">
        <v>70992</v>
      </c>
    </row>
    <row r="35238" spans="1:2">
      <c r="A35238" s="9" t="s">
        <v>70993</v>
      </c>
      <c r="B35238" s="9" t="s">
        <v>70994</v>
      </c>
    </row>
    <row r="35239" spans="1:2">
      <c r="A35239" s="11" t="s">
        <v>70995</v>
      </c>
      <c r="B35239" s="11" t="s">
        <v>70996</v>
      </c>
    </row>
    <row r="35240" spans="1:2">
      <c r="A35240" s="9" t="s">
        <v>70997</v>
      </c>
      <c r="B35240" s="10" t="s">
        <v>70998</v>
      </c>
    </row>
    <row r="35241" spans="1:2">
      <c r="A35241" s="9" t="s">
        <v>70999</v>
      </c>
      <c r="B35241" s="10" t="s">
        <v>71000</v>
      </c>
    </row>
    <row r="35242" spans="1:2">
      <c r="A35242" s="9" t="s">
        <v>71001</v>
      </c>
      <c r="B35242" s="10" t="s">
        <v>71002</v>
      </c>
    </row>
    <row r="35243" spans="1:2">
      <c r="A35243" s="9" t="s">
        <v>71003</v>
      </c>
      <c r="B35243" s="10" t="s">
        <v>71004</v>
      </c>
    </row>
    <row r="35244" spans="1:2">
      <c r="A35244" s="8" t="s">
        <v>71005</v>
      </c>
      <c r="B35244" s="8" t="s">
        <v>71006</v>
      </c>
    </row>
    <row r="35245" spans="1:2">
      <c r="A35245" s="8" t="s">
        <v>71007</v>
      </c>
      <c r="B35245" s="8" t="s">
        <v>71008</v>
      </c>
    </row>
    <row r="35246" spans="1:2">
      <c r="A35246" s="8" t="s">
        <v>71009</v>
      </c>
      <c r="B35246" s="8" t="s">
        <v>71010</v>
      </c>
    </row>
    <row r="35247" spans="1:2">
      <c r="A35247" s="9" t="s">
        <v>71011</v>
      </c>
      <c r="B35247" s="9" t="s">
        <v>71012</v>
      </c>
    </row>
    <row r="35248" spans="1:2">
      <c r="A35248" s="9" t="s">
        <v>71013</v>
      </c>
      <c r="B35248" s="9" t="s">
        <v>71014</v>
      </c>
    </row>
    <row r="35249" spans="1:2">
      <c r="A35249" s="9" t="s">
        <v>71015</v>
      </c>
      <c r="B35249" s="9" t="s">
        <v>71016</v>
      </c>
    </row>
    <row r="35250" spans="1:2">
      <c r="A35250" s="9" t="s">
        <v>71017</v>
      </c>
      <c r="B35250" s="9" t="s">
        <v>71018</v>
      </c>
    </row>
    <row r="35251" spans="1:2">
      <c r="A35251" s="9" t="s">
        <v>71019</v>
      </c>
      <c r="B35251" s="9" t="s">
        <v>71020</v>
      </c>
    </row>
    <row r="35252" spans="1:2">
      <c r="A35252" s="8" t="s">
        <v>71021</v>
      </c>
      <c r="B35252" s="8" t="s">
        <v>71022</v>
      </c>
    </row>
    <row r="35253" spans="1:2">
      <c r="A35253" s="9" t="s">
        <v>71023</v>
      </c>
      <c r="B35253" s="10" t="s">
        <v>71024</v>
      </c>
    </row>
    <row r="35254" spans="1:2">
      <c r="A35254" s="9" t="s">
        <v>71025</v>
      </c>
      <c r="B35254" s="10" t="s">
        <v>71026</v>
      </c>
    </row>
    <row r="35255" spans="1:2">
      <c r="A35255" s="9" t="s">
        <v>71027</v>
      </c>
      <c r="B35255" s="9" t="s">
        <v>71028</v>
      </c>
    </row>
    <row r="35256" spans="1:2">
      <c r="A35256" s="9" t="s">
        <v>71029</v>
      </c>
      <c r="B35256" s="9" t="s">
        <v>71030</v>
      </c>
    </row>
    <row r="35257" spans="1:2">
      <c r="A35257" s="8" t="s">
        <v>71031</v>
      </c>
      <c r="B35257" s="8" t="s">
        <v>71032</v>
      </c>
    </row>
    <row r="35258" spans="1:2">
      <c r="A35258" s="9" t="s">
        <v>71033</v>
      </c>
      <c r="B35258" s="10" t="s">
        <v>71034</v>
      </c>
    </row>
    <row r="35259" spans="1:2">
      <c r="A35259" s="9" t="s">
        <v>71035</v>
      </c>
      <c r="B35259" s="9" t="s">
        <v>71036</v>
      </c>
    </row>
    <row r="35260" spans="1:2">
      <c r="A35260" s="9" t="s">
        <v>71037</v>
      </c>
      <c r="B35260" s="9" t="s">
        <v>71038</v>
      </c>
    </row>
    <row r="35261" spans="1:2">
      <c r="A35261" s="9" t="s">
        <v>71039</v>
      </c>
      <c r="B35261" s="9" t="s">
        <v>71040</v>
      </c>
    </row>
    <row r="35262" spans="1:2">
      <c r="A35262" s="9" t="s">
        <v>71041</v>
      </c>
      <c r="B35262" s="10" t="s">
        <v>71042</v>
      </c>
    </row>
    <row r="35263" spans="1:2">
      <c r="A35263" s="8" t="s">
        <v>71043</v>
      </c>
      <c r="B35263" s="8" t="s">
        <v>71044</v>
      </c>
    </row>
    <row r="35264" spans="1:2">
      <c r="A35264" s="9" t="s">
        <v>71045</v>
      </c>
      <c r="B35264" s="10" t="s">
        <v>71046</v>
      </c>
    </row>
    <row r="35265" spans="1:2">
      <c r="A35265" s="9" t="s">
        <v>71047</v>
      </c>
      <c r="B35265" s="10" t="s">
        <v>71048</v>
      </c>
    </row>
    <row r="35266" spans="1:2">
      <c r="A35266" s="8" t="s">
        <v>71049</v>
      </c>
      <c r="B35266" s="8" t="s">
        <v>71050</v>
      </c>
    </row>
    <row r="35267" spans="1:2">
      <c r="A35267" s="9" t="s">
        <v>71051</v>
      </c>
      <c r="B35267" s="10" t="s">
        <v>71052</v>
      </c>
    </row>
    <row r="35268" spans="1:2">
      <c r="A35268" s="9" t="s">
        <v>71053</v>
      </c>
      <c r="B35268" s="9" t="s">
        <v>71054</v>
      </c>
    </row>
    <row r="35269" spans="1:2">
      <c r="A35269" s="9" t="s">
        <v>71055</v>
      </c>
      <c r="B35269" s="9" t="s">
        <v>71056</v>
      </c>
    </row>
    <row r="35270" spans="1:2">
      <c r="A35270" s="8" t="s">
        <v>71057</v>
      </c>
      <c r="B35270" s="8" t="s">
        <v>71058</v>
      </c>
    </row>
    <row r="35271" spans="1:2">
      <c r="A35271" s="8" t="s">
        <v>71059</v>
      </c>
      <c r="B35271" s="8" t="s">
        <v>71060</v>
      </c>
    </row>
    <row r="35272" spans="1:2">
      <c r="A35272" s="9" t="s">
        <v>71061</v>
      </c>
      <c r="B35272" s="9" t="s">
        <v>71062</v>
      </c>
    </row>
    <row r="35273" spans="1:2">
      <c r="A35273" s="9" t="s">
        <v>71063</v>
      </c>
      <c r="B35273" s="10" t="s">
        <v>71064</v>
      </c>
    </row>
    <row r="35274" spans="1:2">
      <c r="A35274" s="11" t="s">
        <v>71065</v>
      </c>
      <c r="B35274" s="11" t="s">
        <v>71066</v>
      </c>
    </row>
    <row r="35275" spans="1:2">
      <c r="A35275" s="9" t="s">
        <v>71067</v>
      </c>
      <c r="B35275" s="9" t="s">
        <v>71068</v>
      </c>
    </row>
    <row r="35276" spans="1:2">
      <c r="A35276" s="9" t="s">
        <v>71069</v>
      </c>
      <c r="B35276" s="9" t="s">
        <v>71070</v>
      </c>
    </row>
    <row r="35277" spans="1:2">
      <c r="A35277" s="9" t="s">
        <v>71071</v>
      </c>
      <c r="B35277" s="10" t="s">
        <v>71072</v>
      </c>
    </row>
    <row r="35278" spans="1:2">
      <c r="A35278" s="8" t="s">
        <v>71073</v>
      </c>
      <c r="B35278" s="8" t="s">
        <v>71074</v>
      </c>
    </row>
    <row r="35279" spans="1:2">
      <c r="A35279" s="9" t="s">
        <v>71075</v>
      </c>
      <c r="B35279" s="9" t="s">
        <v>71076</v>
      </c>
    </row>
    <row r="35280" spans="1:2">
      <c r="A35280" s="9" t="s">
        <v>71077</v>
      </c>
      <c r="B35280" s="9" t="s">
        <v>71078</v>
      </c>
    </row>
    <row r="35281" spans="1:2">
      <c r="A35281" s="8" t="s">
        <v>71079</v>
      </c>
      <c r="B35281" s="8" t="s">
        <v>71080</v>
      </c>
    </row>
    <row r="35282" spans="1:2">
      <c r="A35282" s="9" t="s">
        <v>71081</v>
      </c>
      <c r="B35282" s="9" t="s">
        <v>71082</v>
      </c>
    </row>
    <row r="35283" spans="1:2">
      <c r="A35283" s="8" t="s">
        <v>71083</v>
      </c>
      <c r="B35283" s="8" t="s">
        <v>71084</v>
      </c>
    </row>
    <row r="35284" spans="1:2">
      <c r="A35284" s="9" t="s">
        <v>71085</v>
      </c>
      <c r="B35284" s="9" t="s">
        <v>71086</v>
      </c>
    </row>
    <row r="35285" spans="1:2">
      <c r="A35285" s="8" t="s">
        <v>71087</v>
      </c>
      <c r="B35285" s="8" t="s">
        <v>71088</v>
      </c>
    </row>
    <row r="35286" spans="1:2">
      <c r="A35286" s="8" t="s">
        <v>71089</v>
      </c>
      <c r="B35286" s="8" t="s">
        <v>71090</v>
      </c>
    </row>
    <row r="35287" spans="1:2">
      <c r="A35287" s="8" t="s">
        <v>71091</v>
      </c>
      <c r="B35287" s="8" t="s">
        <v>71092</v>
      </c>
    </row>
    <row r="35288" spans="1:2">
      <c r="A35288" s="8" t="s">
        <v>71093</v>
      </c>
      <c r="B35288" s="8" t="s">
        <v>71094</v>
      </c>
    </row>
    <row r="35289" spans="1:2">
      <c r="A35289" s="8" t="s">
        <v>71095</v>
      </c>
      <c r="B35289" s="8" t="s">
        <v>71096</v>
      </c>
    </row>
    <row r="35290" spans="1:2">
      <c r="A35290" s="8" t="s">
        <v>71097</v>
      </c>
      <c r="B35290" s="8" t="s">
        <v>71098</v>
      </c>
    </row>
    <row r="35291" spans="1:2">
      <c r="A35291" s="8" t="s">
        <v>71099</v>
      </c>
      <c r="B35291" s="8" t="s">
        <v>71100</v>
      </c>
    </row>
    <row r="35292" spans="1:2">
      <c r="A35292" s="8" t="s">
        <v>71101</v>
      </c>
      <c r="B35292" s="8" t="s">
        <v>71102</v>
      </c>
    </row>
    <row r="35293" spans="1:2">
      <c r="A35293" s="8" t="s">
        <v>71103</v>
      </c>
      <c r="B35293" s="8" t="s">
        <v>71104</v>
      </c>
    </row>
    <row r="35294" spans="1:2">
      <c r="A35294" s="8" t="s">
        <v>71105</v>
      </c>
      <c r="B35294" s="8" t="s">
        <v>71106</v>
      </c>
    </row>
    <row r="35295" spans="1:2">
      <c r="A35295" s="8" t="s">
        <v>71107</v>
      </c>
      <c r="B35295" s="8" t="s">
        <v>71108</v>
      </c>
    </row>
    <row r="35296" spans="1:2">
      <c r="A35296" s="9" t="s">
        <v>71109</v>
      </c>
      <c r="B35296" s="10" t="s">
        <v>71110</v>
      </c>
    </row>
    <row r="35297" spans="1:2">
      <c r="A35297" s="8" t="s">
        <v>71111</v>
      </c>
      <c r="B35297" s="8" t="s">
        <v>71112</v>
      </c>
    </row>
    <row r="35298" spans="1:2">
      <c r="A35298" s="8" t="s">
        <v>71113</v>
      </c>
      <c r="B35298" s="8" t="s">
        <v>71114</v>
      </c>
    </row>
    <row r="35299" spans="1:2">
      <c r="A35299" s="8" t="s">
        <v>71115</v>
      </c>
      <c r="B35299" s="8" t="s">
        <v>71116</v>
      </c>
    </row>
    <row r="35300" spans="1:2">
      <c r="A35300" s="8" t="s">
        <v>71117</v>
      </c>
      <c r="B35300" s="8" t="s">
        <v>71118</v>
      </c>
    </row>
    <row r="35301" spans="1:2">
      <c r="A35301" s="8" t="s">
        <v>71119</v>
      </c>
      <c r="B35301" s="8" t="s">
        <v>71120</v>
      </c>
    </row>
    <row r="35302" spans="1:2">
      <c r="A35302" s="8" t="s">
        <v>71121</v>
      </c>
      <c r="B35302" s="8" t="s">
        <v>71122</v>
      </c>
    </row>
    <row r="35303" spans="1:2">
      <c r="A35303" s="8" t="s">
        <v>71123</v>
      </c>
      <c r="B35303" s="8" t="s">
        <v>71124</v>
      </c>
    </row>
    <row r="35304" spans="1:2">
      <c r="A35304" s="8" t="s">
        <v>71125</v>
      </c>
      <c r="B35304" s="8" t="s">
        <v>71126</v>
      </c>
    </row>
    <row r="35305" spans="1:2">
      <c r="A35305" s="8" t="s">
        <v>71127</v>
      </c>
      <c r="B35305" s="8" t="s">
        <v>71128</v>
      </c>
    </row>
    <row r="35306" spans="1:2">
      <c r="A35306" s="8" t="s">
        <v>71129</v>
      </c>
      <c r="B35306" s="8" t="s">
        <v>71130</v>
      </c>
    </row>
    <row r="35307" spans="1:2">
      <c r="A35307" s="8" t="s">
        <v>71131</v>
      </c>
      <c r="B35307" s="8" t="s">
        <v>71132</v>
      </c>
    </row>
    <row r="35308" spans="1:2">
      <c r="A35308" s="8" t="s">
        <v>71133</v>
      </c>
      <c r="B35308" s="8" t="s">
        <v>71134</v>
      </c>
    </row>
    <row r="35309" spans="1:2">
      <c r="A35309" s="9" t="s">
        <v>71135</v>
      </c>
      <c r="B35309" s="9" t="s">
        <v>71136</v>
      </c>
    </row>
    <row r="35310" spans="1:2">
      <c r="A35310" s="8" t="s">
        <v>71137</v>
      </c>
      <c r="B35310" s="8" t="s">
        <v>71138</v>
      </c>
    </row>
    <row r="35311" spans="1:2">
      <c r="A35311" s="9" t="s">
        <v>71139</v>
      </c>
      <c r="B35311" s="9" t="s">
        <v>71140</v>
      </c>
    </row>
    <row r="35312" spans="1:2">
      <c r="A35312" s="9" t="s">
        <v>71141</v>
      </c>
      <c r="B35312" s="9" t="s">
        <v>71142</v>
      </c>
    </row>
    <row r="35313" spans="1:2">
      <c r="A35313" s="8" t="s">
        <v>71143</v>
      </c>
      <c r="B35313" s="8" t="s">
        <v>71144</v>
      </c>
    </row>
    <row r="35314" spans="1:2">
      <c r="A35314" s="8" t="s">
        <v>71145</v>
      </c>
      <c r="B35314" s="8" t="s">
        <v>71146</v>
      </c>
    </row>
    <row r="35315" spans="1:2">
      <c r="A35315" s="8" t="s">
        <v>71147</v>
      </c>
      <c r="B35315" s="8" t="s">
        <v>71148</v>
      </c>
    </row>
    <row r="35316" spans="1:2">
      <c r="A35316" s="8" t="s">
        <v>71149</v>
      </c>
      <c r="B35316" s="8" t="s">
        <v>71150</v>
      </c>
    </row>
    <row r="35317" spans="1:2">
      <c r="A35317" s="8" t="s">
        <v>71151</v>
      </c>
      <c r="B35317" s="8" t="s">
        <v>71152</v>
      </c>
    </row>
    <row r="35318" spans="1:2">
      <c r="A35318" s="8" t="s">
        <v>71153</v>
      </c>
      <c r="B35318" s="8" t="s">
        <v>71154</v>
      </c>
    </row>
    <row r="35319" spans="1:2">
      <c r="A35319" s="8" t="s">
        <v>71155</v>
      </c>
      <c r="B35319" s="8" t="s">
        <v>71156</v>
      </c>
    </row>
    <row r="35320" spans="1:2">
      <c r="A35320" s="8" t="s">
        <v>71157</v>
      </c>
      <c r="B35320" s="8" t="s">
        <v>71158</v>
      </c>
    </row>
    <row r="35321" spans="1:2">
      <c r="A35321" s="8" t="s">
        <v>71159</v>
      </c>
      <c r="B35321" s="8" t="s">
        <v>71160</v>
      </c>
    </row>
    <row r="35322" spans="1:2">
      <c r="A35322" s="8" t="s">
        <v>71161</v>
      </c>
      <c r="B35322" s="8" t="s">
        <v>71162</v>
      </c>
    </row>
    <row r="35323" spans="1:2">
      <c r="A35323" s="8" t="s">
        <v>71163</v>
      </c>
      <c r="B35323" s="8" t="s">
        <v>71164</v>
      </c>
    </row>
    <row r="35324" spans="1:2">
      <c r="A35324" s="8" t="s">
        <v>71165</v>
      </c>
      <c r="B35324" s="8" t="s">
        <v>71166</v>
      </c>
    </row>
    <row r="35325" spans="1:2">
      <c r="A35325" s="8" t="s">
        <v>71167</v>
      </c>
      <c r="B35325" s="8" t="s">
        <v>71168</v>
      </c>
    </row>
    <row r="35326" spans="1:2">
      <c r="A35326" s="8" t="s">
        <v>71169</v>
      </c>
      <c r="B35326" s="8" t="s">
        <v>71170</v>
      </c>
    </row>
    <row r="35327" spans="1:2">
      <c r="A35327" s="8" t="s">
        <v>71171</v>
      </c>
      <c r="B35327" s="8" t="s">
        <v>71172</v>
      </c>
    </row>
    <row r="35328" spans="1:2">
      <c r="A35328" s="9" t="s">
        <v>71173</v>
      </c>
      <c r="B35328" s="9" t="s">
        <v>71174</v>
      </c>
    </row>
    <row r="35329" spans="1:2">
      <c r="A35329" s="8" t="s">
        <v>71175</v>
      </c>
      <c r="B35329" s="8" t="s">
        <v>71176</v>
      </c>
    </row>
    <row r="35330" spans="1:2">
      <c r="A35330" s="9" t="s">
        <v>71177</v>
      </c>
      <c r="B35330" s="9" t="s">
        <v>71178</v>
      </c>
    </row>
    <row r="35331" spans="1:2">
      <c r="A35331" s="8" t="s">
        <v>71179</v>
      </c>
      <c r="B35331" s="8" t="s">
        <v>71180</v>
      </c>
    </row>
    <row r="35332" spans="1:2">
      <c r="A35332" s="8" t="s">
        <v>71181</v>
      </c>
      <c r="B35332" s="8" t="s">
        <v>71182</v>
      </c>
    </row>
    <row r="35333" spans="1:2">
      <c r="A35333" s="8" t="s">
        <v>71183</v>
      </c>
      <c r="B35333" s="8" t="s">
        <v>71184</v>
      </c>
    </row>
    <row r="35334" spans="1:2">
      <c r="A35334" s="8" t="s">
        <v>71185</v>
      </c>
      <c r="B35334" s="8" t="s">
        <v>71186</v>
      </c>
    </row>
    <row r="35335" spans="1:2">
      <c r="A35335" s="8" t="s">
        <v>71187</v>
      </c>
      <c r="B35335" s="8" t="s">
        <v>71188</v>
      </c>
    </row>
    <row r="35336" spans="1:2">
      <c r="A35336" s="8" t="s">
        <v>71189</v>
      </c>
      <c r="B35336" s="8" t="s">
        <v>71190</v>
      </c>
    </row>
    <row r="35337" spans="1:2">
      <c r="A35337" s="8" t="s">
        <v>71191</v>
      </c>
      <c r="B35337" s="8" t="s">
        <v>71192</v>
      </c>
    </row>
    <row r="35338" spans="1:2">
      <c r="A35338" s="8" t="s">
        <v>71193</v>
      </c>
      <c r="B35338" s="8" t="s">
        <v>71194</v>
      </c>
    </row>
    <row r="35339" spans="1:2">
      <c r="A35339" s="8" t="s">
        <v>71195</v>
      </c>
      <c r="B35339" s="8" t="s">
        <v>71196</v>
      </c>
    </row>
    <row r="35340" spans="1:2">
      <c r="A35340" s="8" t="s">
        <v>71197</v>
      </c>
      <c r="B35340" s="8" t="s">
        <v>71198</v>
      </c>
    </row>
    <row r="35341" spans="1:2">
      <c r="A35341" s="8" t="s">
        <v>71199</v>
      </c>
      <c r="B35341" s="8" t="s">
        <v>71200</v>
      </c>
    </row>
    <row r="35342" spans="1:2">
      <c r="A35342" s="8" t="s">
        <v>71201</v>
      </c>
      <c r="B35342" s="8" t="s">
        <v>71202</v>
      </c>
    </row>
    <row r="35343" spans="1:2">
      <c r="A35343" s="8" t="s">
        <v>71203</v>
      </c>
      <c r="B35343" s="8" t="s">
        <v>71204</v>
      </c>
    </row>
    <row r="35344" spans="1:2">
      <c r="A35344" s="8" t="s">
        <v>71205</v>
      </c>
      <c r="B35344" s="8" t="s">
        <v>71206</v>
      </c>
    </row>
    <row r="35345" spans="1:2">
      <c r="A35345" s="9" t="s">
        <v>71207</v>
      </c>
      <c r="B35345" s="9" t="s">
        <v>71208</v>
      </c>
    </row>
    <row r="35346" spans="1:2">
      <c r="A35346" s="8" t="s">
        <v>71209</v>
      </c>
      <c r="B35346" s="8" t="s">
        <v>71210</v>
      </c>
    </row>
    <row r="35347" spans="1:2">
      <c r="A35347" s="8" t="s">
        <v>71211</v>
      </c>
      <c r="B35347" s="8" t="s">
        <v>71212</v>
      </c>
    </row>
    <row r="35348" spans="1:2">
      <c r="A35348" s="8" t="s">
        <v>71213</v>
      </c>
      <c r="B35348" s="8" t="s">
        <v>71214</v>
      </c>
    </row>
    <row r="35349" spans="1:2">
      <c r="A35349" s="8" t="s">
        <v>71215</v>
      </c>
      <c r="B35349" s="8" t="s">
        <v>71216</v>
      </c>
    </row>
    <row r="35350" spans="1:2">
      <c r="A35350" s="8" t="s">
        <v>71217</v>
      </c>
      <c r="B35350" s="8" t="s">
        <v>71218</v>
      </c>
    </row>
    <row r="35351" spans="1:2">
      <c r="A35351" s="9" t="s">
        <v>71219</v>
      </c>
      <c r="B35351" s="9" t="s">
        <v>71220</v>
      </c>
    </row>
    <row r="35352" spans="1:2">
      <c r="A35352" s="8" t="s">
        <v>71221</v>
      </c>
      <c r="B35352" s="8" t="s">
        <v>71222</v>
      </c>
    </row>
    <row r="35353" spans="1:2">
      <c r="A35353" s="9" t="s">
        <v>71223</v>
      </c>
      <c r="B35353" s="9" t="s">
        <v>71224</v>
      </c>
    </row>
    <row r="35354" spans="1:2">
      <c r="A35354" s="8" t="s">
        <v>71225</v>
      </c>
      <c r="B35354" s="8" t="s">
        <v>71226</v>
      </c>
    </row>
    <row r="35355" spans="1:2">
      <c r="A35355" s="11" t="s">
        <v>71227</v>
      </c>
      <c r="B35355" s="11" t="s">
        <v>71228</v>
      </c>
    </row>
    <row r="35356" spans="1:2">
      <c r="A35356" s="9" t="s">
        <v>71229</v>
      </c>
      <c r="B35356" s="9" t="s">
        <v>71230</v>
      </c>
    </row>
    <row r="35357" spans="1:2">
      <c r="A35357" s="9" t="s">
        <v>71231</v>
      </c>
      <c r="B35357" s="9" t="s">
        <v>71232</v>
      </c>
    </row>
    <row r="35358" spans="1:2">
      <c r="A35358" s="9" t="s">
        <v>71233</v>
      </c>
      <c r="B35358" s="9" t="s">
        <v>71234</v>
      </c>
    </row>
    <row r="35359" spans="1:2">
      <c r="A35359" s="8" t="s">
        <v>71235</v>
      </c>
      <c r="B35359" s="8" t="s">
        <v>71236</v>
      </c>
    </row>
    <row r="35360" spans="1:2">
      <c r="A35360" s="8" t="s">
        <v>71237</v>
      </c>
      <c r="B35360" s="8" t="s">
        <v>71238</v>
      </c>
    </row>
    <row r="35361" spans="1:2">
      <c r="A35361" s="8" t="s">
        <v>71239</v>
      </c>
      <c r="B35361" s="8" t="s">
        <v>71240</v>
      </c>
    </row>
    <row r="35362" spans="1:2">
      <c r="A35362" s="9" t="s">
        <v>71241</v>
      </c>
      <c r="B35362" s="9" t="s">
        <v>71242</v>
      </c>
    </row>
    <row r="35363" spans="1:2">
      <c r="A35363" s="11" t="s">
        <v>71243</v>
      </c>
      <c r="B35363" s="11" t="s">
        <v>71244</v>
      </c>
    </row>
    <row r="35364" spans="1:2">
      <c r="A35364" s="11" t="s">
        <v>71245</v>
      </c>
      <c r="B35364" s="11" t="s">
        <v>71246</v>
      </c>
    </row>
    <row r="35365" spans="1:2">
      <c r="A35365" s="8" t="s">
        <v>71247</v>
      </c>
      <c r="B35365" s="8" t="s">
        <v>71248</v>
      </c>
    </row>
    <row r="35366" spans="1:2">
      <c r="A35366" s="8" t="s">
        <v>71249</v>
      </c>
      <c r="B35366" s="8" t="s">
        <v>71250</v>
      </c>
    </row>
    <row r="35367" spans="1:2">
      <c r="A35367" s="8" t="s">
        <v>71251</v>
      </c>
      <c r="B35367" s="8" t="s">
        <v>71252</v>
      </c>
    </row>
    <row r="35368" spans="1:2">
      <c r="A35368" s="8" t="s">
        <v>71253</v>
      </c>
      <c r="B35368" s="8" t="s">
        <v>71254</v>
      </c>
    </row>
    <row r="35369" spans="1:2">
      <c r="A35369" s="9" t="s">
        <v>71255</v>
      </c>
      <c r="B35369" s="9" t="s">
        <v>71256</v>
      </c>
    </row>
    <row r="35370" spans="1:2">
      <c r="A35370" s="8" t="s">
        <v>71257</v>
      </c>
      <c r="B35370" s="8" t="s">
        <v>71258</v>
      </c>
    </row>
    <row r="35371" spans="1:2">
      <c r="A35371" s="8" t="s">
        <v>71259</v>
      </c>
      <c r="B35371" s="8" t="s">
        <v>71260</v>
      </c>
    </row>
    <row r="35372" spans="1:2">
      <c r="A35372" s="8" t="s">
        <v>71261</v>
      </c>
      <c r="B35372" s="8" t="s">
        <v>71262</v>
      </c>
    </row>
    <row r="35373" spans="1:2">
      <c r="A35373" s="8" t="s">
        <v>71263</v>
      </c>
      <c r="B35373" s="8" t="s">
        <v>71264</v>
      </c>
    </row>
    <row r="35374" spans="1:2">
      <c r="A35374" s="8" t="s">
        <v>71265</v>
      </c>
      <c r="B35374" s="8" t="s">
        <v>71266</v>
      </c>
    </row>
    <row r="35375" spans="1:2">
      <c r="A35375" s="9" t="s">
        <v>71267</v>
      </c>
      <c r="B35375" s="9" t="s">
        <v>71268</v>
      </c>
    </row>
    <row r="35376" spans="1:2">
      <c r="A35376" s="9" t="s">
        <v>71269</v>
      </c>
      <c r="B35376" s="9" t="s">
        <v>71270</v>
      </c>
    </row>
    <row r="35377" spans="1:2">
      <c r="A35377" s="8" t="s">
        <v>71271</v>
      </c>
      <c r="B35377" s="8" t="s">
        <v>71272</v>
      </c>
    </row>
    <row r="35378" spans="1:2">
      <c r="A35378" s="8" t="s">
        <v>71273</v>
      </c>
      <c r="B35378" s="8" t="s">
        <v>71274</v>
      </c>
    </row>
    <row r="35379" spans="1:2">
      <c r="A35379" s="8" t="s">
        <v>71275</v>
      </c>
      <c r="B35379" s="8" t="s">
        <v>71276</v>
      </c>
    </row>
    <row r="35380" spans="1:2">
      <c r="A35380" s="8" t="s">
        <v>71277</v>
      </c>
      <c r="B35380" s="8" t="s">
        <v>71278</v>
      </c>
    </row>
    <row r="35381" spans="1:2">
      <c r="A35381" s="8" t="s">
        <v>71279</v>
      </c>
      <c r="B35381" s="8" t="s">
        <v>71280</v>
      </c>
    </row>
    <row r="35382" spans="1:2">
      <c r="A35382" s="9" t="s">
        <v>71281</v>
      </c>
      <c r="B35382" s="9" t="s">
        <v>71282</v>
      </c>
    </row>
    <row r="35383" spans="1:2">
      <c r="A35383" s="8" t="s">
        <v>71283</v>
      </c>
      <c r="B35383" s="8" t="s">
        <v>71284</v>
      </c>
    </row>
    <row r="35384" spans="1:2">
      <c r="A35384" s="8" t="s">
        <v>71285</v>
      </c>
      <c r="B35384" s="8" t="s">
        <v>71286</v>
      </c>
    </row>
    <row r="35385" spans="1:2">
      <c r="A35385" s="9" t="s">
        <v>71287</v>
      </c>
      <c r="B35385" s="9" t="s">
        <v>71288</v>
      </c>
    </row>
    <row r="35386" spans="1:2">
      <c r="A35386" s="8" t="s">
        <v>71289</v>
      </c>
      <c r="B35386" s="8" t="s">
        <v>71290</v>
      </c>
    </row>
    <row r="35387" spans="1:2">
      <c r="A35387" s="9" t="s">
        <v>71291</v>
      </c>
      <c r="B35387" s="9" t="s">
        <v>71292</v>
      </c>
    </row>
    <row r="35388" spans="1:2">
      <c r="A35388" s="8" t="s">
        <v>71293</v>
      </c>
      <c r="B35388" s="8" t="s">
        <v>71294</v>
      </c>
    </row>
    <row r="35389" spans="1:2">
      <c r="A35389" s="9" t="s">
        <v>71295</v>
      </c>
      <c r="B35389" s="9" t="s">
        <v>71296</v>
      </c>
    </row>
    <row r="35390" spans="1:2">
      <c r="A35390" s="9" t="s">
        <v>71297</v>
      </c>
      <c r="B35390" s="9" t="s">
        <v>71298</v>
      </c>
    </row>
    <row r="35391" spans="1:2">
      <c r="A35391" s="9" t="s">
        <v>71299</v>
      </c>
      <c r="B35391" s="9" t="s">
        <v>71300</v>
      </c>
    </row>
    <row r="35392" spans="1:2">
      <c r="A35392" s="8" t="s">
        <v>71301</v>
      </c>
      <c r="B35392" s="8" t="s">
        <v>71302</v>
      </c>
    </row>
    <row r="35393" spans="1:2">
      <c r="A35393" s="8" t="s">
        <v>71303</v>
      </c>
      <c r="B35393" s="8" t="s">
        <v>71304</v>
      </c>
    </row>
    <row r="35394" spans="1:2">
      <c r="A35394" s="8" t="s">
        <v>71305</v>
      </c>
      <c r="B35394" s="8" t="s">
        <v>71306</v>
      </c>
    </row>
    <row r="35395" spans="1:2">
      <c r="A35395" s="8" t="s">
        <v>71307</v>
      </c>
      <c r="B35395" s="8" t="s">
        <v>71308</v>
      </c>
    </row>
    <row r="35396" spans="1:2">
      <c r="A35396" s="8" t="s">
        <v>71309</v>
      </c>
      <c r="B35396" s="8" t="s">
        <v>71310</v>
      </c>
    </row>
    <row r="35397" spans="1:2">
      <c r="A35397" s="8" t="s">
        <v>71311</v>
      </c>
      <c r="B35397" s="8" t="s">
        <v>71312</v>
      </c>
    </row>
    <row r="35398" spans="1:2">
      <c r="A35398" s="8" t="s">
        <v>71313</v>
      </c>
      <c r="B35398" s="8" t="s">
        <v>71314</v>
      </c>
    </row>
    <row r="35399" spans="1:2">
      <c r="A35399" s="8" t="s">
        <v>71315</v>
      </c>
      <c r="B35399" s="8" t="s">
        <v>71316</v>
      </c>
    </row>
    <row r="35400" spans="1:2">
      <c r="A35400" s="8" t="s">
        <v>71317</v>
      </c>
      <c r="B35400" s="8" t="s">
        <v>71318</v>
      </c>
    </row>
    <row r="35401" spans="1:2">
      <c r="A35401" s="8" t="s">
        <v>71319</v>
      </c>
      <c r="B35401" s="8" t="s">
        <v>71320</v>
      </c>
    </row>
    <row r="35402" spans="1:2">
      <c r="A35402" s="8" t="s">
        <v>71321</v>
      </c>
      <c r="B35402" s="8" t="s">
        <v>71322</v>
      </c>
    </row>
    <row r="35403" spans="1:2">
      <c r="A35403" s="11" t="s">
        <v>71323</v>
      </c>
      <c r="B35403" s="11" t="s">
        <v>71324</v>
      </c>
    </row>
    <row r="35404" spans="1:2">
      <c r="A35404" s="9" t="s">
        <v>71325</v>
      </c>
      <c r="B35404" s="9" t="s">
        <v>71326</v>
      </c>
    </row>
    <row r="35405" spans="1:2">
      <c r="A35405" s="8" t="s">
        <v>71327</v>
      </c>
      <c r="B35405" s="8" t="s">
        <v>71328</v>
      </c>
    </row>
    <row r="35406" spans="1:2">
      <c r="A35406" s="8" t="s">
        <v>71329</v>
      </c>
      <c r="B35406" s="8" t="s">
        <v>71330</v>
      </c>
    </row>
    <row r="35407" spans="1:2">
      <c r="A35407" s="8" t="s">
        <v>71331</v>
      </c>
      <c r="B35407" s="8" t="s">
        <v>71332</v>
      </c>
    </row>
    <row r="35408" spans="1:2">
      <c r="A35408" s="8" t="s">
        <v>71333</v>
      </c>
      <c r="B35408" s="8" t="s">
        <v>71334</v>
      </c>
    </row>
    <row r="35409" spans="1:2">
      <c r="A35409" s="8" t="s">
        <v>71335</v>
      </c>
      <c r="B35409" s="8" t="s">
        <v>71336</v>
      </c>
    </row>
    <row r="35410" spans="1:2">
      <c r="A35410" s="9" t="s">
        <v>71337</v>
      </c>
      <c r="B35410" s="9" t="s">
        <v>71338</v>
      </c>
    </row>
    <row r="35411" spans="1:2">
      <c r="A35411" s="8" t="s">
        <v>71339</v>
      </c>
      <c r="B35411" s="8" t="s">
        <v>71340</v>
      </c>
    </row>
    <row r="35412" spans="1:2">
      <c r="A35412" s="9" t="s">
        <v>71341</v>
      </c>
      <c r="B35412" s="9" t="s">
        <v>71342</v>
      </c>
    </row>
    <row r="35413" spans="1:2">
      <c r="A35413" s="8" t="s">
        <v>71343</v>
      </c>
      <c r="B35413" s="8" t="s">
        <v>71344</v>
      </c>
    </row>
    <row r="35414" spans="1:2">
      <c r="A35414" s="9" t="s">
        <v>71345</v>
      </c>
      <c r="B35414" s="9" t="s">
        <v>71346</v>
      </c>
    </row>
    <row r="35415" spans="1:2">
      <c r="A35415" s="9" t="s">
        <v>71347</v>
      </c>
      <c r="B35415" s="9" t="s">
        <v>71348</v>
      </c>
    </row>
    <row r="35416" spans="1:2">
      <c r="A35416" s="8" t="s">
        <v>71349</v>
      </c>
      <c r="B35416" s="8" t="s">
        <v>71350</v>
      </c>
    </row>
    <row r="35417" spans="1:2">
      <c r="A35417" s="8" t="s">
        <v>71351</v>
      </c>
      <c r="B35417" s="8" t="s">
        <v>71352</v>
      </c>
    </row>
    <row r="35418" spans="1:2">
      <c r="A35418" s="8" t="s">
        <v>71353</v>
      </c>
      <c r="B35418" s="8" t="s">
        <v>71354</v>
      </c>
    </row>
    <row r="35419" spans="1:2">
      <c r="A35419" s="11" t="s">
        <v>71355</v>
      </c>
      <c r="B35419" s="11" t="s">
        <v>71356</v>
      </c>
    </row>
    <row r="35420" spans="1:2">
      <c r="A35420" s="8" t="s">
        <v>71357</v>
      </c>
      <c r="B35420" s="8" t="s">
        <v>71358</v>
      </c>
    </row>
    <row r="35421" spans="1:2">
      <c r="A35421" s="9" t="s">
        <v>71359</v>
      </c>
      <c r="B35421" s="9" t="s">
        <v>71360</v>
      </c>
    </row>
    <row r="35422" spans="1:2">
      <c r="A35422" s="8" t="s">
        <v>71361</v>
      </c>
      <c r="B35422" s="8" t="s">
        <v>71362</v>
      </c>
    </row>
    <row r="35423" spans="1:2">
      <c r="A35423" s="8" t="s">
        <v>71363</v>
      </c>
      <c r="B35423" s="8" t="s">
        <v>71364</v>
      </c>
    </row>
    <row r="35424" spans="1:2">
      <c r="A35424" s="8" t="s">
        <v>71365</v>
      </c>
      <c r="B35424" s="8" t="s">
        <v>0</v>
      </c>
    </row>
    <row r="35425" spans="1:2">
      <c r="A35425" s="8" t="s">
        <v>71366</v>
      </c>
      <c r="B35425" s="8" t="s">
        <v>71367</v>
      </c>
    </row>
    <row r="35426" spans="1:2">
      <c r="A35426" s="9" t="s">
        <v>71368</v>
      </c>
      <c r="B35426" s="9" t="s">
        <v>71369</v>
      </c>
    </row>
    <row r="35427" spans="1:2">
      <c r="A35427" s="8" t="s">
        <v>71370</v>
      </c>
      <c r="B35427" s="8" t="s">
        <v>71371</v>
      </c>
    </row>
    <row r="35428" spans="1:2">
      <c r="A35428" s="8" t="s">
        <v>71372</v>
      </c>
      <c r="B35428" s="8" t="s">
        <v>71373</v>
      </c>
    </row>
    <row r="35429" spans="1:2">
      <c r="A35429" s="8" t="s">
        <v>71374</v>
      </c>
      <c r="B35429" s="8" t="s">
        <v>71375</v>
      </c>
    </row>
    <row r="35430" spans="1:2">
      <c r="A35430" s="8" t="s">
        <v>71376</v>
      </c>
      <c r="B35430" s="8" t="s">
        <v>71377</v>
      </c>
    </row>
    <row r="35431" spans="1:2">
      <c r="A35431" s="8" t="s">
        <v>71378</v>
      </c>
      <c r="B35431" s="8" t="s">
        <v>71379</v>
      </c>
    </row>
    <row r="35432" spans="1:2">
      <c r="A35432" s="9" t="s">
        <v>71380</v>
      </c>
      <c r="B35432" s="9" t="s">
        <v>71381</v>
      </c>
    </row>
    <row r="35433" spans="1:2">
      <c r="A35433" s="8" t="s">
        <v>71382</v>
      </c>
      <c r="B35433" s="8" t="s">
        <v>71383</v>
      </c>
    </row>
    <row r="35434" spans="1:2">
      <c r="A35434" s="8" t="s">
        <v>71384</v>
      </c>
      <c r="B35434" s="8" t="s">
        <v>71385</v>
      </c>
    </row>
    <row r="35435" spans="1:2">
      <c r="A35435" s="9" t="s">
        <v>71386</v>
      </c>
      <c r="B35435" s="9" t="s">
        <v>71387</v>
      </c>
    </row>
    <row r="35436" spans="1:2">
      <c r="A35436" s="9" t="s">
        <v>71388</v>
      </c>
      <c r="B35436" s="9" t="s">
        <v>71389</v>
      </c>
    </row>
    <row r="35437" spans="1:2">
      <c r="A35437" s="8" t="s">
        <v>71390</v>
      </c>
      <c r="B35437" s="8" t="s">
        <v>71391</v>
      </c>
    </row>
    <row r="35438" spans="1:2">
      <c r="A35438" s="9" t="s">
        <v>71392</v>
      </c>
      <c r="B35438" s="9" t="s">
        <v>71393</v>
      </c>
    </row>
    <row r="35439" spans="1:2">
      <c r="A35439" s="8" t="s">
        <v>71394</v>
      </c>
      <c r="B35439" s="8" t="s">
        <v>71395</v>
      </c>
    </row>
    <row r="35440" spans="1:2">
      <c r="A35440" s="8" t="s">
        <v>71396</v>
      </c>
      <c r="B35440" s="8" t="s">
        <v>71397</v>
      </c>
    </row>
    <row r="35441" spans="1:2">
      <c r="A35441" s="8" t="s">
        <v>71398</v>
      </c>
      <c r="B35441" s="8" t="s">
        <v>71399</v>
      </c>
    </row>
    <row r="35442" spans="1:2">
      <c r="A35442" s="8" t="s">
        <v>71400</v>
      </c>
      <c r="B35442" s="8" t="s">
        <v>71401</v>
      </c>
    </row>
    <row r="35443" spans="1:2">
      <c r="A35443" s="8" t="s">
        <v>71402</v>
      </c>
      <c r="B35443" s="8" t="s">
        <v>71403</v>
      </c>
    </row>
    <row r="35444" spans="1:2">
      <c r="A35444" s="8" t="s">
        <v>71404</v>
      </c>
      <c r="B35444" s="8" t="s">
        <v>71405</v>
      </c>
    </row>
    <row r="35445" spans="1:2">
      <c r="A35445" s="8" t="s">
        <v>71406</v>
      </c>
      <c r="B35445" s="8" t="s">
        <v>71407</v>
      </c>
    </row>
    <row r="35446" spans="1:2">
      <c r="A35446" s="9" t="s">
        <v>71408</v>
      </c>
      <c r="B35446" s="9" t="s">
        <v>71409</v>
      </c>
    </row>
    <row r="35447" spans="1:2">
      <c r="A35447" s="9" t="s">
        <v>71410</v>
      </c>
      <c r="B35447" s="9" t="s">
        <v>71411</v>
      </c>
    </row>
    <row r="35448" spans="1:2">
      <c r="A35448" s="8" t="s">
        <v>71412</v>
      </c>
      <c r="B35448" s="8" t="s">
        <v>71413</v>
      </c>
    </row>
    <row r="35449" spans="1:2">
      <c r="A35449" s="9" t="s">
        <v>71414</v>
      </c>
      <c r="B35449" s="9" t="s">
        <v>71415</v>
      </c>
    </row>
    <row r="35450" spans="1:2">
      <c r="A35450" s="8" t="s">
        <v>71416</v>
      </c>
      <c r="B35450" s="8" t="s">
        <v>71417</v>
      </c>
    </row>
    <row r="35451" spans="1:2">
      <c r="A35451" s="11" t="s">
        <v>71418</v>
      </c>
      <c r="B35451" s="11" t="s">
        <v>71419</v>
      </c>
    </row>
    <row r="35452" spans="1:2">
      <c r="A35452" s="9" t="s">
        <v>71420</v>
      </c>
      <c r="B35452" s="9" t="s">
        <v>71421</v>
      </c>
    </row>
    <row r="35453" spans="1:2">
      <c r="A35453" s="8" t="s">
        <v>71422</v>
      </c>
      <c r="B35453" s="8" t="s">
        <v>71423</v>
      </c>
    </row>
    <row r="35454" spans="1:2">
      <c r="A35454" s="8" t="s">
        <v>71424</v>
      </c>
      <c r="B35454" s="8" t="s">
        <v>71425</v>
      </c>
    </row>
    <row r="35455" spans="1:2">
      <c r="A35455" s="8" t="s">
        <v>71426</v>
      </c>
      <c r="B35455" s="8" t="s">
        <v>71427</v>
      </c>
    </row>
    <row r="35456" spans="1:2">
      <c r="A35456" s="9" t="s">
        <v>71428</v>
      </c>
      <c r="B35456" s="9" t="s">
        <v>71429</v>
      </c>
    </row>
    <row r="35457" spans="1:2">
      <c r="A35457" s="8" t="s">
        <v>71430</v>
      </c>
      <c r="B35457" s="8" t="s">
        <v>71431</v>
      </c>
    </row>
    <row r="35458" spans="1:2">
      <c r="A35458" s="9" t="s">
        <v>71432</v>
      </c>
      <c r="B35458" s="9" t="s">
        <v>71433</v>
      </c>
    </row>
    <row r="35459" spans="1:2">
      <c r="A35459" s="8" t="s">
        <v>71434</v>
      </c>
      <c r="B35459" s="8" t="s">
        <v>71435</v>
      </c>
    </row>
    <row r="35460" spans="1:2">
      <c r="A35460" s="8" t="s">
        <v>71436</v>
      </c>
      <c r="B35460" s="8" t="s">
        <v>71437</v>
      </c>
    </row>
    <row r="35461" spans="1:2">
      <c r="A35461" s="8" t="s">
        <v>71438</v>
      </c>
      <c r="B35461" s="8" t="s">
        <v>71439</v>
      </c>
    </row>
    <row r="35462" spans="1:2">
      <c r="A35462" s="9" t="s">
        <v>71440</v>
      </c>
      <c r="B35462" s="9" t="s">
        <v>71441</v>
      </c>
    </row>
    <row r="35463" spans="1:2">
      <c r="A35463" s="9" t="s">
        <v>71442</v>
      </c>
      <c r="B35463" s="9" t="s">
        <v>71443</v>
      </c>
    </row>
    <row r="35464" spans="1:2">
      <c r="A35464" s="8" t="s">
        <v>71444</v>
      </c>
      <c r="B35464" s="8" t="s">
        <v>71445</v>
      </c>
    </row>
    <row r="35465" spans="1:2">
      <c r="A35465" s="8" t="s">
        <v>71446</v>
      </c>
      <c r="B35465" s="8" t="s">
        <v>71447</v>
      </c>
    </row>
    <row r="35466" spans="1:2">
      <c r="A35466" s="8" t="s">
        <v>71448</v>
      </c>
      <c r="B35466" s="8" t="s">
        <v>71449</v>
      </c>
    </row>
    <row r="35467" spans="1:2">
      <c r="A35467" s="9" t="s">
        <v>71450</v>
      </c>
      <c r="B35467" s="9" t="s">
        <v>71451</v>
      </c>
    </row>
    <row r="35468" spans="1:2">
      <c r="A35468" s="8" t="s">
        <v>71452</v>
      </c>
      <c r="B35468" s="8" t="s">
        <v>71453</v>
      </c>
    </row>
    <row r="35469" spans="1:2">
      <c r="A35469" s="9" t="s">
        <v>71454</v>
      </c>
      <c r="B35469" s="9" t="s">
        <v>71455</v>
      </c>
    </row>
    <row r="35470" spans="1:2">
      <c r="A35470" s="8" t="s">
        <v>71456</v>
      </c>
      <c r="B35470" s="8" t="s">
        <v>71457</v>
      </c>
    </row>
    <row r="35471" spans="1:2">
      <c r="A35471" s="8" t="s">
        <v>71458</v>
      </c>
      <c r="B35471" s="8" t="s">
        <v>71459</v>
      </c>
    </row>
    <row r="35472" spans="1:2">
      <c r="A35472" s="9" t="s">
        <v>71460</v>
      </c>
      <c r="B35472" s="9" t="s">
        <v>71461</v>
      </c>
    </row>
    <row r="35473" spans="1:2">
      <c r="A35473" s="9" t="s">
        <v>71462</v>
      </c>
      <c r="B35473" s="9" t="s">
        <v>71463</v>
      </c>
    </row>
    <row r="35474" spans="1:2">
      <c r="A35474" s="9" t="s">
        <v>71464</v>
      </c>
      <c r="B35474" s="9" t="s">
        <v>71465</v>
      </c>
    </row>
    <row r="35475" spans="1:2">
      <c r="A35475" s="8" t="s">
        <v>71466</v>
      </c>
      <c r="B35475" s="8" t="s">
        <v>71467</v>
      </c>
    </row>
    <row r="35476" spans="1:2">
      <c r="A35476" s="8" t="s">
        <v>71468</v>
      </c>
      <c r="B35476" s="8" t="s">
        <v>71469</v>
      </c>
    </row>
    <row r="35477" spans="1:2">
      <c r="A35477" s="9" t="s">
        <v>71470</v>
      </c>
      <c r="B35477" s="9" t="s">
        <v>71471</v>
      </c>
    </row>
    <row r="35478" spans="1:2">
      <c r="A35478" s="8" t="s">
        <v>71472</v>
      </c>
      <c r="B35478" s="8" t="s">
        <v>71473</v>
      </c>
    </row>
    <row r="35479" spans="1:2">
      <c r="A35479" s="8" t="s">
        <v>71474</v>
      </c>
      <c r="B35479" s="8" t="s">
        <v>71475</v>
      </c>
    </row>
    <row r="35480" spans="1:2">
      <c r="A35480" s="8" t="s">
        <v>71476</v>
      </c>
      <c r="B35480" s="8" t="s">
        <v>71477</v>
      </c>
    </row>
    <row r="35481" spans="1:2">
      <c r="A35481" s="8" t="s">
        <v>71478</v>
      </c>
      <c r="B35481" s="8" t="s">
        <v>71479</v>
      </c>
    </row>
    <row r="35482" spans="1:2">
      <c r="A35482" s="8" t="s">
        <v>71480</v>
      </c>
      <c r="B35482" s="8" t="s">
        <v>71481</v>
      </c>
    </row>
    <row r="35483" spans="1:2">
      <c r="A35483" s="9" t="s">
        <v>71482</v>
      </c>
      <c r="B35483" s="9" t="s">
        <v>71483</v>
      </c>
    </row>
    <row r="35484" spans="1:2">
      <c r="A35484" s="9" t="s">
        <v>71484</v>
      </c>
      <c r="B35484" s="9" t="s">
        <v>71485</v>
      </c>
    </row>
    <row r="35485" spans="1:2">
      <c r="A35485" s="8" t="s">
        <v>71486</v>
      </c>
      <c r="B35485" s="8" t="s">
        <v>71487</v>
      </c>
    </row>
    <row r="35486" spans="1:2">
      <c r="A35486" s="9" t="s">
        <v>71488</v>
      </c>
      <c r="B35486" s="9" t="s">
        <v>71489</v>
      </c>
    </row>
    <row r="35487" spans="1:2">
      <c r="A35487" s="8" t="s">
        <v>71490</v>
      </c>
      <c r="B35487" s="8" t="s">
        <v>71491</v>
      </c>
    </row>
    <row r="35488" spans="1:2">
      <c r="A35488" s="9" t="s">
        <v>71492</v>
      </c>
      <c r="B35488" s="9" t="s">
        <v>71493</v>
      </c>
    </row>
    <row r="35489" spans="1:2">
      <c r="A35489" s="8" t="s">
        <v>71494</v>
      </c>
      <c r="B35489" s="8" t="s">
        <v>71495</v>
      </c>
    </row>
    <row r="35490" spans="1:2">
      <c r="A35490" s="8" t="s">
        <v>71496</v>
      </c>
      <c r="B35490" s="8" t="s">
        <v>71497</v>
      </c>
    </row>
    <row r="35491" spans="1:2">
      <c r="A35491" s="8" t="s">
        <v>71498</v>
      </c>
      <c r="B35491" s="8" t="s">
        <v>71499</v>
      </c>
    </row>
    <row r="35492" spans="1:2">
      <c r="A35492" s="9" t="s">
        <v>71500</v>
      </c>
      <c r="B35492" s="9" t="s">
        <v>71501</v>
      </c>
    </row>
    <row r="35493" spans="1:2">
      <c r="A35493" s="8" t="s">
        <v>71502</v>
      </c>
      <c r="B35493" s="8" t="s">
        <v>71503</v>
      </c>
    </row>
    <row r="35494" spans="1:2">
      <c r="A35494" s="8" t="s">
        <v>71504</v>
      </c>
      <c r="B35494" s="8" t="s">
        <v>71505</v>
      </c>
    </row>
    <row r="35495" spans="1:2">
      <c r="A35495" s="9" t="s">
        <v>71506</v>
      </c>
      <c r="B35495" s="9" t="s">
        <v>71507</v>
      </c>
    </row>
    <row r="35496" spans="1:2">
      <c r="A35496" s="9" t="s">
        <v>71508</v>
      </c>
      <c r="B35496" s="9" t="s">
        <v>71509</v>
      </c>
    </row>
    <row r="35497" spans="1:2">
      <c r="A35497" s="9" t="s">
        <v>71510</v>
      </c>
      <c r="B35497" s="9" t="s">
        <v>71511</v>
      </c>
    </row>
    <row r="35498" spans="1:2">
      <c r="A35498" s="9" t="s">
        <v>71512</v>
      </c>
      <c r="B35498" s="9" t="s">
        <v>71513</v>
      </c>
    </row>
    <row r="35499" spans="1:2">
      <c r="A35499" s="8" t="s">
        <v>71514</v>
      </c>
      <c r="B35499" s="8" t="s">
        <v>71515</v>
      </c>
    </row>
    <row r="35500" spans="1:2">
      <c r="A35500" s="8" t="s">
        <v>71516</v>
      </c>
      <c r="B35500" s="8" t="s">
        <v>71517</v>
      </c>
    </row>
    <row r="35501" spans="1:2">
      <c r="A35501" s="8" t="s">
        <v>71518</v>
      </c>
      <c r="B35501" s="8" t="s">
        <v>71519</v>
      </c>
    </row>
    <row r="35502" spans="1:2">
      <c r="A35502" s="9" t="s">
        <v>71520</v>
      </c>
      <c r="B35502" s="9" t="s">
        <v>71521</v>
      </c>
    </row>
    <row r="35503" spans="1:2">
      <c r="A35503" s="8" t="s">
        <v>71522</v>
      </c>
      <c r="B35503" s="8" t="s">
        <v>71523</v>
      </c>
    </row>
    <row r="35504" spans="1:2">
      <c r="A35504" s="8" t="s">
        <v>71524</v>
      </c>
      <c r="B35504" s="8" t="s">
        <v>71525</v>
      </c>
    </row>
    <row r="35505" spans="1:2">
      <c r="A35505" s="8" t="s">
        <v>71526</v>
      </c>
      <c r="B35505" s="8" t="s">
        <v>71527</v>
      </c>
    </row>
    <row r="35506" spans="1:2">
      <c r="A35506" s="11" t="s">
        <v>71528</v>
      </c>
      <c r="B35506" s="11" t="s">
        <v>71529</v>
      </c>
    </row>
    <row r="35507" spans="1:2">
      <c r="A35507" s="8" t="s">
        <v>71530</v>
      </c>
      <c r="B35507" s="8" t="s">
        <v>71531</v>
      </c>
    </row>
    <row r="35508" spans="1:2">
      <c r="A35508" s="9" t="s">
        <v>71532</v>
      </c>
      <c r="B35508" s="9" t="s">
        <v>71533</v>
      </c>
    </row>
    <row r="35509" spans="1:2">
      <c r="A35509" s="9" t="s">
        <v>71534</v>
      </c>
      <c r="B35509" s="9" t="s">
        <v>71535</v>
      </c>
    </row>
    <row r="35510" spans="1:2">
      <c r="A35510" s="9" t="s">
        <v>71536</v>
      </c>
      <c r="B35510" s="9" t="s">
        <v>71537</v>
      </c>
    </row>
    <row r="35511" spans="1:2">
      <c r="A35511" s="9" t="s">
        <v>71538</v>
      </c>
      <c r="B35511" s="9" t="s">
        <v>71539</v>
      </c>
    </row>
    <row r="35512" spans="1:2">
      <c r="A35512" s="8" t="s">
        <v>71540</v>
      </c>
      <c r="B35512" s="8" t="s">
        <v>71541</v>
      </c>
    </row>
    <row r="35513" spans="1:2">
      <c r="A35513" s="11" t="s">
        <v>71542</v>
      </c>
      <c r="B35513" s="11" t="s">
        <v>71543</v>
      </c>
    </row>
    <row r="35514" spans="1:2">
      <c r="A35514" s="8" t="s">
        <v>71544</v>
      </c>
      <c r="B35514" s="8" t="s">
        <v>71545</v>
      </c>
    </row>
    <row r="35515" spans="1:2">
      <c r="A35515" s="9" t="s">
        <v>71546</v>
      </c>
      <c r="B35515" s="9" t="s">
        <v>71547</v>
      </c>
    </row>
    <row r="35516" spans="1:2">
      <c r="A35516" s="8" t="s">
        <v>71548</v>
      </c>
      <c r="B35516" s="8" t="s">
        <v>71549</v>
      </c>
    </row>
    <row r="35517" spans="1:2">
      <c r="A35517" s="8" t="s">
        <v>71550</v>
      </c>
      <c r="B35517" s="8" t="s">
        <v>71551</v>
      </c>
    </row>
    <row r="35518" spans="1:2">
      <c r="A35518" s="8" t="s">
        <v>71552</v>
      </c>
      <c r="B35518" s="8" t="s">
        <v>71553</v>
      </c>
    </row>
    <row r="35519" spans="1:2">
      <c r="A35519" s="8" t="s">
        <v>71554</v>
      </c>
      <c r="B35519" s="8" t="s">
        <v>71555</v>
      </c>
    </row>
    <row r="35520" spans="1:2">
      <c r="A35520" s="8" t="s">
        <v>71556</v>
      </c>
      <c r="B35520" s="8" t="s">
        <v>71557</v>
      </c>
    </row>
    <row r="35521" spans="1:2">
      <c r="A35521" s="8" t="s">
        <v>71558</v>
      </c>
      <c r="B35521" s="8" t="s">
        <v>71559</v>
      </c>
    </row>
    <row r="35522" spans="1:2">
      <c r="A35522" s="8" t="s">
        <v>71560</v>
      </c>
      <c r="B35522" s="8" t="s">
        <v>71561</v>
      </c>
    </row>
    <row r="35523" spans="1:2">
      <c r="A35523" s="8" t="s">
        <v>71562</v>
      </c>
      <c r="B35523" s="8" t="s">
        <v>71563</v>
      </c>
    </row>
    <row r="35524" spans="1:2">
      <c r="A35524" s="8" t="s">
        <v>71564</v>
      </c>
      <c r="B35524" s="8" t="s">
        <v>71565</v>
      </c>
    </row>
    <row r="35525" spans="1:2">
      <c r="A35525" s="8" t="s">
        <v>71566</v>
      </c>
      <c r="B35525" s="8" t="s">
        <v>71567</v>
      </c>
    </row>
    <row r="35526" spans="1:2">
      <c r="A35526" s="8" t="s">
        <v>71568</v>
      </c>
      <c r="B35526" s="8" t="s">
        <v>71569</v>
      </c>
    </row>
    <row r="35527" spans="1:2">
      <c r="A35527" s="8" t="s">
        <v>71570</v>
      </c>
      <c r="B35527" s="8" t="s">
        <v>71571</v>
      </c>
    </row>
    <row r="35528" spans="1:2">
      <c r="A35528" s="8" t="s">
        <v>71572</v>
      </c>
      <c r="B35528" s="8" t="s">
        <v>71573</v>
      </c>
    </row>
    <row r="35529" spans="1:2">
      <c r="A35529" s="8" t="s">
        <v>71574</v>
      </c>
      <c r="B35529" s="8" t="s">
        <v>71575</v>
      </c>
    </row>
    <row r="35530" spans="1:2">
      <c r="A35530" s="11" t="s">
        <v>71576</v>
      </c>
      <c r="B35530" s="11" t="s">
        <v>71577</v>
      </c>
    </row>
    <row r="35531" spans="1:2">
      <c r="A35531" s="8" t="s">
        <v>71578</v>
      </c>
      <c r="B35531" s="8" t="s">
        <v>71578</v>
      </c>
    </row>
    <row r="35532" spans="1:2">
      <c r="A35532" s="8" t="s">
        <v>71579</v>
      </c>
      <c r="B35532" s="8" t="s">
        <v>71580</v>
      </c>
    </row>
    <row r="35533" spans="1:2">
      <c r="A35533" s="8" t="s">
        <v>71581</v>
      </c>
      <c r="B35533" s="8" t="s">
        <v>71582</v>
      </c>
    </row>
    <row r="35534" spans="1:2">
      <c r="A35534" s="8" t="s">
        <v>71583</v>
      </c>
      <c r="B35534" s="8" t="s">
        <v>71584</v>
      </c>
    </row>
    <row r="35535" spans="1:2">
      <c r="A35535" s="8" t="s">
        <v>71585</v>
      </c>
      <c r="B35535" s="8" t="s">
        <v>71586</v>
      </c>
    </row>
    <row r="35536" spans="1:2">
      <c r="A35536" s="8" t="s">
        <v>71587</v>
      </c>
      <c r="B35536" s="8" t="s">
        <v>71588</v>
      </c>
    </row>
    <row r="35537" spans="1:2">
      <c r="A35537" s="8" t="s">
        <v>71589</v>
      </c>
      <c r="B35537" s="8" t="s">
        <v>71590</v>
      </c>
    </row>
    <row r="35538" spans="1:2">
      <c r="A35538" s="8" t="s">
        <v>71591</v>
      </c>
      <c r="B35538" s="8" t="s">
        <v>71592</v>
      </c>
    </row>
    <row r="35539" spans="1:2">
      <c r="A35539" s="8" t="s">
        <v>71593</v>
      </c>
      <c r="B35539" s="8" t="s">
        <v>71594</v>
      </c>
    </row>
    <row r="35540" spans="1:2">
      <c r="A35540" s="11" t="s">
        <v>71595</v>
      </c>
      <c r="B35540" s="11" t="s">
        <v>71596</v>
      </c>
    </row>
    <row r="35541" spans="1:2">
      <c r="A35541" s="8" t="s">
        <v>71597</v>
      </c>
      <c r="B35541" s="8" t="s">
        <v>71598</v>
      </c>
    </row>
    <row r="35542" spans="1:2">
      <c r="A35542" s="9" t="s">
        <v>71599</v>
      </c>
      <c r="B35542" s="9" t="s">
        <v>71600</v>
      </c>
    </row>
    <row r="35543" spans="1:2">
      <c r="A35543" s="8" t="s">
        <v>71601</v>
      </c>
      <c r="B35543" s="8" t="s">
        <v>71602</v>
      </c>
    </row>
    <row r="35544" spans="1:2">
      <c r="A35544" s="8" t="s">
        <v>71603</v>
      </c>
      <c r="B35544" s="8" t="s">
        <v>71604</v>
      </c>
    </row>
    <row r="35545" spans="1:2">
      <c r="A35545" s="8" t="s">
        <v>71605</v>
      </c>
      <c r="B35545" s="8" t="s">
        <v>71606</v>
      </c>
    </row>
    <row r="35546" spans="1:2">
      <c r="A35546" s="8" t="s">
        <v>71607</v>
      </c>
      <c r="B35546" s="8" t="s">
        <v>71608</v>
      </c>
    </row>
    <row r="35547" spans="1:2">
      <c r="A35547" s="8" t="s">
        <v>71609</v>
      </c>
      <c r="B35547" s="8" t="s">
        <v>71610</v>
      </c>
    </row>
    <row r="35548" spans="1:2">
      <c r="A35548" s="8" t="s">
        <v>71611</v>
      </c>
      <c r="B35548" s="8" t="s">
        <v>71612</v>
      </c>
    </row>
    <row r="35549" spans="1:2">
      <c r="A35549" s="9" t="s">
        <v>71613</v>
      </c>
      <c r="B35549" s="9" t="s">
        <v>71614</v>
      </c>
    </row>
    <row r="35550" spans="1:2">
      <c r="A35550" s="8" t="s">
        <v>71615</v>
      </c>
      <c r="B35550" s="8" t="s">
        <v>71616</v>
      </c>
    </row>
    <row r="35551" spans="1:2">
      <c r="A35551" s="8" t="s">
        <v>71617</v>
      </c>
      <c r="B35551" s="8" t="s">
        <v>71618</v>
      </c>
    </row>
    <row r="35552" spans="1:2">
      <c r="A35552" s="8" t="s">
        <v>71619</v>
      </c>
      <c r="B35552" s="8" t="s">
        <v>71620</v>
      </c>
    </row>
    <row r="35553" spans="1:2">
      <c r="A35553" s="9" t="s">
        <v>71621</v>
      </c>
      <c r="B35553" s="9" t="s">
        <v>71622</v>
      </c>
    </row>
    <row r="35554" spans="1:2">
      <c r="A35554" s="8" t="s">
        <v>71623</v>
      </c>
      <c r="B35554" s="8" t="s">
        <v>71624</v>
      </c>
    </row>
    <row r="35555" spans="1:2">
      <c r="A35555" s="8" t="s">
        <v>71625</v>
      </c>
      <c r="B35555" s="8" t="s">
        <v>71626</v>
      </c>
    </row>
    <row r="35556" spans="1:2">
      <c r="A35556" s="8" t="s">
        <v>71627</v>
      </c>
      <c r="B35556" s="8" t="s">
        <v>71628</v>
      </c>
    </row>
    <row r="35557" spans="1:2">
      <c r="A35557" s="8" t="s">
        <v>71629</v>
      </c>
      <c r="B35557" s="8" t="s">
        <v>71630</v>
      </c>
    </row>
    <row r="35558" spans="1:2">
      <c r="A35558" s="8" t="s">
        <v>71631</v>
      </c>
      <c r="B35558" s="8" t="s">
        <v>71632</v>
      </c>
    </row>
    <row r="35559" spans="1:2">
      <c r="A35559" s="8" t="s">
        <v>71633</v>
      </c>
      <c r="B35559" s="8" t="s">
        <v>71634</v>
      </c>
    </row>
    <row r="35560" spans="1:2">
      <c r="A35560" s="9" t="s">
        <v>71635</v>
      </c>
      <c r="B35560" s="9" t="s">
        <v>71636</v>
      </c>
    </row>
    <row r="35561" spans="1:2">
      <c r="A35561" s="9" t="s">
        <v>71637</v>
      </c>
      <c r="B35561" s="9" t="s">
        <v>71638</v>
      </c>
    </row>
    <row r="35562" spans="1:2">
      <c r="A35562" s="11" t="s">
        <v>71639</v>
      </c>
      <c r="B35562" s="11" t="s">
        <v>71640</v>
      </c>
    </row>
    <row r="35563" spans="1:2">
      <c r="A35563" s="8" t="s">
        <v>71641</v>
      </c>
      <c r="B35563" s="8" t="s">
        <v>71642</v>
      </c>
    </row>
    <row r="35564" spans="1:2">
      <c r="A35564" s="8" t="s">
        <v>71643</v>
      </c>
      <c r="B35564" s="8" t="s">
        <v>71644</v>
      </c>
    </row>
    <row r="35565" spans="1:2">
      <c r="A35565" s="8" t="s">
        <v>71645</v>
      </c>
      <c r="B35565" s="8" t="s">
        <v>71646</v>
      </c>
    </row>
    <row r="35566" spans="1:2">
      <c r="A35566" s="8" t="s">
        <v>71647</v>
      </c>
      <c r="B35566" s="8" t="s">
        <v>71648</v>
      </c>
    </row>
    <row r="35567" spans="1:2">
      <c r="A35567" s="8" t="s">
        <v>71649</v>
      </c>
      <c r="B35567" s="8" t="s">
        <v>71650</v>
      </c>
    </row>
    <row r="35568" spans="1:2">
      <c r="A35568" s="8" t="s">
        <v>71651</v>
      </c>
      <c r="B35568" s="8" t="s">
        <v>71652</v>
      </c>
    </row>
    <row r="35569" spans="1:2">
      <c r="A35569" s="8" t="s">
        <v>71653</v>
      </c>
      <c r="B35569" s="8" t="s">
        <v>71654</v>
      </c>
    </row>
    <row r="35570" spans="1:2">
      <c r="A35570" s="9" t="s">
        <v>71655</v>
      </c>
      <c r="B35570" s="9" t="s">
        <v>71656</v>
      </c>
    </row>
    <row r="35571" spans="1:2">
      <c r="A35571" s="8" t="s">
        <v>71657</v>
      </c>
      <c r="B35571" s="8" t="s">
        <v>71658</v>
      </c>
    </row>
    <row r="35572" spans="1:2">
      <c r="A35572" s="8" t="s">
        <v>71659</v>
      </c>
      <c r="B35572" s="8" t="s">
        <v>71660</v>
      </c>
    </row>
    <row r="35573" spans="1:2">
      <c r="A35573" s="8" t="s">
        <v>71661</v>
      </c>
      <c r="B35573" s="8" t="s">
        <v>71662</v>
      </c>
    </row>
    <row r="35574" spans="1:2">
      <c r="A35574" s="8" t="s">
        <v>71663</v>
      </c>
      <c r="B35574" s="8" t="s">
        <v>71664</v>
      </c>
    </row>
    <row r="35575" spans="1:2">
      <c r="A35575" s="9" t="s">
        <v>71665</v>
      </c>
      <c r="B35575" s="9" t="s">
        <v>71666</v>
      </c>
    </row>
    <row r="35576" spans="1:2">
      <c r="A35576" s="8" t="s">
        <v>71667</v>
      </c>
      <c r="B35576" s="8" t="s">
        <v>71668</v>
      </c>
    </row>
    <row r="35577" spans="1:2">
      <c r="A35577" s="8" t="s">
        <v>71669</v>
      </c>
      <c r="B35577" s="8" t="s">
        <v>71670</v>
      </c>
    </row>
    <row r="35578" spans="1:2">
      <c r="A35578" s="8" t="s">
        <v>71671</v>
      </c>
      <c r="B35578" s="8" t="s">
        <v>71672</v>
      </c>
    </row>
    <row r="35579" spans="1:2">
      <c r="A35579" s="8" t="s">
        <v>71673</v>
      </c>
      <c r="B35579" s="8" t="s">
        <v>71674</v>
      </c>
    </row>
    <row r="35580" spans="1:2">
      <c r="A35580" s="8" t="s">
        <v>71675</v>
      </c>
      <c r="B35580" s="8" t="s">
        <v>71676</v>
      </c>
    </row>
    <row r="35581" spans="1:2">
      <c r="A35581" s="8" t="s">
        <v>71677</v>
      </c>
      <c r="B35581" s="8" t="s">
        <v>71678</v>
      </c>
    </row>
    <row r="35582" spans="1:2">
      <c r="A35582" s="8" t="s">
        <v>71679</v>
      </c>
      <c r="B35582" s="8" t="s">
        <v>71680</v>
      </c>
    </row>
    <row r="35583" spans="1:2">
      <c r="A35583" s="8" t="s">
        <v>71681</v>
      </c>
      <c r="B35583" s="8" t="s">
        <v>71682</v>
      </c>
    </row>
    <row r="35584" spans="1:2">
      <c r="A35584" s="8" t="s">
        <v>71683</v>
      </c>
      <c r="B35584" s="8" t="s">
        <v>71684</v>
      </c>
    </row>
    <row r="35585" spans="1:2">
      <c r="A35585" s="8" t="s">
        <v>71685</v>
      </c>
      <c r="B35585" s="8" t="s">
        <v>71686</v>
      </c>
    </row>
    <row r="35586" spans="1:2">
      <c r="A35586" s="8" t="s">
        <v>71687</v>
      </c>
      <c r="B35586" s="8" t="s">
        <v>71688</v>
      </c>
    </row>
    <row r="35587" spans="1:2">
      <c r="A35587" s="11" t="s">
        <v>71689</v>
      </c>
      <c r="B35587" s="11" t="s">
        <v>71690</v>
      </c>
    </row>
    <row r="35588" spans="1:2">
      <c r="A35588" s="9" t="s">
        <v>71691</v>
      </c>
      <c r="B35588" s="9" t="s">
        <v>71692</v>
      </c>
    </row>
    <row r="35589" spans="1:2">
      <c r="A35589" s="8" t="s">
        <v>71693</v>
      </c>
      <c r="B35589" s="8" t="s">
        <v>71694</v>
      </c>
    </row>
    <row r="35590" spans="1:2">
      <c r="A35590" s="9" t="s">
        <v>71695</v>
      </c>
      <c r="B35590" s="9" t="s">
        <v>71696</v>
      </c>
    </row>
    <row r="35591" spans="1:2">
      <c r="A35591" s="8" t="s">
        <v>71697</v>
      </c>
      <c r="B35591" s="8" t="s">
        <v>71698</v>
      </c>
    </row>
    <row r="35592" spans="1:2">
      <c r="A35592" s="8" t="s">
        <v>71699</v>
      </c>
      <c r="B35592" s="8" t="s">
        <v>71700</v>
      </c>
    </row>
    <row r="35593" spans="1:2">
      <c r="A35593" s="8" t="s">
        <v>71701</v>
      </c>
      <c r="B35593" s="8" t="s">
        <v>71702</v>
      </c>
    </row>
    <row r="35594" spans="1:2">
      <c r="A35594" s="8" t="s">
        <v>71703</v>
      </c>
      <c r="B35594" s="8" t="s">
        <v>71704</v>
      </c>
    </row>
    <row r="35595" spans="1:2">
      <c r="A35595" s="8" t="s">
        <v>71705</v>
      </c>
      <c r="B35595" s="8" t="s">
        <v>71706</v>
      </c>
    </row>
    <row r="35596" spans="1:2">
      <c r="A35596" s="8" t="s">
        <v>71707</v>
      </c>
      <c r="B35596" s="8" t="s">
        <v>71708</v>
      </c>
    </row>
    <row r="35597" spans="1:2">
      <c r="A35597" s="8" t="s">
        <v>71709</v>
      </c>
      <c r="B35597" s="8" t="s">
        <v>71710</v>
      </c>
    </row>
    <row r="35598" spans="1:2">
      <c r="A35598" s="8" t="s">
        <v>71711</v>
      </c>
      <c r="B35598" s="8" t="s">
        <v>71712</v>
      </c>
    </row>
    <row r="35599" spans="1:2">
      <c r="A35599" s="8" t="s">
        <v>71713</v>
      </c>
      <c r="B35599" s="8" t="s">
        <v>71714</v>
      </c>
    </row>
    <row r="35600" spans="1:2">
      <c r="A35600" s="8" t="s">
        <v>71715</v>
      </c>
      <c r="B35600" s="8" t="s">
        <v>71716</v>
      </c>
    </row>
    <row r="35601" spans="1:2">
      <c r="A35601" s="8" t="s">
        <v>71717</v>
      </c>
      <c r="B35601" s="8" t="s">
        <v>71718</v>
      </c>
    </row>
    <row r="35602" spans="1:2">
      <c r="A35602" s="8" t="s">
        <v>71719</v>
      </c>
      <c r="B35602" s="8" t="s">
        <v>71720</v>
      </c>
    </row>
    <row r="35603" spans="1:2">
      <c r="A35603" s="8" t="s">
        <v>71721</v>
      </c>
      <c r="B35603" s="8" t="s">
        <v>71722</v>
      </c>
    </row>
    <row r="35604" spans="1:2">
      <c r="A35604" s="8" t="s">
        <v>71723</v>
      </c>
      <c r="B35604" s="8" t="s">
        <v>71724</v>
      </c>
    </row>
    <row r="35605" spans="1:2">
      <c r="A35605" s="8" t="s">
        <v>71725</v>
      </c>
      <c r="B35605" s="8" t="s">
        <v>71726</v>
      </c>
    </row>
    <row r="35606" spans="1:2">
      <c r="A35606" s="8" t="s">
        <v>71727</v>
      </c>
      <c r="B35606" s="8" t="s">
        <v>71728</v>
      </c>
    </row>
    <row r="35607" spans="1:2">
      <c r="A35607" s="8" t="s">
        <v>71729</v>
      </c>
      <c r="B35607" s="8" t="s">
        <v>71730</v>
      </c>
    </row>
    <row r="35608" spans="1:2">
      <c r="A35608" s="8" t="s">
        <v>71731</v>
      </c>
      <c r="B35608" s="8" t="s">
        <v>71732</v>
      </c>
    </row>
    <row r="35609" spans="1:2">
      <c r="A35609" s="8" t="s">
        <v>71733</v>
      </c>
      <c r="B35609" s="8" t="s">
        <v>71734</v>
      </c>
    </row>
    <row r="35610" spans="1:2">
      <c r="A35610" s="8" t="s">
        <v>71735</v>
      </c>
      <c r="B35610" s="8" t="s">
        <v>71736</v>
      </c>
    </row>
    <row r="35611" spans="1:2">
      <c r="A35611" s="8" t="s">
        <v>71737</v>
      </c>
      <c r="B35611" s="8" t="s">
        <v>71738</v>
      </c>
    </row>
    <row r="35612" spans="1:2">
      <c r="A35612" s="8" t="s">
        <v>71739</v>
      </c>
      <c r="B35612" s="8" t="s">
        <v>71740</v>
      </c>
    </row>
    <row r="35613" spans="1:2">
      <c r="A35613" s="11" t="s">
        <v>71741</v>
      </c>
      <c r="B35613" s="11" t="s">
        <v>71742</v>
      </c>
    </row>
    <row r="35614" spans="1:2">
      <c r="A35614" s="8" t="s">
        <v>71743</v>
      </c>
      <c r="B35614" s="8" t="s">
        <v>71744</v>
      </c>
    </row>
    <row r="35615" spans="1:2">
      <c r="A35615" s="8" t="s">
        <v>71745</v>
      </c>
      <c r="B35615" s="8" t="s">
        <v>71746</v>
      </c>
    </row>
    <row r="35616" spans="1:2">
      <c r="A35616" s="8" t="s">
        <v>71747</v>
      </c>
      <c r="B35616" s="8" t="s">
        <v>71748</v>
      </c>
    </row>
    <row r="35617" spans="1:2">
      <c r="A35617" s="8" t="s">
        <v>71749</v>
      </c>
      <c r="B35617" s="8" t="s">
        <v>71750</v>
      </c>
    </row>
    <row r="35618" spans="1:2">
      <c r="A35618" s="8" t="s">
        <v>71751</v>
      </c>
      <c r="B35618" s="8" t="s">
        <v>71752</v>
      </c>
    </row>
    <row r="35619" spans="1:2">
      <c r="A35619" s="8" t="s">
        <v>71753</v>
      </c>
      <c r="B35619" s="8" t="s">
        <v>71754</v>
      </c>
    </row>
    <row r="35620" spans="1:2">
      <c r="A35620" s="8" t="s">
        <v>71755</v>
      </c>
      <c r="B35620" s="8" t="s">
        <v>71756</v>
      </c>
    </row>
    <row r="35621" spans="1:2">
      <c r="A35621" s="8" t="s">
        <v>71757</v>
      </c>
      <c r="B35621" s="8" t="s">
        <v>71758</v>
      </c>
    </row>
    <row r="35622" spans="1:2">
      <c r="A35622" s="8" t="s">
        <v>71759</v>
      </c>
      <c r="B35622" s="8" t="s">
        <v>71760</v>
      </c>
    </row>
    <row r="35623" spans="1:2">
      <c r="A35623" s="9" t="s">
        <v>71761</v>
      </c>
      <c r="B35623" s="9" t="s">
        <v>71762</v>
      </c>
    </row>
    <row r="35624" spans="1:2">
      <c r="A35624" s="8" t="s">
        <v>71763</v>
      </c>
      <c r="B35624" s="8" t="s">
        <v>71764</v>
      </c>
    </row>
    <row r="35625" spans="1:2">
      <c r="A35625" s="8" t="s">
        <v>71765</v>
      </c>
      <c r="B35625" s="8" t="s">
        <v>71766</v>
      </c>
    </row>
    <row r="35626" spans="1:2">
      <c r="A35626" s="8" t="s">
        <v>71767</v>
      </c>
      <c r="B35626" s="8" t="s">
        <v>71768</v>
      </c>
    </row>
    <row r="35627" spans="1:2">
      <c r="A35627" s="9" t="s">
        <v>71769</v>
      </c>
      <c r="B35627" s="9" t="s">
        <v>71770</v>
      </c>
    </row>
    <row r="35628" spans="1:2">
      <c r="A35628" s="8" t="s">
        <v>71771</v>
      </c>
      <c r="B35628" s="8" t="s">
        <v>71772</v>
      </c>
    </row>
    <row r="35629" spans="1:2">
      <c r="A35629" s="9" t="s">
        <v>71773</v>
      </c>
      <c r="B35629" s="9" t="s">
        <v>71774</v>
      </c>
    </row>
    <row r="35630" spans="1:2">
      <c r="A35630" s="9" t="s">
        <v>71775</v>
      </c>
      <c r="B35630" s="9" t="s">
        <v>71776</v>
      </c>
    </row>
    <row r="35631" spans="1:2">
      <c r="A35631" s="8" t="s">
        <v>71777</v>
      </c>
      <c r="B35631" s="8" t="s">
        <v>71778</v>
      </c>
    </row>
    <row r="35632" spans="1:2">
      <c r="A35632" s="8" t="s">
        <v>71779</v>
      </c>
      <c r="B35632" s="8" t="s">
        <v>71780</v>
      </c>
    </row>
    <row r="35633" spans="1:2">
      <c r="A35633" s="8" t="s">
        <v>71781</v>
      </c>
      <c r="B35633" s="8" t="s">
        <v>71782</v>
      </c>
    </row>
    <row r="35634" spans="1:2">
      <c r="A35634" s="8" t="s">
        <v>71783</v>
      </c>
      <c r="B35634" s="8" t="s">
        <v>71784</v>
      </c>
    </row>
    <row r="35635" spans="1:2">
      <c r="A35635" s="8" t="s">
        <v>71785</v>
      </c>
      <c r="B35635" s="8" t="s">
        <v>71786</v>
      </c>
    </row>
    <row r="35636" spans="1:2">
      <c r="A35636" s="8" t="s">
        <v>71787</v>
      </c>
      <c r="B35636" s="8" t="s">
        <v>71788</v>
      </c>
    </row>
    <row r="35637" spans="1:2">
      <c r="A35637" s="8" t="s">
        <v>71789</v>
      </c>
      <c r="B35637" s="8" t="s">
        <v>71790</v>
      </c>
    </row>
    <row r="35638" spans="1:2">
      <c r="A35638" s="8" t="s">
        <v>71791</v>
      </c>
      <c r="B35638" s="8" t="s">
        <v>71792</v>
      </c>
    </row>
    <row r="35639" spans="1:2">
      <c r="A35639" s="8" t="s">
        <v>71793</v>
      </c>
      <c r="B35639" s="8" t="s">
        <v>71794</v>
      </c>
    </row>
    <row r="35640" spans="1:2">
      <c r="A35640" s="8" t="s">
        <v>71795</v>
      </c>
      <c r="B35640" s="8" t="s">
        <v>71796</v>
      </c>
    </row>
    <row r="35641" spans="1:2">
      <c r="A35641" s="8" t="s">
        <v>71797</v>
      </c>
      <c r="B35641" s="8" t="s">
        <v>71798</v>
      </c>
    </row>
    <row r="35642" spans="1:2">
      <c r="A35642" s="8" t="s">
        <v>71799</v>
      </c>
      <c r="B35642" s="8" t="s">
        <v>71800</v>
      </c>
    </row>
    <row r="35643" spans="1:2">
      <c r="A35643" s="8" t="s">
        <v>71801</v>
      </c>
      <c r="B35643" s="8" t="s">
        <v>71802</v>
      </c>
    </row>
    <row r="35644" spans="1:2">
      <c r="A35644" s="8" t="s">
        <v>71803</v>
      </c>
      <c r="B35644" s="8" t="s">
        <v>71804</v>
      </c>
    </row>
    <row r="35645" spans="1:2">
      <c r="A35645" s="9" t="s">
        <v>71805</v>
      </c>
      <c r="B35645" s="9" t="s">
        <v>71806</v>
      </c>
    </row>
    <row r="35646" spans="1:2">
      <c r="A35646" s="8" t="s">
        <v>71807</v>
      </c>
      <c r="B35646" s="8" t="s">
        <v>71808</v>
      </c>
    </row>
    <row r="35647" spans="1:2">
      <c r="A35647" s="9" t="s">
        <v>71809</v>
      </c>
      <c r="B35647" s="9" t="s">
        <v>71810</v>
      </c>
    </row>
    <row r="35648" spans="1:2">
      <c r="A35648" s="8" t="s">
        <v>71811</v>
      </c>
      <c r="B35648" s="8" t="s">
        <v>71812</v>
      </c>
    </row>
    <row r="35649" spans="1:2">
      <c r="A35649" s="8" t="s">
        <v>71813</v>
      </c>
      <c r="B35649" s="8" t="s">
        <v>71814</v>
      </c>
    </row>
    <row r="35650" spans="1:2">
      <c r="A35650" s="8" t="s">
        <v>71815</v>
      </c>
      <c r="B35650" s="8" t="s">
        <v>71815</v>
      </c>
    </row>
    <row r="35651" spans="1:2">
      <c r="A35651" s="8" t="s">
        <v>71816</v>
      </c>
      <c r="B35651" s="8" t="s">
        <v>71817</v>
      </c>
    </row>
    <row r="35652" spans="1:2">
      <c r="A35652" s="8" t="s">
        <v>71818</v>
      </c>
      <c r="B35652" s="8" t="s">
        <v>71819</v>
      </c>
    </row>
    <row r="35653" spans="1:2">
      <c r="A35653" s="8" t="s">
        <v>71820</v>
      </c>
      <c r="B35653" s="8" t="s">
        <v>71821</v>
      </c>
    </row>
    <row r="35654" spans="1:2">
      <c r="A35654" s="8" t="s">
        <v>71822</v>
      </c>
      <c r="B35654" s="8" t="s">
        <v>71823</v>
      </c>
    </row>
    <row r="35655" spans="1:2">
      <c r="A35655" s="8" t="s">
        <v>71824</v>
      </c>
      <c r="B35655" s="8" t="s">
        <v>71825</v>
      </c>
    </row>
    <row r="35656" spans="1:2">
      <c r="A35656" s="8" t="s">
        <v>71826</v>
      </c>
      <c r="B35656" s="8" t="s">
        <v>71827</v>
      </c>
    </row>
    <row r="35657" spans="1:2">
      <c r="A35657" s="8" t="s">
        <v>71828</v>
      </c>
      <c r="B35657" s="8" t="s">
        <v>71829</v>
      </c>
    </row>
    <row r="35658" spans="1:2">
      <c r="A35658" s="8" t="s">
        <v>71830</v>
      </c>
      <c r="B35658" s="8" t="s">
        <v>71831</v>
      </c>
    </row>
    <row r="35659" spans="1:2">
      <c r="A35659" s="8" t="s">
        <v>71832</v>
      </c>
      <c r="B35659" s="8" t="s">
        <v>71833</v>
      </c>
    </row>
    <row r="35660" spans="1:2">
      <c r="A35660" s="8" t="s">
        <v>71834</v>
      </c>
      <c r="B35660" s="8" t="s">
        <v>71835</v>
      </c>
    </row>
    <row r="35661" spans="1:2">
      <c r="A35661" s="8" t="s">
        <v>71836</v>
      </c>
      <c r="B35661" s="8" t="s">
        <v>71837</v>
      </c>
    </row>
    <row r="35662" spans="1:2">
      <c r="A35662" s="8" t="s">
        <v>71838</v>
      </c>
      <c r="B35662" s="8" t="s">
        <v>71839</v>
      </c>
    </row>
    <row r="35663" spans="1:2">
      <c r="A35663" s="8" t="s">
        <v>71840</v>
      </c>
      <c r="B35663" s="8" t="s">
        <v>71841</v>
      </c>
    </row>
    <row r="35664" spans="1:2">
      <c r="A35664" s="8" t="s">
        <v>71842</v>
      </c>
      <c r="B35664" s="8" t="s">
        <v>71843</v>
      </c>
    </row>
    <row r="35665" spans="1:2">
      <c r="A35665" s="8" t="s">
        <v>71844</v>
      </c>
      <c r="B35665" s="8" t="s">
        <v>71845</v>
      </c>
    </row>
    <row r="35666" spans="1:2">
      <c r="A35666" s="8" t="s">
        <v>71846</v>
      </c>
      <c r="B35666" s="8" t="s">
        <v>71847</v>
      </c>
    </row>
    <row r="35667" spans="1:2">
      <c r="A35667" s="8" t="s">
        <v>71848</v>
      </c>
      <c r="B35667" s="8" t="s">
        <v>71849</v>
      </c>
    </row>
    <row r="35668" spans="1:2">
      <c r="A35668" s="8" t="s">
        <v>71850</v>
      </c>
      <c r="B35668" s="8" t="s">
        <v>71851</v>
      </c>
    </row>
    <row r="35669" spans="1:2">
      <c r="A35669" s="8" t="s">
        <v>71852</v>
      </c>
      <c r="B35669" s="8" t="s">
        <v>71853</v>
      </c>
    </row>
    <row r="35670" spans="1:2">
      <c r="A35670" s="8" t="s">
        <v>71854</v>
      </c>
      <c r="B35670" s="8" t="s">
        <v>71855</v>
      </c>
    </row>
    <row r="35671" spans="1:2">
      <c r="A35671" s="9" t="s">
        <v>71856</v>
      </c>
      <c r="B35671" s="9" t="s">
        <v>71857</v>
      </c>
    </row>
    <row r="35672" spans="1:2">
      <c r="A35672" s="8" t="s">
        <v>71858</v>
      </c>
      <c r="B35672" s="8" t="s">
        <v>71859</v>
      </c>
    </row>
    <row r="35673" spans="1:2">
      <c r="A35673" s="8" t="s">
        <v>71860</v>
      </c>
      <c r="B35673" s="8" t="s">
        <v>71861</v>
      </c>
    </row>
    <row r="35674" spans="1:2">
      <c r="A35674" s="8" t="s">
        <v>71862</v>
      </c>
      <c r="B35674" s="8" t="s">
        <v>71863</v>
      </c>
    </row>
    <row r="35675" spans="1:2">
      <c r="A35675" s="8" t="s">
        <v>71864</v>
      </c>
      <c r="B35675" s="8" t="s">
        <v>71865</v>
      </c>
    </row>
    <row r="35676" spans="1:2">
      <c r="A35676" s="8" t="s">
        <v>71866</v>
      </c>
      <c r="B35676" s="8" t="s">
        <v>71867</v>
      </c>
    </row>
    <row r="35677" spans="1:2">
      <c r="A35677" s="11" t="s">
        <v>71868</v>
      </c>
      <c r="B35677" s="11" t="s">
        <v>71869</v>
      </c>
    </row>
    <row r="35678" spans="1:2">
      <c r="A35678" s="8" t="s">
        <v>71870</v>
      </c>
      <c r="B35678" s="8" t="s">
        <v>71871</v>
      </c>
    </row>
    <row r="35679" spans="1:2">
      <c r="A35679" s="9" t="s">
        <v>71872</v>
      </c>
      <c r="B35679" s="9" t="s">
        <v>71873</v>
      </c>
    </row>
    <row r="35680" spans="1:2">
      <c r="A35680" s="9" t="s">
        <v>71874</v>
      </c>
      <c r="B35680" s="9" t="s">
        <v>71875</v>
      </c>
    </row>
    <row r="35681" spans="1:2">
      <c r="A35681" s="8" t="s">
        <v>71876</v>
      </c>
      <c r="B35681" s="8" t="s">
        <v>71877</v>
      </c>
    </row>
    <row r="35682" spans="1:2">
      <c r="A35682" s="8" t="s">
        <v>71878</v>
      </c>
      <c r="B35682" s="8" t="s">
        <v>71879</v>
      </c>
    </row>
    <row r="35683" spans="1:2">
      <c r="A35683" s="8" t="s">
        <v>71880</v>
      </c>
      <c r="B35683" s="8" t="s">
        <v>71881</v>
      </c>
    </row>
    <row r="35684" spans="1:2">
      <c r="A35684" s="8" t="s">
        <v>71882</v>
      </c>
      <c r="B35684" s="8" t="s">
        <v>71883</v>
      </c>
    </row>
    <row r="35685" spans="1:2">
      <c r="A35685" s="8" t="s">
        <v>71884</v>
      </c>
      <c r="B35685" s="9" t="s">
        <v>71885</v>
      </c>
    </row>
    <row r="35686" spans="1:2">
      <c r="A35686" s="8" t="s">
        <v>71886</v>
      </c>
      <c r="B35686" s="8" t="s">
        <v>71887</v>
      </c>
    </row>
    <row r="35687" spans="1:2">
      <c r="A35687" s="9" t="s">
        <v>71888</v>
      </c>
      <c r="B35687" s="9" t="s">
        <v>71889</v>
      </c>
    </row>
    <row r="35688" spans="1:2">
      <c r="A35688" s="8" t="s">
        <v>71890</v>
      </c>
      <c r="B35688" s="8" t="s">
        <v>71891</v>
      </c>
    </row>
    <row r="35689" spans="1:2">
      <c r="A35689" s="8" t="s">
        <v>71892</v>
      </c>
      <c r="B35689" s="8" t="s">
        <v>71893</v>
      </c>
    </row>
    <row r="35690" spans="1:2">
      <c r="A35690" s="8" t="s">
        <v>71894</v>
      </c>
      <c r="B35690" s="8" t="s">
        <v>71895</v>
      </c>
    </row>
    <row r="35691" spans="1:2">
      <c r="A35691" s="8" t="s">
        <v>71896</v>
      </c>
      <c r="B35691" s="8" t="s">
        <v>71897</v>
      </c>
    </row>
    <row r="35692" spans="1:2">
      <c r="A35692" s="8" t="s">
        <v>71898</v>
      </c>
      <c r="B35692" s="8" t="s">
        <v>71899</v>
      </c>
    </row>
    <row r="35693" spans="1:2">
      <c r="A35693" s="8" t="s">
        <v>71900</v>
      </c>
      <c r="B35693" s="8" t="s">
        <v>71901</v>
      </c>
    </row>
    <row r="35694" spans="1:2">
      <c r="A35694" s="8" t="s">
        <v>71902</v>
      </c>
      <c r="B35694" s="8" t="s">
        <v>71903</v>
      </c>
    </row>
    <row r="35695" spans="1:2">
      <c r="A35695" s="8" t="s">
        <v>71904</v>
      </c>
      <c r="B35695" s="8" t="s">
        <v>71905</v>
      </c>
    </row>
    <row r="35696" spans="1:2">
      <c r="A35696" s="9" t="s">
        <v>71906</v>
      </c>
      <c r="B35696" s="9" t="s">
        <v>71907</v>
      </c>
    </row>
    <row r="35697" spans="1:2">
      <c r="A35697" s="9" t="s">
        <v>71908</v>
      </c>
      <c r="B35697" s="9" t="s">
        <v>71909</v>
      </c>
    </row>
    <row r="35698" spans="1:2">
      <c r="A35698" s="9" t="s">
        <v>71910</v>
      </c>
      <c r="B35698" s="9" t="s">
        <v>71911</v>
      </c>
    </row>
    <row r="35699" spans="1:2">
      <c r="A35699" s="9" t="s">
        <v>71912</v>
      </c>
      <c r="B35699" s="9" t="s">
        <v>71913</v>
      </c>
    </row>
    <row r="35700" spans="1:2">
      <c r="A35700" s="9" t="s">
        <v>71914</v>
      </c>
      <c r="B35700" s="9" t="s">
        <v>71915</v>
      </c>
    </row>
    <row r="35701" spans="1:2">
      <c r="A35701" s="9" t="s">
        <v>71916</v>
      </c>
      <c r="B35701" s="9" t="s">
        <v>71917</v>
      </c>
    </row>
    <row r="35702" spans="1:2">
      <c r="A35702" s="8" t="s">
        <v>71918</v>
      </c>
      <c r="B35702" s="8" t="s">
        <v>71919</v>
      </c>
    </row>
    <row r="35703" spans="1:2">
      <c r="A35703" s="8" t="s">
        <v>71920</v>
      </c>
      <c r="B35703" s="8" t="s">
        <v>71921</v>
      </c>
    </row>
    <row r="35704" spans="1:2">
      <c r="A35704" s="8" t="s">
        <v>71922</v>
      </c>
      <c r="B35704" s="8" t="s">
        <v>71923</v>
      </c>
    </row>
    <row r="35705" spans="1:2">
      <c r="A35705" s="8" t="s">
        <v>71924</v>
      </c>
      <c r="B35705" s="8" t="s">
        <v>71925</v>
      </c>
    </row>
    <row r="35706" spans="1:2">
      <c r="A35706" s="8" t="s">
        <v>71926</v>
      </c>
      <c r="B35706" s="8" t="s">
        <v>71927</v>
      </c>
    </row>
    <row r="35707" spans="1:2">
      <c r="A35707" s="8" t="s">
        <v>71928</v>
      </c>
      <c r="B35707" s="8" t="s">
        <v>71929</v>
      </c>
    </row>
    <row r="35708" spans="1:2">
      <c r="A35708" s="8" t="s">
        <v>71930</v>
      </c>
      <c r="B35708" s="8" t="s">
        <v>71931</v>
      </c>
    </row>
    <row r="35709" spans="1:2">
      <c r="A35709" s="8" t="s">
        <v>71932</v>
      </c>
      <c r="B35709" s="8" t="s">
        <v>71933</v>
      </c>
    </row>
    <row r="35710" spans="1:2">
      <c r="A35710" s="8" t="s">
        <v>71934</v>
      </c>
      <c r="B35710" s="8" t="s">
        <v>71935</v>
      </c>
    </row>
    <row r="35711" spans="1:2">
      <c r="A35711" s="8" t="s">
        <v>71936</v>
      </c>
      <c r="B35711" s="8" t="s">
        <v>71937</v>
      </c>
    </row>
    <row r="35712" spans="1:2">
      <c r="A35712" s="9" t="s">
        <v>71938</v>
      </c>
      <c r="B35712" s="9" t="s">
        <v>71939</v>
      </c>
    </row>
    <row r="35713" spans="1:2">
      <c r="A35713" s="8" t="s">
        <v>71940</v>
      </c>
      <c r="B35713" s="8" t="s">
        <v>71941</v>
      </c>
    </row>
    <row r="35714" spans="1:2">
      <c r="A35714" s="8" t="s">
        <v>71942</v>
      </c>
      <c r="B35714" s="8" t="s">
        <v>71943</v>
      </c>
    </row>
    <row r="35715" spans="1:2">
      <c r="A35715" s="8" t="s">
        <v>71944</v>
      </c>
      <c r="B35715" s="8" t="s">
        <v>71945</v>
      </c>
    </row>
    <row r="35716" spans="1:2">
      <c r="A35716" s="8" t="s">
        <v>71946</v>
      </c>
      <c r="B35716" s="8" t="s">
        <v>71947</v>
      </c>
    </row>
    <row r="35717" spans="1:2">
      <c r="A35717" s="8" t="s">
        <v>71948</v>
      </c>
      <c r="B35717" s="8" t="s">
        <v>71949</v>
      </c>
    </row>
    <row r="35718" spans="1:2">
      <c r="A35718" s="8" t="s">
        <v>71950</v>
      </c>
      <c r="B35718" s="8" t="s">
        <v>71951</v>
      </c>
    </row>
    <row r="35719" spans="1:2">
      <c r="A35719" s="8" t="s">
        <v>71952</v>
      </c>
      <c r="B35719" s="8" t="s">
        <v>71953</v>
      </c>
    </row>
    <row r="35720" spans="1:2">
      <c r="A35720" s="9" t="s">
        <v>71954</v>
      </c>
      <c r="B35720" s="9" t="s">
        <v>71955</v>
      </c>
    </row>
    <row r="35721" spans="1:2">
      <c r="A35721" s="8" t="s">
        <v>71956</v>
      </c>
      <c r="B35721" s="8" t="s">
        <v>71957</v>
      </c>
    </row>
    <row r="35722" spans="1:2">
      <c r="A35722" s="9" t="s">
        <v>71958</v>
      </c>
      <c r="B35722" s="9" t="s">
        <v>71959</v>
      </c>
    </row>
    <row r="35723" spans="1:2">
      <c r="A35723" s="8" t="s">
        <v>71960</v>
      </c>
      <c r="B35723" s="8" t="s">
        <v>71961</v>
      </c>
    </row>
    <row r="35724" spans="1:2">
      <c r="A35724" s="8" t="s">
        <v>71962</v>
      </c>
      <c r="B35724" s="8" t="s">
        <v>71963</v>
      </c>
    </row>
    <row r="35725" spans="1:2">
      <c r="A35725" s="8" t="s">
        <v>71964</v>
      </c>
      <c r="B35725" s="8" t="s">
        <v>71965</v>
      </c>
    </row>
    <row r="35726" spans="1:2">
      <c r="A35726" s="8" t="s">
        <v>71966</v>
      </c>
      <c r="B35726" s="8" t="s">
        <v>71967</v>
      </c>
    </row>
    <row r="35727" spans="1:2">
      <c r="A35727" s="8" t="s">
        <v>71968</v>
      </c>
      <c r="B35727" s="8" t="s">
        <v>71969</v>
      </c>
    </row>
    <row r="35728" spans="1:2">
      <c r="A35728" s="8" t="s">
        <v>71970</v>
      </c>
      <c r="B35728" s="8" t="s">
        <v>71971</v>
      </c>
    </row>
    <row r="35729" spans="1:2">
      <c r="A35729" s="8" t="s">
        <v>71972</v>
      </c>
      <c r="B35729" s="8" t="s">
        <v>71973</v>
      </c>
    </row>
    <row r="35730" spans="1:2">
      <c r="A35730" s="8" t="s">
        <v>71974</v>
      </c>
      <c r="B35730" s="8" t="s">
        <v>71975</v>
      </c>
    </row>
    <row r="35731" spans="1:2">
      <c r="A35731" s="8" t="s">
        <v>71976</v>
      </c>
      <c r="B35731" s="8" t="s">
        <v>71977</v>
      </c>
    </row>
    <row r="35732" spans="1:2">
      <c r="A35732" s="8" t="s">
        <v>71978</v>
      </c>
      <c r="B35732" s="8" t="s">
        <v>71979</v>
      </c>
    </row>
    <row r="35733" spans="1:2">
      <c r="A35733" s="8" t="s">
        <v>71980</v>
      </c>
      <c r="B35733" s="8" t="s">
        <v>71981</v>
      </c>
    </row>
    <row r="35734" spans="1:2">
      <c r="A35734" s="8" t="s">
        <v>71982</v>
      </c>
      <c r="B35734" s="8" t="s">
        <v>71983</v>
      </c>
    </row>
    <row r="35735" spans="1:2">
      <c r="A35735" s="8" t="s">
        <v>71984</v>
      </c>
      <c r="B35735" s="8" t="s">
        <v>71985</v>
      </c>
    </row>
    <row r="35736" spans="1:2">
      <c r="A35736" s="8" t="s">
        <v>71986</v>
      </c>
      <c r="B35736" s="8" t="s">
        <v>71987</v>
      </c>
    </row>
    <row r="35737" spans="1:2">
      <c r="A35737" s="8" t="s">
        <v>71988</v>
      </c>
      <c r="B35737" s="8" t="s">
        <v>71989</v>
      </c>
    </row>
    <row r="35738" spans="1:2">
      <c r="A35738" s="11" t="s">
        <v>71990</v>
      </c>
      <c r="B35738" s="11" t="s">
        <v>71991</v>
      </c>
    </row>
    <row r="35739" spans="1:2">
      <c r="A35739" s="9" t="s">
        <v>71992</v>
      </c>
      <c r="B35739" s="9" t="s">
        <v>71993</v>
      </c>
    </row>
    <row r="35740" spans="1:2">
      <c r="A35740" s="8" t="s">
        <v>71994</v>
      </c>
      <c r="B35740" s="8" t="s">
        <v>71995</v>
      </c>
    </row>
    <row r="35741" spans="1:2">
      <c r="A35741" s="8" t="s">
        <v>71996</v>
      </c>
      <c r="B35741" s="8" t="s">
        <v>71997</v>
      </c>
    </row>
    <row r="35742" spans="1:2">
      <c r="A35742" s="11" t="s">
        <v>71998</v>
      </c>
      <c r="B35742" s="11" t="s">
        <v>71999</v>
      </c>
    </row>
    <row r="35743" spans="1:2">
      <c r="A35743" s="11" t="s">
        <v>72000</v>
      </c>
      <c r="B35743" s="11" t="s">
        <v>72001</v>
      </c>
    </row>
    <row r="35744" spans="1:2">
      <c r="A35744" s="8" t="s">
        <v>72002</v>
      </c>
      <c r="B35744" s="8" t="s">
        <v>72003</v>
      </c>
    </row>
    <row r="35745" spans="1:2">
      <c r="A35745" s="8" t="s">
        <v>72004</v>
      </c>
      <c r="B35745" s="8" t="s">
        <v>72005</v>
      </c>
    </row>
    <row r="35746" spans="1:2">
      <c r="A35746" s="9" t="s">
        <v>72006</v>
      </c>
      <c r="B35746" s="9" t="s">
        <v>72007</v>
      </c>
    </row>
    <row r="35747" spans="1:2">
      <c r="A35747" s="8" t="s">
        <v>72008</v>
      </c>
      <c r="B35747" s="8" t="s">
        <v>72009</v>
      </c>
    </row>
    <row r="35748" spans="1:2">
      <c r="A35748" s="8" t="s">
        <v>72010</v>
      </c>
      <c r="B35748" s="8" t="s">
        <v>72011</v>
      </c>
    </row>
    <row r="35749" spans="1:2">
      <c r="A35749" s="8" t="s">
        <v>72012</v>
      </c>
      <c r="B35749" s="8" t="s">
        <v>72013</v>
      </c>
    </row>
    <row r="35750" spans="1:2">
      <c r="A35750" s="9" t="s">
        <v>72014</v>
      </c>
      <c r="B35750" s="9" t="s">
        <v>72015</v>
      </c>
    </row>
    <row r="35751" spans="1:2">
      <c r="A35751" s="8" t="s">
        <v>72016</v>
      </c>
      <c r="B35751" s="8" t="s">
        <v>72017</v>
      </c>
    </row>
    <row r="35752" spans="1:2">
      <c r="A35752" s="8" t="s">
        <v>72018</v>
      </c>
      <c r="B35752" s="8" t="s">
        <v>72019</v>
      </c>
    </row>
    <row r="35753" spans="1:2">
      <c r="A35753" s="8" t="s">
        <v>72020</v>
      </c>
      <c r="B35753" s="8" t="s">
        <v>72021</v>
      </c>
    </row>
    <row r="35754" spans="1:2">
      <c r="A35754" s="8" t="s">
        <v>72022</v>
      </c>
      <c r="B35754" s="8" t="s">
        <v>72023</v>
      </c>
    </row>
    <row r="35755" spans="1:2">
      <c r="A35755" s="11" t="s">
        <v>72024</v>
      </c>
      <c r="B35755" s="11" t="s">
        <v>72025</v>
      </c>
    </row>
    <row r="35756" spans="1:2">
      <c r="A35756" s="11" t="s">
        <v>72026</v>
      </c>
      <c r="B35756" s="11" t="s">
        <v>72027</v>
      </c>
    </row>
    <row r="35757" spans="1:2">
      <c r="A35757" s="8" t="s">
        <v>72028</v>
      </c>
      <c r="B35757" s="8" t="s">
        <v>72029</v>
      </c>
    </row>
    <row r="35758" spans="1:2">
      <c r="A35758" s="8" t="s">
        <v>72030</v>
      </c>
      <c r="B35758" s="8" t="s">
        <v>72031</v>
      </c>
    </row>
    <row r="35759" spans="1:2">
      <c r="A35759" s="8" t="s">
        <v>72032</v>
      </c>
      <c r="B35759" s="8" t="s">
        <v>72033</v>
      </c>
    </row>
    <row r="35760" spans="1:2">
      <c r="A35760" s="8" t="s">
        <v>72034</v>
      </c>
      <c r="B35760" s="8" t="s">
        <v>72035</v>
      </c>
    </row>
    <row r="35761" spans="1:2">
      <c r="A35761" s="8" t="s">
        <v>72036</v>
      </c>
      <c r="B35761" s="8" t="s">
        <v>72037</v>
      </c>
    </row>
    <row r="35762" spans="1:2">
      <c r="A35762" s="11" t="s">
        <v>72038</v>
      </c>
      <c r="B35762" s="11" t="s">
        <v>72039</v>
      </c>
    </row>
    <row r="35763" spans="1:2">
      <c r="A35763" s="8" t="s">
        <v>72040</v>
      </c>
      <c r="B35763" s="8" t="s">
        <v>72041</v>
      </c>
    </row>
    <row r="35764" spans="1:2">
      <c r="A35764" s="8" t="s">
        <v>72042</v>
      </c>
      <c r="B35764" s="8" t="s">
        <v>72043</v>
      </c>
    </row>
    <row r="35765" spans="1:2">
      <c r="A35765" s="8" t="s">
        <v>72044</v>
      </c>
      <c r="B35765" s="8" t="s">
        <v>72045</v>
      </c>
    </row>
    <row r="35766" spans="1:2">
      <c r="A35766" s="8" t="s">
        <v>72046</v>
      </c>
      <c r="B35766" s="8" t="s">
        <v>72047</v>
      </c>
    </row>
    <row r="35767" spans="1:2">
      <c r="A35767" s="8" t="s">
        <v>72048</v>
      </c>
      <c r="B35767" s="8" t="s">
        <v>72049</v>
      </c>
    </row>
    <row r="35768" spans="1:2">
      <c r="A35768" s="8" t="s">
        <v>72050</v>
      </c>
      <c r="B35768" s="8" t="s">
        <v>72051</v>
      </c>
    </row>
    <row r="35769" spans="1:2">
      <c r="A35769" s="8" t="s">
        <v>72052</v>
      </c>
      <c r="B35769" s="8" t="s">
        <v>72053</v>
      </c>
    </row>
    <row r="35770" spans="1:2">
      <c r="A35770" s="8" t="s">
        <v>72054</v>
      </c>
      <c r="B35770" s="8" t="s">
        <v>72055</v>
      </c>
    </row>
    <row r="35771" spans="1:2">
      <c r="A35771" s="11" t="s">
        <v>72056</v>
      </c>
      <c r="B35771" s="11" t="s">
        <v>72057</v>
      </c>
    </row>
    <row r="35772" spans="1:2">
      <c r="A35772" s="11" t="s">
        <v>72058</v>
      </c>
      <c r="B35772" s="11" t="s">
        <v>72059</v>
      </c>
    </row>
    <row r="35773" spans="1:2">
      <c r="A35773" s="8" t="s">
        <v>72060</v>
      </c>
      <c r="B35773" s="8" t="s">
        <v>72061</v>
      </c>
    </row>
    <row r="35774" spans="1:2">
      <c r="A35774" s="11" t="s">
        <v>72062</v>
      </c>
      <c r="B35774" s="11" t="s">
        <v>72063</v>
      </c>
    </row>
    <row r="35775" spans="1:2">
      <c r="A35775" s="8" t="s">
        <v>72064</v>
      </c>
      <c r="B35775" s="8" t="s">
        <v>72065</v>
      </c>
    </row>
    <row r="35776" spans="1:2">
      <c r="A35776" s="8" t="s">
        <v>72066</v>
      </c>
      <c r="B35776" s="8" t="s">
        <v>72067</v>
      </c>
    </row>
    <row r="35777" spans="1:2">
      <c r="A35777" s="8" t="s">
        <v>72068</v>
      </c>
      <c r="B35777" s="8" t="s">
        <v>72069</v>
      </c>
    </row>
    <row r="35778" spans="1:2">
      <c r="A35778" s="11" t="s">
        <v>72070</v>
      </c>
      <c r="B35778" s="11" t="s">
        <v>72071</v>
      </c>
    </row>
    <row r="35779" spans="1:2">
      <c r="A35779" s="8" t="s">
        <v>72072</v>
      </c>
      <c r="B35779" s="8" t="s">
        <v>72073</v>
      </c>
    </row>
    <row r="35780" spans="1:2">
      <c r="A35780" s="8" t="s">
        <v>72074</v>
      </c>
      <c r="B35780" s="8" t="s">
        <v>72075</v>
      </c>
    </row>
    <row r="35781" spans="1:2">
      <c r="A35781" s="8" t="s">
        <v>72076</v>
      </c>
      <c r="B35781" s="8" t="s">
        <v>72077</v>
      </c>
    </row>
    <row r="35782" spans="1:2">
      <c r="A35782" s="8" t="s">
        <v>72078</v>
      </c>
      <c r="B35782" s="8" t="s">
        <v>72079</v>
      </c>
    </row>
    <row r="35783" spans="1:2">
      <c r="A35783" s="8" t="s">
        <v>72080</v>
      </c>
      <c r="B35783" s="8" t="s">
        <v>72081</v>
      </c>
    </row>
    <row r="35784" spans="1:2">
      <c r="A35784" s="11" t="s">
        <v>72082</v>
      </c>
      <c r="B35784" s="11" t="s">
        <v>72083</v>
      </c>
    </row>
    <row r="35785" spans="1:2">
      <c r="A35785" s="11" t="s">
        <v>72084</v>
      </c>
      <c r="B35785" s="11" t="s">
        <v>72085</v>
      </c>
    </row>
    <row r="35786" spans="1:2">
      <c r="A35786" s="8" t="s">
        <v>72086</v>
      </c>
      <c r="B35786" s="8" t="s">
        <v>72087</v>
      </c>
    </row>
    <row r="35787" spans="1:2">
      <c r="A35787" s="8" t="s">
        <v>72088</v>
      </c>
      <c r="B35787" s="8" t="s">
        <v>72089</v>
      </c>
    </row>
    <row r="35788" spans="1:2">
      <c r="A35788" s="9" t="s">
        <v>72090</v>
      </c>
      <c r="B35788" s="9" t="s">
        <v>72091</v>
      </c>
    </row>
    <row r="35789" spans="1:2">
      <c r="A35789" s="11" t="s">
        <v>72092</v>
      </c>
      <c r="B35789" s="11" t="s">
        <v>72093</v>
      </c>
    </row>
    <row r="35790" spans="1:2">
      <c r="A35790" s="11" t="s">
        <v>72094</v>
      </c>
      <c r="B35790" s="11" t="s">
        <v>72095</v>
      </c>
    </row>
    <row r="35791" spans="1:2">
      <c r="A35791" s="8" t="s">
        <v>72096</v>
      </c>
      <c r="B35791" s="8" t="s">
        <v>72097</v>
      </c>
    </row>
    <row r="35792" spans="1:2">
      <c r="A35792" s="8" t="s">
        <v>72098</v>
      </c>
      <c r="B35792" s="8" t="s">
        <v>72099</v>
      </c>
    </row>
    <row r="35793" spans="1:2">
      <c r="A35793" s="9" t="s">
        <v>72100</v>
      </c>
      <c r="B35793" s="9" t="s">
        <v>72101</v>
      </c>
    </row>
    <row r="35794" spans="1:2">
      <c r="A35794" s="9" t="s">
        <v>72102</v>
      </c>
      <c r="B35794" s="9" t="s">
        <v>72103</v>
      </c>
    </row>
    <row r="35795" spans="1:2">
      <c r="A35795" s="8" t="s">
        <v>72104</v>
      </c>
      <c r="B35795" s="8" t="s">
        <v>72105</v>
      </c>
    </row>
    <row r="35796" spans="1:2">
      <c r="A35796" s="11" t="s">
        <v>72106</v>
      </c>
      <c r="B35796" s="11" t="s">
        <v>72107</v>
      </c>
    </row>
    <row r="35797" spans="1:2">
      <c r="A35797" s="8" t="s">
        <v>72108</v>
      </c>
      <c r="B35797" s="8" t="s">
        <v>72109</v>
      </c>
    </row>
    <row r="35798" spans="1:2">
      <c r="A35798" s="8" t="s">
        <v>72110</v>
      </c>
      <c r="B35798" s="8" t="s">
        <v>72111</v>
      </c>
    </row>
    <row r="35799" spans="1:2">
      <c r="A35799" s="11" t="s">
        <v>72112</v>
      </c>
      <c r="B35799" s="11" t="s">
        <v>72113</v>
      </c>
    </row>
    <row r="35800" spans="1:2">
      <c r="A35800" s="8" t="s">
        <v>72114</v>
      </c>
      <c r="B35800" s="8" t="s">
        <v>72115</v>
      </c>
    </row>
    <row r="35801" spans="1:2">
      <c r="A35801" s="8" t="s">
        <v>72116</v>
      </c>
      <c r="B35801" s="8" t="s">
        <v>72117</v>
      </c>
    </row>
    <row r="35802" spans="1:2">
      <c r="A35802" s="8" t="s">
        <v>72118</v>
      </c>
      <c r="B35802" s="8" t="s">
        <v>72119</v>
      </c>
    </row>
    <row r="35803" spans="1:2">
      <c r="A35803" s="11" t="s">
        <v>72120</v>
      </c>
      <c r="B35803" s="11" t="s">
        <v>72121</v>
      </c>
    </row>
    <row r="35804" spans="1:2">
      <c r="A35804" s="11" t="s">
        <v>72122</v>
      </c>
      <c r="B35804" s="11" t="s">
        <v>72123</v>
      </c>
    </row>
    <row r="35805" spans="1:2">
      <c r="A35805" s="11" t="s">
        <v>72124</v>
      </c>
      <c r="B35805" s="11" t="s">
        <v>72125</v>
      </c>
    </row>
    <row r="35806" spans="1:2">
      <c r="A35806" s="8" t="s">
        <v>72126</v>
      </c>
      <c r="B35806" s="8" t="s">
        <v>72127</v>
      </c>
    </row>
    <row r="35807" spans="1:2">
      <c r="A35807" s="11" t="s">
        <v>72128</v>
      </c>
      <c r="B35807" s="11" t="s">
        <v>72129</v>
      </c>
    </row>
    <row r="35808" spans="1:2">
      <c r="A35808" s="8" t="s">
        <v>72130</v>
      </c>
      <c r="B35808" s="8" t="s">
        <v>72131</v>
      </c>
    </row>
    <row r="35809" spans="1:2">
      <c r="A35809" s="9" t="s">
        <v>72132</v>
      </c>
      <c r="B35809" s="9" t="s">
        <v>72133</v>
      </c>
    </row>
    <row r="35810" spans="1:2">
      <c r="A35810" s="9" t="s">
        <v>72134</v>
      </c>
      <c r="B35810" s="9" t="s">
        <v>72135</v>
      </c>
    </row>
    <row r="35811" spans="1:2">
      <c r="A35811" s="11" t="s">
        <v>72136</v>
      </c>
      <c r="B35811" s="11" t="s">
        <v>72137</v>
      </c>
    </row>
    <row r="35812" spans="1:2">
      <c r="A35812" s="8" t="s">
        <v>72138</v>
      </c>
      <c r="B35812" s="8" t="s">
        <v>72139</v>
      </c>
    </row>
    <row r="35813" spans="1:2">
      <c r="A35813" s="8" t="s">
        <v>72140</v>
      </c>
      <c r="B35813" s="8" t="s">
        <v>72141</v>
      </c>
    </row>
    <row r="35814" spans="1:2">
      <c r="A35814" s="11" t="s">
        <v>72142</v>
      </c>
      <c r="B35814" s="11" t="s">
        <v>72143</v>
      </c>
    </row>
    <row r="35815" spans="1:2">
      <c r="A35815" s="8" t="s">
        <v>72144</v>
      </c>
      <c r="B35815" s="8" t="s">
        <v>72145</v>
      </c>
    </row>
    <row r="35816" spans="1:2">
      <c r="A35816" s="11" t="s">
        <v>72146</v>
      </c>
      <c r="B35816" s="11" t="s">
        <v>72147</v>
      </c>
    </row>
    <row r="35817" spans="1:2">
      <c r="A35817" s="8" t="s">
        <v>72148</v>
      </c>
      <c r="B35817" s="8" t="s">
        <v>72149</v>
      </c>
    </row>
    <row r="35818" spans="1:2">
      <c r="A35818" s="11" t="s">
        <v>72150</v>
      </c>
      <c r="B35818" s="11" t="s">
        <v>72151</v>
      </c>
    </row>
    <row r="35819" spans="1:2">
      <c r="A35819" s="8" t="s">
        <v>72152</v>
      </c>
      <c r="B35819" s="8" t="s">
        <v>72153</v>
      </c>
    </row>
    <row r="35820" spans="1:2">
      <c r="A35820" s="8" t="s">
        <v>72154</v>
      </c>
      <c r="B35820" s="8" t="s">
        <v>72155</v>
      </c>
    </row>
    <row r="35821" spans="1:2">
      <c r="A35821" s="8" t="s">
        <v>72156</v>
      </c>
      <c r="B35821" s="8" t="s">
        <v>72157</v>
      </c>
    </row>
    <row r="35822" spans="1:2">
      <c r="A35822" s="8" t="s">
        <v>72158</v>
      </c>
      <c r="B35822" s="8" t="s">
        <v>72159</v>
      </c>
    </row>
    <row r="35823" spans="1:2">
      <c r="A35823" s="8" t="s">
        <v>72160</v>
      </c>
      <c r="B35823" s="8" t="s">
        <v>72161</v>
      </c>
    </row>
    <row r="35824" spans="1:2">
      <c r="A35824" s="11" t="s">
        <v>72162</v>
      </c>
      <c r="B35824" s="11" t="s">
        <v>72163</v>
      </c>
    </row>
    <row r="35825" spans="1:2">
      <c r="A35825" s="8" t="s">
        <v>72164</v>
      </c>
      <c r="B35825" s="8" t="s">
        <v>72165</v>
      </c>
    </row>
    <row r="35826" spans="1:2">
      <c r="A35826" s="8" t="s">
        <v>72166</v>
      </c>
      <c r="B35826" s="8" t="s">
        <v>72167</v>
      </c>
    </row>
    <row r="35827" spans="1:2">
      <c r="A35827" s="8" t="s">
        <v>72168</v>
      </c>
      <c r="B35827" s="8" t="s">
        <v>72169</v>
      </c>
    </row>
    <row r="35828" spans="1:2">
      <c r="A35828" s="8" t="s">
        <v>72170</v>
      </c>
      <c r="B35828" s="8" t="s">
        <v>72171</v>
      </c>
    </row>
    <row r="35829" spans="1:2">
      <c r="A35829" s="11" t="s">
        <v>72172</v>
      </c>
      <c r="B35829" s="11" t="s">
        <v>72173</v>
      </c>
    </row>
    <row r="35830" spans="1:2">
      <c r="A35830" s="8" t="s">
        <v>72174</v>
      </c>
      <c r="B35830" s="8" t="s">
        <v>72175</v>
      </c>
    </row>
    <row r="35831" spans="1:2">
      <c r="A35831" s="8" t="s">
        <v>72176</v>
      </c>
      <c r="B35831" s="8" t="s">
        <v>72177</v>
      </c>
    </row>
    <row r="35832" spans="1:2">
      <c r="A35832" s="8" t="s">
        <v>72178</v>
      </c>
      <c r="B35832" s="8" t="s">
        <v>72179</v>
      </c>
    </row>
    <row r="35833" spans="1:2">
      <c r="A35833" s="8" t="s">
        <v>72180</v>
      </c>
      <c r="B35833" s="8" t="s">
        <v>72181</v>
      </c>
    </row>
    <row r="35834" spans="1:2">
      <c r="A35834" s="8" t="s">
        <v>72182</v>
      </c>
      <c r="B35834" s="8" t="s">
        <v>72183</v>
      </c>
    </row>
    <row r="35835" spans="1:2">
      <c r="A35835" s="8" t="s">
        <v>72184</v>
      </c>
      <c r="B35835" s="8" t="s">
        <v>72185</v>
      </c>
    </row>
    <row r="35836" spans="1:2">
      <c r="A35836" s="8" t="s">
        <v>72186</v>
      </c>
      <c r="B35836" s="8" t="s">
        <v>72187</v>
      </c>
    </row>
    <row r="35837" spans="1:2">
      <c r="A35837" s="8" t="s">
        <v>72188</v>
      </c>
      <c r="B35837" s="8" t="s">
        <v>72189</v>
      </c>
    </row>
    <row r="35838" spans="1:2">
      <c r="A35838" s="8" t="s">
        <v>72190</v>
      </c>
      <c r="B35838" s="8" t="s">
        <v>72191</v>
      </c>
    </row>
    <row r="35839" spans="1:2">
      <c r="A35839" s="8" t="s">
        <v>72192</v>
      </c>
      <c r="B35839" s="8" t="s">
        <v>72193</v>
      </c>
    </row>
    <row r="35840" spans="1:2">
      <c r="A35840" s="8" t="s">
        <v>72194</v>
      </c>
      <c r="B35840" s="8" t="s">
        <v>72195</v>
      </c>
    </row>
    <row r="35841" spans="1:2">
      <c r="A35841" s="8" t="s">
        <v>72196</v>
      </c>
      <c r="B35841" s="8" t="s">
        <v>72197</v>
      </c>
    </row>
    <row r="35842" spans="1:2">
      <c r="A35842" s="11" t="s">
        <v>72198</v>
      </c>
      <c r="B35842" s="11" t="s">
        <v>72199</v>
      </c>
    </row>
    <row r="35843" spans="1:2">
      <c r="A35843" s="11" t="s">
        <v>72200</v>
      </c>
      <c r="B35843" s="11" t="s">
        <v>72201</v>
      </c>
    </row>
    <row r="35844" spans="1:2">
      <c r="A35844" s="8" t="s">
        <v>72202</v>
      </c>
      <c r="B35844" s="8" t="s">
        <v>72203</v>
      </c>
    </row>
    <row r="35845" spans="1:2">
      <c r="A35845" s="8" t="s">
        <v>72204</v>
      </c>
      <c r="B35845" s="8" t="s">
        <v>72205</v>
      </c>
    </row>
    <row r="35846" spans="1:2">
      <c r="A35846" s="8" t="s">
        <v>72206</v>
      </c>
      <c r="B35846" s="8" t="s">
        <v>72207</v>
      </c>
    </row>
    <row r="35847" spans="1:2">
      <c r="A35847" s="8" t="s">
        <v>72208</v>
      </c>
      <c r="B35847" s="8" t="s">
        <v>72209</v>
      </c>
    </row>
    <row r="35848" spans="1:2">
      <c r="A35848" s="11" t="s">
        <v>72210</v>
      </c>
      <c r="B35848" s="11" t="s">
        <v>72211</v>
      </c>
    </row>
    <row r="35849" spans="1:2">
      <c r="A35849" s="9" t="s">
        <v>72212</v>
      </c>
      <c r="B35849" s="9" t="s">
        <v>72213</v>
      </c>
    </row>
    <row r="35850" spans="1:2">
      <c r="A35850" s="8" t="s">
        <v>72214</v>
      </c>
      <c r="B35850" s="8" t="s">
        <v>72215</v>
      </c>
    </row>
    <row r="35851" spans="1:2">
      <c r="A35851" s="8" t="s">
        <v>72216</v>
      </c>
      <c r="B35851" s="8" t="s">
        <v>72217</v>
      </c>
    </row>
    <row r="35852" spans="1:2">
      <c r="A35852" s="8" t="s">
        <v>72218</v>
      </c>
      <c r="B35852" s="8" t="s">
        <v>72219</v>
      </c>
    </row>
    <row r="35853" spans="1:2">
      <c r="A35853" s="8" t="s">
        <v>72220</v>
      </c>
      <c r="B35853" s="8" t="s">
        <v>72221</v>
      </c>
    </row>
    <row r="35854" spans="1:2">
      <c r="A35854" s="8" t="s">
        <v>72222</v>
      </c>
      <c r="B35854" s="8" t="s">
        <v>72223</v>
      </c>
    </row>
    <row r="35855" spans="1:2">
      <c r="A35855" s="8" t="s">
        <v>72224</v>
      </c>
      <c r="B35855" s="8" t="s">
        <v>72225</v>
      </c>
    </row>
    <row r="35856" spans="1:2">
      <c r="A35856" s="8" t="s">
        <v>72226</v>
      </c>
      <c r="B35856" s="8" t="s">
        <v>72227</v>
      </c>
    </row>
    <row r="35857" spans="1:2">
      <c r="A35857" s="8" t="s">
        <v>72228</v>
      </c>
      <c r="B35857" s="8" t="s">
        <v>72229</v>
      </c>
    </row>
    <row r="35858" spans="1:2">
      <c r="A35858" s="8" t="s">
        <v>72230</v>
      </c>
      <c r="B35858" s="8" t="s">
        <v>72231</v>
      </c>
    </row>
    <row r="35859" spans="1:2">
      <c r="A35859" s="9" t="s">
        <v>72232</v>
      </c>
      <c r="B35859" s="9" t="s">
        <v>72233</v>
      </c>
    </row>
    <row r="35860" spans="1:2">
      <c r="A35860" s="8" t="s">
        <v>72234</v>
      </c>
      <c r="B35860" s="8" t="s">
        <v>72235</v>
      </c>
    </row>
    <row r="35861" spans="1:2">
      <c r="A35861" s="8" t="s">
        <v>72236</v>
      </c>
      <c r="B35861" s="8" t="s">
        <v>72237</v>
      </c>
    </row>
    <row r="35862" spans="1:2">
      <c r="A35862" s="8" t="s">
        <v>72238</v>
      </c>
      <c r="B35862" s="8" t="s">
        <v>72239</v>
      </c>
    </row>
    <row r="35863" spans="1:2">
      <c r="A35863" s="8" t="s">
        <v>72240</v>
      </c>
      <c r="B35863" s="8" t="s">
        <v>72241</v>
      </c>
    </row>
    <row r="35864" spans="1:2">
      <c r="A35864" s="8" t="s">
        <v>72242</v>
      </c>
      <c r="B35864" s="8" t="s">
        <v>72243</v>
      </c>
    </row>
    <row r="35865" spans="1:2">
      <c r="A35865" s="8" t="s">
        <v>72244</v>
      </c>
      <c r="B35865" s="8" t="s">
        <v>72245</v>
      </c>
    </row>
    <row r="35866" spans="1:2">
      <c r="A35866" s="8" t="s">
        <v>72246</v>
      </c>
      <c r="B35866" s="8" t="s">
        <v>72247</v>
      </c>
    </row>
    <row r="35867" spans="1:2">
      <c r="A35867" s="8" t="s">
        <v>72248</v>
      </c>
      <c r="B35867" s="8" t="s">
        <v>72249</v>
      </c>
    </row>
    <row r="35868" spans="1:2">
      <c r="A35868" s="8" t="s">
        <v>72250</v>
      </c>
      <c r="B35868" s="8" t="s">
        <v>72251</v>
      </c>
    </row>
    <row r="35869" spans="1:2">
      <c r="A35869" s="8" t="s">
        <v>72252</v>
      </c>
      <c r="B35869" s="8" t="s">
        <v>72253</v>
      </c>
    </row>
    <row r="35870" spans="1:2">
      <c r="A35870" s="8" t="s">
        <v>72254</v>
      </c>
      <c r="B35870" s="8" t="s">
        <v>72255</v>
      </c>
    </row>
    <row r="35871" spans="1:2">
      <c r="A35871" s="9" t="s">
        <v>72256</v>
      </c>
      <c r="B35871" s="9" t="s">
        <v>72257</v>
      </c>
    </row>
    <row r="35872" spans="1:2">
      <c r="A35872" s="11" t="s">
        <v>72258</v>
      </c>
      <c r="B35872" s="11" t="s">
        <v>72259</v>
      </c>
    </row>
    <row r="35873" spans="1:2">
      <c r="A35873" s="9" t="s">
        <v>72260</v>
      </c>
      <c r="B35873" s="9" t="s">
        <v>72261</v>
      </c>
    </row>
    <row r="35874" spans="1:2">
      <c r="A35874" s="9" t="s">
        <v>72262</v>
      </c>
      <c r="B35874" s="9" t="s">
        <v>72263</v>
      </c>
    </row>
    <row r="35875" spans="1:2">
      <c r="A35875" s="9" t="s">
        <v>72264</v>
      </c>
      <c r="B35875" s="9" t="s">
        <v>72265</v>
      </c>
    </row>
    <row r="35876" spans="1:2">
      <c r="A35876" s="9" t="s">
        <v>72266</v>
      </c>
      <c r="B35876" s="9" t="s">
        <v>72267</v>
      </c>
    </row>
    <row r="35877" spans="1:2">
      <c r="A35877" s="9" t="s">
        <v>72268</v>
      </c>
      <c r="B35877" s="9" t="s">
        <v>72269</v>
      </c>
    </row>
    <row r="35878" spans="1:2">
      <c r="A35878" s="9" t="s">
        <v>72270</v>
      </c>
      <c r="B35878" s="9" t="s">
        <v>72271</v>
      </c>
    </row>
    <row r="35879" spans="1:2">
      <c r="A35879" s="9" t="s">
        <v>72272</v>
      </c>
      <c r="B35879" s="9" t="s">
        <v>72273</v>
      </c>
    </row>
    <row r="35880" spans="1:2">
      <c r="A35880" s="8" t="s">
        <v>72274</v>
      </c>
      <c r="B35880" s="8" t="s">
        <v>72275</v>
      </c>
    </row>
    <row r="35881" spans="1:2">
      <c r="A35881" s="11" t="s">
        <v>72276</v>
      </c>
      <c r="B35881" s="11" t="s">
        <v>72277</v>
      </c>
    </row>
    <row r="35882" spans="1:2">
      <c r="A35882" s="11" t="s">
        <v>72278</v>
      </c>
      <c r="B35882" s="11" t="s">
        <v>72279</v>
      </c>
    </row>
    <row r="35883" spans="1:2">
      <c r="A35883" s="8" t="s">
        <v>72280</v>
      </c>
      <c r="B35883" s="8" t="s">
        <v>72281</v>
      </c>
    </row>
    <row r="35884" spans="1:2">
      <c r="A35884" s="9" t="s">
        <v>72282</v>
      </c>
      <c r="B35884" s="9" t="s">
        <v>72283</v>
      </c>
    </row>
    <row r="35885" spans="1:2">
      <c r="A35885" s="9" t="s">
        <v>72284</v>
      </c>
      <c r="B35885" s="9" t="s">
        <v>72285</v>
      </c>
    </row>
    <row r="35886" spans="1:2">
      <c r="A35886" s="9" t="s">
        <v>72286</v>
      </c>
      <c r="B35886" s="9" t="s">
        <v>72287</v>
      </c>
    </row>
    <row r="35887" spans="1:2">
      <c r="A35887" s="9" t="s">
        <v>72288</v>
      </c>
      <c r="B35887" s="9" t="s">
        <v>72289</v>
      </c>
    </row>
    <row r="35888" spans="1:2">
      <c r="A35888" s="9" t="s">
        <v>72290</v>
      </c>
      <c r="B35888" s="9" t="s">
        <v>72291</v>
      </c>
    </row>
    <row r="35889" spans="1:2">
      <c r="A35889" s="9" t="s">
        <v>72292</v>
      </c>
      <c r="B35889" s="9" t="s">
        <v>72293</v>
      </c>
    </row>
    <row r="35890" spans="1:2">
      <c r="A35890" s="11" t="s">
        <v>72294</v>
      </c>
      <c r="B35890" s="11" t="s">
        <v>72295</v>
      </c>
    </row>
    <row r="35891" spans="1:2">
      <c r="A35891" s="9" t="s">
        <v>72296</v>
      </c>
      <c r="B35891" s="9" t="s">
        <v>72297</v>
      </c>
    </row>
    <row r="35892" spans="1:2">
      <c r="A35892" s="9" t="s">
        <v>72298</v>
      </c>
      <c r="B35892" s="9" t="s">
        <v>72299</v>
      </c>
    </row>
    <row r="35893" spans="1:2">
      <c r="A35893" s="11" t="s">
        <v>72300</v>
      </c>
      <c r="B35893" s="11" t="s">
        <v>72301</v>
      </c>
    </row>
    <row r="35894" spans="1:2">
      <c r="A35894" s="9" t="s">
        <v>72302</v>
      </c>
      <c r="B35894" s="9" t="s">
        <v>72303</v>
      </c>
    </row>
    <row r="35895" spans="1:2">
      <c r="A35895" s="8" t="s">
        <v>72304</v>
      </c>
      <c r="B35895" s="8" t="s">
        <v>72305</v>
      </c>
    </row>
    <row r="35896" spans="1:2">
      <c r="A35896" s="8" t="s">
        <v>72306</v>
      </c>
      <c r="B35896" s="8" t="s">
        <v>72307</v>
      </c>
    </row>
    <row r="35897" spans="1:2">
      <c r="A35897" s="8" t="s">
        <v>72308</v>
      </c>
      <c r="B35897" s="8" t="s">
        <v>72309</v>
      </c>
    </row>
    <row r="35898" spans="1:2">
      <c r="A35898" s="8" t="s">
        <v>72310</v>
      </c>
      <c r="B35898" s="8" t="s">
        <v>72311</v>
      </c>
    </row>
    <row r="35899" spans="1:2">
      <c r="A35899" s="9" t="s">
        <v>72312</v>
      </c>
      <c r="B35899" s="9" t="s">
        <v>72313</v>
      </c>
    </row>
    <row r="35900" spans="1:2">
      <c r="A35900" s="9" t="s">
        <v>72314</v>
      </c>
      <c r="B35900" s="9" t="s">
        <v>72315</v>
      </c>
    </row>
    <row r="35901" spans="1:2">
      <c r="A35901" s="11" t="s">
        <v>72316</v>
      </c>
      <c r="B35901" s="11" t="s">
        <v>72317</v>
      </c>
    </row>
    <row r="35902" spans="1:2">
      <c r="A35902" s="9" t="s">
        <v>72318</v>
      </c>
      <c r="B35902" s="9" t="s">
        <v>72319</v>
      </c>
    </row>
    <row r="35903" spans="1:2">
      <c r="A35903" s="9" t="s">
        <v>72320</v>
      </c>
      <c r="B35903" s="9" t="s">
        <v>72321</v>
      </c>
    </row>
    <row r="35904" spans="1:2">
      <c r="A35904" s="8" t="s">
        <v>72322</v>
      </c>
      <c r="B35904" s="8" t="s">
        <v>72323</v>
      </c>
    </row>
    <row r="35905" spans="1:2">
      <c r="A35905" s="8" t="s">
        <v>72324</v>
      </c>
      <c r="B35905" s="8" t="s">
        <v>72325</v>
      </c>
    </row>
    <row r="35906" spans="1:2">
      <c r="A35906" s="11" t="s">
        <v>72326</v>
      </c>
      <c r="B35906" s="11" t="s">
        <v>72327</v>
      </c>
    </row>
    <row r="35907" spans="1:2">
      <c r="A35907" s="8" t="s">
        <v>72328</v>
      </c>
      <c r="B35907" s="8" t="s">
        <v>72329</v>
      </c>
    </row>
    <row r="35908" spans="1:2">
      <c r="A35908" s="11" t="s">
        <v>72330</v>
      </c>
      <c r="B35908" s="11" t="s">
        <v>72331</v>
      </c>
    </row>
    <row r="35909" spans="1:2">
      <c r="A35909" s="9" t="s">
        <v>72332</v>
      </c>
      <c r="B35909" s="9" t="s">
        <v>72333</v>
      </c>
    </row>
    <row r="35910" spans="1:2">
      <c r="A35910" s="9" t="s">
        <v>72334</v>
      </c>
      <c r="B35910" s="9" t="s">
        <v>72335</v>
      </c>
    </row>
    <row r="35911" spans="1:2">
      <c r="A35911" s="8" t="s">
        <v>72336</v>
      </c>
      <c r="B35911" s="8" t="s">
        <v>72337</v>
      </c>
    </row>
    <row r="35912" spans="1:2">
      <c r="A35912" s="8" t="s">
        <v>72338</v>
      </c>
      <c r="B35912" s="8" t="s">
        <v>72339</v>
      </c>
    </row>
    <row r="35913" spans="1:2">
      <c r="A35913" s="9" t="s">
        <v>72340</v>
      </c>
      <c r="B35913" s="9" t="s">
        <v>72341</v>
      </c>
    </row>
    <row r="35914" spans="1:2">
      <c r="A35914" s="9" t="s">
        <v>72342</v>
      </c>
      <c r="B35914" s="9" t="s">
        <v>72343</v>
      </c>
    </row>
    <row r="35915" spans="1:2">
      <c r="A35915" s="8" t="s">
        <v>72344</v>
      </c>
      <c r="B35915" s="8" t="s">
        <v>72345</v>
      </c>
    </row>
    <row r="35916" spans="1:2">
      <c r="A35916" s="8" t="s">
        <v>72346</v>
      </c>
      <c r="B35916" s="8" t="s">
        <v>72347</v>
      </c>
    </row>
    <row r="35917" spans="1:2">
      <c r="A35917" s="11" t="s">
        <v>72348</v>
      </c>
      <c r="B35917" s="11" t="s">
        <v>72349</v>
      </c>
    </row>
    <row r="35918" spans="1:2">
      <c r="A35918" s="8" t="s">
        <v>72350</v>
      </c>
      <c r="B35918" s="8" t="s">
        <v>72351</v>
      </c>
    </row>
    <row r="35919" spans="1:2">
      <c r="A35919" s="11" t="s">
        <v>72352</v>
      </c>
      <c r="B35919" s="11" t="s">
        <v>72353</v>
      </c>
    </row>
    <row r="35920" spans="1:2">
      <c r="A35920" s="9" t="s">
        <v>72354</v>
      </c>
      <c r="B35920" s="9" t="s">
        <v>72355</v>
      </c>
    </row>
    <row r="35921" spans="1:2">
      <c r="A35921" s="8" t="s">
        <v>72356</v>
      </c>
      <c r="B35921" s="8" t="s">
        <v>72357</v>
      </c>
    </row>
    <row r="35922" spans="1:2">
      <c r="A35922" s="11" t="s">
        <v>72358</v>
      </c>
      <c r="B35922" s="11" t="s">
        <v>72359</v>
      </c>
    </row>
    <row r="35923" spans="1:2">
      <c r="A35923" s="8" t="s">
        <v>72360</v>
      </c>
      <c r="B35923" s="8" t="s">
        <v>72361</v>
      </c>
    </row>
    <row r="35924" spans="1:2">
      <c r="A35924" s="9" t="s">
        <v>72362</v>
      </c>
      <c r="B35924" s="9" t="s">
        <v>72363</v>
      </c>
    </row>
    <row r="35925" spans="1:2">
      <c r="A35925" s="9" t="s">
        <v>72364</v>
      </c>
      <c r="B35925" s="9" t="s">
        <v>72365</v>
      </c>
    </row>
    <row r="35926" spans="1:2">
      <c r="A35926" s="9" t="s">
        <v>72366</v>
      </c>
      <c r="B35926" s="9" t="s">
        <v>72367</v>
      </c>
    </row>
    <row r="35927" spans="1:2">
      <c r="A35927" s="9" t="s">
        <v>72368</v>
      </c>
      <c r="B35927" s="9" t="s">
        <v>72369</v>
      </c>
    </row>
    <row r="35928" spans="1:2">
      <c r="A35928" s="9" t="s">
        <v>72370</v>
      </c>
      <c r="B35928" s="9" t="s">
        <v>72371</v>
      </c>
    </row>
    <row r="35929" spans="1:2">
      <c r="A35929" s="9" t="s">
        <v>72372</v>
      </c>
      <c r="B35929" s="9" t="s">
        <v>72373</v>
      </c>
    </row>
    <row r="35930" spans="1:2">
      <c r="A35930" s="11" t="s">
        <v>72374</v>
      </c>
      <c r="B35930" s="11" t="s">
        <v>72375</v>
      </c>
    </row>
    <row r="35931" spans="1:2">
      <c r="A35931" s="9" t="s">
        <v>72376</v>
      </c>
      <c r="B35931" s="9" t="s">
        <v>72377</v>
      </c>
    </row>
    <row r="35932" spans="1:2">
      <c r="A35932" s="11" t="s">
        <v>72378</v>
      </c>
      <c r="B35932" s="11" t="s">
        <v>72379</v>
      </c>
    </row>
    <row r="35933" spans="1:2">
      <c r="A35933" s="9" t="s">
        <v>72380</v>
      </c>
      <c r="B35933" s="9" t="s">
        <v>72381</v>
      </c>
    </row>
    <row r="35934" spans="1:2">
      <c r="A35934" s="8" t="s">
        <v>72382</v>
      </c>
      <c r="B35934" s="8" t="s">
        <v>72383</v>
      </c>
    </row>
    <row r="35935" spans="1:2">
      <c r="A35935" s="9" t="s">
        <v>72384</v>
      </c>
      <c r="B35935" s="9" t="s">
        <v>72385</v>
      </c>
    </row>
    <row r="35936" spans="1:2">
      <c r="A35936" s="11" t="s">
        <v>72386</v>
      </c>
      <c r="B35936" s="11" t="s">
        <v>72387</v>
      </c>
    </row>
    <row r="35937" spans="1:2">
      <c r="A35937" s="9" t="s">
        <v>72388</v>
      </c>
      <c r="B35937" s="9" t="s">
        <v>72389</v>
      </c>
    </row>
    <row r="35938" spans="1:2">
      <c r="A35938" s="11" t="s">
        <v>72390</v>
      </c>
      <c r="B35938" s="11" t="s">
        <v>72391</v>
      </c>
    </row>
    <row r="35939" spans="1:2">
      <c r="A35939" s="11" t="s">
        <v>72392</v>
      </c>
      <c r="B35939" s="11" t="s">
        <v>72393</v>
      </c>
    </row>
    <row r="35940" spans="1:2">
      <c r="A35940" s="9" t="s">
        <v>72394</v>
      </c>
      <c r="B35940" s="9" t="s">
        <v>72395</v>
      </c>
    </row>
    <row r="35941" spans="1:2">
      <c r="A35941" s="9" t="s">
        <v>72396</v>
      </c>
      <c r="B35941" s="9" t="s">
        <v>72397</v>
      </c>
    </row>
    <row r="35942" spans="1:2">
      <c r="A35942" s="9" t="s">
        <v>72398</v>
      </c>
      <c r="B35942" s="9" t="s">
        <v>72399</v>
      </c>
    </row>
    <row r="35943" spans="1:2">
      <c r="A35943" s="9" t="s">
        <v>72400</v>
      </c>
      <c r="B35943" s="9" t="s">
        <v>72401</v>
      </c>
    </row>
    <row r="35944" spans="1:2">
      <c r="A35944" s="9" t="s">
        <v>72402</v>
      </c>
      <c r="B35944" s="9" t="s">
        <v>72403</v>
      </c>
    </row>
    <row r="35945" spans="1:2">
      <c r="A35945" s="9" t="s">
        <v>72404</v>
      </c>
      <c r="B35945" s="9" t="s">
        <v>72405</v>
      </c>
    </row>
    <row r="35946" spans="1:2">
      <c r="A35946" s="9" t="s">
        <v>72406</v>
      </c>
      <c r="B35946" s="9" t="s">
        <v>72407</v>
      </c>
    </row>
    <row r="35947" spans="1:2">
      <c r="A35947" s="9" t="s">
        <v>72408</v>
      </c>
      <c r="B35947" s="9" t="s">
        <v>72409</v>
      </c>
    </row>
    <row r="35948" spans="1:2">
      <c r="A35948" s="9" t="s">
        <v>72410</v>
      </c>
      <c r="B35948" s="9" t="s">
        <v>72411</v>
      </c>
    </row>
    <row r="35949" spans="1:2">
      <c r="A35949" s="9" t="s">
        <v>72412</v>
      </c>
      <c r="B35949" s="9" t="s">
        <v>72413</v>
      </c>
    </row>
    <row r="35950" spans="1:2">
      <c r="A35950" s="8" t="s">
        <v>72414</v>
      </c>
      <c r="B35950" s="8" t="s">
        <v>72415</v>
      </c>
    </row>
    <row r="35951" spans="1:2">
      <c r="A35951" s="9" t="s">
        <v>72416</v>
      </c>
      <c r="B35951" s="9" t="s">
        <v>72417</v>
      </c>
    </row>
    <row r="35952" spans="1:2">
      <c r="A35952" s="11" t="s">
        <v>72418</v>
      </c>
      <c r="B35952" s="11" t="s">
        <v>72419</v>
      </c>
    </row>
    <row r="35953" spans="1:2">
      <c r="A35953" s="11" t="s">
        <v>72420</v>
      </c>
      <c r="B35953" s="11" t="s">
        <v>72421</v>
      </c>
    </row>
    <row r="35954" spans="1:2">
      <c r="A35954" s="9" t="s">
        <v>72422</v>
      </c>
      <c r="B35954" s="9" t="s">
        <v>72423</v>
      </c>
    </row>
    <row r="35955" spans="1:2">
      <c r="A35955" s="9" t="s">
        <v>72424</v>
      </c>
      <c r="B35955" s="9" t="s">
        <v>72425</v>
      </c>
    </row>
    <row r="35956" spans="1:2">
      <c r="A35956" s="9" t="s">
        <v>72426</v>
      </c>
      <c r="B35956" s="9" t="s">
        <v>72427</v>
      </c>
    </row>
    <row r="35957" spans="1:2">
      <c r="A35957" s="9" t="s">
        <v>72428</v>
      </c>
      <c r="B35957" s="9" t="s">
        <v>72429</v>
      </c>
    </row>
    <row r="35958" spans="1:2">
      <c r="A35958" s="9" t="s">
        <v>72430</v>
      </c>
      <c r="B35958" s="9" t="s">
        <v>72431</v>
      </c>
    </row>
    <row r="35959" spans="1:2">
      <c r="A35959" s="9" t="s">
        <v>72432</v>
      </c>
      <c r="B35959" s="9" t="s">
        <v>72433</v>
      </c>
    </row>
    <row r="35960" spans="1:2">
      <c r="A35960" s="9" t="s">
        <v>72434</v>
      </c>
      <c r="B35960" s="9" t="s">
        <v>72435</v>
      </c>
    </row>
    <row r="35961" spans="1:2">
      <c r="A35961" s="9" t="s">
        <v>72436</v>
      </c>
      <c r="B35961" s="9" t="s">
        <v>72437</v>
      </c>
    </row>
    <row r="35962" spans="1:2">
      <c r="A35962" s="9" t="s">
        <v>72438</v>
      </c>
      <c r="B35962" s="9" t="s">
        <v>72439</v>
      </c>
    </row>
    <row r="35963" spans="1:2">
      <c r="A35963" s="9" t="s">
        <v>72440</v>
      </c>
      <c r="B35963" s="9" t="s">
        <v>72441</v>
      </c>
    </row>
    <row r="35964" spans="1:2">
      <c r="A35964" s="9" t="s">
        <v>72442</v>
      </c>
      <c r="B35964" s="9" t="s">
        <v>72443</v>
      </c>
    </row>
    <row r="35965" spans="1:2">
      <c r="A35965" s="9" t="s">
        <v>72444</v>
      </c>
      <c r="B35965" s="9" t="s">
        <v>72445</v>
      </c>
    </row>
    <row r="35966" spans="1:2">
      <c r="A35966" s="9" t="s">
        <v>72446</v>
      </c>
      <c r="B35966" s="9" t="s">
        <v>72447</v>
      </c>
    </row>
    <row r="35967" spans="1:2">
      <c r="A35967" s="9" t="s">
        <v>72448</v>
      </c>
      <c r="B35967" s="9" t="s">
        <v>72449</v>
      </c>
    </row>
    <row r="35968" spans="1:2">
      <c r="A35968" s="9" t="s">
        <v>72450</v>
      </c>
      <c r="B35968" s="9" t="s">
        <v>72451</v>
      </c>
    </row>
    <row r="35969" spans="1:2">
      <c r="A35969" s="9" t="s">
        <v>72452</v>
      </c>
      <c r="B35969" s="9" t="s">
        <v>72453</v>
      </c>
    </row>
    <row r="35970" spans="1:2">
      <c r="A35970" s="9" t="s">
        <v>72454</v>
      </c>
      <c r="B35970" s="9" t="s">
        <v>72455</v>
      </c>
    </row>
    <row r="35971" spans="1:2">
      <c r="A35971" s="9" t="s">
        <v>72456</v>
      </c>
      <c r="B35971" s="9" t="s">
        <v>72457</v>
      </c>
    </row>
    <row r="35972" spans="1:2">
      <c r="A35972" s="11" t="s">
        <v>72458</v>
      </c>
      <c r="B35972" s="11" t="s">
        <v>72459</v>
      </c>
    </row>
    <row r="35973" spans="1:2">
      <c r="A35973" s="11" t="s">
        <v>72460</v>
      </c>
      <c r="B35973" s="11" t="s">
        <v>72461</v>
      </c>
    </row>
    <row r="35974" spans="1:2">
      <c r="A35974" s="9" t="s">
        <v>72462</v>
      </c>
      <c r="B35974" s="9" t="s">
        <v>72463</v>
      </c>
    </row>
    <row r="35975" spans="1:2">
      <c r="A35975" s="11" t="s">
        <v>72464</v>
      </c>
      <c r="B35975" s="11" t="s">
        <v>72465</v>
      </c>
    </row>
    <row r="35976" spans="1:2">
      <c r="A35976" s="9" t="s">
        <v>72466</v>
      </c>
      <c r="B35976" s="9" t="s">
        <v>72467</v>
      </c>
    </row>
    <row r="35977" spans="1:2">
      <c r="A35977" s="9" t="s">
        <v>72468</v>
      </c>
      <c r="B35977" s="9" t="s">
        <v>72469</v>
      </c>
    </row>
    <row r="35978" spans="1:2">
      <c r="A35978" s="11" t="s">
        <v>72470</v>
      </c>
      <c r="B35978" s="11" t="s">
        <v>72471</v>
      </c>
    </row>
    <row r="35979" spans="1:2">
      <c r="A35979" s="9" t="s">
        <v>72472</v>
      </c>
      <c r="B35979" s="9" t="s">
        <v>72473</v>
      </c>
    </row>
    <row r="35980" spans="1:2">
      <c r="A35980" s="9" t="s">
        <v>72474</v>
      </c>
      <c r="B35980" s="9" t="s">
        <v>72475</v>
      </c>
    </row>
    <row r="35981" spans="1:2">
      <c r="A35981" s="9" t="s">
        <v>72476</v>
      </c>
      <c r="B35981" s="9" t="s">
        <v>72477</v>
      </c>
    </row>
    <row r="35982" spans="1:2">
      <c r="A35982" s="9" t="s">
        <v>72478</v>
      </c>
      <c r="B35982" s="9" t="s">
        <v>72479</v>
      </c>
    </row>
    <row r="35983" spans="1:2">
      <c r="A35983" s="9" t="s">
        <v>72480</v>
      </c>
      <c r="B35983" s="9" t="s">
        <v>72481</v>
      </c>
    </row>
    <row r="35984" spans="1:2">
      <c r="A35984" s="9" t="s">
        <v>72482</v>
      </c>
      <c r="B35984" s="9" t="s">
        <v>72483</v>
      </c>
    </row>
    <row r="35985" spans="1:2">
      <c r="A35985" s="8" t="s">
        <v>72484</v>
      </c>
      <c r="B35985" s="8" t="s">
        <v>72485</v>
      </c>
    </row>
    <row r="35986" spans="1:2">
      <c r="A35986" s="8" t="s">
        <v>72486</v>
      </c>
      <c r="B35986" s="8" t="s">
        <v>72487</v>
      </c>
    </row>
    <row r="35987" spans="1:2">
      <c r="A35987" s="11" t="s">
        <v>72488</v>
      </c>
      <c r="B35987" s="11" t="s">
        <v>72489</v>
      </c>
    </row>
    <row r="35988" spans="1:2">
      <c r="A35988" s="11" t="s">
        <v>72490</v>
      </c>
      <c r="B35988" s="11" t="s">
        <v>72491</v>
      </c>
    </row>
    <row r="35989" spans="1:2">
      <c r="A35989" s="9" t="s">
        <v>72492</v>
      </c>
      <c r="B35989" s="9" t="s">
        <v>72493</v>
      </c>
    </row>
    <row r="35990" spans="1:2">
      <c r="A35990" s="8" t="s">
        <v>72494</v>
      </c>
      <c r="B35990" s="8" t="s">
        <v>72495</v>
      </c>
    </row>
    <row r="35991" spans="1:2">
      <c r="A35991" s="9" t="s">
        <v>72496</v>
      </c>
      <c r="B35991" s="9" t="s">
        <v>72497</v>
      </c>
    </row>
    <row r="35992" spans="1:2">
      <c r="A35992" s="9" t="s">
        <v>72498</v>
      </c>
      <c r="B35992" s="9" t="s">
        <v>72499</v>
      </c>
    </row>
    <row r="35993" spans="1:2">
      <c r="A35993" s="11" t="s">
        <v>72500</v>
      </c>
      <c r="B35993" s="11" t="s">
        <v>72501</v>
      </c>
    </row>
    <row r="35994" spans="1:2">
      <c r="A35994" s="8" t="s">
        <v>72502</v>
      </c>
      <c r="B35994" s="8" t="s">
        <v>72503</v>
      </c>
    </row>
    <row r="35995" spans="1:2">
      <c r="A35995" s="8" t="s">
        <v>72504</v>
      </c>
      <c r="B35995" s="8" t="s">
        <v>72505</v>
      </c>
    </row>
    <row r="35996" spans="1:2">
      <c r="A35996" s="8" t="s">
        <v>72506</v>
      </c>
      <c r="B35996" s="8" t="s">
        <v>72507</v>
      </c>
    </row>
    <row r="35997" spans="1:2">
      <c r="A35997" s="9" t="s">
        <v>72508</v>
      </c>
      <c r="B35997" s="9" t="s">
        <v>72509</v>
      </c>
    </row>
    <row r="35998" spans="1:2">
      <c r="A35998" s="8" t="s">
        <v>72510</v>
      </c>
      <c r="B35998" s="8" t="s">
        <v>72511</v>
      </c>
    </row>
    <row r="35999" spans="1:2">
      <c r="A35999" s="8" t="s">
        <v>72512</v>
      </c>
      <c r="B35999" s="8" t="s">
        <v>72513</v>
      </c>
    </row>
    <row r="36000" spans="1:2">
      <c r="A36000" s="8" t="s">
        <v>72514</v>
      </c>
      <c r="B36000" s="8" t="s">
        <v>72515</v>
      </c>
    </row>
    <row r="36001" spans="1:2">
      <c r="A36001" s="8" t="s">
        <v>72516</v>
      </c>
      <c r="B36001" s="8" t="s">
        <v>72517</v>
      </c>
    </row>
    <row r="36002" spans="1:2">
      <c r="A36002" s="8" t="s">
        <v>72518</v>
      </c>
      <c r="B36002" s="8" t="s">
        <v>72519</v>
      </c>
    </row>
    <row r="36003" spans="1:2">
      <c r="A36003" s="8" t="s">
        <v>72520</v>
      </c>
      <c r="B36003" s="8" t="s">
        <v>72521</v>
      </c>
    </row>
    <row r="36004" spans="1:2">
      <c r="A36004" s="9" t="s">
        <v>72522</v>
      </c>
      <c r="B36004" s="9" t="s">
        <v>72523</v>
      </c>
    </row>
    <row r="36005" spans="1:2">
      <c r="A36005" s="9" t="s">
        <v>72524</v>
      </c>
      <c r="B36005" s="9" t="s">
        <v>72525</v>
      </c>
    </row>
    <row r="36006" spans="1:2">
      <c r="A36006" s="8" t="s">
        <v>72526</v>
      </c>
      <c r="B36006" s="8" t="s">
        <v>72527</v>
      </c>
    </row>
    <row r="36007" spans="1:2">
      <c r="A36007" s="9" t="s">
        <v>72528</v>
      </c>
      <c r="B36007" s="9" t="s">
        <v>72529</v>
      </c>
    </row>
    <row r="36008" spans="1:2">
      <c r="A36008" s="9" t="s">
        <v>72530</v>
      </c>
      <c r="B36008" s="9" t="s">
        <v>72531</v>
      </c>
    </row>
    <row r="36009" spans="1:2">
      <c r="A36009" s="9" t="s">
        <v>72532</v>
      </c>
      <c r="B36009" s="9" t="s">
        <v>72533</v>
      </c>
    </row>
    <row r="36010" spans="1:2">
      <c r="A36010" s="8" t="s">
        <v>72534</v>
      </c>
      <c r="B36010" s="8" t="s">
        <v>72535</v>
      </c>
    </row>
    <row r="36011" spans="1:2">
      <c r="A36011" s="8" t="s">
        <v>72536</v>
      </c>
      <c r="B36011" s="8" t="s">
        <v>72537</v>
      </c>
    </row>
    <row r="36012" spans="1:2">
      <c r="A36012" s="8" t="s">
        <v>72538</v>
      </c>
      <c r="B36012" s="8" t="s">
        <v>72539</v>
      </c>
    </row>
    <row r="36013" spans="1:2">
      <c r="A36013" s="8" t="s">
        <v>72540</v>
      </c>
      <c r="B36013" s="8" t="s">
        <v>72541</v>
      </c>
    </row>
    <row r="36014" spans="1:2">
      <c r="A36014" s="8" t="s">
        <v>72542</v>
      </c>
      <c r="B36014" s="8" t="s">
        <v>72543</v>
      </c>
    </row>
    <row r="36015" spans="1:2">
      <c r="A36015" s="8" t="s">
        <v>72544</v>
      </c>
      <c r="B36015" s="8" t="s">
        <v>72545</v>
      </c>
    </row>
    <row r="36016" spans="1:2">
      <c r="A36016" s="8" t="s">
        <v>72546</v>
      </c>
      <c r="B36016" s="8" t="s">
        <v>72547</v>
      </c>
    </row>
    <row r="36017" spans="1:2">
      <c r="A36017" s="8" t="s">
        <v>72548</v>
      </c>
      <c r="B36017" s="8" t="s">
        <v>72549</v>
      </c>
    </row>
    <row r="36018" spans="1:2">
      <c r="A36018" s="8" t="s">
        <v>72550</v>
      </c>
      <c r="B36018" s="8" t="s">
        <v>72551</v>
      </c>
    </row>
    <row r="36019" spans="1:2">
      <c r="A36019" s="8" t="s">
        <v>72552</v>
      </c>
      <c r="B36019" s="8" t="s">
        <v>72553</v>
      </c>
    </row>
    <row r="36020" spans="1:2">
      <c r="A36020" s="8" t="s">
        <v>72554</v>
      </c>
      <c r="B36020" s="8" t="s">
        <v>72555</v>
      </c>
    </row>
    <row r="36021" spans="1:2">
      <c r="A36021" s="8" t="s">
        <v>72556</v>
      </c>
      <c r="B36021" s="8" t="s">
        <v>72557</v>
      </c>
    </row>
    <row r="36022" spans="1:2">
      <c r="A36022" s="9" t="s">
        <v>72558</v>
      </c>
      <c r="B36022" s="9" t="s">
        <v>72559</v>
      </c>
    </row>
    <row r="36023" spans="1:2">
      <c r="A36023" s="8" t="s">
        <v>72560</v>
      </c>
      <c r="B36023" s="8" t="s">
        <v>72561</v>
      </c>
    </row>
    <row r="36024" spans="1:2">
      <c r="A36024" s="11" t="s">
        <v>72562</v>
      </c>
      <c r="B36024" s="11" t="s">
        <v>72563</v>
      </c>
    </row>
    <row r="36025" spans="1:2">
      <c r="A36025" s="8" t="s">
        <v>72564</v>
      </c>
      <c r="B36025" s="8" t="s">
        <v>72565</v>
      </c>
    </row>
    <row r="36026" spans="1:2">
      <c r="A36026" s="9" t="s">
        <v>72566</v>
      </c>
      <c r="B36026" s="9" t="s">
        <v>72567</v>
      </c>
    </row>
    <row r="36027" spans="1:2">
      <c r="A36027" s="8" t="s">
        <v>72568</v>
      </c>
      <c r="B36027" s="8" t="s">
        <v>72569</v>
      </c>
    </row>
    <row r="36028" spans="1:2">
      <c r="A36028" s="11" t="s">
        <v>72570</v>
      </c>
      <c r="B36028" s="11" t="s">
        <v>72571</v>
      </c>
    </row>
    <row r="36029" spans="1:2">
      <c r="A36029" s="11" t="s">
        <v>72572</v>
      </c>
      <c r="B36029" s="11" t="s">
        <v>72573</v>
      </c>
    </row>
    <row r="36030" spans="1:2">
      <c r="A36030" s="11" t="s">
        <v>72574</v>
      </c>
      <c r="B36030" s="11" t="s">
        <v>72575</v>
      </c>
    </row>
    <row r="36031" spans="1:2">
      <c r="A36031" s="8" t="s">
        <v>72576</v>
      </c>
      <c r="B36031" s="8" t="s">
        <v>72577</v>
      </c>
    </row>
    <row r="36032" spans="1:2">
      <c r="A36032" s="8" t="s">
        <v>72578</v>
      </c>
      <c r="B36032" s="8" t="s">
        <v>72579</v>
      </c>
    </row>
    <row r="36033" spans="1:2">
      <c r="A36033" s="8" t="s">
        <v>72580</v>
      </c>
      <c r="B36033" s="8" t="s">
        <v>72581</v>
      </c>
    </row>
    <row r="36034" spans="1:2">
      <c r="A36034" s="8" t="s">
        <v>72582</v>
      </c>
      <c r="B36034" s="8" t="s">
        <v>72583</v>
      </c>
    </row>
    <row r="36035" spans="1:2">
      <c r="A36035" s="11" t="s">
        <v>72584</v>
      </c>
      <c r="B36035" s="11" t="s">
        <v>72585</v>
      </c>
    </row>
    <row r="36036" spans="1:2">
      <c r="A36036" s="8" t="s">
        <v>72586</v>
      </c>
      <c r="B36036" s="8" t="s">
        <v>72587</v>
      </c>
    </row>
    <row r="36037" spans="1:2">
      <c r="A36037" s="8" t="s">
        <v>72588</v>
      </c>
      <c r="B36037" s="8" t="s">
        <v>72589</v>
      </c>
    </row>
    <row r="36038" spans="1:2">
      <c r="A36038" s="8" t="s">
        <v>72590</v>
      </c>
      <c r="B36038" s="8" t="s">
        <v>72591</v>
      </c>
    </row>
    <row r="36039" spans="1:2">
      <c r="A36039" s="8" t="s">
        <v>72592</v>
      </c>
      <c r="B36039" s="8" t="s">
        <v>72593</v>
      </c>
    </row>
    <row r="36040" spans="1:2">
      <c r="A36040" s="8" t="s">
        <v>72594</v>
      </c>
      <c r="B36040" s="8" t="s">
        <v>72595</v>
      </c>
    </row>
    <row r="36041" spans="1:2">
      <c r="A36041" s="11" t="s">
        <v>72596</v>
      </c>
      <c r="B36041" s="11" t="s">
        <v>72597</v>
      </c>
    </row>
    <row r="36042" spans="1:2">
      <c r="A36042" s="8" t="s">
        <v>72598</v>
      </c>
      <c r="B36042" s="8" t="s">
        <v>72599</v>
      </c>
    </row>
    <row r="36043" spans="1:2">
      <c r="A36043" s="8" t="s">
        <v>72600</v>
      </c>
      <c r="B36043" s="9" t="s">
        <v>72601</v>
      </c>
    </row>
    <row r="36044" spans="1:2">
      <c r="A36044" s="8" t="s">
        <v>72602</v>
      </c>
      <c r="B36044" s="8" t="s">
        <v>72603</v>
      </c>
    </row>
    <row r="36045" spans="1:2">
      <c r="A36045" s="8" t="s">
        <v>72604</v>
      </c>
      <c r="B36045" s="8" t="s">
        <v>72605</v>
      </c>
    </row>
    <row r="36046" spans="1:2">
      <c r="A36046" s="8" t="s">
        <v>72606</v>
      </c>
      <c r="B36046" s="8" t="s">
        <v>72607</v>
      </c>
    </row>
    <row r="36047" spans="1:2">
      <c r="A36047" s="8" t="s">
        <v>72608</v>
      </c>
      <c r="B36047" s="8" t="s">
        <v>72609</v>
      </c>
    </row>
    <row r="36048" spans="1:2">
      <c r="A36048" s="9" t="s">
        <v>72610</v>
      </c>
      <c r="B36048" s="10" t="s">
        <v>72611</v>
      </c>
    </row>
    <row r="36049" spans="1:2">
      <c r="A36049" s="8" t="s">
        <v>72612</v>
      </c>
      <c r="B36049" s="8" t="s">
        <v>72613</v>
      </c>
    </row>
    <row r="36050" spans="1:2">
      <c r="A36050" s="8" t="s">
        <v>72614</v>
      </c>
      <c r="B36050" s="8" t="s">
        <v>72615</v>
      </c>
    </row>
    <row r="36051" spans="1:2">
      <c r="A36051" s="8" t="s">
        <v>72616</v>
      </c>
      <c r="B36051" s="8" t="s">
        <v>72617</v>
      </c>
    </row>
    <row r="36052" spans="1:2">
      <c r="A36052" s="8" t="s">
        <v>72618</v>
      </c>
      <c r="B36052" s="8" t="s">
        <v>72619</v>
      </c>
    </row>
    <row r="36053" spans="1:2">
      <c r="A36053" s="11" t="s">
        <v>72620</v>
      </c>
      <c r="B36053" s="11" t="s">
        <v>72621</v>
      </c>
    </row>
    <row r="36054" spans="1:2">
      <c r="A36054" s="8" t="s">
        <v>72622</v>
      </c>
      <c r="B36054" s="8" t="s">
        <v>72623</v>
      </c>
    </row>
    <row r="36055" spans="1:2">
      <c r="A36055" s="8" t="s">
        <v>72624</v>
      </c>
      <c r="B36055" s="8" t="s">
        <v>72625</v>
      </c>
    </row>
    <row r="36056" spans="1:2">
      <c r="A36056" s="11" t="s">
        <v>72626</v>
      </c>
      <c r="B36056" s="11" t="s">
        <v>72627</v>
      </c>
    </row>
    <row r="36057" spans="1:2">
      <c r="A36057" s="11" t="s">
        <v>72628</v>
      </c>
      <c r="B36057" s="11" t="s">
        <v>72629</v>
      </c>
    </row>
    <row r="36058" spans="1:2">
      <c r="A36058" s="8" t="s">
        <v>72630</v>
      </c>
      <c r="B36058" s="8" t="s">
        <v>72631</v>
      </c>
    </row>
    <row r="36059" spans="1:2">
      <c r="A36059" s="8" t="s">
        <v>72632</v>
      </c>
      <c r="B36059" s="8" t="s">
        <v>72633</v>
      </c>
    </row>
    <row r="36060" spans="1:2">
      <c r="A36060" s="8" t="s">
        <v>72634</v>
      </c>
      <c r="B36060" s="8" t="s">
        <v>72635</v>
      </c>
    </row>
    <row r="36061" spans="1:2">
      <c r="A36061" s="8" t="s">
        <v>72636</v>
      </c>
      <c r="B36061" s="8" t="s">
        <v>72637</v>
      </c>
    </row>
    <row r="36062" spans="1:2">
      <c r="A36062" s="8" t="s">
        <v>72638</v>
      </c>
      <c r="B36062" s="8" t="s">
        <v>72639</v>
      </c>
    </row>
    <row r="36063" spans="1:2">
      <c r="A36063" s="8" t="s">
        <v>72640</v>
      </c>
      <c r="B36063" s="8" t="s">
        <v>72641</v>
      </c>
    </row>
    <row r="36064" spans="1:2">
      <c r="A36064" s="8" t="s">
        <v>72642</v>
      </c>
      <c r="B36064" s="8" t="s">
        <v>72643</v>
      </c>
    </row>
    <row r="36065" spans="1:2">
      <c r="A36065" s="8" t="s">
        <v>72644</v>
      </c>
      <c r="B36065" s="8" t="s">
        <v>72645</v>
      </c>
    </row>
    <row r="36066" spans="1:2">
      <c r="A36066" s="8" t="s">
        <v>72646</v>
      </c>
      <c r="B36066" s="8" t="s">
        <v>72647</v>
      </c>
    </row>
    <row r="36067" spans="1:2">
      <c r="A36067" s="8" t="s">
        <v>72648</v>
      </c>
      <c r="B36067" s="8" t="s">
        <v>72649</v>
      </c>
    </row>
    <row r="36068" spans="1:2">
      <c r="A36068" s="9" t="s">
        <v>72650</v>
      </c>
      <c r="B36068" s="9" t="s">
        <v>72651</v>
      </c>
    </row>
    <row r="36069" spans="1:2">
      <c r="A36069" s="9" t="s">
        <v>72652</v>
      </c>
      <c r="B36069" s="9" t="s">
        <v>72653</v>
      </c>
    </row>
    <row r="36070" spans="1:2">
      <c r="A36070" s="8" t="s">
        <v>72654</v>
      </c>
      <c r="B36070" s="8" t="s">
        <v>72655</v>
      </c>
    </row>
    <row r="36071" spans="1:2">
      <c r="A36071" s="8" t="s">
        <v>72656</v>
      </c>
      <c r="B36071" s="8" t="s">
        <v>72657</v>
      </c>
    </row>
    <row r="36072" spans="1:2">
      <c r="A36072" s="11" t="s">
        <v>72658</v>
      </c>
      <c r="B36072" s="11" t="s">
        <v>72659</v>
      </c>
    </row>
    <row r="36073" spans="1:2">
      <c r="A36073" s="8" t="s">
        <v>72660</v>
      </c>
      <c r="B36073" s="8" t="s">
        <v>72661</v>
      </c>
    </row>
    <row r="36074" spans="1:2">
      <c r="A36074" s="8" t="s">
        <v>72662</v>
      </c>
      <c r="B36074" s="8" t="s">
        <v>72663</v>
      </c>
    </row>
    <row r="36075" spans="1:2">
      <c r="A36075" s="8" t="s">
        <v>72664</v>
      </c>
      <c r="B36075" s="8" t="s">
        <v>72665</v>
      </c>
    </row>
    <row r="36076" spans="1:2">
      <c r="A36076" s="8" t="s">
        <v>72666</v>
      </c>
      <c r="B36076" s="8" t="s">
        <v>72667</v>
      </c>
    </row>
    <row r="36077" spans="1:2">
      <c r="A36077" s="8" t="s">
        <v>72668</v>
      </c>
      <c r="B36077" s="8" t="s">
        <v>72669</v>
      </c>
    </row>
    <row r="36078" spans="1:2">
      <c r="A36078" s="11" t="s">
        <v>72670</v>
      </c>
      <c r="B36078" s="11" t="s">
        <v>72671</v>
      </c>
    </row>
    <row r="36079" spans="1:2">
      <c r="A36079" s="8" t="s">
        <v>72672</v>
      </c>
      <c r="B36079" s="8" t="s">
        <v>72673</v>
      </c>
    </row>
    <row r="36080" spans="1:2">
      <c r="A36080" s="8" t="s">
        <v>72674</v>
      </c>
      <c r="B36080" s="8" t="s">
        <v>72675</v>
      </c>
    </row>
    <row r="36081" spans="1:2">
      <c r="A36081" s="8" t="s">
        <v>72676</v>
      </c>
      <c r="B36081" s="8" t="s">
        <v>72677</v>
      </c>
    </row>
    <row r="36082" spans="1:2">
      <c r="A36082" s="8" t="s">
        <v>72678</v>
      </c>
      <c r="B36082" s="8" t="s">
        <v>72679</v>
      </c>
    </row>
    <row r="36083" spans="1:2">
      <c r="A36083" s="8" t="s">
        <v>72680</v>
      </c>
      <c r="B36083" s="8" t="s">
        <v>72681</v>
      </c>
    </row>
    <row r="36084" spans="1:2">
      <c r="A36084" s="8" t="s">
        <v>72682</v>
      </c>
      <c r="B36084" s="8" t="s">
        <v>72683</v>
      </c>
    </row>
    <row r="36085" spans="1:2">
      <c r="A36085" s="8" t="s">
        <v>72684</v>
      </c>
      <c r="B36085" s="8" t="s">
        <v>72685</v>
      </c>
    </row>
    <row r="36086" spans="1:2">
      <c r="A36086" s="8" t="s">
        <v>72686</v>
      </c>
      <c r="B36086" s="8" t="s">
        <v>72687</v>
      </c>
    </row>
    <row r="36087" spans="1:2">
      <c r="A36087" s="8" t="s">
        <v>72688</v>
      </c>
      <c r="B36087" s="8" t="s">
        <v>72689</v>
      </c>
    </row>
    <row r="36088" spans="1:2">
      <c r="A36088" s="8" t="s">
        <v>72690</v>
      </c>
      <c r="B36088" s="8" t="s">
        <v>72691</v>
      </c>
    </row>
    <row r="36089" spans="1:2">
      <c r="A36089" s="8" t="s">
        <v>72692</v>
      </c>
      <c r="B36089" s="8" t="s">
        <v>72693</v>
      </c>
    </row>
    <row r="36090" spans="1:2">
      <c r="A36090" s="8" t="s">
        <v>72694</v>
      </c>
      <c r="B36090" s="8" t="s">
        <v>72695</v>
      </c>
    </row>
    <row r="36091" spans="1:2">
      <c r="A36091" s="8" t="s">
        <v>72696</v>
      </c>
      <c r="B36091" s="8" t="s">
        <v>72697</v>
      </c>
    </row>
    <row r="36092" spans="1:2">
      <c r="A36092" s="8" t="s">
        <v>72698</v>
      </c>
      <c r="B36092" s="8" t="s">
        <v>72699</v>
      </c>
    </row>
    <row r="36093" spans="1:2">
      <c r="A36093" s="8" t="s">
        <v>72700</v>
      </c>
      <c r="B36093" s="8" t="s">
        <v>72701</v>
      </c>
    </row>
    <row r="36094" spans="1:2">
      <c r="A36094" s="11" t="s">
        <v>72702</v>
      </c>
      <c r="B36094" s="11" t="s">
        <v>72703</v>
      </c>
    </row>
    <row r="36095" spans="1:2">
      <c r="A36095" s="8" t="s">
        <v>72704</v>
      </c>
      <c r="B36095" s="8" t="s">
        <v>72705</v>
      </c>
    </row>
    <row r="36096" spans="1:2">
      <c r="A36096" s="8" t="s">
        <v>72706</v>
      </c>
      <c r="B36096" s="8" t="s">
        <v>72707</v>
      </c>
    </row>
    <row r="36097" spans="1:2">
      <c r="A36097" s="9" t="s">
        <v>72708</v>
      </c>
      <c r="B36097" s="9" t="s">
        <v>72709</v>
      </c>
    </row>
    <row r="36098" spans="1:2">
      <c r="A36098" s="8" t="s">
        <v>72710</v>
      </c>
      <c r="B36098" s="8" t="s">
        <v>72711</v>
      </c>
    </row>
    <row r="36099" spans="1:2">
      <c r="A36099" s="11" t="s">
        <v>72712</v>
      </c>
      <c r="B36099" s="11" t="s">
        <v>72713</v>
      </c>
    </row>
    <row r="36100" spans="1:2">
      <c r="A36100" s="8" t="s">
        <v>72714</v>
      </c>
      <c r="B36100" s="8" t="s">
        <v>72715</v>
      </c>
    </row>
    <row r="36101" spans="1:2">
      <c r="A36101" s="8" t="s">
        <v>72716</v>
      </c>
      <c r="B36101" s="8" t="s">
        <v>72717</v>
      </c>
    </row>
    <row r="36102" spans="1:2">
      <c r="A36102" s="8" t="s">
        <v>72718</v>
      </c>
      <c r="B36102" s="8" t="s">
        <v>72719</v>
      </c>
    </row>
    <row r="36103" spans="1:2">
      <c r="A36103" s="8" t="s">
        <v>72720</v>
      </c>
      <c r="B36103" s="8" t="s">
        <v>72721</v>
      </c>
    </row>
    <row r="36104" spans="1:2">
      <c r="A36104" s="8" t="s">
        <v>72722</v>
      </c>
      <c r="B36104" s="8" t="s">
        <v>72723</v>
      </c>
    </row>
    <row r="36105" spans="1:2">
      <c r="A36105" s="8" t="s">
        <v>72724</v>
      </c>
      <c r="B36105" s="8" t="s">
        <v>72725</v>
      </c>
    </row>
    <row r="36106" spans="1:2">
      <c r="A36106" s="8" t="s">
        <v>72726</v>
      </c>
      <c r="B36106" s="8" t="s">
        <v>72727</v>
      </c>
    </row>
    <row r="36107" spans="1:2">
      <c r="A36107" s="8" t="s">
        <v>72728</v>
      </c>
      <c r="B36107" s="8" t="s">
        <v>72729</v>
      </c>
    </row>
    <row r="36108" spans="1:2">
      <c r="A36108" s="8" t="s">
        <v>72730</v>
      </c>
      <c r="B36108" s="8" t="s">
        <v>72731</v>
      </c>
    </row>
    <row r="36109" spans="1:2">
      <c r="A36109" s="8" t="s">
        <v>72732</v>
      </c>
      <c r="B36109" s="8" t="s">
        <v>72733</v>
      </c>
    </row>
    <row r="36110" spans="1:2">
      <c r="A36110" s="8" t="s">
        <v>72734</v>
      </c>
      <c r="B36110" s="8" t="s">
        <v>72735</v>
      </c>
    </row>
    <row r="36111" spans="1:2">
      <c r="A36111" s="8" t="s">
        <v>72736</v>
      </c>
      <c r="B36111" s="8" t="s">
        <v>72737</v>
      </c>
    </row>
    <row r="36112" spans="1:2">
      <c r="A36112" s="8" t="s">
        <v>72738</v>
      </c>
      <c r="B36112" s="8" t="s">
        <v>72739</v>
      </c>
    </row>
    <row r="36113" spans="1:2">
      <c r="A36113" s="8" t="s">
        <v>72740</v>
      </c>
      <c r="B36113" s="8" t="s">
        <v>72741</v>
      </c>
    </row>
    <row r="36114" spans="1:2">
      <c r="A36114" s="11" t="s">
        <v>72742</v>
      </c>
      <c r="B36114" s="11" t="s">
        <v>72743</v>
      </c>
    </row>
    <row r="36115" spans="1:2">
      <c r="A36115" s="8" t="s">
        <v>72744</v>
      </c>
      <c r="B36115" s="8" t="s">
        <v>72745</v>
      </c>
    </row>
    <row r="36116" spans="1:2">
      <c r="A36116" s="8" t="s">
        <v>72746</v>
      </c>
      <c r="B36116" s="8" t="s">
        <v>72747</v>
      </c>
    </row>
    <row r="36117" spans="1:2">
      <c r="A36117" s="8" t="s">
        <v>72748</v>
      </c>
      <c r="B36117" s="8" t="s">
        <v>72749</v>
      </c>
    </row>
    <row r="36118" spans="1:2">
      <c r="A36118" s="8" t="s">
        <v>72750</v>
      </c>
      <c r="B36118" s="8" t="s">
        <v>72751</v>
      </c>
    </row>
    <row r="36119" spans="1:2">
      <c r="A36119" s="8" t="s">
        <v>72752</v>
      </c>
      <c r="B36119" s="8" t="s">
        <v>72753</v>
      </c>
    </row>
    <row r="36120" spans="1:2">
      <c r="A36120" s="8" t="s">
        <v>72754</v>
      </c>
      <c r="B36120" s="8" t="s">
        <v>72755</v>
      </c>
    </row>
    <row r="36121" spans="1:2">
      <c r="A36121" s="8" t="s">
        <v>72756</v>
      </c>
      <c r="B36121" s="8" t="s">
        <v>72757</v>
      </c>
    </row>
    <row r="36122" spans="1:2">
      <c r="A36122" s="8" t="s">
        <v>72758</v>
      </c>
      <c r="B36122" s="8" t="s">
        <v>72759</v>
      </c>
    </row>
    <row r="36123" spans="1:2">
      <c r="A36123" s="8" t="s">
        <v>72760</v>
      </c>
      <c r="B36123" s="8" t="s">
        <v>72761</v>
      </c>
    </row>
    <row r="36124" spans="1:2">
      <c r="A36124" s="8" t="s">
        <v>72762</v>
      </c>
      <c r="B36124" s="8" t="s">
        <v>72763</v>
      </c>
    </row>
    <row r="36125" spans="1:2">
      <c r="A36125" s="8" t="s">
        <v>72764</v>
      </c>
      <c r="B36125" s="8" t="s">
        <v>72765</v>
      </c>
    </row>
    <row r="36126" spans="1:2">
      <c r="A36126" s="8" t="s">
        <v>72766</v>
      </c>
      <c r="B36126" s="8" t="s">
        <v>72767</v>
      </c>
    </row>
    <row r="36127" spans="1:2">
      <c r="A36127" s="8" t="s">
        <v>72768</v>
      </c>
      <c r="B36127" s="8" t="s">
        <v>72769</v>
      </c>
    </row>
    <row r="36128" spans="1:2">
      <c r="A36128" s="8" t="s">
        <v>72770</v>
      </c>
      <c r="B36128" s="8" t="s">
        <v>72771</v>
      </c>
    </row>
    <row r="36129" spans="1:2">
      <c r="A36129" s="8" t="s">
        <v>72772</v>
      </c>
      <c r="B36129" s="8" t="s">
        <v>72773</v>
      </c>
    </row>
    <row r="36130" spans="1:2">
      <c r="A36130" s="8" t="s">
        <v>72774</v>
      </c>
      <c r="B36130" s="8" t="s">
        <v>72775</v>
      </c>
    </row>
    <row r="36131" spans="1:2">
      <c r="A36131" s="8" t="s">
        <v>72776</v>
      </c>
      <c r="B36131" s="8" t="s">
        <v>72777</v>
      </c>
    </row>
    <row r="36132" spans="1:2">
      <c r="A36132" s="8" t="s">
        <v>72778</v>
      </c>
      <c r="B36132" s="8" t="s">
        <v>72779</v>
      </c>
    </row>
    <row r="36133" spans="1:2">
      <c r="A36133" s="8" t="s">
        <v>72780</v>
      </c>
      <c r="B36133" s="8" t="s">
        <v>72781</v>
      </c>
    </row>
    <row r="36134" spans="1:2">
      <c r="A36134" s="8" t="s">
        <v>72782</v>
      </c>
      <c r="B36134" s="8" t="s">
        <v>72783</v>
      </c>
    </row>
    <row r="36135" spans="1:2">
      <c r="A36135" s="11" t="s">
        <v>72784</v>
      </c>
      <c r="B36135" s="11" t="s">
        <v>72785</v>
      </c>
    </row>
    <row r="36136" spans="1:2">
      <c r="A36136" s="8" t="s">
        <v>72786</v>
      </c>
      <c r="B36136" s="8" t="s">
        <v>72787</v>
      </c>
    </row>
    <row r="36137" spans="1:2">
      <c r="A36137" s="8" t="s">
        <v>72788</v>
      </c>
      <c r="B36137" s="8" t="s">
        <v>72789</v>
      </c>
    </row>
    <row r="36138" spans="1:2">
      <c r="A36138" s="8" t="s">
        <v>72790</v>
      </c>
      <c r="B36138" s="8" t="s">
        <v>72791</v>
      </c>
    </row>
    <row r="36139" spans="1:2">
      <c r="A36139" s="8" t="s">
        <v>72792</v>
      </c>
      <c r="B36139" s="8" t="s">
        <v>72793</v>
      </c>
    </row>
    <row r="36140" spans="1:2">
      <c r="A36140" s="8" t="s">
        <v>72794</v>
      </c>
      <c r="B36140" s="8" t="s">
        <v>72795</v>
      </c>
    </row>
    <row r="36141" spans="1:2">
      <c r="A36141" s="8" t="s">
        <v>72796</v>
      </c>
      <c r="B36141" s="8" t="s">
        <v>72797</v>
      </c>
    </row>
    <row r="36142" spans="1:2">
      <c r="A36142" s="8" t="s">
        <v>72798</v>
      </c>
      <c r="B36142" s="8" t="s">
        <v>72799</v>
      </c>
    </row>
    <row r="36143" spans="1:2">
      <c r="A36143" s="11" t="s">
        <v>72800</v>
      </c>
      <c r="B36143" s="11" t="s">
        <v>72801</v>
      </c>
    </row>
    <row r="36144" spans="1:2">
      <c r="A36144" s="8" t="s">
        <v>72802</v>
      </c>
      <c r="B36144" s="8" t="s">
        <v>72803</v>
      </c>
    </row>
    <row r="36145" spans="1:2">
      <c r="A36145" s="8" t="s">
        <v>72804</v>
      </c>
      <c r="B36145" s="8" t="s">
        <v>72805</v>
      </c>
    </row>
    <row r="36146" spans="1:2">
      <c r="A36146" s="8" t="s">
        <v>72806</v>
      </c>
      <c r="B36146" s="8" t="s">
        <v>72807</v>
      </c>
    </row>
    <row r="36147" spans="1:2">
      <c r="A36147" s="8" t="s">
        <v>72808</v>
      </c>
      <c r="B36147" s="8" t="s">
        <v>72809</v>
      </c>
    </row>
    <row r="36148" spans="1:2">
      <c r="A36148" s="8" t="s">
        <v>72810</v>
      </c>
      <c r="B36148" s="8" t="s">
        <v>72811</v>
      </c>
    </row>
    <row r="36149" spans="1:2">
      <c r="A36149" s="8" t="s">
        <v>72812</v>
      </c>
      <c r="B36149" s="8" t="s">
        <v>72813</v>
      </c>
    </row>
    <row r="36150" spans="1:2">
      <c r="A36150" s="8" t="s">
        <v>72814</v>
      </c>
      <c r="B36150" s="8" t="s">
        <v>72815</v>
      </c>
    </row>
    <row r="36151" spans="1:2">
      <c r="A36151" s="8" t="s">
        <v>72816</v>
      </c>
      <c r="B36151" s="8" t="s">
        <v>72817</v>
      </c>
    </row>
    <row r="36152" spans="1:2">
      <c r="A36152" s="8" t="s">
        <v>72818</v>
      </c>
      <c r="B36152" s="8" t="s">
        <v>72819</v>
      </c>
    </row>
    <row r="36153" spans="1:2">
      <c r="A36153" s="8" t="s">
        <v>72820</v>
      </c>
      <c r="B36153" s="8" t="s">
        <v>72821</v>
      </c>
    </row>
    <row r="36154" spans="1:2">
      <c r="A36154" s="8" t="s">
        <v>72822</v>
      </c>
      <c r="B36154" s="8" t="s">
        <v>72823</v>
      </c>
    </row>
    <row r="36155" spans="1:2">
      <c r="A36155" s="11" t="s">
        <v>72824</v>
      </c>
      <c r="B36155" s="11" t="s">
        <v>72825</v>
      </c>
    </row>
    <row r="36156" spans="1:2">
      <c r="A36156" s="11" t="s">
        <v>72826</v>
      </c>
      <c r="B36156" s="11" t="s">
        <v>72827</v>
      </c>
    </row>
    <row r="36157" spans="1:2">
      <c r="A36157" s="8" t="s">
        <v>72828</v>
      </c>
      <c r="B36157" s="8" t="s">
        <v>72829</v>
      </c>
    </row>
    <row r="36158" spans="1:2">
      <c r="A36158" s="9" t="s">
        <v>72830</v>
      </c>
      <c r="B36158" s="9" t="s">
        <v>72831</v>
      </c>
    </row>
    <row r="36159" spans="1:2">
      <c r="A36159" s="8" t="s">
        <v>72832</v>
      </c>
      <c r="B36159" s="8" t="s">
        <v>72833</v>
      </c>
    </row>
    <row r="36160" spans="1:2">
      <c r="A36160" s="8" t="s">
        <v>72834</v>
      </c>
      <c r="B36160" s="8" t="s">
        <v>72835</v>
      </c>
    </row>
    <row r="36161" spans="1:2">
      <c r="A36161" s="8" t="s">
        <v>72836</v>
      </c>
      <c r="B36161" s="8" t="s">
        <v>72837</v>
      </c>
    </row>
    <row r="36162" spans="1:2">
      <c r="A36162" s="8" t="s">
        <v>72838</v>
      </c>
      <c r="B36162" s="8" t="s">
        <v>72839</v>
      </c>
    </row>
    <row r="36163" spans="1:2">
      <c r="A36163" s="8" t="s">
        <v>72840</v>
      </c>
      <c r="B36163" s="8" t="s">
        <v>72841</v>
      </c>
    </row>
    <row r="36164" spans="1:2">
      <c r="A36164" s="8" t="s">
        <v>72842</v>
      </c>
      <c r="B36164" s="8" t="s">
        <v>72843</v>
      </c>
    </row>
    <row r="36165" spans="1:2">
      <c r="A36165" s="8" t="s">
        <v>72844</v>
      </c>
      <c r="B36165" s="8" t="s">
        <v>72845</v>
      </c>
    </row>
    <row r="36166" spans="1:2">
      <c r="A36166" s="8" t="s">
        <v>72846</v>
      </c>
      <c r="B36166" s="8" t="s">
        <v>72847</v>
      </c>
    </row>
    <row r="36167" spans="1:2">
      <c r="A36167" s="8" t="s">
        <v>72848</v>
      </c>
      <c r="B36167" s="8" t="s">
        <v>72849</v>
      </c>
    </row>
    <row r="36168" spans="1:2">
      <c r="A36168" s="8" t="s">
        <v>72850</v>
      </c>
      <c r="B36168" s="8" t="s">
        <v>72851</v>
      </c>
    </row>
    <row r="36169" spans="1:2">
      <c r="A36169" s="11" t="s">
        <v>72852</v>
      </c>
      <c r="B36169" s="11" t="s">
        <v>72853</v>
      </c>
    </row>
    <row r="36170" spans="1:2">
      <c r="A36170" s="8" t="s">
        <v>72854</v>
      </c>
      <c r="B36170" s="8" t="s">
        <v>72855</v>
      </c>
    </row>
    <row r="36171" spans="1:2">
      <c r="A36171" s="8" t="s">
        <v>72856</v>
      </c>
      <c r="B36171" s="8" t="s">
        <v>72857</v>
      </c>
    </row>
    <row r="36172" spans="1:2">
      <c r="A36172" s="11" t="s">
        <v>72858</v>
      </c>
      <c r="B36172" s="11" t="s">
        <v>72859</v>
      </c>
    </row>
    <row r="36173" spans="1:2">
      <c r="A36173" s="8" t="s">
        <v>72860</v>
      </c>
      <c r="B36173" s="8" t="s">
        <v>72861</v>
      </c>
    </row>
    <row r="36174" spans="1:2">
      <c r="A36174" s="8" t="s">
        <v>72862</v>
      </c>
      <c r="B36174" s="8" t="s">
        <v>72863</v>
      </c>
    </row>
    <row r="36175" spans="1:2">
      <c r="A36175" s="8" t="s">
        <v>72864</v>
      </c>
      <c r="B36175" s="8" t="s">
        <v>72865</v>
      </c>
    </row>
    <row r="36176" spans="1:2">
      <c r="A36176" s="8" t="s">
        <v>72866</v>
      </c>
      <c r="B36176" s="8" t="s">
        <v>72867</v>
      </c>
    </row>
    <row r="36177" spans="1:2">
      <c r="A36177" s="8" t="s">
        <v>72868</v>
      </c>
      <c r="B36177" s="8" t="s">
        <v>72869</v>
      </c>
    </row>
    <row r="36178" spans="1:2">
      <c r="A36178" s="8" t="s">
        <v>72870</v>
      </c>
      <c r="B36178" s="8" t="s">
        <v>72871</v>
      </c>
    </row>
    <row r="36179" spans="1:2">
      <c r="A36179" s="8" t="s">
        <v>72872</v>
      </c>
      <c r="B36179" s="8" t="s">
        <v>72873</v>
      </c>
    </row>
    <row r="36180" spans="1:2">
      <c r="A36180" s="8" t="s">
        <v>72874</v>
      </c>
      <c r="B36180" s="8" t="s">
        <v>72875</v>
      </c>
    </row>
    <row r="36181" spans="1:2">
      <c r="A36181" s="8" t="s">
        <v>72876</v>
      </c>
      <c r="B36181" s="8" t="s">
        <v>72877</v>
      </c>
    </row>
    <row r="36182" spans="1:2">
      <c r="A36182" s="8" t="s">
        <v>72878</v>
      </c>
      <c r="B36182" s="8" t="s">
        <v>72879</v>
      </c>
    </row>
    <row r="36183" spans="1:2">
      <c r="A36183" s="8" t="s">
        <v>72880</v>
      </c>
      <c r="B36183" s="8" t="s">
        <v>72881</v>
      </c>
    </row>
    <row r="36184" spans="1:2">
      <c r="A36184" s="8" t="s">
        <v>72882</v>
      </c>
      <c r="B36184" s="8" t="s">
        <v>72883</v>
      </c>
    </row>
    <row r="36185" spans="1:2">
      <c r="A36185" s="9" t="s">
        <v>72884</v>
      </c>
      <c r="B36185" s="9" t="s">
        <v>72885</v>
      </c>
    </row>
    <row r="36186" spans="1:2">
      <c r="A36186" s="8" t="s">
        <v>72886</v>
      </c>
      <c r="B36186" s="8" t="s">
        <v>72887</v>
      </c>
    </row>
    <row r="36187" spans="1:2">
      <c r="A36187" s="8" t="s">
        <v>72888</v>
      </c>
      <c r="B36187" s="8" t="s">
        <v>72889</v>
      </c>
    </row>
    <row r="36188" spans="1:2">
      <c r="A36188" s="8" t="s">
        <v>72890</v>
      </c>
      <c r="B36188" s="8" t="s">
        <v>72891</v>
      </c>
    </row>
    <row r="36189" spans="1:2">
      <c r="A36189" s="11" t="s">
        <v>72892</v>
      </c>
      <c r="B36189" s="11" t="s">
        <v>72893</v>
      </c>
    </row>
    <row r="36190" spans="1:2">
      <c r="A36190" s="11" t="s">
        <v>72894</v>
      </c>
      <c r="B36190" s="11" t="s">
        <v>72895</v>
      </c>
    </row>
    <row r="36191" spans="1:2">
      <c r="A36191" s="8" t="s">
        <v>72896</v>
      </c>
      <c r="B36191" s="8" t="s">
        <v>72897</v>
      </c>
    </row>
    <row r="36192" spans="1:2">
      <c r="A36192" s="8" t="s">
        <v>72898</v>
      </c>
      <c r="B36192" s="8" t="s">
        <v>72899</v>
      </c>
    </row>
    <row r="36193" spans="1:2">
      <c r="A36193" s="8" t="s">
        <v>72900</v>
      </c>
      <c r="B36193" s="8" t="s">
        <v>72901</v>
      </c>
    </row>
    <row r="36194" spans="1:2">
      <c r="A36194" s="8" t="s">
        <v>72902</v>
      </c>
      <c r="B36194" s="8" t="s">
        <v>72903</v>
      </c>
    </row>
    <row r="36195" spans="1:2">
      <c r="A36195" s="8" t="s">
        <v>72904</v>
      </c>
      <c r="B36195" s="8" t="s">
        <v>72905</v>
      </c>
    </row>
    <row r="36196" spans="1:2">
      <c r="A36196" s="8" t="s">
        <v>72906</v>
      </c>
      <c r="B36196" s="8" t="s">
        <v>72907</v>
      </c>
    </row>
    <row r="36197" spans="1:2">
      <c r="A36197" s="11" t="s">
        <v>72908</v>
      </c>
      <c r="B36197" s="11" t="s">
        <v>72909</v>
      </c>
    </row>
    <row r="36198" spans="1:2">
      <c r="A36198" s="8" t="s">
        <v>72910</v>
      </c>
      <c r="B36198" s="8" t="s">
        <v>72911</v>
      </c>
    </row>
    <row r="36199" spans="1:2">
      <c r="A36199" s="8" t="s">
        <v>72912</v>
      </c>
      <c r="B36199" s="8" t="s">
        <v>72913</v>
      </c>
    </row>
    <row r="36200" spans="1:2">
      <c r="A36200" s="8" t="s">
        <v>72914</v>
      </c>
      <c r="B36200" s="8" t="s">
        <v>72915</v>
      </c>
    </row>
    <row r="36201" spans="1:2">
      <c r="A36201" s="8" t="s">
        <v>72916</v>
      </c>
      <c r="B36201" s="8" t="s">
        <v>72917</v>
      </c>
    </row>
    <row r="36202" spans="1:2">
      <c r="A36202" s="8" t="s">
        <v>72918</v>
      </c>
      <c r="B36202" s="8" t="s">
        <v>72919</v>
      </c>
    </row>
    <row r="36203" spans="1:2">
      <c r="A36203" s="8" t="s">
        <v>72920</v>
      </c>
      <c r="B36203" s="8" t="s">
        <v>72921</v>
      </c>
    </row>
    <row r="36204" spans="1:2">
      <c r="A36204" s="8" t="s">
        <v>72922</v>
      </c>
      <c r="B36204" s="8" t="s">
        <v>72923</v>
      </c>
    </row>
    <row r="36205" spans="1:2">
      <c r="A36205" s="8" t="s">
        <v>72924</v>
      </c>
      <c r="B36205" s="8" t="s">
        <v>72925</v>
      </c>
    </row>
    <row r="36206" spans="1:2">
      <c r="A36206" s="8" t="s">
        <v>72926</v>
      </c>
      <c r="B36206" s="8" t="s">
        <v>72927</v>
      </c>
    </row>
    <row r="36207" spans="1:2">
      <c r="A36207" s="8" t="s">
        <v>72928</v>
      </c>
      <c r="B36207" s="8" t="s">
        <v>72929</v>
      </c>
    </row>
    <row r="36208" spans="1:2">
      <c r="A36208" s="8" t="s">
        <v>72930</v>
      </c>
      <c r="B36208" s="8" t="s">
        <v>72931</v>
      </c>
    </row>
    <row r="36209" spans="1:2">
      <c r="A36209" s="8" t="s">
        <v>72932</v>
      </c>
      <c r="B36209" s="8" t="s">
        <v>72933</v>
      </c>
    </row>
    <row r="36210" spans="1:2">
      <c r="A36210" s="8" t="s">
        <v>72934</v>
      </c>
      <c r="B36210" s="8" t="s">
        <v>72935</v>
      </c>
    </row>
    <row r="36211" spans="1:2">
      <c r="A36211" s="8" t="s">
        <v>72936</v>
      </c>
      <c r="B36211" s="8" t="s">
        <v>72937</v>
      </c>
    </row>
    <row r="36212" spans="1:2">
      <c r="A36212" s="11" t="s">
        <v>72938</v>
      </c>
      <c r="B36212" s="11" t="s">
        <v>72939</v>
      </c>
    </row>
    <row r="36213" spans="1:2">
      <c r="A36213" s="8" t="s">
        <v>72940</v>
      </c>
      <c r="B36213" s="8" t="s">
        <v>72941</v>
      </c>
    </row>
    <row r="36214" spans="1:2">
      <c r="A36214" s="8" t="s">
        <v>72942</v>
      </c>
      <c r="B36214" s="8" t="s">
        <v>72943</v>
      </c>
    </row>
    <row r="36215" spans="1:2">
      <c r="A36215" s="8" t="s">
        <v>72944</v>
      </c>
      <c r="B36215" s="8" t="s">
        <v>72945</v>
      </c>
    </row>
    <row r="36216" spans="1:2">
      <c r="A36216" s="11" t="s">
        <v>72946</v>
      </c>
      <c r="B36216" s="11" t="s">
        <v>72947</v>
      </c>
    </row>
    <row r="36217" spans="1:2">
      <c r="A36217" s="8" t="s">
        <v>72948</v>
      </c>
      <c r="B36217" s="8" t="s">
        <v>72949</v>
      </c>
    </row>
    <row r="36218" spans="1:2">
      <c r="A36218" s="8" t="s">
        <v>72950</v>
      </c>
      <c r="B36218" s="8" t="s">
        <v>72951</v>
      </c>
    </row>
    <row r="36219" spans="1:2">
      <c r="A36219" s="8" t="s">
        <v>72952</v>
      </c>
      <c r="B36219" s="8" t="s">
        <v>72953</v>
      </c>
    </row>
    <row r="36220" spans="1:2">
      <c r="A36220" s="8" t="s">
        <v>72954</v>
      </c>
      <c r="B36220" s="8" t="s">
        <v>72955</v>
      </c>
    </row>
    <row r="36221" spans="1:2">
      <c r="A36221" s="8" t="s">
        <v>72956</v>
      </c>
      <c r="B36221" s="8" t="s">
        <v>72957</v>
      </c>
    </row>
    <row r="36222" spans="1:2">
      <c r="A36222" s="9" t="s">
        <v>72958</v>
      </c>
      <c r="B36222" s="9" t="s">
        <v>72959</v>
      </c>
    </row>
    <row r="36223" spans="1:2">
      <c r="A36223" s="8" t="s">
        <v>72960</v>
      </c>
      <c r="B36223" s="8" t="s">
        <v>72961</v>
      </c>
    </row>
    <row r="36224" spans="1:2">
      <c r="A36224" s="11" t="s">
        <v>72962</v>
      </c>
      <c r="B36224" s="11" t="s">
        <v>72963</v>
      </c>
    </row>
    <row r="36225" spans="1:2">
      <c r="A36225" s="8" t="s">
        <v>72964</v>
      </c>
      <c r="B36225" s="8" t="s">
        <v>72965</v>
      </c>
    </row>
    <row r="36226" spans="1:2">
      <c r="A36226" s="11" t="s">
        <v>72966</v>
      </c>
      <c r="B36226" s="11" t="s">
        <v>72967</v>
      </c>
    </row>
    <row r="36227" spans="1:2">
      <c r="A36227" s="8" t="s">
        <v>72968</v>
      </c>
      <c r="B36227" s="8" t="s">
        <v>72969</v>
      </c>
    </row>
    <row r="36228" spans="1:2">
      <c r="A36228" s="8" t="s">
        <v>72970</v>
      </c>
      <c r="B36228" s="8" t="s">
        <v>72971</v>
      </c>
    </row>
    <row r="36229" spans="1:2">
      <c r="A36229" s="8" t="s">
        <v>72972</v>
      </c>
      <c r="B36229" s="8" t="s">
        <v>72973</v>
      </c>
    </row>
    <row r="36230" spans="1:2">
      <c r="A36230" s="8" t="s">
        <v>72974</v>
      </c>
      <c r="B36230" s="8" t="s">
        <v>72975</v>
      </c>
    </row>
    <row r="36231" spans="1:2">
      <c r="A36231" s="9" t="s">
        <v>72976</v>
      </c>
      <c r="B36231" s="9" t="s">
        <v>72977</v>
      </c>
    </row>
    <row r="36232" spans="1:2">
      <c r="A36232" s="8" t="s">
        <v>72978</v>
      </c>
      <c r="B36232" s="8" t="s">
        <v>72979</v>
      </c>
    </row>
    <row r="36233" spans="1:2">
      <c r="A36233" s="11" t="s">
        <v>72980</v>
      </c>
      <c r="B36233" s="11" t="s">
        <v>72981</v>
      </c>
    </row>
    <row r="36234" spans="1:2">
      <c r="A36234" s="8" t="s">
        <v>72982</v>
      </c>
      <c r="B36234" s="8" t="s">
        <v>72983</v>
      </c>
    </row>
    <row r="36235" spans="1:2">
      <c r="A36235" s="8" t="s">
        <v>72984</v>
      </c>
      <c r="B36235" s="8" t="s">
        <v>72985</v>
      </c>
    </row>
    <row r="36236" spans="1:2">
      <c r="A36236" s="9" t="s">
        <v>72986</v>
      </c>
      <c r="B36236" s="9" t="s">
        <v>72987</v>
      </c>
    </row>
    <row r="36237" spans="1:2">
      <c r="A36237" s="8" t="s">
        <v>72988</v>
      </c>
      <c r="B36237" s="8" t="s">
        <v>72989</v>
      </c>
    </row>
    <row r="36238" spans="1:2">
      <c r="A36238" s="9" t="s">
        <v>72990</v>
      </c>
      <c r="B36238" s="9" t="s">
        <v>72991</v>
      </c>
    </row>
    <row r="36239" spans="1:2">
      <c r="A36239" s="11" t="s">
        <v>72992</v>
      </c>
      <c r="B36239" s="11" t="s">
        <v>72993</v>
      </c>
    </row>
    <row r="36240" spans="1:2">
      <c r="A36240" s="8" t="s">
        <v>72994</v>
      </c>
      <c r="B36240" s="8" t="s">
        <v>72995</v>
      </c>
    </row>
    <row r="36241" spans="1:2">
      <c r="A36241" s="8" t="s">
        <v>72996</v>
      </c>
      <c r="B36241" s="8" t="s">
        <v>72997</v>
      </c>
    </row>
    <row r="36242" spans="1:2">
      <c r="A36242" s="8" t="s">
        <v>72998</v>
      </c>
      <c r="B36242" s="8" t="s">
        <v>72999</v>
      </c>
    </row>
    <row r="36243" spans="1:2">
      <c r="A36243" s="8" t="s">
        <v>73000</v>
      </c>
      <c r="B36243" s="8" t="s">
        <v>73001</v>
      </c>
    </row>
    <row r="36244" spans="1:2">
      <c r="A36244" s="8" t="s">
        <v>73002</v>
      </c>
      <c r="B36244" s="8" t="s">
        <v>73003</v>
      </c>
    </row>
    <row r="36245" spans="1:2">
      <c r="A36245" s="8" t="s">
        <v>73004</v>
      </c>
      <c r="B36245" s="8" t="s">
        <v>73005</v>
      </c>
    </row>
    <row r="36246" spans="1:2">
      <c r="A36246" s="8" t="s">
        <v>73006</v>
      </c>
      <c r="B36246" s="8" t="s">
        <v>73007</v>
      </c>
    </row>
    <row r="36247" spans="1:2">
      <c r="A36247" s="8" t="s">
        <v>73008</v>
      </c>
      <c r="B36247" s="8" t="s">
        <v>73009</v>
      </c>
    </row>
    <row r="36248" spans="1:2">
      <c r="A36248" s="8" t="s">
        <v>73010</v>
      </c>
      <c r="B36248" s="8" t="s">
        <v>73011</v>
      </c>
    </row>
    <row r="36249" spans="1:2">
      <c r="A36249" s="11" t="s">
        <v>73012</v>
      </c>
      <c r="B36249" s="11" t="s">
        <v>73013</v>
      </c>
    </row>
    <row r="36250" spans="1:2">
      <c r="A36250" s="8" t="s">
        <v>73014</v>
      </c>
      <c r="B36250" s="8" t="s">
        <v>73015</v>
      </c>
    </row>
    <row r="36251" spans="1:2">
      <c r="A36251" s="8" t="s">
        <v>73016</v>
      </c>
      <c r="B36251" s="8" t="s">
        <v>73017</v>
      </c>
    </row>
    <row r="36252" spans="1:2">
      <c r="A36252" s="11" t="s">
        <v>73018</v>
      </c>
      <c r="B36252" s="11" t="s">
        <v>73019</v>
      </c>
    </row>
    <row r="36253" spans="1:2">
      <c r="A36253" s="8" t="s">
        <v>73020</v>
      </c>
      <c r="B36253" s="8" t="s">
        <v>73021</v>
      </c>
    </row>
    <row r="36254" spans="1:2">
      <c r="A36254" s="8" t="s">
        <v>73022</v>
      </c>
      <c r="B36254" s="8" t="s">
        <v>73023</v>
      </c>
    </row>
    <row r="36255" spans="1:2">
      <c r="A36255" s="8" t="s">
        <v>73024</v>
      </c>
      <c r="B36255" s="8" t="s">
        <v>73025</v>
      </c>
    </row>
    <row r="36256" spans="1:2">
      <c r="A36256" s="8" t="s">
        <v>73026</v>
      </c>
      <c r="B36256" s="8" t="s">
        <v>73027</v>
      </c>
    </row>
    <row r="36257" spans="1:2">
      <c r="A36257" s="9" t="s">
        <v>73028</v>
      </c>
      <c r="B36257" s="9" t="s">
        <v>73029</v>
      </c>
    </row>
    <row r="36258" spans="1:2">
      <c r="A36258" s="8" t="s">
        <v>73030</v>
      </c>
      <c r="B36258" s="8" t="s">
        <v>73031</v>
      </c>
    </row>
    <row r="36259" spans="1:2">
      <c r="A36259" s="8" t="s">
        <v>73032</v>
      </c>
      <c r="B36259" s="8" t="s">
        <v>73033</v>
      </c>
    </row>
    <row r="36260" spans="1:2">
      <c r="A36260" s="8" t="s">
        <v>73034</v>
      </c>
      <c r="B36260" s="8" t="s">
        <v>73035</v>
      </c>
    </row>
    <row r="36261" spans="1:2">
      <c r="A36261" s="8" t="s">
        <v>73036</v>
      </c>
      <c r="B36261" s="8" t="s">
        <v>73037</v>
      </c>
    </row>
    <row r="36262" spans="1:2">
      <c r="A36262" s="8" t="s">
        <v>73038</v>
      </c>
      <c r="B36262" s="8" t="s">
        <v>73039</v>
      </c>
    </row>
    <row r="36263" spans="1:2">
      <c r="A36263" s="8" t="s">
        <v>73040</v>
      </c>
      <c r="B36263" s="8" t="s">
        <v>73041</v>
      </c>
    </row>
    <row r="36264" spans="1:2">
      <c r="A36264" s="8" t="s">
        <v>73042</v>
      </c>
      <c r="B36264" s="8" t="s">
        <v>73043</v>
      </c>
    </row>
    <row r="36265" spans="1:2">
      <c r="A36265" s="9" t="s">
        <v>73044</v>
      </c>
      <c r="B36265" s="9" t="s">
        <v>73045</v>
      </c>
    </row>
    <row r="36266" spans="1:2">
      <c r="A36266" s="8" t="s">
        <v>73046</v>
      </c>
      <c r="B36266" s="8" t="s">
        <v>73047</v>
      </c>
    </row>
    <row r="36267" spans="1:2">
      <c r="A36267" s="11" t="s">
        <v>73048</v>
      </c>
      <c r="B36267" s="11" t="s">
        <v>73049</v>
      </c>
    </row>
    <row r="36268" spans="1:2">
      <c r="A36268" s="11" t="s">
        <v>73050</v>
      </c>
      <c r="B36268" s="11" t="s">
        <v>73051</v>
      </c>
    </row>
    <row r="36269" spans="1:2">
      <c r="A36269" s="11" t="s">
        <v>73052</v>
      </c>
      <c r="B36269" s="11" t="s">
        <v>73053</v>
      </c>
    </row>
    <row r="36270" spans="1:2">
      <c r="A36270" s="11" t="s">
        <v>73054</v>
      </c>
      <c r="B36270" s="11" t="s">
        <v>73055</v>
      </c>
    </row>
    <row r="36271" spans="1:2">
      <c r="A36271" s="8" t="s">
        <v>73056</v>
      </c>
      <c r="B36271" s="8" t="s">
        <v>73057</v>
      </c>
    </row>
    <row r="36272" spans="1:2">
      <c r="A36272" s="8" t="s">
        <v>73058</v>
      </c>
      <c r="B36272" s="8" t="s">
        <v>73059</v>
      </c>
    </row>
    <row r="36273" spans="1:2">
      <c r="A36273" s="11" t="s">
        <v>73060</v>
      </c>
      <c r="B36273" s="11" t="s">
        <v>73061</v>
      </c>
    </row>
    <row r="36274" spans="1:2">
      <c r="A36274" s="8" t="s">
        <v>73062</v>
      </c>
      <c r="B36274" s="8" t="s">
        <v>73063</v>
      </c>
    </row>
    <row r="36275" spans="1:2">
      <c r="A36275" s="8" t="s">
        <v>73064</v>
      </c>
      <c r="B36275" s="8" t="s">
        <v>73065</v>
      </c>
    </row>
    <row r="36276" spans="1:2">
      <c r="A36276" s="11" t="s">
        <v>73066</v>
      </c>
      <c r="B36276" s="11" t="s">
        <v>73067</v>
      </c>
    </row>
    <row r="36277" spans="1:2">
      <c r="A36277" s="9" t="s">
        <v>73068</v>
      </c>
      <c r="B36277" s="9" t="s">
        <v>73069</v>
      </c>
    </row>
    <row r="36278" spans="1:2">
      <c r="A36278" s="11" t="s">
        <v>73070</v>
      </c>
      <c r="B36278" s="11" t="s">
        <v>73071</v>
      </c>
    </row>
    <row r="36279" spans="1:2">
      <c r="A36279" s="8" t="s">
        <v>73072</v>
      </c>
      <c r="B36279" s="8" t="s">
        <v>73073</v>
      </c>
    </row>
    <row r="36280" spans="1:2">
      <c r="A36280" s="8" t="s">
        <v>73074</v>
      </c>
      <c r="B36280" s="8" t="s">
        <v>73075</v>
      </c>
    </row>
    <row r="36281" spans="1:2">
      <c r="A36281" s="11" t="s">
        <v>73076</v>
      </c>
      <c r="B36281" s="11" t="s">
        <v>73077</v>
      </c>
    </row>
    <row r="36282" spans="1:2">
      <c r="A36282" s="11" t="s">
        <v>73078</v>
      </c>
      <c r="B36282" s="11" t="s">
        <v>73079</v>
      </c>
    </row>
    <row r="36283" spans="1:2">
      <c r="A36283" s="9" t="s">
        <v>73080</v>
      </c>
      <c r="B36283" s="9" t="s">
        <v>73081</v>
      </c>
    </row>
    <row r="36284" spans="1:2">
      <c r="A36284" s="11" t="s">
        <v>73082</v>
      </c>
      <c r="B36284" s="11" t="s">
        <v>73083</v>
      </c>
    </row>
    <row r="36285" spans="1:2">
      <c r="A36285" s="8" t="s">
        <v>73084</v>
      </c>
      <c r="B36285" s="8" t="s">
        <v>73085</v>
      </c>
    </row>
    <row r="36286" spans="1:2">
      <c r="A36286" s="8" t="s">
        <v>73086</v>
      </c>
      <c r="B36286" s="8" t="s">
        <v>73087</v>
      </c>
    </row>
    <row r="36287" spans="1:2">
      <c r="A36287" s="11" t="s">
        <v>73088</v>
      </c>
      <c r="B36287" s="11" t="s">
        <v>73089</v>
      </c>
    </row>
    <row r="36288" spans="1:2">
      <c r="A36288" s="8" t="s">
        <v>73090</v>
      </c>
      <c r="B36288" s="8" t="s">
        <v>73091</v>
      </c>
    </row>
    <row r="36289" spans="1:2">
      <c r="A36289" s="8" t="s">
        <v>73092</v>
      </c>
      <c r="B36289" s="8" t="s">
        <v>73093</v>
      </c>
    </row>
    <row r="36290" spans="1:2">
      <c r="A36290" s="8" t="s">
        <v>73094</v>
      </c>
      <c r="B36290" s="8" t="s">
        <v>73095</v>
      </c>
    </row>
    <row r="36291" spans="1:2">
      <c r="A36291" s="8" t="s">
        <v>73096</v>
      </c>
      <c r="B36291" s="8" t="s">
        <v>73097</v>
      </c>
    </row>
    <row r="36292" spans="1:2">
      <c r="A36292" s="9" t="s">
        <v>73098</v>
      </c>
      <c r="B36292" s="9" t="s">
        <v>73099</v>
      </c>
    </row>
    <row r="36293" spans="1:2">
      <c r="A36293" s="8" t="s">
        <v>73100</v>
      </c>
      <c r="B36293" s="8" t="s">
        <v>73101</v>
      </c>
    </row>
    <row r="36294" spans="1:2">
      <c r="A36294" s="11" t="s">
        <v>73102</v>
      </c>
      <c r="B36294" s="11" t="s">
        <v>73103</v>
      </c>
    </row>
    <row r="36295" spans="1:2">
      <c r="A36295" s="8" t="s">
        <v>73104</v>
      </c>
      <c r="B36295" s="8" t="s">
        <v>73105</v>
      </c>
    </row>
    <row r="36296" spans="1:2">
      <c r="A36296" s="11" t="s">
        <v>73106</v>
      </c>
      <c r="B36296" s="11" t="s">
        <v>73107</v>
      </c>
    </row>
    <row r="36297" spans="1:2">
      <c r="A36297" s="8" t="s">
        <v>73108</v>
      </c>
      <c r="B36297" s="8" t="s">
        <v>73109</v>
      </c>
    </row>
    <row r="36298" spans="1:2">
      <c r="A36298" s="9" t="s">
        <v>73110</v>
      </c>
      <c r="B36298" s="9" t="s">
        <v>73111</v>
      </c>
    </row>
    <row r="36299" spans="1:2">
      <c r="A36299" s="9" t="s">
        <v>73112</v>
      </c>
      <c r="B36299" s="9" t="s">
        <v>73113</v>
      </c>
    </row>
    <row r="36300" spans="1:2">
      <c r="A36300" s="9" t="s">
        <v>73114</v>
      </c>
      <c r="B36300" s="9" t="s">
        <v>73115</v>
      </c>
    </row>
    <row r="36301" spans="1:2">
      <c r="A36301" s="9" t="s">
        <v>73116</v>
      </c>
      <c r="B36301" s="9" t="s">
        <v>73117</v>
      </c>
    </row>
    <row r="36302" spans="1:2">
      <c r="A36302" s="8" t="s">
        <v>73118</v>
      </c>
      <c r="B36302" s="8" t="s">
        <v>73119</v>
      </c>
    </row>
    <row r="36303" spans="1:2">
      <c r="A36303" s="9" t="s">
        <v>73120</v>
      </c>
      <c r="B36303" s="9" t="s">
        <v>73121</v>
      </c>
    </row>
    <row r="36304" spans="1:2">
      <c r="A36304" s="8" t="s">
        <v>73122</v>
      </c>
      <c r="B36304" s="8" t="s">
        <v>73123</v>
      </c>
    </row>
    <row r="36305" spans="1:2">
      <c r="A36305" s="9" t="s">
        <v>73124</v>
      </c>
      <c r="B36305" s="9" t="s">
        <v>73125</v>
      </c>
    </row>
    <row r="36306" spans="1:2">
      <c r="A36306" s="9" t="s">
        <v>73126</v>
      </c>
      <c r="B36306" s="9" t="s">
        <v>73127</v>
      </c>
    </row>
    <row r="36307" spans="1:2">
      <c r="A36307" s="9" t="s">
        <v>73128</v>
      </c>
      <c r="B36307" s="9" t="s">
        <v>73129</v>
      </c>
    </row>
    <row r="36308" spans="1:2">
      <c r="A36308" s="8" t="s">
        <v>73130</v>
      </c>
      <c r="B36308" s="8" t="s">
        <v>73131</v>
      </c>
    </row>
    <row r="36309" spans="1:2">
      <c r="A36309" s="11" t="s">
        <v>73132</v>
      </c>
      <c r="B36309" s="11" t="s">
        <v>73133</v>
      </c>
    </row>
    <row r="36310" spans="1:2">
      <c r="A36310" s="11" t="s">
        <v>73134</v>
      </c>
      <c r="B36310" s="11" t="s">
        <v>73135</v>
      </c>
    </row>
    <row r="36311" spans="1:2">
      <c r="A36311" s="11" t="s">
        <v>73136</v>
      </c>
      <c r="B36311" s="11" t="s">
        <v>73137</v>
      </c>
    </row>
    <row r="36312" spans="1:2">
      <c r="A36312" s="11" t="s">
        <v>73138</v>
      </c>
      <c r="B36312" s="11" t="s">
        <v>73139</v>
      </c>
    </row>
    <row r="36313" spans="1:2">
      <c r="A36313" s="9" t="s">
        <v>73140</v>
      </c>
      <c r="B36313" s="9" t="s">
        <v>73141</v>
      </c>
    </row>
    <row r="36314" spans="1:2">
      <c r="A36314" s="8" t="s">
        <v>73142</v>
      </c>
      <c r="B36314" s="8" t="s">
        <v>73143</v>
      </c>
    </row>
    <row r="36315" spans="1:2">
      <c r="A36315" s="9" t="s">
        <v>73144</v>
      </c>
      <c r="B36315" s="9" t="s">
        <v>73145</v>
      </c>
    </row>
    <row r="36316" spans="1:2">
      <c r="A36316" s="9" t="s">
        <v>73146</v>
      </c>
      <c r="B36316" s="9" t="s">
        <v>73147</v>
      </c>
    </row>
    <row r="36317" spans="1:2">
      <c r="A36317" s="9" t="s">
        <v>73148</v>
      </c>
      <c r="B36317" s="9" t="s">
        <v>73149</v>
      </c>
    </row>
    <row r="36318" spans="1:2">
      <c r="A36318" s="8" t="s">
        <v>73150</v>
      </c>
      <c r="B36318" s="8" t="s">
        <v>73151</v>
      </c>
    </row>
    <row r="36319" spans="1:2">
      <c r="A36319" s="9" t="s">
        <v>73152</v>
      </c>
      <c r="B36319" s="9" t="s">
        <v>73153</v>
      </c>
    </row>
    <row r="36320" spans="1:2">
      <c r="A36320" s="11" t="s">
        <v>73154</v>
      </c>
      <c r="B36320" s="11" t="s">
        <v>73155</v>
      </c>
    </row>
    <row r="36321" spans="1:2">
      <c r="A36321" s="9" t="s">
        <v>73156</v>
      </c>
      <c r="B36321" s="9" t="s">
        <v>73157</v>
      </c>
    </row>
    <row r="36322" spans="1:2">
      <c r="A36322" s="11" t="s">
        <v>73158</v>
      </c>
      <c r="B36322" s="11" t="s">
        <v>73159</v>
      </c>
    </row>
    <row r="36323" spans="1:2">
      <c r="A36323" s="8" t="s">
        <v>73160</v>
      </c>
      <c r="B36323" s="8" t="s">
        <v>73161</v>
      </c>
    </row>
    <row r="36324" spans="1:2">
      <c r="A36324" s="8" t="s">
        <v>73162</v>
      </c>
      <c r="B36324" s="8" t="s">
        <v>73163</v>
      </c>
    </row>
    <row r="36325" spans="1:2">
      <c r="A36325" s="9" t="s">
        <v>73164</v>
      </c>
      <c r="B36325" s="9" t="s">
        <v>73165</v>
      </c>
    </row>
    <row r="36326" spans="1:2">
      <c r="A36326" s="11" t="s">
        <v>73166</v>
      </c>
      <c r="B36326" s="11" t="s">
        <v>73167</v>
      </c>
    </row>
    <row r="36327" spans="1:2">
      <c r="A36327" s="9" t="s">
        <v>73168</v>
      </c>
      <c r="B36327" s="9" t="s">
        <v>73169</v>
      </c>
    </row>
    <row r="36328" spans="1:2">
      <c r="A36328" s="9" t="s">
        <v>73170</v>
      </c>
      <c r="B36328" s="9" t="s">
        <v>73171</v>
      </c>
    </row>
    <row r="36329" spans="1:2">
      <c r="A36329" s="11" t="s">
        <v>73172</v>
      </c>
      <c r="B36329" s="11" t="s">
        <v>73173</v>
      </c>
    </row>
    <row r="36330" spans="1:2">
      <c r="A36330" s="11" t="s">
        <v>73174</v>
      </c>
      <c r="B36330" s="11" t="s">
        <v>73175</v>
      </c>
    </row>
    <row r="36331" spans="1:2">
      <c r="A36331" s="9" t="s">
        <v>73176</v>
      </c>
      <c r="B36331" s="9" t="s">
        <v>73177</v>
      </c>
    </row>
    <row r="36332" spans="1:2">
      <c r="A36332" s="8" t="s">
        <v>73178</v>
      </c>
      <c r="B36332" s="8" t="s">
        <v>73179</v>
      </c>
    </row>
    <row r="36333" spans="1:2">
      <c r="A36333" s="9" t="s">
        <v>73180</v>
      </c>
      <c r="B36333" s="9" t="s">
        <v>73181</v>
      </c>
    </row>
    <row r="36334" spans="1:2">
      <c r="A36334" s="9" t="s">
        <v>73182</v>
      </c>
      <c r="B36334" s="9" t="s">
        <v>73183</v>
      </c>
    </row>
    <row r="36335" spans="1:2">
      <c r="A36335" s="9" t="s">
        <v>73184</v>
      </c>
      <c r="B36335" s="9" t="s">
        <v>73185</v>
      </c>
    </row>
    <row r="36336" spans="1:2">
      <c r="A36336" s="8" t="s">
        <v>73186</v>
      </c>
      <c r="B36336" s="8" t="s">
        <v>73187</v>
      </c>
    </row>
    <row r="36337" spans="1:2">
      <c r="A36337" s="9" t="s">
        <v>73188</v>
      </c>
      <c r="B36337" s="9" t="s">
        <v>73189</v>
      </c>
    </row>
    <row r="36338" spans="1:2">
      <c r="A36338" s="9" t="s">
        <v>73190</v>
      </c>
      <c r="B36338" s="9" t="s">
        <v>73191</v>
      </c>
    </row>
    <row r="36339" spans="1:2">
      <c r="A36339" s="9" t="s">
        <v>73192</v>
      </c>
      <c r="B36339" s="9" t="s">
        <v>73193</v>
      </c>
    </row>
    <row r="36340" spans="1:2">
      <c r="A36340" s="11" t="s">
        <v>73194</v>
      </c>
      <c r="B36340" s="11" t="s">
        <v>73195</v>
      </c>
    </row>
    <row r="36341" spans="1:2">
      <c r="A36341" s="11" t="s">
        <v>73196</v>
      </c>
      <c r="B36341" s="11" t="s">
        <v>73197</v>
      </c>
    </row>
    <row r="36342" spans="1:2">
      <c r="A36342" s="8" t="s">
        <v>73198</v>
      </c>
      <c r="B36342" s="8" t="s">
        <v>73199</v>
      </c>
    </row>
    <row r="36343" spans="1:2">
      <c r="A36343" s="8" t="s">
        <v>73200</v>
      </c>
      <c r="B36343" s="8" t="s">
        <v>73201</v>
      </c>
    </row>
    <row r="36344" spans="1:2">
      <c r="A36344" s="8" t="s">
        <v>73202</v>
      </c>
      <c r="B36344" s="8" t="s">
        <v>73203</v>
      </c>
    </row>
    <row r="36345" spans="1:2">
      <c r="A36345" s="8" t="s">
        <v>73204</v>
      </c>
      <c r="B36345" s="8" t="s">
        <v>73205</v>
      </c>
    </row>
    <row r="36346" spans="1:2">
      <c r="A36346" s="8" t="s">
        <v>73206</v>
      </c>
      <c r="B36346" s="8" t="s">
        <v>73207</v>
      </c>
    </row>
    <row r="36347" spans="1:2">
      <c r="A36347" s="8" t="s">
        <v>73208</v>
      </c>
      <c r="B36347" s="8" t="s">
        <v>73209</v>
      </c>
    </row>
    <row r="36348" spans="1:2">
      <c r="A36348" s="11" t="s">
        <v>73210</v>
      </c>
      <c r="B36348" s="11" t="s">
        <v>73211</v>
      </c>
    </row>
    <row r="36349" spans="1:2">
      <c r="A36349" s="8" t="s">
        <v>73212</v>
      </c>
      <c r="B36349" s="8" t="s">
        <v>73213</v>
      </c>
    </row>
    <row r="36350" spans="1:2">
      <c r="A36350" s="8" t="s">
        <v>73214</v>
      </c>
      <c r="B36350" s="8" t="s">
        <v>73215</v>
      </c>
    </row>
    <row r="36351" spans="1:2">
      <c r="A36351" s="8" t="s">
        <v>73216</v>
      </c>
      <c r="B36351" s="8" t="s">
        <v>73217</v>
      </c>
    </row>
    <row r="36352" spans="1:2">
      <c r="A36352" s="8" t="s">
        <v>73218</v>
      </c>
      <c r="B36352" s="8" t="s">
        <v>73219</v>
      </c>
    </row>
    <row r="36353" spans="1:2">
      <c r="A36353" s="8" t="s">
        <v>73220</v>
      </c>
      <c r="B36353" s="8" t="s">
        <v>73221</v>
      </c>
    </row>
    <row r="36354" spans="1:2">
      <c r="A36354" s="8" t="s">
        <v>73222</v>
      </c>
      <c r="B36354" s="8" t="s">
        <v>73223</v>
      </c>
    </row>
    <row r="36355" spans="1:2">
      <c r="A36355" s="8" t="s">
        <v>73224</v>
      </c>
      <c r="B36355" s="8" t="s">
        <v>73225</v>
      </c>
    </row>
    <row r="36356" spans="1:2">
      <c r="A36356" s="8" t="s">
        <v>73226</v>
      </c>
      <c r="B36356" s="8" t="s">
        <v>73227</v>
      </c>
    </row>
    <row r="36357" spans="1:2">
      <c r="A36357" s="8" t="s">
        <v>73228</v>
      </c>
      <c r="B36357" s="8" t="s">
        <v>73229</v>
      </c>
    </row>
    <row r="36358" spans="1:2">
      <c r="A36358" s="11" t="s">
        <v>73230</v>
      </c>
      <c r="B36358" s="11" t="s">
        <v>73231</v>
      </c>
    </row>
    <row r="36359" spans="1:2">
      <c r="A36359" s="9" t="s">
        <v>73232</v>
      </c>
      <c r="B36359" s="9" t="s">
        <v>73233</v>
      </c>
    </row>
    <row r="36360" spans="1:2">
      <c r="A36360" s="8" t="s">
        <v>73234</v>
      </c>
      <c r="B36360" s="8" t="s">
        <v>73235</v>
      </c>
    </row>
    <row r="36361" spans="1:2">
      <c r="A36361" s="8" t="s">
        <v>73236</v>
      </c>
      <c r="B36361" s="8" t="s">
        <v>73237</v>
      </c>
    </row>
    <row r="36362" spans="1:2">
      <c r="A36362" s="8" t="s">
        <v>73238</v>
      </c>
      <c r="B36362" s="8" t="s">
        <v>73239</v>
      </c>
    </row>
    <row r="36363" spans="1:2">
      <c r="A36363" s="8" t="s">
        <v>73240</v>
      </c>
      <c r="B36363" s="8" t="s">
        <v>73241</v>
      </c>
    </row>
    <row r="36364" spans="1:2">
      <c r="A36364" s="8" t="s">
        <v>73242</v>
      </c>
      <c r="B36364" s="8" t="s">
        <v>73243</v>
      </c>
    </row>
    <row r="36365" spans="1:2">
      <c r="A36365" s="8" t="s">
        <v>73244</v>
      </c>
      <c r="B36365" s="8" t="s">
        <v>73245</v>
      </c>
    </row>
    <row r="36366" spans="1:2">
      <c r="A36366" s="8" t="s">
        <v>73246</v>
      </c>
      <c r="B36366" s="8" t="s">
        <v>73247</v>
      </c>
    </row>
    <row r="36367" spans="1:2">
      <c r="A36367" s="9" t="s">
        <v>73248</v>
      </c>
      <c r="B36367" s="9" t="s">
        <v>73249</v>
      </c>
    </row>
    <row r="36368" spans="1:2">
      <c r="A36368" s="9" t="s">
        <v>73250</v>
      </c>
      <c r="B36368" s="9" t="s">
        <v>73251</v>
      </c>
    </row>
    <row r="36369" spans="1:2">
      <c r="A36369" s="9" t="s">
        <v>73252</v>
      </c>
      <c r="B36369" s="9" t="s">
        <v>73253</v>
      </c>
    </row>
    <row r="36370" spans="1:2">
      <c r="A36370" s="8" t="s">
        <v>73254</v>
      </c>
      <c r="B36370" s="8" t="s">
        <v>73255</v>
      </c>
    </row>
    <row r="36371" spans="1:2">
      <c r="A36371" s="8" t="s">
        <v>73256</v>
      </c>
      <c r="B36371" s="8" t="s">
        <v>73257</v>
      </c>
    </row>
    <row r="36372" spans="1:2">
      <c r="A36372" s="8" t="s">
        <v>73258</v>
      </c>
      <c r="B36372" s="8" t="s">
        <v>73259</v>
      </c>
    </row>
    <row r="36373" spans="1:2">
      <c r="A36373" s="9" t="s">
        <v>73260</v>
      </c>
      <c r="B36373" s="9" t="s">
        <v>73261</v>
      </c>
    </row>
    <row r="36374" spans="1:2">
      <c r="A36374" s="8" t="s">
        <v>73262</v>
      </c>
      <c r="B36374" s="8" t="s">
        <v>73263</v>
      </c>
    </row>
    <row r="36375" spans="1:2">
      <c r="A36375" s="8" t="s">
        <v>73264</v>
      </c>
      <c r="B36375" s="8" t="s">
        <v>73265</v>
      </c>
    </row>
    <row r="36376" spans="1:2">
      <c r="A36376" s="11" t="s">
        <v>73266</v>
      </c>
      <c r="B36376" s="11" t="s">
        <v>73267</v>
      </c>
    </row>
    <row r="36377" spans="1:2">
      <c r="A36377" s="11" t="s">
        <v>73268</v>
      </c>
      <c r="B36377" s="11" t="s">
        <v>73269</v>
      </c>
    </row>
    <row r="36378" spans="1:2">
      <c r="A36378" s="9" t="s">
        <v>73270</v>
      </c>
      <c r="B36378" s="9" t="s">
        <v>73271</v>
      </c>
    </row>
    <row r="36379" spans="1:2">
      <c r="A36379" s="8" t="s">
        <v>73272</v>
      </c>
      <c r="B36379" s="8" t="s">
        <v>73273</v>
      </c>
    </row>
    <row r="36380" spans="1:2">
      <c r="A36380" s="8" t="s">
        <v>73274</v>
      </c>
      <c r="B36380" s="8" t="s">
        <v>73275</v>
      </c>
    </row>
    <row r="36381" spans="1:2">
      <c r="A36381" s="11" t="s">
        <v>73276</v>
      </c>
      <c r="B36381" s="11" t="s">
        <v>73277</v>
      </c>
    </row>
    <row r="36382" spans="1:2">
      <c r="A36382" s="8" t="s">
        <v>73278</v>
      </c>
      <c r="B36382" s="8" t="s">
        <v>73279</v>
      </c>
    </row>
    <row r="36383" spans="1:2">
      <c r="A36383" s="9" t="s">
        <v>73280</v>
      </c>
      <c r="B36383" s="9" t="s">
        <v>73281</v>
      </c>
    </row>
    <row r="36384" spans="1:2">
      <c r="A36384" s="8" t="s">
        <v>73282</v>
      </c>
      <c r="B36384" s="8" t="s">
        <v>73283</v>
      </c>
    </row>
    <row r="36385" spans="1:2">
      <c r="A36385" s="11" t="s">
        <v>73284</v>
      </c>
      <c r="B36385" s="11" t="s">
        <v>73285</v>
      </c>
    </row>
    <row r="36386" spans="1:2">
      <c r="A36386" s="8" t="s">
        <v>73286</v>
      </c>
      <c r="B36386" s="8" t="s">
        <v>73287</v>
      </c>
    </row>
    <row r="36387" spans="1:2">
      <c r="A36387" s="8" t="s">
        <v>73288</v>
      </c>
      <c r="B36387" s="8" t="s">
        <v>73289</v>
      </c>
    </row>
    <row r="36388" spans="1:2">
      <c r="A36388" s="8" t="s">
        <v>73290</v>
      </c>
      <c r="B36388" s="8" t="s">
        <v>73291</v>
      </c>
    </row>
    <row r="36389" spans="1:2">
      <c r="A36389" s="11" t="s">
        <v>73292</v>
      </c>
      <c r="B36389" s="11" t="s">
        <v>73293</v>
      </c>
    </row>
    <row r="36390" spans="1:2">
      <c r="A36390" s="8" t="s">
        <v>73294</v>
      </c>
      <c r="B36390" s="8" t="s">
        <v>73295</v>
      </c>
    </row>
    <row r="36391" spans="1:2">
      <c r="A36391" s="8" t="s">
        <v>73296</v>
      </c>
      <c r="B36391" s="8" t="s">
        <v>73297</v>
      </c>
    </row>
    <row r="36392" spans="1:2">
      <c r="A36392" s="11" t="s">
        <v>73298</v>
      </c>
      <c r="B36392" s="11" t="s">
        <v>73299</v>
      </c>
    </row>
    <row r="36393" spans="1:2">
      <c r="A36393" s="8" t="s">
        <v>73300</v>
      </c>
      <c r="B36393" s="8" t="s">
        <v>73301</v>
      </c>
    </row>
    <row r="36394" spans="1:2">
      <c r="A36394" s="11" t="s">
        <v>73302</v>
      </c>
      <c r="B36394" s="11" t="s">
        <v>73303</v>
      </c>
    </row>
    <row r="36395" spans="1:2">
      <c r="A36395" s="8" t="s">
        <v>73304</v>
      </c>
      <c r="B36395" s="8" t="s">
        <v>73305</v>
      </c>
    </row>
    <row r="36396" spans="1:2">
      <c r="A36396" s="9" t="s">
        <v>73306</v>
      </c>
      <c r="B36396" s="9" t="s">
        <v>73307</v>
      </c>
    </row>
    <row r="36397" spans="1:2">
      <c r="A36397" s="8" t="s">
        <v>73308</v>
      </c>
      <c r="B36397" s="8" t="s">
        <v>73309</v>
      </c>
    </row>
    <row r="36398" spans="1:2">
      <c r="A36398" s="8" t="s">
        <v>73310</v>
      </c>
      <c r="B36398" s="8" t="s">
        <v>73311</v>
      </c>
    </row>
    <row r="36399" spans="1:2">
      <c r="A36399" s="8" t="s">
        <v>73312</v>
      </c>
      <c r="B36399" s="8" t="s">
        <v>73313</v>
      </c>
    </row>
    <row r="36400" spans="1:2">
      <c r="A36400" s="11" t="s">
        <v>73314</v>
      </c>
      <c r="B36400" s="11" t="s">
        <v>73315</v>
      </c>
    </row>
    <row r="36401" spans="1:2">
      <c r="A36401" s="11" t="s">
        <v>73316</v>
      </c>
      <c r="B36401" s="11" t="s">
        <v>73317</v>
      </c>
    </row>
    <row r="36402" spans="1:2">
      <c r="A36402" s="9" t="s">
        <v>73318</v>
      </c>
      <c r="B36402" s="9" t="s">
        <v>73319</v>
      </c>
    </row>
    <row r="36403" spans="1:2">
      <c r="A36403" s="8" t="s">
        <v>73320</v>
      </c>
      <c r="B36403" s="8" t="s">
        <v>73321</v>
      </c>
    </row>
    <row r="36404" spans="1:2">
      <c r="A36404" s="8" t="s">
        <v>73322</v>
      </c>
      <c r="B36404" s="8" t="s">
        <v>73323</v>
      </c>
    </row>
    <row r="36405" spans="1:2">
      <c r="A36405" s="11" t="s">
        <v>73324</v>
      </c>
      <c r="B36405" s="11" t="s">
        <v>73325</v>
      </c>
    </row>
    <row r="36406" spans="1:2">
      <c r="A36406" s="11" t="s">
        <v>73326</v>
      </c>
      <c r="B36406" s="11" t="s">
        <v>73327</v>
      </c>
    </row>
    <row r="36407" spans="1:2">
      <c r="A36407" s="8" t="s">
        <v>73328</v>
      </c>
      <c r="B36407" s="8" t="s">
        <v>73329</v>
      </c>
    </row>
    <row r="36408" spans="1:2">
      <c r="A36408" s="8" t="s">
        <v>73330</v>
      </c>
      <c r="B36408" s="8" t="s">
        <v>73331</v>
      </c>
    </row>
    <row r="36409" spans="1:2">
      <c r="A36409" s="8" t="s">
        <v>73332</v>
      </c>
      <c r="B36409" s="8" t="s">
        <v>73333</v>
      </c>
    </row>
    <row r="36410" spans="1:2">
      <c r="A36410" s="8" t="s">
        <v>73334</v>
      </c>
      <c r="B36410" s="8" t="s">
        <v>73335</v>
      </c>
    </row>
    <row r="36411" spans="1:2">
      <c r="A36411" s="8" t="s">
        <v>73336</v>
      </c>
      <c r="B36411" s="8" t="s">
        <v>73337</v>
      </c>
    </row>
    <row r="36412" spans="1:2">
      <c r="A36412" s="11" t="s">
        <v>73338</v>
      </c>
      <c r="B36412" s="11" t="s">
        <v>73339</v>
      </c>
    </row>
    <row r="36413" spans="1:2">
      <c r="A36413" s="8" t="s">
        <v>73340</v>
      </c>
      <c r="B36413" s="8" t="s">
        <v>73341</v>
      </c>
    </row>
    <row r="36414" spans="1:2">
      <c r="A36414" s="8" t="s">
        <v>73342</v>
      </c>
      <c r="B36414" s="8" t="s">
        <v>73343</v>
      </c>
    </row>
    <row r="36415" spans="1:2">
      <c r="A36415" s="11" t="s">
        <v>73344</v>
      </c>
      <c r="B36415" s="11" t="s">
        <v>73345</v>
      </c>
    </row>
    <row r="36416" spans="1:2">
      <c r="A36416" s="11" t="s">
        <v>73346</v>
      </c>
      <c r="B36416" s="11" t="s">
        <v>73347</v>
      </c>
    </row>
    <row r="36417" spans="1:2">
      <c r="A36417" s="8" t="s">
        <v>73348</v>
      </c>
      <c r="B36417" s="8" t="s">
        <v>73349</v>
      </c>
    </row>
    <row r="36418" spans="1:2">
      <c r="A36418" s="8" t="s">
        <v>73350</v>
      </c>
      <c r="B36418" s="8" t="s">
        <v>73351</v>
      </c>
    </row>
    <row r="36419" spans="1:2">
      <c r="A36419" s="9" t="s">
        <v>73352</v>
      </c>
      <c r="B36419" s="9" t="s">
        <v>73353</v>
      </c>
    </row>
    <row r="36420" spans="1:2">
      <c r="A36420" s="8" t="s">
        <v>73354</v>
      </c>
      <c r="B36420" s="8" t="s">
        <v>73355</v>
      </c>
    </row>
    <row r="36421" spans="1:2">
      <c r="A36421" s="11" t="s">
        <v>73356</v>
      </c>
      <c r="B36421" s="11" t="s">
        <v>73357</v>
      </c>
    </row>
    <row r="36422" spans="1:2">
      <c r="A36422" s="11" t="s">
        <v>73358</v>
      </c>
      <c r="B36422" s="11" t="s">
        <v>73359</v>
      </c>
    </row>
    <row r="36423" spans="1:2">
      <c r="A36423" s="9" t="s">
        <v>73360</v>
      </c>
      <c r="B36423" s="9" t="s">
        <v>73361</v>
      </c>
    </row>
    <row r="36424" spans="1:2">
      <c r="A36424" s="9" t="s">
        <v>73362</v>
      </c>
      <c r="B36424" s="9" t="s">
        <v>73363</v>
      </c>
    </row>
    <row r="36425" spans="1:2">
      <c r="A36425" s="11" t="s">
        <v>73364</v>
      </c>
      <c r="B36425" s="11" t="s">
        <v>73365</v>
      </c>
    </row>
    <row r="36426" spans="1:2">
      <c r="A36426" s="9" t="s">
        <v>73366</v>
      </c>
      <c r="B36426" s="10" t="s">
        <v>73367</v>
      </c>
    </row>
    <row r="36427" spans="1:2">
      <c r="A36427" s="9" t="s">
        <v>73368</v>
      </c>
      <c r="B36427" s="9" t="s">
        <v>73369</v>
      </c>
    </row>
    <row r="36428" spans="1:2">
      <c r="A36428" s="8" t="s">
        <v>73370</v>
      </c>
      <c r="B36428" s="8" t="s">
        <v>73371</v>
      </c>
    </row>
    <row r="36429" spans="1:2">
      <c r="A36429" s="11" t="s">
        <v>73372</v>
      </c>
      <c r="B36429" s="11" t="s">
        <v>73373</v>
      </c>
    </row>
    <row r="36430" spans="1:2">
      <c r="A36430" s="8" t="s">
        <v>73374</v>
      </c>
      <c r="B36430" s="8" t="s">
        <v>73375</v>
      </c>
    </row>
    <row r="36431" spans="1:2">
      <c r="A36431" s="8" t="s">
        <v>73376</v>
      </c>
      <c r="B36431" s="8" t="s">
        <v>73377</v>
      </c>
    </row>
    <row r="36432" spans="1:2">
      <c r="A36432" s="8" t="s">
        <v>73378</v>
      </c>
      <c r="B36432" s="8" t="s">
        <v>73379</v>
      </c>
    </row>
    <row r="36433" spans="1:2">
      <c r="A36433" s="8" t="s">
        <v>73380</v>
      </c>
      <c r="B36433" s="8" t="s">
        <v>73381</v>
      </c>
    </row>
    <row r="36434" spans="1:2">
      <c r="A36434" s="11" t="s">
        <v>73382</v>
      </c>
      <c r="B36434" s="11" t="s">
        <v>73383</v>
      </c>
    </row>
    <row r="36435" spans="1:2">
      <c r="A36435" s="8" t="s">
        <v>73384</v>
      </c>
      <c r="B36435" s="8" t="s">
        <v>73385</v>
      </c>
    </row>
    <row r="36436" spans="1:2">
      <c r="A36436" s="8" t="s">
        <v>73386</v>
      </c>
      <c r="B36436" s="8" t="s">
        <v>73387</v>
      </c>
    </row>
    <row r="36437" spans="1:2">
      <c r="A36437" s="8" t="s">
        <v>73388</v>
      </c>
      <c r="B36437" s="8" t="s">
        <v>73389</v>
      </c>
    </row>
    <row r="36438" spans="1:2">
      <c r="A36438" s="11" t="s">
        <v>73390</v>
      </c>
      <c r="B36438" s="11" t="s">
        <v>73391</v>
      </c>
    </row>
    <row r="36439" spans="1:2">
      <c r="A36439" s="11" t="s">
        <v>73392</v>
      </c>
      <c r="B36439" s="11" t="s">
        <v>73393</v>
      </c>
    </row>
    <row r="36440" spans="1:2">
      <c r="A36440" s="9" t="s">
        <v>73394</v>
      </c>
      <c r="B36440" s="9" t="s">
        <v>73395</v>
      </c>
    </row>
    <row r="36441" spans="1:2">
      <c r="A36441" s="8" t="s">
        <v>73396</v>
      </c>
      <c r="B36441" s="8" t="s">
        <v>73397</v>
      </c>
    </row>
    <row r="36442" spans="1:2">
      <c r="A36442" s="9" t="s">
        <v>73398</v>
      </c>
      <c r="B36442" s="9" t="s">
        <v>73399</v>
      </c>
    </row>
    <row r="36443" spans="1:2">
      <c r="A36443" s="8" t="s">
        <v>73400</v>
      </c>
      <c r="B36443" s="8" t="s">
        <v>73401</v>
      </c>
    </row>
    <row r="36444" spans="1:2">
      <c r="A36444" s="8" t="s">
        <v>73402</v>
      </c>
      <c r="B36444" s="8" t="s">
        <v>73403</v>
      </c>
    </row>
    <row r="36445" spans="1:2">
      <c r="A36445" s="8" t="s">
        <v>73404</v>
      </c>
      <c r="B36445" s="8" t="s">
        <v>73405</v>
      </c>
    </row>
    <row r="36446" spans="1:2">
      <c r="A36446" s="11" t="s">
        <v>73406</v>
      </c>
      <c r="B36446" s="11" t="s">
        <v>73407</v>
      </c>
    </row>
    <row r="36447" spans="1:2">
      <c r="A36447" s="8" t="s">
        <v>73408</v>
      </c>
      <c r="B36447" s="8" t="s">
        <v>73409</v>
      </c>
    </row>
    <row r="36448" spans="1:2">
      <c r="A36448" s="8" t="s">
        <v>73410</v>
      </c>
      <c r="B36448" s="8" t="s">
        <v>73411</v>
      </c>
    </row>
    <row r="36449" spans="1:2">
      <c r="A36449" s="11" t="s">
        <v>73412</v>
      </c>
      <c r="B36449" s="11" t="s">
        <v>73413</v>
      </c>
    </row>
    <row r="36450" spans="1:2">
      <c r="A36450" s="8" t="s">
        <v>73414</v>
      </c>
      <c r="B36450" s="8" t="s">
        <v>73415</v>
      </c>
    </row>
    <row r="36451" spans="1:2">
      <c r="A36451" s="8" t="s">
        <v>73416</v>
      </c>
      <c r="B36451" s="8" t="s">
        <v>73417</v>
      </c>
    </row>
    <row r="36452" spans="1:2">
      <c r="A36452" s="9" t="s">
        <v>73418</v>
      </c>
      <c r="B36452" s="9" t="s">
        <v>73419</v>
      </c>
    </row>
    <row r="36453" spans="1:2">
      <c r="A36453" s="8" t="s">
        <v>73420</v>
      </c>
      <c r="B36453" s="8" t="s">
        <v>73421</v>
      </c>
    </row>
    <row r="36454" spans="1:2">
      <c r="A36454" s="11" t="s">
        <v>73422</v>
      </c>
      <c r="B36454" s="11" t="s">
        <v>73423</v>
      </c>
    </row>
    <row r="36455" spans="1:2">
      <c r="A36455" s="11" t="s">
        <v>73424</v>
      </c>
      <c r="B36455" s="11" t="s">
        <v>73425</v>
      </c>
    </row>
    <row r="36456" spans="1:2">
      <c r="A36456" s="9" t="s">
        <v>73426</v>
      </c>
      <c r="B36456" s="9" t="s">
        <v>73427</v>
      </c>
    </row>
    <row r="36457" spans="1:2">
      <c r="A36457" s="9" t="s">
        <v>73428</v>
      </c>
      <c r="B36457" s="9" t="s">
        <v>73429</v>
      </c>
    </row>
    <row r="36458" spans="1:2">
      <c r="A36458" s="9" t="s">
        <v>73430</v>
      </c>
      <c r="B36458" s="9" t="s">
        <v>73431</v>
      </c>
    </row>
    <row r="36459" spans="1:2">
      <c r="A36459" s="11" t="s">
        <v>73432</v>
      </c>
      <c r="B36459" s="11" t="s">
        <v>73433</v>
      </c>
    </row>
    <row r="36460" spans="1:2">
      <c r="A36460" s="11" t="s">
        <v>73434</v>
      </c>
      <c r="B36460" s="11" t="s">
        <v>73435</v>
      </c>
    </row>
    <row r="36461" spans="1:2">
      <c r="A36461" s="11" t="s">
        <v>73436</v>
      </c>
      <c r="B36461" s="11" t="s">
        <v>73437</v>
      </c>
    </row>
    <row r="36462" spans="1:2">
      <c r="A36462" s="9" t="s">
        <v>73438</v>
      </c>
      <c r="B36462" s="9" t="s">
        <v>73439</v>
      </c>
    </row>
    <row r="36463" spans="1:2">
      <c r="A36463" s="11" t="s">
        <v>73440</v>
      </c>
      <c r="B36463" s="11" t="s">
        <v>73441</v>
      </c>
    </row>
    <row r="36464" spans="1:2">
      <c r="A36464" s="9" t="s">
        <v>73442</v>
      </c>
      <c r="B36464" s="9" t="s">
        <v>73443</v>
      </c>
    </row>
    <row r="36465" spans="1:2">
      <c r="A36465" s="9" t="s">
        <v>73444</v>
      </c>
      <c r="B36465" s="9" t="s">
        <v>73445</v>
      </c>
    </row>
    <row r="36466" spans="1:2">
      <c r="A36466" s="11" t="s">
        <v>73446</v>
      </c>
      <c r="B36466" s="11" t="s">
        <v>73447</v>
      </c>
    </row>
    <row r="36467" spans="1:2">
      <c r="A36467" s="11" t="s">
        <v>73448</v>
      </c>
      <c r="B36467" s="11" t="s">
        <v>73449</v>
      </c>
    </row>
    <row r="36468" spans="1:2">
      <c r="A36468" s="11" t="s">
        <v>73450</v>
      </c>
      <c r="B36468" s="11" t="s">
        <v>73451</v>
      </c>
    </row>
    <row r="36469" spans="1:2">
      <c r="A36469" s="8" t="s">
        <v>73452</v>
      </c>
      <c r="B36469" s="8" t="s">
        <v>73453</v>
      </c>
    </row>
    <row r="36470" spans="1:2">
      <c r="A36470" s="11" t="s">
        <v>73454</v>
      </c>
      <c r="B36470" s="11" t="s">
        <v>73455</v>
      </c>
    </row>
    <row r="36471" spans="1:2">
      <c r="A36471" s="9" t="s">
        <v>73456</v>
      </c>
      <c r="B36471" s="9" t="s">
        <v>73457</v>
      </c>
    </row>
    <row r="36472" spans="1:2">
      <c r="A36472" s="11" t="s">
        <v>73458</v>
      </c>
      <c r="B36472" s="11" t="s">
        <v>73459</v>
      </c>
    </row>
    <row r="36473" spans="1:2">
      <c r="A36473" s="9" t="s">
        <v>73460</v>
      </c>
      <c r="B36473" s="9" t="s">
        <v>73461</v>
      </c>
    </row>
    <row r="36474" spans="1:2">
      <c r="A36474" s="9" t="s">
        <v>73462</v>
      </c>
      <c r="B36474" s="9" t="s">
        <v>73463</v>
      </c>
    </row>
    <row r="36475" spans="1:2">
      <c r="A36475" s="9" t="s">
        <v>73464</v>
      </c>
      <c r="B36475" s="9" t="s">
        <v>73465</v>
      </c>
    </row>
    <row r="36476" spans="1:2">
      <c r="A36476" s="9" t="s">
        <v>73466</v>
      </c>
      <c r="B36476" s="9" t="s">
        <v>73467</v>
      </c>
    </row>
    <row r="36477" spans="1:2">
      <c r="A36477" s="9" t="s">
        <v>73468</v>
      </c>
      <c r="B36477" s="9" t="s">
        <v>73469</v>
      </c>
    </row>
    <row r="36478" spans="1:2">
      <c r="A36478" s="9" t="s">
        <v>73470</v>
      </c>
      <c r="B36478" s="9" t="s">
        <v>73471</v>
      </c>
    </row>
    <row r="36479" spans="1:2">
      <c r="A36479" s="11" t="s">
        <v>73472</v>
      </c>
      <c r="B36479" s="11" t="s">
        <v>73473</v>
      </c>
    </row>
    <row r="36480" spans="1:2">
      <c r="A36480" s="9" t="s">
        <v>73474</v>
      </c>
      <c r="B36480" s="9" t="s">
        <v>73475</v>
      </c>
    </row>
    <row r="36481" spans="1:2">
      <c r="A36481" s="9" t="s">
        <v>73476</v>
      </c>
      <c r="B36481" s="9" t="s">
        <v>73477</v>
      </c>
    </row>
    <row r="36482" spans="1:2">
      <c r="A36482" s="9" t="s">
        <v>73478</v>
      </c>
      <c r="B36482" s="9" t="s">
        <v>73479</v>
      </c>
    </row>
    <row r="36483" spans="1:2">
      <c r="A36483" s="9" t="s">
        <v>73480</v>
      </c>
      <c r="B36483" s="9" t="s">
        <v>73481</v>
      </c>
    </row>
    <row r="36484" spans="1:2">
      <c r="A36484" s="9" t="s">
        <v>73482</v>
      </c>
      <c r="B36484" s="9" t="s">
        <v>73483</v>
      </c>
    </row>
    <row r="36485" spans="1:2">
      <c r="A36485" s="9" t="s">
        <v>73484</v>
      </c>
      <c r="B36485" s="9" t="s">
        <v>73485</v>
      </c>
    </row>
    <row r="36486" spans="1:2">
      <c r="A36486" s="11" t="s">
        <v>73486</v>
      </c>
      <c r="B36486" s="11" t="s">
        <v>73487</v>
      </c>
    </row>
    <row r="36487" spans="1:2">
      <c r="A36487" s="11" t="s">
        <v>73488</v>
      </c>
      <c r="B36487" s="11" t="s">
        <v>73489</v>
      </c>
    </row>
    <row r="36488" spans="1:2">
      <c r="A36488" s="9" t="s">
        <v>73490</v>
      </c>
      <c r="B36488" s="9" t="s">
        <v>73491</v>
      </c>
    </row>
    <row r="36489" spans="1:2">
      <c r="A36489" s="11" t="s">
        <v>73492</v>
      </c>
      <c r="B36489" s="11" t="s">
        <v>73493</v>
      </c>
    </row>
    <row r="36490" spans="1:2">
      <c r="A36490" s="11" t="s">
        <v>73494</v>
      </c>
      <c r="B36490" s="11" t="s">
        <v>73495</v>
      </c>
    </row>
    <row r="36491" spans="1:2">
      <c r="A36491" s="9" t="s">
        <v>73496</v>
      </c>
      <c r="B36491" s="9" t="s">
        <v>73497</v>
      </c>
    </row>
    <row r="36492" spans="1:2">
      <c r="A36492" s="9" t="s">
        <v>73498</v>
      </c>
      <c r="B36492" s="9" t="s">
        <v>73499</v>
      </c>
    </row>
    <row r="36493" spans="1:2">
      <c r="A36493" s="11" t="s">
        <v>73500</v>
      </c>
      <c r="B36493" s="11" t="s">
        <v>73501</v>
      </c>
    </row>
    <row r="36494" spans="1:2">
      <c r="A36494" s="9" t="s">
        <v>73502</v>
      </c>
      <c r="B36494" s="9" t="s">
        <v>73503</v>
      </c>
    </row>
    <row r="36495" spans="1:2">
      <c r="A36495" s="9" t="s">
        <v>73504</v>
      </c>
      <c r="B36495" s="9" t="s">
        <v>73505</v>
      </c>
    </row>
    <row r="36496" spans="1:2">
      <c r="A36496" s="11" t="s">
        <v>73506</v>
      </c>
      <c r="B36496" s="11" t="s">
        <v>73507</v>
      </c>
    </row>
    <row r="36497" spans="1:2">
      <c r="A36497" s="9" t="s">
        <v>73508</v>
      </c>
      <c r="B36497" s="9" t="s">
        <v>73509</v>
      </c>
    </row>
    <row r="36498" spans="1:2">
      <c r="A36498" s="11" t="s">
        <v>73510</v>
      </c>
      <c r="B36498" s="11" t="s">
        <v>73510</v>
      </c>
    </row>
    <row r="36499" spans="1:2">
      <c r="A36499" s="11" t="s">
        <v>73511</v>
      </c>
      <c r="B36499" s="11" t="s">
        <v>73512</v>
      </c>
    </row>
    <row r="36500" spans="1:2">
      <c r="A36500" s="11" t="s">
        <v>73513</v>
      </c>
      <c r="B36500" s="11" t="s">
        <v>73514</v>
      </c>
    </row>
    <row r="36501" spans="1:2">
      <c r="A36501" s="11" t="s">
        <v>73515</v>
      </c>
      <c r="B36501" s="11" t="s">
        <v>73516</v>
      </c>
    </row>
    <row r="36502" spans="1:2">
      <c r="A36502" s="9" t="s">
        <v>73517</v>
      </c>
      <c r="B36502" s="9" t="s">
        <v>73518</v>
      </c>
    </row>
    <row r="36503" spans="1:2">
      <c r="A36503" s="9" t="s">
        <v>73519</v>
      </c>
      <c r="B36503" s="9" t="s">
        <v>73520</v>
      </c>
    </row>
    <row r="36504" spans="1:2">
      <c r="A36504" s="9" t="s">
        <v>73521</v>
      </c>
      <c r="B36504" s="9" t="s">
        <v>73522</v>
      </c>
    </row>
    <row r="36505" spans="1:2">
      <c r="A36505" s="9" t="s">
        <v>73523</v>
      </c>
      <c r="B36505" s="9" t="s">
        <v>73524</v>
      </c>
    </row>
    <row r="36506" spans="1:2">
      <c r="A36506" s="9" t="s">
        <v>73525</v>
      </c>
      <c r="B36506" s="9" t="s">
        <v>73526</v>
      </c>
    </row>
    <row r="36507" spans="1:2">
      <c r="A36507" s="11" t="s">
        <v>73527</v>
      </c>
      <c r="B36507" s="11" t="s">
        <v>73528</v>
      </c>
    </row>
    <row r="36508" spans="1:2">
      <c r="A36508" s="9" t="s">
        <v>73529</v>
      </c>
      <c r="B36508" s="9" t="s">
        <v>73530</v>
      </c>
    </row>
    <row r="36509" spans="1:2">
      <c r="A36509" s="9" t="s">
        <v>73531</v>
      </c>
      <c r="B36509" s="9" t="s">
        <v>73532</v>
      </c>
    </row>
    <row r="36510" spans="1:2">
      <c r="A36510" s="9" t="s">
        <v>73533</v>
      </c>
      <c r="B36510" s="9" t="s">
        <v>73534</v>
      </c>
    </row>
    <row r="36511" spans="1:2">
      <c r="A36511" s="9" t="s">
        <v>73535</v>
      </c>
      <c r="B36511" s="9" t="s">
        <v>73536</v>
      </c>
    </row>
    <row r="36512" spans="1:2">
      <c r="A36512" s="8" t="s">
        <v>73537</v>
      </c>
      <c r="B36512" s="8" t="s">
        <v>73538</v>
      </c>
    </row>
    <row r="36513" spans="1:2">
      <c r="A36513" s="11" t="s">
        <v>73539</v>
      </c>
      <c r="B36513" s="11" t="s">
        <v>73540</v>
      </c>
    </row>
    <row r="36514" spans="1:2">
      <c r="A36514" s="8" t="s">
        <v>73541</v>
      </c>
      <c r="B36514" s="8" t="s">
        <v>73542</v>
      </c>
    </row>
    <row r="36515" spans="1:2">
      <c r="A36515" s="11" t="s">
        <v>73543</v>
      </c>
      <c r="B36515" s="11" t="s">
        <v>73544</v>
      </c>
    </row>
    <row r="36516" spans="1:2">
      <c r="A36516" s="11" t="s">
        <v>73545</v>
      </c>
      <c r="B36516" s="11" t="s">
        <v>73546</v>
      </c>
    </row>
    <row r="36517" spans="1:2">
      <c r="A36517" s="9" t="s">
        <v>73547</v>
      </c>
      <c r="B36517" s="9" t="s">
        <v>73548</v>
      </c>
    </row>
    <row r="36518" spans="1:2">
      <c r="A36518" s="9" t="s">
        <v>73549</v>
      </c>
      <c r="B36518" s="9" t="s">
        <v>73550</v>
      </c>
    </row>
    <row r="36519" spans="1:2">
      <c r="A36519" s="9" t="s">
        <v>73551</v>
      </c>
      <c r="B36519" s="9" t="s">
        <v>73552</v>
      </c>
    </row>
    <row r="36520" spans="1:2">
      <c r="A36520" s="9" t="s">
        <v>73553</v>
      </c>
      <c r="B36520" s="9" t="s">
        <v>73554</v>
      </c>
    </row>
    <row r="36521" spans="1:2">
      <c r="A36521" s="9" t="s">
        <v>73555</v>
      </c>
      <c r="B36521" s="9" t="s">
        <v>73556</v>
      </c>
    </row>
    <row r="36522" spans="1:2">
      <c r="A36522" s="11" t="s">
        <v>73557</v>
      </c>
      <c r="B36522" s="11" t="s">
        <v>73558</v>
      </c>
    </row>
    <row r="36523" spans="1:2">
      <c r="A36523" s="8" t="s">
        <v>73559</v>
      </c>
      <c r="B36523" s="8" t="s">
        <v>73560</v>
      </c>
    </row>
    <row r="36524" spans="1:2">
      <c r="A36524" s="8" t="s">
        <v>73561</v>
      </c>
      <c r="B36524" s="8" t="s">
        <v>73562</v>
      </c>
    </row>
    <row r="36525" spans="1:2">
      <c r="A36525" s="11" t="s">
        <v>73563</v>
      </c>
      <c r="B36525" s="11" t="s">
        <v>73564</v>
      </c>
    </row>
    <row r="36526" spans="1:2">
      <c r="A36526" s="9" t="s">
        <v>73565</v>
      </c>
      <c r="B36526" s="9" t="s">
        <v>73566</v>
      </c>
    </row>
    <row r="36527" spans="1:2">
      <c r="A36527" s="9" t="s">
        <v>73567</v>
      </c>
      <c r="B36527" s="9" t="s">
        <v>73568</v>
      </c>
    </row>
    <row r="36528" spans="1:2">
      <c r="A36528" s="8" t="s">
        <v>73569</v>
      </c>
      <c r="B36528" s="8" t="s">
        <v>73570</v>
      </c>
    </row>
    <row r="36529" spans="1:2">
      <c r="A36529" s="8" t="s">
        <v>73571</v>
      </c>
      <c r="B36529" s="8" t="s">
        <v>73572</v>
      </c>
    </row>
    <row r="36530" spans="1:2">
      <c r="A36530" s="9" t="s">
        <v>73573</v>
      </c>
      <c r="B36530" s="9" t="s">
        <v>73574</v>
      </c>
    </row>
    <row r="36531" spans="1:2">
      <c r="A36531" s="9" t="s">
        <v>73575</v>
      </c>
      <c r="B36531" s="9" t="s">
        <v>73576</v>
      </c>
    </row>
    <row r="36532" spans="1:2">
      <c r="A36532" s="9" t="s">
        <v>73577</v>
      </c>
      <c r="B36532" s="9" t="s">
        <v>73578</v>
      </c>
    </row>
    <row r="36533" spans="1:2">
      <c r="A36533" s="9" t="s">
        <v>73579</v>
      </c>
      <c r="B36533" s="9" t="s">
        <v>73580</v>
      </c>
    </row>
    <row r="36534" spans="1:2">
      <c r="A36534" s="9" t="s">
        <v>73581</v>
      </c>
      <c r="B36534" s="9" t="s">
        <v>73582</v>
      </c>
    </row>
    <row r="36535" spans="1:2">
      <c r="A36535" s="8" t="s">
        <v>73583</v>
      </c>
      <c r="B36535" s="8" t="s">
        <v>73584</v>
      </c>
    </row>
    <row r="36536" spans="1:2">
      <c r="A36536" s="9" t="s">
        <v>73585</v>
      </c>
      <c r="B36536" s="9" t="s">
        <v>73586</v>
      </c>
    </row>
    <row r="36537" spans="1:2">
      <c r="A36537" s="9" t="s">
        <v>73587</v>
      </c>
      <c r="B36537" s="9" t="s">
        <v>73588</v>
      </c>
    </row>
    <row r="36538" spans="1:2">
      <c r="A36538" s="9" t="s">
        <v>73589</v>
      </c>
      <c r="B36538" s="9" t="s">
        <v>73590</v>
      </c>
    </row>
    <row r="36539" spans="1:2">
      <c r="A36539" s="9" t="s">
        <v>73591</v>
      </c>
      <c r="B36539" s="9" t="s">
        <v>73592</v>
      </c>
    </row>
    <row r="36540" spans="1:2">
      <c r="A36540" s="11" t="s">
        <v>73593</v>
      </c>
      <c r="B36540" s="11" t="s">
        <v>73594</v>
      </c>
    </row>
    <row r="36541" spans="1:2">
      <c r="A36541" s="9" t="s">
        <v>73595</v>
      </c>
      <c r="B36541" s="9" t="s">
        <v>73596</v>
      </c>
    </row>
    <row r="36542" spans="1:2">
      <c r="A36542" s="9" t="s">
        <v>73597</v>
      </c>
      <c r="B36542" s="9" t="s">
        <v>73598</v>
      </c>
    </row>
    <row r="36543" spans="1:2">
      <c r="A36543" s="11" t="s">
        <v>73599</v>
      </c>
      <c r="B36543" s="11" t="s">
        <v>73600</v>
      </c>
    </row>
    <row r="36544" spans="1:2">
      <c r="A36544" s="11" t="s">
        <v>73601</v>
      </c>
      <c r="B36544" s="11" t="s">
        <v>73602</v>
      </c>
    </row>
    <row r="36545" spans="1:2">
      <c r="A36545" s="9" t="s">
        <v>73603</v>
      </c>
      <c r="B36545" s="9" t="s">
        <v>73604</v>
      </c>
    </row>
    <row r="36546" spans="1:2">
      <c r="A36546" s="11" t="s">
        <v>73605</v>
      </c>
      <c r="B36546" s="11" t="s">
        <v>73606</v>
      </c>
    </row>
    <row r="36547" spans="1:2">
      <c r="A36547" s="8" t="s">
        <v>73607</v>
      </c>
      <c r="B36547" s="8" t="s">
        <v>73608</v>
      </c>
    </row>
    <row r="36548" spans="1:2">
      <c r="A36548" s="11" t="s">
        <v>73609</v>
      </c>
      <c r="B36548" s="11" t="s">
        <v>73610</v>
      </c>
    </row>
    <row r="36549" spans="1:2">
      <c r="A36549" s="11" t="s">
        <v>73611</v>
      </c>
      <c r="B36549" s="11" t="s">
        <v>73612</v>
      </c>
    </row>
    <row r="36550" spans="1:2">
      <c r="A36550" s="9" t="s">
        <v>73613</v>
      </c>
      <c r="B36550" s="9" t="s">
        <v>73614</v>
      </c>
    </row>
    <row r="36551" spans="1:2">
      <c r="A36551" s="11" t="s">
        <v>73615</v>
      </c>
      <c r="B36551" s="11" t="s">
        <v>73616</v>
      </c>
    </row>
    <row r="36552" spans="1:2">
      <c r="A36552" s="11" t="s">
        <v>73617</v>
      </c>
      <c r="B36552" s="11" t="s">
        <v>73618</v>
      </c>
    </row>
    <row r="36553" spans="1:2">
      <c r="A36553" s="9" t="s">
        <v>73619</v>
      </c>
      <c r="B36553" s="9" t="s">
        <v>73620</v>
      </c>
    </row>
    <row r="36554" spans="1:2">
      <c r="A36554" s="8" t="s">
        <v>73621</v>
      </c>
      <c r="B36554" s="8" t="s">
        <v>73622</v>
      </c>
    </row>
    <row r="36555" spans="1:2">
      <c r="A36555" s="11" t="s">
        <v>73623</v>
      </c>
      <c r="B36555" s="11" t="s">
        <v>73624</v>
      </c>
    </row>
    <row r="36556" spans="1:2">
      <c r="A36556" s="9" t="s">
        <v>73625</v>
      </c>
      <c r="B36556" s="9" t="s">
        <v>73626</v>
      </c>
    </row>
    <row r="36557" spans="1:2">
      <c r="A36557" s="9" t="s">
        <v>73627</v>
      </c>
      <c r="B36557" s="9" t="s">
        <v>73628</v>
      </c>
    </row>
    <row r="36558" spans="1:2">
      <c r="A36558" s="11" t="s">
        <v>73629</v>
      </c>
      <c r="B36558" s="11" t="s">
        <v>73630</v>
      </c>
    </row>
    <row r="36559" spans="1:2">
      <c r="A36559" s="11" t="s">
        <v>73631</v>
      </c>
      <c r="B36559" s="11" t="s">
        <v>73632</v>
      </c>
    </row>
    <row r="36560" spans="1:2">
      <c r="A36560" s="9" t="s">
        <v>73633</v>
      </c>
      <c r="B36560" s="9" t="s">
        <v>73634</v>
      </c>
    </row>
    <row r="36561" spans="1:2">
      <c r="A36561" s="9" t="s">
        <v>73635</v>
      </c>
      <c r="B36561" s="9" t="s">
        <v>73636</v>
      </c>
    </row>
    <row r="36562" spans="1:2">
      <c r="A36562" s="11" t="s">
        <v>73637</v>
      </c>
      <c r="B36562" s="11" t="s">
        <v>73638</v>
      </c>
    </row>
    <row r="36563" spans="1:2">
      <c r="A36563" s="9" t="s">
        <v>73639</v>
      </c>
      <c r="B36563" s="9" t="s">
        <v>73640</v>
      </c>
    </row>
    <row r="36564" spans="1:2">
      <c r="A36564" s="9" t="s">
        <v>73641</v>
      </c>
      <c r="B36564" s="9" t="s">
        <v>73642</v>
      </c>
    </row>
    <row r="36565" spans="1:2">
      <c r="A36565" s="9" t="s">
        <v>73643</v>
      </c>
      <c r="B36565" s="9" t="s">
        <v>73644</v>
      </c>
    </row>
    <row r="36566" spans="1:2">
      <c r="A36566" s="9" t="s">
        <v>73645</v>
      </c>
      <c r="B36566" s="9" t="s">
        <v>73646</v>
      </c>
    </row>
    <row r="36567" spans="1:2">
      <c r="A36567" s="9" t="s">
        <v>73647</v>
      </c>
      <c r="B36567" s="9" t="s">
        <v>73648</v>
      </c>
    </row>
    <row r="36568" spans="1:2">
      <c r="A36568" s="9" t="s">
        <v>73649</v>
      </c>
      <c r="B36568" s="9" t="s">
        <v>73650</v>
      </c>
    </row>
    <row r="36569" spans="1:2">
      <c r="A36569" s="9" t="s">
        <v>73651</v>
      </c>
      <c r="B36569" s="9" t="s">
        <v>73652</v>
      </c>
    </row>
    <row r="36570" spans="1:2">
      <c r="A36570" s="11" t="s">
        <v>73653</v>
      </c>
      <c r="B36570" s="11" t="s">
        <v>73654</v>
      </c>
    </row>
    <row r="36571" spans="1:2">
      <c r="A36571" s="9" t="s">
        <v>73655</v>
      </c>
      <c r="B36571" s="9" t="s">
        <v>73656</v>
      </c>
    </row>
    <row r="36572" spans="1:2">
      <c r="A36572" s="9" t="s">
        <v>73657</v>
      </c>
      <c r="B36572" s="9" t="s">
        <v>73658</v>
      </c>
    </row>
    <row r="36573" spans="1:2">
      <c r="A36573" s="11" t="s">
        <v>73659</v>
      </c>
      <c r="B36573" s="11" t="s">
        <v>73660</v>
      </c>
    </row>
    <row r="36574" spans="1:2">
      <c r="A36574" s="9" t="s">
        <v>73661</v>
      </c>
      <c r="B36574" s="9" t="s">
        <v>73662</v>
      </c>
    </row>
    <row r="36575" spans="1:2">
      <c r="A36575" s="9" t="s">
        <v>73663</v>
      </c>
      <c r="B36575" s="9" t="s">
        <v>73664</v>
      </c>
    </row>
    <row r="36576" spans="1:2">
      <c r="A36576" s="9" t="s">
        <v>73665</v>
      </c>
      <c r="B36576" s="9" t="s">
        <v>73666</v>
      </c>
    </row>
    <row r="36577" spans="1:2">
      <c r="A36577" s="11" t="s">
        <v>73667</v>
      </c>
      <c r="B36577" s="11" t="s">
        <v>73668</v>
      </c>
    </row>
    <row r="36578" spans="1:2">
      <c r="A36578" s="9" t="s">
        <v>73669</v>
      </c>
      <c r="B36578" s="9" t="s">
        <v>73670</v>
      </c>
    </row>
    <row r="36579" spans="1:2">
      <c r="A36579" s="9" t="s">
        <v>73671</v>
      </c>
      <c r="B36579" s="9" t="s">
        <v>73672</v>
      </c>
    </row>
    <row r="36580" spans="1:2">
      <c r="A36580" s="8" t="s">
        <v>73673</v>
      </c>
      <c r="B36580" s="8" t="s">
        <v>73674</v>
      </c>
    </row>
    <row r="36581" spans="1:2">
      <c r="A36581" s="9" t="s">
        <v>73675</v>
      </c>
      <c r="B36581" s="9" t="s">
        <v>73676</v>
      </c>
    </row>
    <row r="36582" spans="1:2">
      <c r="A36582" s="9" t="s">
        <v>73677</v>
      </c>
      <c r="B36582" s="9" t="s">
        <v>73678</v>
      </c>
    </row>
    <row r="36583" spans="1:2">
      <c r="A36583" s="8" t="s">
        <v>73679</v>
      </c>
      <c r="B36583" s="8" t="s">
        <v>73680</v>
      </c>
    </row>
    <row r="36584" spans="1:2">
      <c r="A36584" s="11" t="s">
        <v>73681</v>
      </c>
      <c r="B36584" s="11" t="s">
        <v>73682</v>
      </c>
    </row>
    <row r="36585" spans="1:2">
      <c r="A36585" s="9" t="s">
        <v>73683</v>
      </c>
      <c r="B36585" s="9" t="s">
        <v>73684</v>
      </c>
    </row>
    <row r="36586" spans="1:2">
      <c r="A36586" s="11" t="s">
        <v>73685</v>
      </c>
      <c r="B36586" s="11" t="s">
        <v>73686</v>
      </c>
    </row>
    <row r="36587" spans="1:2">
      <c r="A36587" s="9" t="s">
        <v>73687</v>
      </c>
      <c r="B36587" s="9" t="s">
        <v>73688</v>
      </c>
    </row>
    <row r="36588" spans="1:2">
      <c r="A36588" s="9" t="s">
        <v>73689</v>
      </c>
      <c r="B36588" s="9" t="s">
        <v>73690</v>
      </c>
    </row>
    <row r="36589" spans="1:2">
      <c r="A36589" s="9" t="s">
        <v>73691</v>
      </c>
      <c r="B36589" s="9" t="s">
        <v>73692</v>
      </c>
    </row>
    <row r="36590" spans="1:2">
      <c r="A36590" s="9" t="s">
        <v>73693</v>
      </c>
      <c r="B36590" s="9" t="s">
        <v>73694</v>
      </c>
    </row>
    <row r="36591" spans="1:2">
      <c r="A36591" s="9" t="s">
        <v>73695</v>
      </c>
      <c r="B36591" s="9" t="s">
        <v>73696</v>
      </c>
    </row>
    <row r="36592" spans="1:2">
      <c r="A36592" s="9" t="s">
        <v>73697</v>
      </c>
      <c r="B36592" s="9" t="s">
        <v>73698</v>
      </c>
    </row>
    <row r="36593" spans="1:2">
      <c r="A36593" s="9" t="s">
        <v>73699</v>
      </c>
      <c r="B36593" s="9" t="s">
        <v>73700</v>
      </c>
    </row>
    <row r="36594" spans="1:2">
      <c r="A36594" s="9" t="s">
        <v>73701</v>
      </c>
      <c r="B36594" s="9" t="s">
        <v>73702</v>
      </c>
    </row>
    <row r="36595" spans="1:2">
      <c r="A36595" s="9" t="s">
        <v>73703</v>
      </c>
      <c r="B36595" s="9" t="s">
        <v>73704</v>
      </c>
    </row>
    <row r="36596" spans="1:2">
      <c r="A36596" s="9" t="s">
        <v>73705</v>
      </c>
      <c r="B36596" s="9" t="s">
        <v>73706</v>
      </c>
    </row>
    <row r="36597" spans="1:2">
      <c r="A36597" s="9" t="s">
        <v>73707</v>
      </c>
      <c r="B36597" s="9" t="s">
        <v>73708</v>
      </c>
    </row>
    <row r="36598" spans="1:2">
      <c r="A36598" s="9" t="s">
        <v>73709</v>
      </c>
      <c r="B36598" s="9" t="s">
        <v>73710</v>
      </c>
    </row>
    <row r="36599" spans="1:2">
      <c r="A36599" s="8" t="s">
        <v>73711</v>
      </c>
      <c r="B36599" s="8" t="s">
        <v>73712</v>
      </c>
    </row>
    <row r="36600" spans="1:2">
      <c r="A36600" s="9" t="s">
        <v>73713</v>
      </c>
      <c r="B36600" s="9" t="s">
        <v>73714</v>
      </c>
    </row>
    <row r="36601" spans="1:2">
      <c r="A36601" s="9" t="s">
        <v>73715</v>
      </c>
      <c r="B36601" s="9" t="s">
        <v>73716</v>
      </c>
    </row>
    <row r="36602" spans="1:2">
      <c r="A36602" s="9" t="s">
        <v>73717</v>
      </c>
      <c r="B36602" s="9" t="s">
        <v>73718</v>
      </c>
    </row>
    <row r="36603" spans="1:2">
      <c r="A36603" s="9" t="s">
        <v>73719</v>
      </c>
      <c r="B36603" s="9" t="s">
        <v>73720</v>
      </c>
    </row>
    <row r="36604" spans="1:2">
      <c r="A36604" s="9" t="s">
        <v>73721</v>
      </c>
      <c r="B36604" s="9" t="s">
        <v>73722</v>
      </c>
    </row>
    <row r="36605" spans="1:2">
      <c r="A36605" s="9" t="s">
        <v>73723</v>
      </c>
      <c r="B36605" s="9" t="s">
        <v>73724</v>
      </c>
    </row>
    <row r="36606" spans="1:2">
      <c r="A36606" s="9" t="s">
        <v>73725</v>
      </c>
      <c r="B36606" s="9" t="s">
        <v>73726</v>
      </c>
    </row>
    <row r="36607" spans="1:2">
      <c r="A36607" s="9" t="s">
        <v>73727</v>
      </c>
      <c r="B36607" s="9" t="s">
        <v>73728</v>
      </c>
    </row>
    <row r="36608" spans="1:2">
      <c r="A36608" s="9" t="s">
        <v>73729</v>
      </c>
      <c r="B36608" s="9" t="s">
        <v>73730</v>
      </c>
    </row>
    <row r="36609" spans="1:2">
      <c r="A36609" s="11" t="s">
        <v>73731</v>
      </c>
      <c r="B36609" s="11" t="s">
        <v>73732</v>
      </c>
    </row>
    <row r="36610" spans="1:2">
      <c r="A36610" s="8" t="s">
        <v>73733</v>
      </c>
      <c r="B36610" s="8" t="s">
        <v>73734</v>
      </c>
    </row>
    <row r="36611" spans="1:2">
      <c r="A36611" s="11" t="s">
        <v>73735</v>
      </c>
      <c r="B36611" s="11" t="s">
        <v>73736</v>
      </c>
    </row>
    <row r="36612" spans="1:2">
      <c r="A36612" s="9" t="s">
        <v>73737</v>
      </c>
      <c r="B36612" s="9" t="s">
        <v>73738</v>
      </c>
    </row>
    <row r="36613" spans="1:2">
      <c r="A36613" s="9" t="s">
        <v>73739</v>
      </c>
      <c r="B36613" s="9" t="s">
        <v>73740</v>
      </c>
    </row>
    <row r="36614" spans="1:2">
      <c r="A36614" s="9" t="s">
        <v>73741</v>
      </c>
      <c r="B36614" s="9" t="s">
        <v>73742</v>
      </c>
    </row>
    <row r="36615" spans="1:2">
      <c r="A36615" s="9" t="s">
        <v>73743</v>
      </c>
      <c r="B36615" s="9" t="s">
        <v>73744</v>
      </c>
    </row>
    <row r="36616" spans="1:2">
      <c r="A36616" s="9" t="s">
        <v>73745</v>
      </c>
      <c r="B36616" s="9" t="s">
        <v>73746</v>
      </c>
    </row>
    <row r="36617" spans="1:2">
      <c r="A36617" s="9" t="s">
        <v>73747</v>
      </c>
      <c r="B36617" s="9" t="s">
        <v>73748</v>
      </c>
    </row>
    <row r="36618" spans="1:2">
      <c r="A36618" s="8" t="s">
        <v>73749</v>
      </c>
      <c r="B36618" s="8" t="s">
        <v>73750</v>
      </c>
    </row>
    <row r="36619" spans="1:2">
      <c r="A36619" s="9" t="s">
        <v>73751</v>
      </c>
      <c r="B36619" s="9" t="s">
        <v>73752</v>
      </c>
    </row>
    <row r="36620" spans="1:2">
      <c r="A36620" s="8" t="s">
        <v>73753</v>
      </c>
      <c r="B36620" s="8" t="s">
        <v>73754</v>
      </c>
    </row>
    <row r="36621" spans="1:2">
      <c r="A36621" s="9" t="s">
        <v>73755</v>
      </c>
      <c r="B36621" s="9" t="s">
        <v>73756</v>
      </c>
    </row>
    <row r="36622" spans="1:2">
      <c r="A36622" s="9" t="s">
        <v>73757</v>
      </c>
      <c r="B36622" s="9" t="s">
        <v>73758</v>
      </c>
    </row>
    <row r="36623" spans="1:2">
      <c r="A36623" s="8" t="s">
        <v>73759</v>
      </c>
      <c r="B36623" s="8" t="s">
        <v>73760</v>
      </c>
    </row>
    <row r="36624" spans="1:2">
      <c r="A36624" s="11" t="s">
        <v>73761</v>
      </c>
      <c r="B36624" s="11" t="s">
        <v>73762</v>
      </c>
    </row>
    <row r="36625" spans="1:2">
      <c r="A36625" s="11" t="s">
        <v>73763</v>
      </c>
      <c r="B36625" s="11" t="s">
        <v>73764</v>
      </c>
    </row>
    <row r="36626" spans="1:2">
      <c r="A36626" s="9" t="s">
        <v>73765</v>
      </c>
      <c r="B36626" s="9" t="s">
        <v>73766</v>
      </c>
    </row>
    <row r="36627" spans="1:2">
      <c r="A36627" s="9" t="s">
        <v>73767</v>
      </c>
      <c r="B36627" s="9" t="s">
        <v>73768</v>
      </c>
    </row>
    <row r="36628" spans="1:2">
      <c r="A36628" s="9" t="s">
        <v>73769</v>
      </c>
      <c r="B36628" s="9" t="s">
        <v>73770</v>
      </c>
    </row>
    <row r="36629" spans="1:2">
      <c r="A36629" s="9" t="s">
        <v>73771</v>
      </c>
      <c r="B36629" s="9" t="s">
        <v>73772</v>
      </c>
    </row>
    <row r="36630" spans="1:2">
      <c r="A36630" s="9" t="s">
        <v>73773</v>
      </c>
      <c r="B36630" s="9" t="s">
        <v>73774</v>
      </c>
    </row>
    <row r="36631" spans="1:2">
      <c r="A36631" s="9" t="s">
        <v>73775</v>
      </c>
      <c r="B36631" s="9" t="s">
        <v>73776</v>
      </c>
    </row>
    <row r="36632" spans="1:2">
      <c r="A36632" s="8" t="s">
        <v>73777</v>
      </c>
      <c r="B36632" s="8" t="s">
        <v>73778</v>
      </c>
    </row>
    <row r="36633" spans="1:2">
      <c r="A36633" s="9" t="s">
        <v>73779</v>
      </c>
      <c r="B36633" s="9" t="s">
        <v>73780</v>
      </c>
    </row>
    <row r="36634" spans="1:2">
      <c r="A36634" s="11" t="s">
        <v>73781</v>
      </c>
      <c r="B36634" s="11" t="s">
        <v>73782</v>
      </c>
    </row>
    <row r="36635" spans="1:2">
      <c r="A36635" s="9" t="s">
        <v>73783</v>
      </c>
      <c r="B36635" s="9" t="s">
        <v>73784</v>
      </c>
    </row>
    <row r="36636" spans="1:2">
      <c r="A36636" s="9" t="s">
        <v>73785</v>
      </c>
      <c r="B36636" s="9" t="s">
        <v>73786</v>
      </c>
    </row>
    <row r="36637" spans="1:2">
      <c r="A36637" s="9" t="s">
        <v>73787</v>
      </c>
      <c r="B36637" s="9" t="s">
        <v>73788</v>
      </c>
    </row>
    <row r="36638" spans="1:2">
      <c r="A36638" s="9" t="s">
        <v>73789</v>
      </c>
      <c r="B36638" s="9" t="s">
        <v>73790</v>
      </c>
    </row>
    <row r="36639" spans="1:2">
      <c r="A36639" s="9" t="s">
        <v>73791</v>
      </c>
      <c r="B36639" s="9" t="s">
        <v>73792</v>
      </c>
    </row>
    <row r="36640" spans="1:2">
      <c r="A36640" s="9" t="s">
        <v>73793</v>
      </c>
      <c r="B36640" s="9" t="s">
        <v>73794</v>
      </c>
    </row>
    <row r="36641" spans="1:2">
      <c r="A36641" s="9" t="s">
        <v>73795</v>
      </c>
      <c r="B36641" s="9" t="s">
        <v>73796</v>
      </c>
    </row>
    <row r="36642" spans="1:2">
      <c r="A36642" s="9" t="s">
        <v>73797</v>
      </c>
      <c r="B36642" s="9" t="s">
        <v>73798</v>
      </c>
    </row>
    <row r="36643" spans="1:2">
      <c r="A36643" s="11" t="s">
        <v>73799</v>
      </c>
      <c r="B36643" s="11" t="s">
        <v>73800</v>
      </c>
    </row>
    <row r="36644" spans="1:2">
      <c r="A36644" s="11" t="s">
        <v>73801</v>
      </c>
      <c r="B36644" s="11" t="s">
        <v>73802</v>
      </c>
    </row>
    <row r="36645" spans="1:2">
      <c r="A36645" s="9" t="s">
        <v>73803</v>
      </c>
      <c r="B36645" s="9" t="s">
        <v>73804</v>
      </c>
    </row>
    <row r="36646" spans="1:2">
      <c r="A36646" s="11" t="s">
        <v>73805</v>
      </c>
      <c r="B36646" s="11" t="s">
        <v>73806</v>
      </c>
    </row>
    <row r="36647" spans="1:2">
      <c r="A36647" s="11" t="s">
        <v>73807</v>
      </c>
      <c r="B36647" s="11" t="s">
        <v>73808</v>
      </c>
    </row>
    <row r="36648" spans="1:2">
      <c r="A36648" s="9" t="s">
        <v>73809</v>
      </c>
      <c r="B36648" s="9" t="s">
        <v>73810</v>
      </c>
    </row>
    <row r="36649" spans="1:2">
      <c r="A36649" s="11" t="s">
        <v>73811</v>
      </c>
      <c r="B36649" s="11" t="s">
        <v>73812</v>
      </c>
    </row>
    <row r="36650" spans="1:2">
      <c r="A36650" s="9" t="s">
        <v>73813</v>
      </c>
      <c r="B36650" s="9" t="s">
        <v>73814</v>
      </c>
    </row>
    <row r="36651" spans="1:2">
      <c r="A36651" s="11" t="s">
        <v>73815</v>
      </c>
      <c r="B36651" s="11" t="s">
        <v>73816</v>
      </c>
    </row>
    <row r="36652" spans="1:2">
      <c r="A36652" s="9" t="s">
        <v>73817</v>
      </c>
      <c r="B36652" s="9" t="s">
        <v>73818</v>
      </c>
    </row>
    <row r="36653" spans="1:2">
      <c r="A36653" s="9" t="s">
        <v>73819</v>
      </c>
      <c r="B36653" s="9" t="s">
        <v>73820</v>
      </c>
    </row>
    <row r="36654" spans="1:2">
      <c r="A36654" s="9" t="s">
        <v>73821</v>
      </c>
      <c r="B36654" s="9" t="s">
        <v>73822</v>
      </c>
    </row>
    <row r="36655" spans="1:2">
      <c r="A36655" s="11" t="s">
        <v>73823</v>
      </c>
      <c r="B36655" s="11" t="s">
        <v>73824</v>
      </c>
    </row>
    <row r="36656" spans="1:2">
      <c r="A36656" s="11" t="s">
        <v>73825</v>
      </c>
      <c r="B36656" s="11" t="s">
        <v>73826</v>
      </c>
    </row>
    <row r="36657" spans="1:2">
      <c r="A36657" s="9" t="s">
        <v>73827</v>
      </c>
      <c r="B36657" s="9" t="s">
        <v>73828</v>
      </c>
    </row>
    <row r="36658" spans="1:2">
      <c r="A36658" s="9" t="s">
        <v>73829</v>
      </c>
      <c r="B36658" s="9" t="s">
        <v>73830</v>
      </c>
    </row>
    <row r="36659" spans="1:2">
      <c r="A36659" s="11" t="s">
        <v>73831</v>
      </c>
      <c r="B36659" s="11" t="s">
        <v>73832</v>
      </c>
    </row>
    <row r="36660" spans="1:2">
      <c r="A36660" s="9" t="s">
        <v>73833</v>
      </c>
      <c r="B36660" s="9" t="s">
        <v>73834</v>
      </c>
    </row>
    <row r="36661" spans="1:2">
      <c r="A36661" s="8" t="s">
        <v>73835</v>
      </c>
      <c r="B36661" s="8" t="s">
        <v>73836</v>
      </c>
    </row>
    <row r="36662" spans="1:2">
      <c r="A36662" s="8" t="s">
        <v>73837</v>
      </c>
      <c r="B36662" s="8" t="s">
        <v>73838</v>
      </c>
    </row>
    <row r="36663" spans="1:2">
      <c r="A36663" s="11" t="s">
        <v>73839</v>
      </c>
      <c r="B36663" s="11" t="s">
        <v>73840</v>
      </c>
    </row>
    <row r="36664" spans="1:2">
      <c r="A36664" s="9" t="s">
        <v>73841</v>
      </c>
      <c r="B36664" s="9" t="s">
        <v>73842</v>
      </c>
    </row>
    <row r="36665" spans="1:2">
      <c r="A36665" s="11" t="s">
        <v>73843</v>
      </c>
      <c r="B36665" s="11" t="s">
        <v>73844</v>
      </c>
    </row>
    <row r="36666" spans="1:2">
      <c r="A36666" s="8" t="s">
        <v>73845</v>
      </c>
      <c r="B36666" s="8" t="s">
        <v>73846</v>
      </c>
    </row>
    <row r="36667" spans="1:2">
      <c r="A36667" s="9" t="s">
        <v>73847</v>
      </c>
      <c r="B36667" s="9" t="s">
        <v>73848</v>
      </c>
    </row>
    <row r="36668" spans="1:2">
      <c r="A36668" s="9" t="s">
        <v>73849</v>
      </c>
      <c r="B36668" s="9" t="s">
        <v>73850</v>
      </c>
    </row>
    <row r="36669" spans="1:2">
      <c r="A36669" s="8" t="s">
        <v>73851</v>
      </c>
      <c r="B36669" s="8" t="s">
        <v>73852</v>
      </c>
    </row>
    <row r="36670" spans="1:2">
      <c r="A36670" s="8" t="s">
        <v>73853</v>
      </c>
      <c r="B36670" s="8" t="s">
        <v>73854</v>
      </c>
    </row>
    <row r="36671" spans="1:2">
      <c r="A36671" s="11" t="s">
        <v>73855</v>
      </c>
      <c r="B36671" s="11" t="s">
        <v>73856</v>
      </c>
    </row>
    <row r="36672" spans="1:2">
      <c r="A36672" s="8" t="s">
        <v>73857</v>
      </c>
      <c r="B36672" s="8" t="s">
        <v>73858</v>
      </c>
    </row>
    <row r="36673" spans="1:2">
      <c r="A36673" s="11" t="s">
        <v>73859</v>
      </c>
      <c r="B36673" s="11" t="s">
        <v>73860</v>
      </c>
    </row>
    <row r="36674" spans="1:2">
      <c r="A36674" s="9" t="s">
        <v>73861</v>
      </c>
      <c r="B36674" s="9" t="s">
        <v>73862</v>
      </c>
    </row>
    <row r="36675" spans="1:2">
      <c r="A36675" s="9" t="s">
        <v>73863</v>
      </c>
      <c r="B36675" s="9" t="s">
        <v>73864</v>
      </c>
    </row>
    <row r="36676" spans="1:2">
      <c r="A36676" s="9" t="s">
        <v>73865</v>
      </c>
      <c r="B36676" s="9" t="s">
        <v>73866</v>
      </c>
    </row>
    <row r="36677" spans="1:2">
      <c r="A36677" s="8" t="s">
        <v>73867</v>
      </c>
      <c r="B36677" s="8" t="s">
        <v>73868</v>
      </c>
    </row>
    <row r="36678" spans="1:2">
      <c r="A36678" s="11" t="s">
        <v>73869</v>
      </c>
      <c r="B36678" s="11" t="s">
        <v>73870</v>
      </c>
    </row>
    <row r="36679" spans="1:2">
      <c r="A36679" s="11" t="s">
        <v>73871</v>
      </c>
      <c r="B36679" s="11" t="s">
        <v>73872</v>
      </c>
    </row>
    <row r="36680" spans="1:2">
      <c r="A36680" s="11" t="s">
        <v>73873</v>
      </c>
      <c r="B36680" s="11" t="s">
        <v>73874</v>
      </c>
    </row>
    <row r="36681" spans="1:2">
      <c r="A36681" s="9" t="s">
        <v>73875</v>
      </c>
      <c r="B36681" s="9" t="s">
        <v>73876</v>
      </c>
    </row>
    <row r="36682" spans="1:2">
      <c r="A36682" s="11" t="s">
        <v>73877</v>
      </c>
      <c r="B36682" s="11" t="s">
        <v>73878</v>
      </c>
    </row>
    <row r="36683" spans="1:2">
      <c r="A36683" s="9" t="s">
        <v>73879</v>
      </c>
      <c r="B36683" s="9" t="s">
        <v>73880</v>
      </c>
    </row>
    <row r="36684" spans="1:2">
      <c r="A36684" s="11" t="s">
        <v>73881</v>
      </c>
      <c r="B36684" s="11" t="s">
        <v>73882</v>
      </c>
    </row>
    <row r="36685" spans="1:2">
      <c r="A36685" s="11" t="s">
        <v>73883</v>
      </c>
      <c r="B36685" s="11" t="s">
        <v>73884</v>
      </c>
    </row>
    <row r="36686" spans="1:2">
      <c r="A36686" s="11" t="s">
        <v>73885</v>
      </c>
      <c r="B36686" s="11" t="s">
        <v>73886</v>
      </c>
    </row>
    <row r="36687" spans="1:2">
      <c r="A36687" s="8" t="s">
        <v>73887</v>
      </c>
      <c r="B36687" s="8" t="s">
        <v>73888</v>
      </c>
    </row>
    <row r="36688" spans="1:2">
      <c r="A36688" s="11" t="s">
        <v>73889</v>
      </c>
      <c r="B36688" s="11" t="s">
        <v>73890</v>
      </c>
    </row>
    <row r="36689" spans="1:2">
      <c r="A36689" s="11" t="s">
        <v>73891</v>
      </c>
      <c r="B36689" s="11" t="s">
        <v>73892</v>
      </c>
    </row>
    <row r="36690" spans="1:2">
      <c r="A36690" s="11" t="s">
        <v>73893</v>
      </c>
      <c r="B36690" s="11" t="s">
        <v>73894</v>
      </c>
    </row>
    <row r="36691" spans="1:2">
      <c r="A36691" s="11" t="s">
        <v>73895</v>
      </c>
      <c r="B36691" s="11" t="s">
        <v>73896</v>
      </c>
    </row>
    <row r="36692" spans="1:2">
      <c r="A36692" s="9" t="s">
        <v>73897</v>
      </c>
      <c r="B36692" s="9" t="s">
        <v>73898</v>
      </c>
    </row>
    <row r="36693" spans="1:2">
      <c r="A36693" s="9" t="s">
        <v>73899</v>
      </c>
      <c r="B36693" s="9" t="s">
        <v>73900</v>
      </c>
    </row>
    <row r="36694" spans="1:2">
      <c r="A36694" s="9" t="s">
        <v>73901</v>
      </c>
      <c r="B36694" s="9" t="s">
        <v>73902</v>
      </c>
    </row>
    <row r="36695" spans="1:2">
      <c r="A36695" s="9" t="s">
        <v>73903</v>
      </c>
      <c r="B36695" s="9" t="s">
        <v>73904</v>
      </c>
    </row>
    <row r="36696" spans="1:2">
      <c r="A36696" s="11" t="s">
        <v>73905</v>
      </c>
      <c r="B36696" s="11" t="s">
        <v>73906</v>
      </c>
    </row>
    <row r="36697" spans="1:2">
      <c r="A36697" s="9" t="s">
        <v>73907</v>
      </c>
      <c r="B36697" s="9" t="s">
        <v>73908</v>
      </c>
    </row>
    <row r="36698" spans="1:2">
      <c r="A36698" s="9" t="s">
        <v>73909</v>
      </c>
      <c r="B36698" s="9" t="s">
        <v>73910</v>
      </c>
    </row>
    <row r="36699" spans="1:2">
      <c r="A36699" s="9" t="s">
        <v>73911</v>
      </c>
      <c r="B36699" s="9" t="s">
        <v>73912</v>
      </c>
    </row>
    <row r="36700" spans="1:2">
      <c r="A36700" s="11" t="s">
        <v>73913</v>
      </c>
      <c r="B36700" s="11" t="s">
        <v>73914</v>
      </c>
    </row>
    <row r="36701" spans="1:2">
      <c r="A36701" s="8" t="s">
        <v>73915</v>
      </c>
      <c r="B36701" s="8" t="s">
        <v>73916</v>
      </c>
    </row>
    <row r="36702" spans="1:2">
      <c r="A36702" s="11" t="s">
        <v>73917</v>
      </c>
      <c r="B36702" s="11" t="s">
        <v>73918</v>
      </c>
    </row>
    <row r="36703" spans="1:2">
      <c r="A36703" s="11" t="s">
        <v>73919</v>
      </c>
      <c r="B36703" s="11" t="s">
        <v>73920</v>
      </c>
    </row>
    <row r="36704" spans="1:2">
      <c r="A36704" s="8" t="s">
        <v>73921</v>
      </c>
      <c r="B36704" s="8" t="s">
        <v>73922</v>
      </c>
    </row>
    <row r="36705" spans="1:2">
      <c r="A36705" s="11" t="s">
        <v>73923</v>
      </c>
      <c r="B36705" s="11" t="s">
        <v>73924</v>
      </c>
    </row>
    <row r="36706" spans="1:2">
      <c r="A36706" s="9" t="s">
        <v>73925</v>
      </c>
      <c r="B36706" s="9" t="s">
        <v>73926</v>
      </c>
    </row>
    <row r="36707" spans="1:2">
      <c r="A36707" s="9" t="s">
        <v>73927</v>
      </c>
      <c r="B36707" s="9" t="s">
        <v>73928</v>
      </c>
    </row>
    <row r="36708" spans="1:2">
      <c r="A36708" s="9" t="s">
        <v>73929</v>
      </c>
      <c r="B36708" s="9" t="s">
        <v>73930</v>
      </c>
    </row>
    <row r="36709" spans="1:2">
      <c r="A36709" s="9" t="s">
        <v>73931</v>
      </c>
      <c r="B36709" s="9" t="s">
        <v>73932</v>
      </c>
    </row>
    <row r="36710" spans="1:2">
      <c r="A36710" s="9" t="s">
        <v>73933</v>
      </c>
      <c r="B36710" s="9" t="s">
        <v>73934</v>
      </c>
    </row>
    <row r="36711" spans="1:2">
      <c r="A36711" s="9" t="s">
        <v>73935</v>
      </c>
      <c r="B36711" s="9" t="s">
        <v>73936</v>
      </c>
    </row>
    <row r="36712" spans="1:2">
      <c r="A36712" s="9" t="s">
        <v>73937</v>
      </c>
      <c r="B36712" s="9" t="s">
        <v>73938</v>
      </c>
    </row>
    <row r="36713" spans="1:2">
      <c r="A36713" s="9" t="s">
        <v>73939</v>
      </c>
      <c r="B36713" s="9" t="s">
        <v>73940</v>
      </c>
    </row>
    <row r="36714" spans="1:2">
      <c r="A36714" s="9" t="s">
        <v>73941</v>
      </c>
      <c r="B36714" s="9" t="s">
        <v>73942</v>
      </c>
    </row>
    <row r="36715" spans="1:2">
      <c r="A36715" s="9" t="s">
        <v>73943</v>
      </c>
      <c r="B36715" s="9" t="s">
        <v>73944</v>
      </c>
    </row>
    <row r="36716" spans="1:2">
      <c r="A36716" s="9" t="s">
        <v>73945</v>
      </c>
      <c r="B36716" s="9" t="s">
        <v>73946</v>
      </c>
    </row>
    <row r="36717" spans="1:2">
      <c r="A36717" s="9" t="s">
        <v>73947</v>
      </c>
      <c r="B36717" s="9" t="s">
        <v>73948</v>
      </c>
    </row>
    <row r="36718" spans="1:2">
      <c r="A36718" s="9" t="s">
        <v>73949</v>
      </c>
      <c r="B36718" s="9" t="s">
        <v>73950</v>
      </c>
    </row>
    <row r="36719" spans="1:2">
      <c r="A36719" s="9" t="s">
        <v>73951</v>
      </c>
      <c r="B36719" s="9" t="s">
        <v>73952</v>
      </c>
    </row>
    <row r="36720" spans="1:2">
      <c r="A36720" s="9" t="s">
        <v>73953</v>
      </c>
      <c r="B36720" s="9" t="s">
        <v>73954</v>
      </c>
    </row>
    <row r="36721" spans="1:2">
      <c r="A36721" s="9" t="s">
        <v>73955</v>
      </c>
      <c r="B36721" s="9" t="s">
        <v>73956</v>
      </c>
    </row>
    <row r="36722" spans="1:2">
      <c r="A36722" s="9" t="s">
        <v>73957</v>
      </c>
      <c r="B36722" s="9" t="s">
        <v>73958</v>
      </c>
    </row>
    <row r="36723" spans="1:2">
      <c r="A36723" s="9" t="s">
        <v>73959</v>
      </c>
      <c r="B36723" s="9" t="s">
        <v>73960</v>
      </c>
    </row>
    <row r="36724" spans="1:2">
      <c r="A36724" s="9" t="s">
        <v>73961</v>
      </c>
      <c r="B36724" s="9" t="s">
        <v>73962</v>
      </c>
    </row>
    <row r="36725" spans="1:2">
      <c r="A36725" s="11" t="s">
        <v>73963</v>
      </c>
      <c r="B36725" s="11" t="s">
        <v>73964</v>
      </c>
    </row>
    <row r="36726" spans="1:2">
      <c r="A36726" s="9" t="s">
        <v>73965</v>
      </c>
      <c r="B36726" s="9" t="s">
        <v>73966</v>
      </c>
    </row>
    <row r="36727" spans="1:2">
      <c r="A36727" s="9" t="s">
        <v>73967</v>
      </c>
      <c r="B36727" s="9" t="s">
        <v>73968</v>
      </c>
    </row>
    <row r="36728" spans="1:2">
      <c r="A36728" s="8" t="s">
        <v>73969</v>
      </c>
      <c r="B36728" s="8" t="s">
        <v>73970</v>
      </c>
    </row>
    <row r="36729" spans="1:2">
      <c r="A36729" s="11" t="s">
        <v>73971</v>
      </c>
      <c r="B36729" s="11" t="s">
        <v>73972</v>
      </c>
    </row>
    <row r="36730" spans="1:2">
      <c r="A36730" s="11" t="s">
        <v>73973</v>
      </c>
      <c r="B36730" s="11" t="s">
        <v>73974</v>
      </c>
    </row>
    <row r="36731" spans="1:2">
      <c r="A36731" s="11" t="s">
        <v>73975</v>
      </c>
      <c r="B36731" s="11" t="s">
        <v>73976</v>
      </c>
    </row>
    <row r="36732" spans="1:2">
      <c r="A36732" s="11" t="s">
        <v>73977</v>
      </c>
      <c r="B36732" s="11" t="s">
        <v>73978</v>
      </c>
    </row>
    <row r="36733" spans="1:2">
      <c r="A36733" s="11" t="s">
        <v>73979</v>
      </c>
      <c r="B36733" s="11" t="s">
        <v>73980</v>
      </c>
    </row>
    <row r="36734" spans="1:2">
      <c r="A36734" s="11" t="s">
        <v>73981</v>
      </c>
      <c r="B36734" s="11" t="s">
        <v>73982</v>
      </c>
    </row>
    <row r="36735" spans="1:2">
      <c r="A36735" s="11" t="s">
        <v>73983</v>
      </c>
      <c r="B36735" s="11" t="s">
        <v>73984</v>
      </c>
    </row>
    <row r="36736" spans="1:2">
      <c r="A36736" s="11" t="s">
        <v>73985</v>
      </c>
      <c r="B36736" s="11" t="s">
        <v>73986</v>
      </c>
    </row>
    <row r="36737" spans="1:2">
      <c r="A36737" s="11" t="s">
        <v>73987</v>
      </c>
      <c r="B36737" s="11" t="s">
        <v>73988</v>
      </c>
    </row>
    <row r="36738" spans="1:2">
      <c r="A36738" s="9" t="s">
        <v>73989</v>
      </c>
      <c r="B36738" s="9" t="s">
        <v>73990</v>
      </c>
    </row>
    <row r="36739" spans="1:2">
      <c r="A36739" t="s">
        <v>73991</v>
      </c>
      <c r="B36739"/>
    </row>
    <row r="36740" spans="1:2">
      <c r="A36740" t="s">
        <v>73992</v>
      </c>
    </row>
    <row r="36741" spans="1:2">
      <c r="A36741" t="s">
        <v>73993</v>
      </c>
    </row>
    <row r="36742" spans="1:2">
      <c r="A36742" t="s">
        <v>73994</v>
      </c>
    </row>
    <row r="36743" spans="1:2">
      <c r="A36743" t="s">
        <v>73995</v>
      </c>
    </row>
    <row r="36744" spans="1:2">
      <c r="A36744" t="s">
        <v>73996</v>
      </c>
    </row>
    <row r="36745" spans="1:2">
      <c r="A36745" t="s">
        <v>73997</v>
      </c>
    </row>
    <row r="36746" spans="1:2">
      <c r="A36746" t="s">
        <v>73998</v>
      </c>
    </row>
    <row r="36747" spans="1:2">
      <c r="A36747" t="s">
        <v>73999</v>
      </c>
    </row>
    <row r="36748" spans="1:2">
      <c r="A36748" t="s">
        <v>74000</v>
      </c>
    </row>
    <row r="36749" spans="1:2">
      <c r="A36749" t="s">
        <v>74001</v>
      </c>
    </row>
    <row r="36750" spans="1:2">
      <c r="A36750" t="s">
        <v>74002</v>
      </c>
    </row>
    <row r="36751" spans="1:2">
      <c r="A36751" t="s">
        <v>74003</v>
      </c>
    </row>
    <row r="36752" spans="1:2">
      <c r="A36752" t="s">
        <v>74004</v>
      </c>
    </row>
    <row r="36753" spans="1:1">
      <c r="A36753" t="s">
        <v>74005</v>
      </c>
    </row>
    <row r="36754" spans="1:1">
      <c r="A36754" t="s">
        <v>74006</v>
      </c>
    </row>
    <row r="36755" spans="1:1">
      <c r="A36755" t="s">
        <v>74007</v>
      </c>
    </row>
    <row r="36756" spans="1:1">
      <c r="A36756" t="s">
        <v>74008</v>
      </c>
    </row>
    <row r="36757" spans="1:1">
      <c r="A36757" t="s">
        <v>74009</v>
      </c>
    </row>
    <row r="36758" spans="1:1">
      <c r="A36758" t="s">
        <v>74010</v>
      </c>
    </row>
    <row r="36759" spans="1:1">
      <c r="A36759" t="s">
        <v>74011</v>
      </c>
    </row>
    <row r="36760" spans="1:1">
      <c r="A36760" t="s">
        <v>74012</v>
      </c>
    </row>
    <row r="36761" spans="1:1">
      <c r="A36761" t="s">
        <v>74013</v>
      </c>
    </row>
    <row r="36762" spans="1:1">
      <c r="A36762" t="s">
        <v>74014</v>
      </c>
    </row>
    <row r="36763" spans="1:1">
      <c r="A36763" t="s">
        <v>74015</v>
      </c>
    </row>
    <row r="36764" spans="1:1">
      <c r="A36764" t="s">
        <v>74016</v>
      </c>
    </row>
    <row r="36765" spans="1:1">
      <c r="A36765" t="s">
        <v>74017</v>
      </c>
    </row>
    <row r="36766" spans="1:1">
      <c r="A36766" t="s">
        <v>74018</v>
      </c>
    </row>
    <row r="36767" spans="1:1">
      <c r="A36767" t="s">
        <v>74019</v>
      </c>
    </row>
    <row r="36768" spans="1:1">
      <c r="A36768" t="s">
        <v>74020</v>
      </c>
    </row>
    <row r="36769" spans="1:1">
      <c r="A36769" t="s">
        <v>74021</v>
      </c>
    </row>
    <row r="36770" spans="1:1">
      <c r="A36770" t="s">
        <v>74022</v>
      </c>
    </row>
    <row r="36771" spans="1:1">
      <c r="A36771" t="s">
        <v>74023</v>
      </c>
    </row>
    <row r="36772" spans="1:1">
      <c r="A36772" t="s">
        <v>74024</v>
      </c>
    </row>
    <row r="36773" spans="1:1">
      <c r="A36773" t="s">
        <v>74025</v>
      </c>
    </row>
    <row r="36774" spans="1:1">
      <c r="A36774" t="s">
        <v>74026</v>
      </c>
    </row>
    <row r="36775" spans="1:1">
      <c r="A36775" t="s">
        <v>74027</v>
      </c>
    </row>
    <row r="36776" spans="1:1">
      <c r="A36776" t="s">
        <v>74028</v>
      </c>
    </row>
    <row r="36777" spans="1:1">
      <c r="A36777" t="s">
        <v>74029</v>
      </c>
    </row>
    <row r="36778" spans="1:1">
      <c r="A36778" t="s">
        <v>74030</v>
      </c>
    </row>
    <row r="36779" spans="1:1">
      <c r="A36779" t="s">
        <v>74031</v>
      </c>
    </row>
    <row r="36780" spans="1:1">
      <c r="A36780" t="s">
        <v>74032</v>
      </c>
    </row>
    <row r="36781" spans="1:1">
      <c r="A36781" t="s">
        <v>74033</v>
      </c>
    </row>
    <row r="36782" spans="1:1">
      <c r="A36782" t="s">
        <v>74034</v>
      </c>
    </row>
    <row r="36783" spans="1:1">
      <c r="A36783" t="s">
        <v>74035</v>
      </c>
    </row>
    <row r="36784" spans="1:1">
      <c r="A36784" t="s">
        <v>74036</v>
      </c>
    </row>
    <row r="36785" spans="1:1">
      <c r="A36785" t="s">
        <v>74037</v>
      </c>
    </row>
    <row r="36786" spans="1:1">
      <c r="A36786" t="s">
        <v>74038</v>
      </c>
    </row>
    <row r="36787" spans="1:1">
      <c r="A36787" t="s">
        <v>74039</v>
      </c>
    </row>
    <row r="36788" spans="1:1">
      <c r="A36788" t="s">
        <v>74040</v>
      </c>
    </row>
    <row r="36789" spans="1:1">
      <c r="A36789" t="s">
        <v>74041</v>
      </c>
    </row>
    <row r="36790" spans="1:1">
      <c r="A36790" t="s">
        <v>74042</v>
      </c>
    </row>
    <row r="36791" spans="1:1">
      <c r="A36791" t="s">
        <v>74043</v>
      </c>
    </row>
    <row r="36792" spans="1:1">
      <c r="A36792" t="s">
        <v>74044</v>
      </c>
    </row>
    <row r="36793" spans="1:1">
      <c r="A36793" t="s">
        <v>74045</v>
      </c>
    </row>
    <row r="36794" spans="1:1">
      <c r="A36794" t="s">
        <v>74046</v>
      </c>
    </row>
    <row r="36795" spans="1:1">
      <c r="A36795" t="s">
        <v>74047</v>
      </c>
    </row>
    <row r="36796" spans="1:1">
      <c r="A36796" t="s">
        <v>74048</v>
      </c>
    </row>
    <row r="36797" spans="1:1">
      <c r="A36797" t="s">
        <v>74049</v>
      </c>
    </row>
    <row r="36798" spans="1:1">
      <c r="A36798" t="s">
        <v>74050</v>
      </c>
    </row>
    <row r="36799" spans="1:1">
      <c r="A36799" t="s">
        <v>74051</v>
      </c>
    </row>
    <row r="36800" spans="1:1">
      <c r="A36800" t="s">
        <v>74052</v>
      </c>
    </row>
    <row r="36801" spans="1:1">
      <c r="A36801" t="s">
        <v>74053</v>
      </c>
    </row>
    <row r="36802" spans="1:1">
      <c r="A36802" t="s">
        <v>74054</v>
      </c>
    </row>
    <row r="36803" spans="1:1">
      <c r="A36803" t="s">
        <v>74055</v>
      </c>
    </row>
    <row r="36804" spans="1:1">
      <c r="A36804" t="s">
        <v>74056</v>
      </c>
    </row>
    <row r="36805" spans="1:1">
      <c r="A36805" t="s">
        <v>74057</v>
      </c>
    </row>
    <row r="36806" spans="1:1">
      <c r="A36806" t="s">
        <v>74058</v>
      </c>
    </row>
    <row r="36807" spans="1:1">
      <c r="A36807" t="s">
        <v>74059</v>
      </c>
    </row>
    <row r="36808" spans="1:1">
      <c r="A36808" t="s">
        <v>74060</v>
      </c>
    </row>
    <row r="36809" spans="1:1">
      <c r="A36809" t="s">
        <v>74061</v>
      </c>
    </row>
    <row r="36810" spans="1:1">
      <c r="A36810" t="s">
        <v>74062</v>
      </c>
    </row>
    <row r="36811" spans="1:1">
      <c r="A36811" t="s">
        <v>74063</v>
      </c>
    </row>
    <row r="36812" spans="1:1">
      <c r="A36812" t="s">
        <v>74064</v>
      </c>
    </row>
    <row r="36813" spans="1:1">
      <c r="A36813" t="s">
        <v>74065</v>
      </c>
    </row>
    <row r="36814" spans="1:1">
      <c r="A36814" t="s">
        <v>74066</v>
      </c>
    </row>
    <row r="36815" spans="1:1">
      <c r="A36815" t="s">
        <v>74067</v>
      </c>
    </row>
    <row r="36816" spans="1:1">
      <c r="A36816" t="s">
        <v>74068</v>
      </c>
    </row>
    <row r="36817" spans="1:1">
      <c r="A36817" t="s">
        <v>74069</v>
      </c>
    </row>
    <row r="36818" spans="1:1">
      <c r="A36818" t="s">
        <v>74070</v>
      </c>
    </row>
    <row r="36819" spans="1:1">
      <c r="A36819" t="s">
        <v>74071</v>
      </c>
    </row>
    <row r="36820" spans="1:1">
      <c r="A36820" t="s">
        <v>74072</v>
      </c>
    </row>
    <row r="36821" spans="1:1">
      <c r="A36821" t="s">
        <v>74073</v>
      </c>
    </row>
    <row r="36822" spans="1:1">
      <c r="A36822" t="s">
        <v>74074</v>
      </c>
    </row>
    <row r="36823" spans="1:1">
      <c r="A36823" t="s">
        <v>74075</v>
      </c>
    </row>
    <row r="36824" spans="1:1">
      <c r="A36824" t="s">
        <v>74076</v>
      </c>
    </row>
    <row r="36825" spans="1:1">
      <c r="A36825" t="s">
        <v>74077</v>
      </c>
    </row>
    <row r="36826" spans="1:1">
      <c r="A36826" t="s">
        <v>74078</v>
      </c>
    </row>
    <row r="36827" spans="1:1">
      <c r="A36827" t="s">
        <v>74079</v>
      </c>
    </row>
    <row r="36828" spans="1:1">
      <c r="A36828" t="s">
        <v>74080</v>
      </c>
    </row>
    <row r="36829" spans="1:1">
      <c r="A36829" t="s">
        <v>74081</v>
      </c>
    </row>
    <row r="36830" spans="1:1">
      <c r="A36830" t="s">
        <v>74082</v>
      </c>
    </row>
    <row r="36831" spans="1:1">
      <c r="A36831" t="s">
        <v>74083</v>
      </c>
    </row>
    <row r="36832" spans="1:1">
      <c r="A36832" t="s">
        <v>74084</v>
      </c>
    </row>
    <row r="36833" spans="1:1">
      <c r="A36833" t="s">
        <v>74085</v>
      </c>
    </row>
    <row r="36834" spans="1:1">
      <c r="A36834" t="s">
        <v>74086</v>
      </c>
    </row>
    <row r="36835" spans="1:1">
      <c r="A36835" t="s">
        <v>74087</v>
      </c>
    </row>
    <row r="36836" spans="1:1">
      <c r="A36836" t="s">
        <v>74088</v>
      </c>
    </row>
    <row r="36837" spans="1:1">
      <c r="A36837" t="s">
        <v>74089</v>
      </c>
    </row>
    <row r="36838" spans="1:1">
      <c r="A36838" t="s">
        <v>74090</v>
      </c>
    </row>
    <row r="36839" spans="1:1">
      <c r="A36839" t="s">
        <v>74091</v>
      </c>
    </row>
    <row r="36840" spans="1:1">
      <c r="A36840" t="s">
        <v>74092</v>
      </c>
    </row>
    <row r="36841" spans="1:1">
      <c r="A36841" t="s">
        <v>74093</v>
      </c>
    </row>
    <row r="36842" spans="1:1">
      <c r="A36842" t="s">
        <v>74094</v>
      </c>
    </row>
    <row r="36843" spans="1:1">
      <c r="A36843" t="s">
        <v>74095</v>
      </c>
    </row>
    <row r="36844" spans="1:1">
      <c r="A36844" t="s">
        <v>74096</v>
      </c>
    </row>
    <row r="36845" spans="1:1">
      <c r="A36845" t="s">
        <v>74097</v>
      </c>
    </row>
    <row r="36846" spans="1:1">
      <c r="A36846" t="s">
        <v>74098</v>
      </c>
    </row>
    <row r="36847" spans="1:1">
      <c r="A36847" t="s">
        <v>74099</v>
      </c>
    </row>
    <row r="36848" spans="1:1">
      <c r="A36848" t="s">
        <v>74100</v>
      </c>
    </row>
    <row r="36849" spans="1:1">
      <c r="A36849" t="s">
        <v>74101</v>
      </c>
    </row>
    <row r="36850" spans="1:1">
      <c r="A36850" t="s">
        <v>74102</v>
      </c>
    </row>
    <row r="36851" spans="1:1">
      <c r="A36851" t="s">
        <v>74103</v>
      </c>
    </row>
    <row r="36852" spans="1:1">
      <c r="A36852" t="s">
        <v>74104</v>
      </c>
    </row>
    <row r="36853" spans="1:1">
      <c r="A36853" t="s">
        <v>74105</v>
      </c>
    </row>
    <row r="36854" spans="1:1">
      <c r="A36854" t="s">
        <v>74106</v>
      </c>
    </row>
    <row r="36855" spans="1:1">
      <c r="A36855" t="s">
        <v>74107</v>
      </c>
    </row>
    <row r="36856" spans="1:1">
      <c r="A36856" t="s">
        <v>74108</v>
      </c>
    </row>
    <row r="36857" spans="1:1">
      <c r="A36857" t="s">
        <v>74109</v>
      </c>
    </row>
    <row r="36858" spans="1:1">
      <c r="A36858" t="s">
        <v>74110</v>
      </c>
    </row>
    <row r="36859" spans="1:1">
      <c r="A36859" t="s">
        <v>74111</v>
      </c>
    </row>
    <row r="36860" spans="1:1">
      <c r="A36860" t="s">
        <v>74112</v>
      </c>
    </row>
    <row r="36861" spans="1:1">
      <c r="A36861" t="s">
        <v>74113</v>
      </c>
    </row>
    <row r="36862" spans="1:1">
      <c r="A36862" t="s">
        <v>74114</v>
      </c>
    </row>
    <row r="36863" spans="1:1">
      <c r="A36863" t="s">
        <v>74115</v>
      </c>
    </row>
    <row r="36864" spans="1:1">
      <c r="A36864" t="s">
        <v>74116</v>
      </c>
    </row>
    <row r="36865" spans="1:1">
      <c r="A36865" t="s">
        <v>74117</v>
      </c>
    </row>
    <row r="36866" spans="1:1">
      <c r="A36866" t="s">
        <v>74118</v>
      </c>
    </row>
    <row r="36867" spans="1:1">
      <c r="A36867" t="s">
        <v>74119</v>
      </c>
    </row>
    <row r="36868" spans="1:1">
      <c r="A36868" t="s">
        <v>74120</v>
      </c>
    </row>
    <row r="36869" spans="1:1">
      <c r="A36869" t="s">
        <v>74121</v>
      </c>
    </row>
    <row r="36870" spans="1:1">
      <c r="A36870" t="s">
        <v>74122</v>
      </c>
    </row>
    <row r="36871" spans="1:1">
      <c r="A36871" t="s">
        <v>74123</v>
      </c>
    </row>
    <row r="36872" spans="1:1">
      <c r="A36872" t="s">
        <v>74124</v>
      </c>
    </row>
    <row r="36873" spans="1:1">
      <c r="A36873" t="s">
        <v>74125</v>
      </c>
    </row>
    <row r="36874" spans="1:1">
      <c r="A36874" t="s">
        <v>74126</v>
      </c>
    </row>
    <row r="36875" spans="1:1">
      <c r="A36875" t="s">
        <v>74127</v>
      </c>
    </row>
    <row r="36876" spans="1:1">
      <c r="A36876" t="s">
        <v>74128</v>
      </c>
    </row>
    <row r="36877" spans="1:1">
      <c r="A36877" t="s">
        <v>74129</v>
      </c>
    </row>
    <row r="36878" spans="1:1">
      <c r="A36878" t="s">
        <v>74130</v>
      </c>
    </row>
    <row r="36879" spans="1:1">
      <c r="A36879" t="s">
        <v>74131</v>
      </c>
    </row>
    <row r="36880" spans="1:1">
      <c r="A36880" t="s">
        <v>74132</v>
      </c>
    </row>
    <row r="36881" spans="1:1">
      <c r="A36881" t="s">
        <v>74133</v>
      </c>
    </row>
    <row r="36882" spans="1:1">
      <c r="A36882" t="s">
        <v>74134</v>
      </c>
    </row>
    <row r="36883" spans="1:1">
      <c r="A36883" t="s">
        <v>74135</v>
      </c>
    </row>
    <row r="36884" spans="1:1">
      <c r="A36884" t="s">
        <v>74136</v>
      </c>
    </row>
    <row r="36885" spans="1:1">
      <c r="A36885" t="s">
        <v>74137</v>
      </c>
    </row>
    <row r="36886" spans="1:1">
      <c r="A36886" t="s">
        <v>74138</v>
      </c>
    </row>
    <row r="36887" spans="1:1">
      <c r="A36887" t="s">
        <v>74139</v>
      </c>
    </row>
    <row r="36888" spans="1:1">
      <c r="A36888" t="s">
        <v>74140</v>
      </c>
    </row>
    <row r="36889" spans="1:1">
      <c r="A36889" t="s">
        <v>74141</v>
      </c>
    </row>
    <row r="36890" spans="1:1">
      <c r="A36890" t="s">
        <v>74142</v>
      </c>
    </row>
    <row r="36891" spans="1:1">
      <c r="A36891" t="s">
        <v>74143</v>
      </c>
    </row>
    <row r="36892" spans="1:1">
      <c r="A36892" t="s">
        <v>74144</v>
      </c>
    </row>
    <row r="36893" spans="1:1">
      <c r="A36893" t="s">
        <v>74145</v>
      </c>
    </row>
    <row r="36894" spans="1:1">
      <c r="A36894" t="s">
        <v>74146</v>
      </c>
    </row>
    <row r="36895" spans="1:1">
      <c r="A36895" t="s">
        <v>74147</v>
      </c>
    </row>
    <row r="36896" spans="1:1">
      <c r="A36896" t="s">
        <v>74148</v>
      </c>
    </row>
    <row r="36897" spans="1:1">
      <c r="A36897" t="s">
        <v>74149</v>
      </c>
    </row>
    <row r="36898" spans="1:1">
      <c r="A36898" t="s">
        <v>74150</v>
      </c>
    </row>
    <row r="36899" spans="1:1">
      <c r="A36899" t="s">
        <v>74151</v>
      </c>
    </row>
    <row r="36900" spans="1:1">
      <c r="A36900" t="s">
        <v>74152</v>
      </c>
    </row>
    <row r="36901" spans="1:1">
      <c r="A36901" t="s">
        <v>74153</v>
      </c>
    </row>
    <row r="36902" spans="1:1">
      <c r="A36902" t="s">
        <v>74154</v>
      </c>
    </row>
    <row r="36903" spans="1:1">
      <c r="A36903" t="s">
        <v>74155</v>
      </c>
    </row>
    <row r="36904" spans="1:1">
      <c r="A36904" t="s">
        <v>74156</v>
      </c>
    </row>
    <row r="36905" spans="1:1">
      <c r="A36905" t="s">
        <v>74157</v>
      </c>
    </row>
    <row r="36906" spans="1:1">
      <c r="A36906" t="s">
        <v>74158</v>
      </c>
    </row>
    <row r="36907" spans="1:1">
      <c r="A36907" t="s">
        <v>74159</v>
      </c>
    </row>
    <row r="36908" spans="1:1">
      <c r="A36908" t="s">
        <v>74160</v>
      </c>
    </row>
    <row r="36909" spans="1:1">
      <c r="A36909" t="s">
        <v>74161</v>
      </c>
    </row>
    <row r="36910" spans="1:1">
      <c r="A36910" t="s">
        <v>74162</v>
      </c>
    </row>
    <row r="36911" spans="1:1">
      <c r="A36911" t="s">
        <v>74163</v>
      </c>
    </row>
    <row r="36912" spans="1:1">
      <c r="A36912" t="s">
        <v>74164</v>
      </c>
    </row>
    <row r="36913" spans="1:1">
      <c r="A36913" t="s">
        <v>74165</v>
      </c>
    </row>
    <row r="36914" spans="1:1">
      <c r="A36914" t="s">
        <v>74166</v>
      </c>
    </row>
    <row r="36915" spans="1:1">
      <c r="A36915" t="s">
        <v>74167</v>
      </c>
    </row>
    <row r="36916" spans="1:1">
      <c r="A36916" t="s">
        <v>74168</v>
      </c>
    </row>
    <row r="36917" spans="1:1">
      <c r="A36917" t="s">
        <v>74169</v>
      </c>
    </row>
    <row r="36918" spans="1:1">
      <c r="A36918" t="s">
        <v>74170</v>
      </c>
    </row>
    <row r="36919" spans="1:1">
      <c r="A36919" t="s">
        <v>74171</v>
      </c>
    </row>
    <row r="36920" spans="1:1">
      <c r="A36920" t="s">
        <v>74172</v>
      </c>
    </row>
    <row r="36921" spans="1:1">
      <c r="A36921" t="s">
        <v>74173</v>
      </c>
    </row>
    <row r="36922" spans="1:1">
      <c r="A36922" t="s">
        <v>74174</v>
      </c>
    </row>
    <row r="36923" spans="1:1">
      <c r="A36923" t="s">
        <v>74175</v>
      </c>
    </row>
    <row r="36924" spans="1:1">
      <c r="A36924" t="s">
        <v>74176</v>
      </c>
    </row>
    <row r="36925" spans="1:1">
      <c r="A36925" t="s">
        <v>74177</v>
      </c>
    </row>
    <row r="36926" spans="1:1">
      <c r="A36926" t="s">
        <v>74178</v>
      </c>
    </row>
    <row r="36927" spans="1:1">
      <c r="A36927" t="s">
        <v>74179</v>
      </c>
    </row>
    <row r="36928" spans="1:1">
      <c r="A36928" t="s">
        <v>74180</v>
      </c>
    </row>
    <row r="36929" spans="1:1">
      <c r="A36929" t="s">
        <v>74181</v>
      </c>
    </row>
    <row r="36930" spans="1:1">
      <c r="A36930" t="s">
        <v>74182</v>
      </c>
    </row>
    <row r="36931" spans="1:1">
      <c r="A36931" t="s">
        <v>74183</v>
      </c>
    </row>
    <row r="36932" spans="1:1">
      <c r="A36932" t="s">
        <v>74184</v>
      </c>
    </row>
    <row r="36933" spans="1:1">
      <c r="A36933" t="s">
        <v>74185</v>
      </c>
    </row>
    <row r="36934" spans="1:1">
      <c r="A36934" t="s">
        <v>74186</v>
      </c>
    </row>
    <row r="36935" spans="1:1">
      <c r="A36935" t="s">
        <v>74187</v>
      </c>
    </row>
    <row r="36936" spans="1:1">
      <c r="A36936" t="s">
        <v>74188</v>
      </c>
    </row>
    <row r="36937" spans="1:1">
      <c r="A36937" t="s">
        <v>74189</v>
      </c>
    </row>
    <row r="36938" spans="1:1">
      <c r="A36938" t="s">
        <v>74190</v>
      </c>
    </row>
    <row r="36939" spans="1:1">
      <c r="A36939" t="s">
        <v>74191</v>
      </c>
    </row>
    <row r="36940" spans="1:1">
      <c r="A36940" t="s">
        <v>74192</v>
      </c>
    </row>
    <row r="36941" spans="1:1">
      <c r="A36941" t="s">
        <v>74193</v>
      </c>
    </row>
    <row r="36942" spans="1:1">
      <c r="A36942" t="s">
        <v>74194</v>
      </c>
    </row>
    <row r="36943" spans="1:1">
      <c r="A36943" t="s">
        <v>74195</v>
      </c>
    </row>
    <row r="36944" spans="1:1">
      <c r="A36944" t="s">
        <v>74196</v>
      </c>
    </row>
    <row r="36945" spans="1:1">
      <c r="A36945" t="s">
        <v>74197</v>
      </c>
    </row>
    <row r="36946" spans="1:1">
      <c r="A36946" t="s">
        <v>74198</v>
      </c>
    </row>
    <row r="36947" spans="1:1">
      <c r="A36947" t="s">
        <v>74199</v>
      </c>
    </row>
    <row r="36948" spans="1:1">
      <c r="A36948" t="s">
        <v>74200</v>
      </c>
    </row>
    <row r="36949" spans="1:1">
      <c r="A36949" t="s">
        <v>74201</v>
      </c>
    </row>
    <row r="36950" spans="1:1">
      <c r="A36950" t="s">
        <v>74202</v>
      </c>
    </row>
    <row r="36951" spans="1:1">
      <c r="A36951" t="s">
        <v>74203</v>
      </c>
    </row>
    <row r="36952" spans="1:1">
      <c r="A36952" t="s">
        <v>74204</v>
      </c>
    </row>
    <row r="36953" spans="1:1">
      <c r="A36953" t="s">
        <v>74205</v>
      </c>
    </row>
    <row r="36954" spans="1:1">
      <c r="A36954" t="s">
        <v>74206</v>
      </c>
    </row>
    <row r="36955" spans="1:1">
      <c r="A36955" t="s">
        <v>74207</v>
      </c>
    </row>
    <row r="36956" spans="1:1">
      <c r="A36956" t="s">
        <v>74208</v>
      </c>
    </row>
    <row r="36957" spans="1:1">
      <c r="A36957" t="s">
        <v>74209</v>
      </c>
    </row>
    <row r="36958" spans="1:1">
      <c r="A36958" t="s">
        <v>74210</v>
      </c>
    </row>
    <row r="36959" spans="1:1">
      <c r="A36959" t="s">
        <v>74211</v>
      </c>
    </row>
    <row r="36960" spans="1:1">
      <c r="A36960" t="s">
        <v>74212</v>
      </c>
    </row>
    <row r="36961" spans="1:1">
      <c r="A36961" t="s">
        <v>74213</v>
      </c>
    </row>
    <row r="36962" spans="1:1">
      <c r="A36962" t="s">
        <v>74214</v>
      </c>
    </row>
    <row r="36963" spans="1:1">
      <c r="A36963" t="s">
        <v>74215</v>
      </c>
    </row>
    <row r="36964" spans="1:1">
      <c r="A36964" t="s">
        <v>74216</v>
      </c>
    </row>
    <row r="36965" spans="1:1">
      <c r="A36965" t="s">
        <v>74217</v>
      </c>
    </row>
    <row r="36966" spans="1:1">
      <c r="A36966" t="s">
        <v>74218</v>
      </c>
    </row>
    <row r="36967" spans="1:1">
      <c r="A36967" t="s">
        <v>74219</v>
      </c>
    </row>
    <row r="36968" spans="1:1">
      <c r="A36968" t="s">
        <v>74220</v>
      </c>
    </row>
    <row r="36969" spans="1:1">
      <c r="A36969" t="s">
        <v>74221</v>
      </c>
    </row>
    <row r="36970" spans="1:1">
      <c r="A36970" t="s">
        <v>74222</v>
      </c>
    </row>
    <row r="36971" spans="1:1">
      <c r="A36971" t="s">
        <v>74223</v>
      </c>
    </row>
    <row r="36972" spans="1:1">
      <c r="A36972" t="s">
        <v>74224</v>
      </c>
    </row>
    <row r="36973" spans="1:1">
      <c r="A36973" t="s">
        <v>74225</v>
      </c>
    </row>
    <row r="36974" spans="1:1">
      <c r="A36974" t="s">
        <v>74226</v>
      </c>
    </row>
    <row r="36975" spans="1:1">
      <c r="A36975" t="s">
        <v>74227</v>
      </c>
    </row>
    <row r="36976" spans="1:1">
      <c r="A36976" t="s">
        <v>74228</v>
      </c>
    </row>
    <row r="36977" spans="1:1">
      <c r="A36977" t="s">
        <v>74229</v>
      </c>
    </row>
    <row r="36978" spans="1:1">
      <c r="A36978" t="s">
        <v>74230</v>
      </c>
    </row>
    <row r="36979" spans="1:1">
      <c r="A36979" t="s">
        <v>74231</v>
      </c>
    </row>
    <row r="36980" spans="1:1">
      <c r="A36980" t="s">
        <v>74232</v>
      </c>
    </row>
    <row r="36981" spans="1:1">
      <c r="A36981" t="s">
        <v>74233</v>
      </c>
    </row>
    <row r="36982" spans="1:1">
      <c r="A36982" t="s">
        <v>74234</v>
      </c>
    </row>
    <row r="36983" spans="1:1">
      <c r="A36983" t="s">
        <v>74235</v>
      </c>
    </row>
    <row r="36984" spans="1:1">
      <c r="A36984" t="s">
        <v>74236</v>
      </c>
    </row>
    <row r="36985" spans="1:1">
      <c r="A36985" t="s">
        <v>74237</v>
      </c>
    </row>
    <row r="36986" spans="1:1">
      <c r="A36986" t="s">
        <v>74238</v>
      </c>
    </row>
    <row r="36987" spans="1:1">
      <c r="A36987" t="s">
        <v>74239</v>
      </c>
    </row>
    <row r="36988" spans="1:1">
      <c r="A36988" t="s">
        <v>74240</v>
      </c>
    </row>
    <row r="36989" spans="1:1">
      <c r="A36989" t="s">
        <v>74241</v>
      </c>
    </row>
    <row r="36990" spans="1:1">
      <c r="A36990" t="s">
        <v>74242</v>
      </c>
    </row>
    <row r="36991" spans="1:1">
      <c r="A36991" t="s">
        <v>74243</v>
      </c>
    </row>
    <row r="36992" spans="1:1">
      <c r="A36992" t="s">
        <v>74244</v>
      </c>
    </row>
    <row r="36993" spans="1:1">
      <c r="A36993" t="s">
        <v>74245</v>
      </c>
    </row>
    <row r="36994" spans="1:1">
      <c r="A36994" t="s">
        <v>74246</v>
      </c>
    </row>
    <row r="36995" spans="1:1">
      <c r="A36995" t="s">
        <v>74247</v>
      </c>
    </row>
    <row r="36996" spans="1:1">
      <c r="A36996" t="s">
        <v>74248</v>
      </c>
    </row>
    <row r="36997" spans="1:1">
      <c r="A36997" t="s">
        <v>74249</v>
      </c>
    </row>
    <row r="36998" spans="1:1">
      <c r="A36998" t="s">
        <v>74250</v>
      </c>
    </row>
    <row r="36999" spans="1:1">
      <c r="A36999" t="s">
        <v>74251</v>
      </c>
    </row>
    <row r="37000" spans="1:1">
      <c r="A37000" t="s">
        <v>74252</v>
      </c>
    </row>
    <row r="37001" spans="1:1">
      <c r="A37001" t="s">
        <v>74253</v>
      </c>
    </row>
    <row r="37002" spans="1:1">
      <c r="A37002" t="s">
        <v>74254</v>
      </c>
    </row>
    <row r="37003" spans="1:1">
      <c r="A37003" t="s">
        <v>74255</v>
      </c>
    </row>
    <row r="37004" spans="1:1">
      <c r="A37004" t="s">
        <v>74256</v>
      </c>
    </row>
    <row r="37005" spans="1:1">
      <c r="A37005" t="s">
        <v>74257</v>
      </c>
    </row>
    <row r="37006" spans="1:1">
      <c r="A37006" t="s">
        <v>74258</v>
      </c>
    </row>
    <row r="37007" spans="1:1">
      <c r="A37007" t="s">
        <v>74259</v>
      </c>
    </row>
    <row r="37008" spans="1:1">
      <c r="A37008" t="s">
        <v>74260</v>
      </c>
    </row>
    <row r="37009" spans="1:1">
      <c r="A37009" t="s">
        <v>74261</v>
      </c>
    </row>
    <row r="37010" spans="1:1">
      <c r="A37010" t="s">
        <v>74262</v>
      </c>
    </row>
    <row r="37011" spans="1:1">
      <c r="A37011" t="s">
        <v>74263</v>
      </c>
    </row>
    <row r="37012" spans="1:1">
      <c r="A37012" t="s">
        <v>74264</v>
      </c>
    </row>
    <row r="37013" spans="1:1">
      <c r="A37013" t="s">
        <v>74265</v>
      </c>
    </row>
    <row r="37014" spans="1:1">
      <c r="A37014" t="s">
        <v>74266</v>
      </c>
    </row>
    <row r="37015" spans="1:1">
      <c r="A37015" t="s">
        <v>74267</v>
      </c>
    </row>
    <row r="37016" spans="1:1">
      <c r="A37016" t="s">
        <v>74268</v>
      </c>
    </row>
    <row r="37017" spans="1:1">
      <c r="A37017" t="s">
        <v>74269</v>
      </c>
    </row>
    <row r="37018" spans="1:1">
      <c r="A37018" t="s">
        <v>74270</v>
      </c>
    </row>
    <row r="37019" spans="1:1">
      <c r="A37019" t="s">
        <v>74271</v>
      </c>
    </row>
    <row r="37020" spans="1:1">
      <c r="A37020" t="s">
        <v>74272</v>
      </c>
    </row>
    <row r="37021" spans="1:1">
      <c r="A37021" t="s">
        <v>74273</v>
      </c>
    </row>
    <row r="37022" spans="1:1">
      <c r="A37022" t="s">
        <v>74274</v>
      </c>
    </row>
    <row r="37023" spans="1:1">
      <c r="A37023" t="s">
        <v>74275</v>
      </c>
    </row>
    <row r="37024" spans="1:1">
      <c r="A37024" t="s">
        <v>74276</v>
      </c>
    </row>
    <row r="37025" spans="1:1">
      <c r="A37025" t="s">
        <v>74277</v>
      </c>
    </row>
    <row r="37026" spans="1:1">
      <c r="A37026" t="s">
        <v>74278</v>
      </c>
    </row>
    <row r="37027" spans="1:1">
      <c r="A37027" t="s">
        <v>74279</v>
      </c>
    </row>
    <row r="37028" spans="1:1">
      <c r="A37028" t="s">
        <v>74280</v>
      </c>
    </row>
    <row r="37029" spans="1:1">
      <c r="A37029" t="s">
        <v>74281</v>
      </c>
    </row>
    <row r="37030" spans="1:1">
      <c r="A37030" t="s">
        <v>74282</v>
      </c>
    </row>
    <row r="37031" spans="1:1">
      <c r="A37031" t="s">
        <v>74283</v>
      </c>
    </row>
    <row r="37032" spans="1:1">
      <c r="A37032" t="s">
        <v>74284</v>
      </c>
    </row>
    <row r="37033" spans="1:1">
      <c r="A37033" t="s">
        <v>74285</v>
      </c>
    </row>
    <row r="37034" spans="1:1">
      <c r="A37034" t="s">
        <v>74286</v>
      </c>
    </row>
    <row r="37035" spans="1:1">
      <c r="A37035" t="s">
        <v>74287</v>
      </c>
    </row>
    <row r="37036" spans="1:1">
      <c r="A37036" t="s">
        <v>74288</v>
      </c>
    </row>
    <row r="37037" spans="1:1">
      <c r="A37037" t="s">
        <v>74289</v>
      </c>
    </row>
    <row r="37038" spans="1:1">
      <c r="A37038" t="s">
        <v>74290</v>
      </c>
    </row>
    <row r="37039" spans="1:1">
      <c r="A37039" t="s">
        <v>74291</v>
      </c>
    </row>
    <row r="37040" spans="1:1">
      <c r="A37040" t="s">
        <v>74292</v>
      </c>
    </row>
    <row r="37041" spans="1:1">
      <c r="A37041" t="s">
        <v>74293</v>
      </c>
    </row>
    <row r="37042" spans="1:1">
      <c r="A37042" t="s">
        <v>74294</v>
      </c>
    </row>
    <row r="37043" spans="1:1">
      <c r="A37043" t="s">
        <v>74295</v>
      </c>
    </row>
    <row r="37044" spans="1:1">
      <c r="A37044" t="s">
        <v>74296</v>
      </c>
    </row>
    <row r="37045" spans="1:1">
      <c r="A37045" t="s">
        <v>74297</v>
      </c>
    </row>
    <row r="37046" spans="1:1">
      <c r="A37046" t="s">
        <v>74298</v>
      </c>
    </row>
    <row r="37047" spans="1:1">
      <c r="A37047" t="s">
        <v>74299</v>
      </c>
    </row>
    <row r="37048" spans="1:1">
      <c r="A37048" t="s">
        <v>74300</v>
      </c>
    </row>
    <row r="37049" spans="1:1">
      <c r="A37049" t="s">
        <v>74301</v>
      </c>
    </row>
    <row r="37050" spans="1:1">
      <c r="A37050" t="s">
        <v>74302</v>
      </c>
    </row>
    <row r="37051" spans="1:1">
      <c r="A37051" t="s">
        <v>74303</v>
      </c>
    </row>
    <row r="37052" spans="1:1">
      <c r="A37052" t="s">
        <v>74304</v>
      </c>
    </row>
    <row r="37053" spans="1:1">
      <c r="A37053" t="s">
        <v>74305</v>
      </c>
    </row>
    <row r="37054" spans="1:1">
      <c r="A37054" t="s">
        <v>74306</v>
      </c>
    </row>
    <row r="37055" spans="1:1">
      <c r="A37055" t="s">
        <v>74307</v>
      </c>
    </row>
    <row r="37056" spans="1:1">
      <c r="A37056" t="s">
        <v>74308</v>
      </c>
    </row>
    <row r="37057" spans="1:1">
      <c r="A37057" t="s">
        <v>74309</v>
      </c>
    </row>
    <row r="37058" spans="1:1">
      <c r="A37058" t="s">
        <v>74310</v>
      </c>
    </row>
    <row r="37059" spans="1:1">
      <c r="A37059" t="s">
        <v>74311</v>
      </c>
    </row>
    <row r="37060" spans="1:1">
      <c r="A37060" t="s">
        <v>74312</v>
      </c>
    </row>
    <row r="37061" spans="1:1">
      <c r="A37061" t="s">
        <v>74313</v>
      </c>
    </row>
    <row r="37062" spans="1:1">
      <c r="A37062" t="s">
        <v>74314</v>
      </c>
    </row>
    <row r="37063" spans="1:1">
      <c r="A37063" t="s">
        <v>74315</v>
      </c>
    </row>
    <row r="37064" spans="1:1">
      <c r="A37064" t="s">
        <v>74316</v>
      </c>
    </row>
    <row r="37065" spans="1:1">
      <c r="A37065" t="s">
        <v>74317</v>
      </c>
    </row>
    <row r="37066" spans="1:1">
      <c r="A37066" t="s">
        <v>74318</v>
      </c>
    </row>
    <row r="37067" spans="1:1">
      <c r="A37067" t="s">
        <v>74319</v>
      </c>
    </row>
    <row r="37068" spans="1:1">
      <c r="A37068" t="s">
        <v>74320</v>
      </c>
    </row>
    <row r="37069" spans="1:1">
      <c r="A37069" t="s">
        <v>74321</v>
      </c>
    </row>
    <row r="37070" spans="1:1">
      <c r="A37070" t="s">
        <v>74322</v>
      </c>
    </row>
    <row r="37071" spans="1:1">
      <c r="A37071" t="s">
        <v>74323</v>
      </c>
    </row>
    <row r="37072" spans="1:1">
      <c r="A37072" t="s">
        <v>74324</v>
      </c>
    </row>
    <row r="37073" spans="1:1">
      <c r="A37073" t="s">
        <v>74325</v>
      </c>
    </row>
    <row r="37074" spans="1:1">
      <c r="A37074" t="s">
        <v>74326</v>
      </c>
    </row>
    <row r="37075" spans="1:1">
      <c r="A37075" t="s">
        <v>74327</v>
      </c>
    </row>
    <row r="37076" spans="1:1">
      <c r="A37076" t="s">
        <v>74328</v>
      </c>
    </row>
    <row r="37077" spans="1:1">
      <c r="A37077" t="s">
        <v>74329</v>
      </c>
    </row>
    <row r="37078" spans="1:1">
      <c r="A37078" t="s">
        <v>74330</v>
      </c>
    </row>
    <row r="37079" spans="1:1">
      <c r="A37079" t="s">
        <v>74331</v>
      </c>
    </row>
    <row r="37080" spans="1:1">
      <c r="A37080" t="s">
        <v>74332</v>
      </c>
    </row>
    <row r="37081" spans="1:1">
      <c r="A37081" t="s">
        <v>74333</v>
      </c>
    </row>
    <row r="37082" spans="1:1">
      <c r="A37082" t="s">
        <v>74334</v>
      </c>
    </row>
    <row r="37083" spans="1:1">
      <c r="A37083" t="s">
        <v>74335</v>
      </c>
    </row>
    <row r="37084" spans="1:1">
      <c r="A37084" t="s">
        <v>74336</v>
      </c>
    </row>
    <row r="37085" spans="1:1">
      <c r="A37085" t="s">
        <v>74337</v>
      </c>
    </row>
    <row r="37086" spans="1:1">
      <c r="A37086" t="s">
        <v>74338</v>
      </c>
    </row>
    <row r="37087" spans="1:1">
      <c r="A37087" t="s">
        <v>74339</v>
      </c>
    </row>
    <row r="37088" spans="1:1">
      <c r="A37088" t="s">
        <v>74340</v>
      </c>
    </row>
    <row r="37089" spans="1:1">
      <c r="A37089" t="s">
        <v>74341</v>
      </c>
    </row>
    <row r="37090" spans="1:1">
      <c r="A37090" t="s">
        <v>74342</v>
      </c>
    </row>
    <row r="37091" spans="1:1">
      <c r="A37091" t="s">
        <v>74343</v>
      </c>
    </row>
    <row r="37092" spans="1:1">
      <c r="A37092" t="s">
        <v>74344</v>
      </c>
    </row>
    <row r="37093" spans="1:1">
      <c r="A37093" t="s">
        <v>74345</v>
      </c>
    </row>
    <row r="37094" spans="1:1">
      <c r="A37094" t="s">
        <v>74346</v>
      </c>
    </row>
    <row r="37095" spans="1:1">
      <c r="A37095" t="s">
        <v>74347</v>
      </c>
    </row>
    <row r="37096" spans="1:1">
      <c r="A37096" t="s">
        <v>74348</v>
      </c>
    </row>
    <row r="37097" spans="1:1">
      <c r="A37097" t="s">
        <v>74349</v>
      </c>
    </row>
    <row r="37098" spans="1:1">
      <c r="A37098" t="s">
        <v>74350</v>
      </c>
    </row>
    <row r="37099" spans="1:1">
      <c r="A37099" t="s">
        <v>74351</v>
      </c>
    </row>
    <row r="37100" spans="1:1">
      <c r="A37100" t="s">
        <v>74352</v>
      </c>
    </row>
    <row r="37101" spans="1:1">
      <c r="A37101" t="s">
        <v>74353</v>
      </c>
    </row>
    <row r="37102" spans="1:1">
      <c r="A37102" t="s">
        <v>74354</v>
      </c>
    </row>
    <row r="37103" spans="1:1">
      <c r="A37103" t="s">
        <v>74355</v>
      </c>
    </row>
    <row r="37104" spans="1:1">
      <c r="A37104" t="s">
        <v>74356</v>
      </c>
    </row>
    <row r="37105" spans="1:1">
      <c r="A37105" t="s">
        <v>74357</v>
      </c>
    </row>
    <row r="37106" spans="1:1">
      <c r="A37106" t="s">
        <v>74358</v>
      </c>
    </row>
    <row r="37107" spans="1:1">
      <c r="A37107" t="s">
        <v>74359</v>
      </c>
    </row>
    <row r="37108" spans="1:1">
      <c r="A37108" t="s">
        <v>74360</v>
      </c>
    </row>
    <row r="37109" spans="1:1">
      <c r="A37109" t="s">
        <v>74361</v>
      </c>
    </row>
    <row r="37110" spans="1:1">
      <c r="A37110" t="s">
        <v>74362</v>
      </c>
    </row>
    <row r="37111" spans="1:1">
      <c r="A37111" t="s">
        <v>74363</v>
      </c>
    </row>
    <row r="37112" spans="1:1">
      <c r="A37112" t="s">
        <v>74364</v>
      </c>
    </row>
    <row r="37113" spans="1:1">
      <c r="A37113" t="s">
        <v>74365</v>
      </c>
    </row>
    <row r="37114" spans="1:1">
      <c r="A37114" t="s">
        <v>74366</v>
      </c>
    </row>
    <row r="37115" spans="1:1">
      <c r="A37115" t="s">
        <v>74367</v>
      </c>
    </row>
    <row r="37116" spans="1:1">
      <c r="A37116" t="s">
        <v>74368</v>
      </c>
    </row>
    <row r="37117" spans="1:1">
      <c r="A37117" t="s">
        <v>74369</v>
      </c>
    </row>
    <row r="37118" spans="1:1">
      <c r="A37118" t="s">
        <v>74370</v>
      </c>
    </row>
    <row r="37119" spans="1:1">
      <c r="A37119" t="s">
        <v>74371</v>
      </c>
    </row>
    <row r="37120" spans="1:1">
      <c r="A37120" t="s">
        <v>74372</v>
      </c>
    </row>
    <row r="37121" spans="1:1">
      <c r="A37121" t="s">
        <v>74373</v>
      </c>
    </row>
    <row r="37122" spans="1:1">
      <c r="A37122" t="s">
        <v>74374</v>
      </c>
    </row>
    <row r="37123" spans="1:1">
      <c r="A37123" t="s">
        <v>74375</v>
      </c>
    </row>
    <row r="37124" spans="1:1">
      <c r="A37124" t="s">
        <v>74376</v>
      </c>
    </row>
    <row r="37125" spans="1:1">
      <c r="A37125" t="s">
        <v>74377</v>
      </c>
    </row>
    <row r="37126" spans="1:1">
      <c r="A37126" t="s">
        <v>74378</v>
      </c>
    </row>
    <row r="37127" spans="1:1">
      <c r="A37127" t="s">
        <v>74379</v>
      </c>
    </row>
    <row r="37128" spans="1:1">
      <c r="A37128" t="s">
        <v>74380</v>
      </c>
    </row>
    <row r="37129" spans="1:1">
      <c r="A37129" t="s">
        <v>74381</v>
      </c>
    </row>
    <row r="37130" spans="1:1">
      <c r="A37130" t="s">
        <v>74382</v>
      </c>
    </row>
    <row r="37131" spans="1:1">
      <c r="A37131" t="s">
        <v>74383</v>
      </c>
    </row>
    <row r="37132" spans="1:1">
      <c r="A37132" t="s">
        <v>74384</v>
      </c>
    </row>
    <row r="37133" spans="1:1">
      <c r="A37133" t="s">
        <v>74385</v>
      </c>
    </row>
    <row r="37134" spans="1:1">
      <c r="A37134" t="s">
        <v>74386</v>
      </c>
    </row>
    <row r="37135" spans="1:1">
      <c r="A37135" t="s">
        <v>74387</v>
      </c>
    </row>
    <row r="37136" spans="1:1">
      <c r="A37136" t="s">
        <v>74388</v>
      </c>
    </row>
    <row r="37137" spans="1:1">
      <c r="A37137" t="s">
        <v>74389</v>
      </c>
    </row>
    <row r="37138" spans="1:1">
      <c r="A37138" t="s">
        <v>74390</v>
      </c>
    </row>
    <row r="37139" spans="1:1">
      <c r="A37139" t="s">
        <v>74391</v>
      </c>
    </row>
    <row r="37140" spans="1:1">
      <c r="A37140" t="s">
        <v>74392</v>
      </c>
    </row>
    <row r="37141" spans="1:1">
      <c r="A37141" t="s">
        <v>74393</v>
      </c>
    </row>
    <row r="37142" spans="1:1">
      <c r="A37142" t="s">
        <v>74394</v>
      </c>
    </row>
    <row r="37143" spans="1:1">
      <c r="A37143" t="s">
        <v>74395</v>
      </c>
    </row>
    <row r="37144" spans="1:1">
      <c r="A37144" t="s">
        <v>74396</v>
      </c>
    </row>
    <row r="37145" spans="1:1">
      <c r="A37145" t="s">
        <v>74397</v>
      </c>
    </row>
    <row r="37146" spans="1:1">
      <c r="A37146" t="s">
        <v>74398</v>
      </c>
    </row>
    <row r="37147" spans="1:1">
      <c r="A37147" t="s">
        <v>74399</v>
      </c>
    </row>
    <row r="37148" spans="1:1">
      <c r="A37148" t="s">
        <v>74400</v>
      </c>
    </row>
    <row r="37149" spans="1:1">
      <c r="A37149" t="s">
        <v>74401</v>
      </c>
    </row>
    <row r="37150" spans="1:1">
      <c r="A37150" t="s">
        <v>74402</v>
      </c>
    </row>
    <row r="37151" spans="1:1">
      <c r="A37151" t="s">
        <v>74403</v>
      </c>
    </row>
    <row r="37152" spans="1:1">
      <c r="A37152" t="s">
        <v>74404</v>
      </c>
    </row>
    <row r="37153" spans="1:1">
      <c r="A37153" t="s">
        <v>74405</v>
      </c>
    </row>
    <row r="37154" spans="1:1">
      <c r="A37154" t="s">
        <v>74406</v>
      </c>
    </row>
    <row r="37155" spans="1:1">
      <c r="A37155" t="s">
        <v>74407</v>
      </c>
    </row>
    <row r="37156" spans="1:1">
      <c r="A37156" t="s">
        <v>74408</v>
      </c>
    </row>
    <row r="37157" spans="1:1">
      <c r="A37157" t="s">
        <v>74409</v>
      </c>
    </row>
    <row r="37158" spans="1:1">
      <c r="A37158" t="s">
        <v>74410</v>
      </c>
    </row>
    <row r="37159" spans="1:1">
      <c r="A37159" t="s">
        <v>74411</v>
      </c>
    </row>
    <row r="37160" spans="1:1">
      <c r="A37160" t="s">
        <v>74412</v>
      </c>
    </row>
    <row r="37161" spans="1:1">
      <c r="A37161" t="s">
        <v>74413</v>
      </c>
    </row>
    <row r="37162" spans="1:1">
      <c r="A37162" t="s">
        <v>74414</v>
      </c>
    </row>
    <row r="37163" spans="1:1">
      <c r="A37163" t="s">
        <v>74415</v>
      </c>
    </row>
    <row r="37164" spans="1:1">
      <c r="A37164" t="s">
        <v>74416</v>
      </c>
    </row>
    <row r="37165" spans="1:1">
      <c r="A37165" t="s">
        <v>74417</v>
      </c>
    </row>
    <row r="37166" spans="1:1">
      <c r="A37166" t="s">
        <v>74418</v>
      </c>
    </row>
    <row r="37167" spans="1:1">
      <c r="A37167" t="s">
        <v>74419</v>
      </c>
    </row>
    <row r="37168" spans="1:1">
      <c r="A37168" t="s">
        <v>74420</v>
      </c>
    </row>
    <row r="37169" spans="1:1">
      <c r="A37169" t="s">
        <v>74421</v>
      </c>
    </row>
    <row r="37170" spans="1:1">
      <c r="A37170" t="s">
        <v>74422</v>
      </c>
    </row>
    <row r="37171" spans="1:1">
      <c r="A37171" t="s">
        <v>74423</v>
      </c>
    </row>
    <row r="37172" spans="1:1">
      <c r="A37172" t="s">
        <v>74424</v>
      </c>
    </row>
    <row r="37173" spans="1:1">
      <c r="A37173" t="s">
        <v>74425</v>
      </c>
    </row>
    <row r="37174" spans="1:1">
      <c r="A37174" t="s">
        <v>74426</v>
      </c>
    </row>
    <row r="37175" spans="1:1">
      <c r="A37175" t="s">
        <v>74427</v>
      </c>
    </row>
    <row r="37176" spans="1:1">
      <c r="A37176" t="s">
        <v>74428</v>
      </c>
    </row>
    <row r="37177" spans="1:1">
      <c r="A37177" t="s">
        <v>74429</v>
      </c>
    </row>
    <row r="37178" spans="1:1">
      <c r="A37178" t="s">
        <v>74430</v>
      </c>
    </row>
    <row r="37179" spans="1:1">
      <c r="A37179" t="s">
        <v>74431</v>
      </c>
    </row>
    <row r="37180" spans="1:1">
      <c r="A37180" t="s">
        <v>74432</v>
      </c>
    </row>
    <row r="37181" spans="1:1">
      <c r="A37181" t="s">
        <v>74433</v>
      </c>
    </row>
    <row r="37182" spans="1:1">
      <c r="A37182" t="s">
        <v>74434</v>
      </c>
    </row>
    <row r="37183" spans="1:1">
      <c r="A37183" t="s">
        <v>74435</v>
      </c>
    </row>
    <row r="37184" spans="1:1">
      <c r="A37184" t="s">
        <v>74436</v>
      </c>
    </row>
    <row r="37185" spans="1:1">
      <c r="A37185" t="s">
        <v>74437</v>
      </c>
    </row>
    <row r="37186" spans="1:1">
      <c r="A37186" t="s">
        <v>74438</v>
      </c>
    </row>
    <row r="37187" spans="1:1">
      <c r="A37187" t="s">
        <v>74439</v>
      </c>
    </row>
    <row r="37188" spans="1:1">
      <c r="A37188" t="s">
        <v>74440</v>
      </c>
    </row>
    <row r="37189" spans="1:1">
      <c r="A37189" t="s">
        <v>74441</v>
      </c>
    </row>
    <row r="37190" spans="1:1">
      <c r="A37190" t="s">
        <v>74442</v>
      </c>
    </row>
    <row r="37191" spans="1:1">
      <c r="A37191" t="s">
        <v>74443</v>
      </c>
    </row>
    <row r="37192" spans="1:1">
      <c r="A37192" t="s">
        <v>74444</v>
      </c>
    </row>
    <row r="37193" spans="1:1">
      <c r="A37193" t="s">
        <v>74445</v>
      </c>
    </row>
    <row r="37194" spans="1:1">
      <c r="A37194" t="s">
        <v>74446</v>
      </c>
    </row>
    <row r="37195" spans="1:1">
      <c r="A37195" t="s">
        <v>74447</v>
      </c>
    </row>
    <row r="37196" spans="1:1">
      <c r="A37196" t="s">
        <v>74448</v>
      </c>
    </row>
    <row r="37197" spans="1:1">
      <c r="A37197" t="s">
        <v>74449</v>
      </c>
    </row>
    <row r="37198" spans="1:1">
      <c r="A37198" t="s">
        <v>74450</v>
      </c>
    </row>
    <row r="37199" spans="1:1">
      <c r="A37199" t="s">
        <v>74451</v>
      </c>
    </row>
    <row r="37200" spans="1:1">
      <c r="A37200" t="s">
        <v>74452</v>
      </c>
    </row>
    <row r="37201" spans="1:1">
      <c r="A37201" t="s">
        <v>74453</v>
      </c>
    </row>
    <row r="37202" spans="1:1">
      <c r="A37202" t="s">
        <v>74454</v>
      </c>
    </row>
    <row r="37203" spans="1:1">
      <c r="A37203" t="s">
        <v>74455</v>
      </c>
    </row>
    <row r="37204" spans="1:1">
      <c r="A37204" t="s">
        <v>74456</v>
      </c>
    </row>
    <row r="37205" spans="1:1">
      <c r="A37205" t="s">
        <v>74457</v>
      </c>
    </row>
    <row r="37206" spans="1:1">
      <c r="A37206" t="s">
        <v>74458</v>
      </c>
    </row>
    <row r="37207" spans="1:1">
      <c r="A37207" t="s">
        <v>74459</v>
      </c>
    </row>
    <row r="37208" spans="1:1">
      <c r="A37208" t="s">
        <v>74460</v>
      </c>
    </row>
    <row r="37209" spans="1:1">
      <c r="A37209" t="s">
        <v>74461</v>
      </c>
    </row>
    <row r="37210" spans="1:1">
      <c r="A37210" t="s">
        <v>74462</v>
      </c>
    </row>
    <row r="37211" spans="1:1">
      <c r="A37211" t="s">
        <v>74463</v>
      </c>
    </row>
    <row r="37212" spans="1:1">
      <c r="A37212" t="s">
        <v>74464</v>
      </c>
    </row>
    <row r="37213" spans="1:1">
      <c r="A37213" t="s">
        <v>74465</v>
      </c>
    </row>
    <row r="37214" spans="1:1">
      <c r="A37214" t="s">
        <v>74466</v>
      </c>
    </row>
    <row r="37215" spans="1:1">
      <c r="A37215" t="s">
        <v>74467</v>
      </c>
    </row>
    <row r="37216" spans="1:1">
      <c r="A37216" t="s">
        <v>74468</v>
      </c>
    </row>
    <row r="37217" spans="1:1">
      <c r="A37217" t="s">
        <v>74469</v>
      </c>
    </row>
    <row r="37218" spans="1:1">
      <c r="A37218" t="s">
        <v>74470</v>
      </c>
    </row>
    <row r="37219" spans="1:1">
      <c r="A37219" t="s">
        <v>74471</v>
      </c>
    </row>
    <row r="37220" spans="1:1">
      <c r="A37220" t="s">
        <v>74472</v>
      </c>
    </row>
    <row r="37221" spans="1:1">
      <c r="A37221" t="s">
        <v>74473</v>
      </c>
    </row>
    <row r="37222" spans="1:1">
      <c r="A37222" t="s">
        <v>74474</v>
      </c>
    </row>
    <row r="37223" spans="1:1">
      <c r="A37223" t="s">
        <v>74475</v>
      </c>
    </row>
    <row r="37224" spans="1:1">
      <c r="A37224" t="s">
        <v>74476</v>
      </c>
    </row>
    <row r="37225" spans="1:1">
      <c r="A37225" t="s">
        <v>74477</v>
      </c>
    </row>
    <row r="37226" spans="1:1">
      <c r="A37226" t="s">
        <v>74478</v>
      </c>
    </row>
    <row r="37227" spans="1:1">
      <c r="A37227" t="s">
        <v>74479</v>
      </c>
    </row>
    <row r="37228" spans="1:1">
      <c r="A37228" t="s">
        <v>74480</v>
      </c>
    </row>
    <row r="37229" spans="1:1">
      <c r="A37229" t="s">
        <v>74481</v>
      </c>
    </row>
    <row r="37230" spans="1:1">
      <c r="A37230" t="s">
        <v>74482</v>
      </c>
    </row>
    <row r="37231" spans="1:1">
      <c r="A37231" t="s">
        <v>74483</v>
      </c>
    </row>
    <row r="37232" spans="1:1">
      <c r="A37232" t="s">
        <v>74484</v>
      </c>
    </row>
    <row r="37233" spans="1:1">
      <c r="A37233" t="s">
        <v>74485</v>
      </c>
    </row>
    <row r="37234" spans="1:1">
      <c r="A37234" t="s">
        <v>74486</v>
      </c>
    </row>
    <row r="37235" spans="1:1">
      <c r="A37235" t="s">
        <v>74487</v>
      </c>
    </row>
    <row r="37236" spans="1:1">
      <c r="A37236" t="s">
        <v>74488</v>
      </c>
    </row>
    <row r="37237" spans="1:1">
      <c r="A37237" t="s">
        <v>74489</v>
      </c>
    </row>
    <row r="37238" spans="1:1">
      <c r="A37238" t="s">
        <v>74490</v>
      </c>
    </row>
    <row r="37239" spans="1:1">
      <c r="A37239" t="s">
        <v>74491</v>
      </c>
    </row>
    <row r="37240" spans="1:1">
      <c r="A37240" t="s">
        <v>74492</v>
      </c>
    </row>
    <row r="37241" spans="1:1">
      <c r="A37241" t="s">
        <v>74493</v>
      </c>
    </row>
    <row r="37242" spans="1:1">
      <c r="A37242" t="s">
        <v>74494</v>
      </c>
    </row>
    <row r="37243" spans="1:1">
      <c r="A37243" t="s">
        <v>74495</v>
      </c>
    </row>
    <row r="37244" spans="1:1">
      <c r="A37244" t="s">
        <v>74496</v>
      </c>
    </row>
    <row r="37245" spans="1:1">
      <c r="A37245" t="s">
        <v>74497</v>
      </c>
    </row>
    <row r="37246" spans="1:1">
      <c r="A37246" t="s">
        <v>74498</v>
      </c>
    </row>
    <row r="37247" spans="1:1">
      <c r="A37247" t="s">
        <v>74499</v>
      </c>
    </row>
    <row r="37248" spans="1:1">
      <c r="A37248" t="s">
        <v>74500</v>
      </c>
    </row>
    <row r="37249" spans="1:1">
      <c r="A37249" t="s">
        <v>74501</v>
      </c>
    </row>
    <row r="37250" spans="1:1">
      <c r="A37250" t="s">
        <v>74502</v>
      </c>
    </row>
    <row r="37251" spans="1:1">
      <c r="A37251" t="s">
        <v>74503</v>
      </c>
    </row>
    <row r="37252" spans="1:1">
      <c r="A37252" t="s">
        <v>74504</v>
      </c>
    </row>
    <row r="37253" spans="1:1">
      <c r="A37253" t="s">
        <v>74505</v>
      </c>
    </row>
    <row r="37254" spans="1:1">
      <c r="A37254" t="s">
        <v>74506</v>
      </c>
    </row>
    <row r="37255" spans="1:1">
      <c r="A37255" t="s">
        <v>74507</v>
      </c>
    </row>
    <row r="37256" spans="1:1">
      <c r="A37256" t="s">
        <v>74508</v>
      </c>
    </row>
    <row r="37257" spans="1:1">
      <c r="A37257" t="s">
        <v>74509</v>
      </c>
    </row>
    <row r="37258" spans="1:1">
      <c r="A37258" t="s">
        <v>74510</v>
      </c>
    </row>
    <row r="37259" spans="1:1">
      <c r="A37259" t="s">
        <v>74511</v>
      </c>
    </row>
    <row r="37260" spans="1:1">
      <c r="A37260" t="s">
        <v>74512</v>
      </c>
    </row>
    <row r="37261" spans="1:1">
      <c r="A37261" t="s">
        <v>74513</v>
      </c>
    </row>
    <row r="37262" spans="1:1">
      <c r="A37262" t="s">
        <v>74514</v>
      </c>
    </row>
    <row r="37263" spans="1:1">
      <c r="A37263" t="s">
        <v>74515</v>
      </c>
    </row>
    <row r="37264" spans="1:1">
      <c r="A37264" t="s">
        <v>74516</v>
      </c>
    </row>
    <row r="37265" spans="1:1">
      <c r="A37265" t="s">
        <v>74517</v>
      </c>
    </row>
    <row r="37266" spans="1:1">
      <c r="A37266" t="s">
        <v>74518</v>
      </c>
    </row>
    <row r="37267" spans="1:1">
      <c r="A37267" t="s">
        <v>74519</v>
      </c>
    </row>
    <row r="37268" spans="1:1">
      <c r="A37268" t="s">
        <v>74520</v>
      </c>
    </row>
    <row r="37269" spans="1:1">
      <c r="A37269" t="s">
        <v>74521</v>
      </c>
    </row>
    <row r="37270" spans="1:1">
      <c r="A37270" t="s">
        <v>74522</v>
      </c>
    </row>
    <row r="37271" spans="1:1">
      <c r="A37271" t="s">
        <v>74523</v>
      </c>
    </row>
    <row r="37272" spans="1:1">
      <c r="A37272" t="s">
        <v>74524</v>
      </c>
    </row>
    <row r="37273" spans="1:1">
      <c r="A37273" t="s">
        <v>74525</v>
      </c>
    </row>
    <row r="37274" spans="1:1">
      <c r="A37274" t="s">
        <v>74526</v>
      </c>
    </row>
    <row r="37275" spans="1:1">
      <c r="A37275" t="s">
        <v>74527</v>
      </c>
    </row>
    <row r="37276" spans="1:1">
      <c r="A37276" t="s">
        <v>74528</v>
      </c>
    </row>
    <row r="37277" spans="1:1">
      <c r="A37277" t="s">
        <v>74529</v>
      </c>
    </row>
    <row r="37278" spans="1:1">
      <c r="A37278" t="s">
        <v>74530</v>
      </c>
    </row>
    <row r="37279" spans="1:1">
      <c r="A37279" t="s">
        <v>74531</v>
      </c>
    </row>
    <row r="37280" spans="1:1">
      <c r="A37280" t="s">
        <v>74532</v>
      </c>
    </row>
    <row r="37281" spans="1:1">
      <c r="A37281" t="s">
        <v>74533</v>
      </c>
    </row>
    <row r="37282" spans="1:1">
      <c r="A37282" t="s">
        <v>74534</v>
      </c>
    </row>
    <row r="37283" spans="1:1">
      <c r="A37283" t="s">
        <v>74535</v>
      </c>
    </row>
    <row r="37284" spans="1:1">
      <c r="A37284" t="s">
        <v>74536</v>
      </c>
    </row>
    <row r="37285" spans="1:1">
      <c r="A37285" t="s">
        <v>74537</v>
      </c>
    </row>
    <row r="37286" spans="1:1">
      <c r="A37286" t="s">
        <v>74538</v>
      </c>
    </row>
    <row r="37287" spans="1:1">
      <c r="A37287" t="s">
        <v>74539</v>
      </c>
    </row>
    <row r="37288" spans="1:1">
      <c r="A37288" t="s">
        <v>74540</v>
      </c>
    </row>
    <row r="37289" spans="1:1">
      <c r="A37289" t="s">
        <v>74541</v>
      </c>
    </row>
    <row r="37290" spans="1:1">
      <c r="A37290" t="s">
        <v>74542</v>
      </c>
    </row>
    <row r="37291" spans="1:1">
      <c r="A37291" t="s">
        <v>74543</v>
      </c>
    </row>
    <row r="37292" spans="1:1">
      <c r="A37292" t="s">
        <v>74544</v>
      </c>
    </row>
    <row r="37293" spans="1:1">
      <c r="A37293" t="s">
        <v>74545</v>
      </c>
    </row>
    <row r="37294" spans="1:1">
      <c r="A37294" t="s">
        <v>74546</v>
      </c>
    </row>
    <row r="37295" spans="1:1">
      <c r="A37295" t="s">
        <v>74547</v>
      </c>
    </row>
    <row r="37296" spans="1:1">
      <c r="A37296" t="s">
        <v>74548</v>
      </c>
    </row>
    <row r="37297" spans="1:1">
      <c r="A37297" t="s">
        <v>74549</v>
      </c>
    </row>
    <row r="37298" spans="1:1">
      <c r="A37298" t="s">
        <v>74550</v>
      </c>
    </row>
    <row r="37299" spans="1:1">
      <c r="A37299" t="s">
        <v>74551</v>
      </c>
    </row>
    <row r="37300" spans="1:1">
      <c r="A37300" t="s">
        <v>74552</v>
      </c>
    </row>
    <row r="37301" spans="1:1">
      <c r="A37301" t="s">
        <v>74553</v>
      </c>
    </row>
    <row r="37302" spans="1:1">
      <c r="A37302" t="s">
        <v>74554</v>
      </c>
    </row>
    <row r="37303" spans="1:1">
      <c r="A37303" t="s">
        <v>74555</v>
      </c>
    </row>
    <row r="37304" spans="1:1">
      <c r="A37304" t="s">
        <v>74556</v>
      </c>
    </row>
    <row r="37305" spans="1:1">
      <c r="A37305" t="s">
        <v>74557</v>
      </c>
    </row>
    <row r="37306" spans="1:1">
      <c r="A37306" t="s">
        <v>74558</v>
      </c>
    </row>
    <row r="37307" spans="1:1">
      <c r="A37307" t="s">
        <v>74559</v>
      </c>
    </row>
    <row r="37308" spans="1:1">
      <c r="A37308" t="s">
        <v>74560</v>
      </c>
    </row>
    <row r="37309" spans="1:1">
      <c r="A37309" t="s">
        <v>74561</v>
      </c>
    </row>
    <row r="37310" spans="1:1">
      <c r="A37310" t="s">
        <v>74562</v>
      </c>
    </row>
    <row r="37311" spans="1:1">
      <c r="A37311" t="s">
        <v>74563</v>
      </c>
    </row>
    <row r="37312" spans="1:1">
      <c r="A37312" t="s">
        <v>74564</v>
      </c>
    </row>
    <row r="37313" spans="1:1">
      <c r="A37313" t="s">
        <v>74565</v>
      </c>
    </row>
    <row r="37314" spans="1:1">
      <c r="A37314" t="s">
        <v>74566</v>
      </c>
    </row>
    <row r="37315" spans="1:1">
      <c r="A37315" t="s">
        <v>74567</v>
      </c>
    </row>
    <row r="37316" spans="1:1">
      <c r="A37316" t="s">
        <v>74568</v>
      </c>
    </row>
    <row r="37317" spans="1:1">
      <c r="A37317" t="s">
        <v>74569</v>
      </c>
    </row>
    <row r="37318" spans="1:1">
      <c r="A37318" t="s">
        <v>74570</v>
      </c>
    </row>
    <row r="37319" spans="1:1">
      <c r="A37319" t="s">
        <v>74571</v>
      </c>
    </row>
    <row r="37320" spans="1:1">
      <c r="A37320" t="s">
        <v>74572</v>
      </c>
    </row>
    <row r="37321" spans="1:1">
      <c r="A37321" t="s">
        <v>74573</v>
      </c>
    </row>
    <row r="37322" spans="1:1">
      <c r="A37322" t="s">
        <v>74574</v>
      </c>
    </row>
    <row r="37323" spans="1:1">
      <c r="A37323" t="s">
        <v>74575</v>
      </c>
    </row>
    <row r="37324" spans="1:1">
      <c r="A37324" t="s">
        <v>74576</v>
      </c>
    </row>
    <row r="37325" spans="1:1">
      <c r="A37325" t="s">
        <v>74577</v>
      </c>
    </row>
    <row r="37326" spans="1:1">
      <c r="A37326" t="s">
        <v>74578</v>
      </c>
    </row>
    <row r="37327" spans="1:1">
      <c r="A37327" t="s">
        <v>74579</v>
      </c>
    </row>
    <row r="37328" spans="1:1">
      <c r="A37328" t="s">
        <v>74580</v>
      </c>
    </row>
    <row r="37329" spans="1:1">
      <c r="A37329" t="s">
        <v>74581</v>
      </c>
    </row>
    <row r="37330" spans="1:1">
      <c r="A37330" t="s">
        <v>74582</v>
      </c>
    </row>
    <row r="37331" spans="1:1">
      <c r="A37331" t="s">
        <v>74583</v>
      </c>
    </row>
    <row r="37332" spans="1:1">
      <c r="A37332" t="s">
        <v>74584</v>
      </c>
    </row>
    <row r="37333" spans="1:1">
      <c r="A37333" t="s">
        <v>74585</v>
      </c>
    </row>
    <row r="37334" spans="1:1">
      <c r="A37334" t="s">
        <v>74586</v>
      </c>
    </row>
    <row r="37335" spans="1:1">
      <c r="A37335" t="s">
        <v>74587</v>
      </c>
    </row>
    <row r="37336" spans="1:1">
      <c r="A37336" t="s">
        <v>74588</v>
      </c>
    </row>
    <row r="37337" spans="1:1">
      <c r="A37337" t="s">
        <v>74589</v>
      </c>
    </row>
    <row r="37338" spans="1:1">
      <c r="A37338" t="s">
        <v>74590</v>
      </c>
    </row>
    <row r="37339" spans="1:1">
      <c r="A37339" t="s">
        <v>74591</v>
      </c>
    </row>
    <row r="37340" spans="1:1">
      <c r="A37340" t="s">
        <v>74592</v>
      </c>
    </row>
    <row r="37341" spans="1:1">
      <c r="A37341" t="s">
        <v>74593</v>
      </c>
    </row>
    <row r="37342" spans="1:1">
      <c r="A37342" t="s">
        <v>74594</v>
      </c>
    </row>
    <row r="37343" spans="1:1">
      <c r="A37343" t="s">
        <v>74595</v>
      </c>
    </row>
    <row r="37344" spans="1:1">
      <c r="A37344" t="s">
        <v>74596</v>
      </c>
    </row>
    <row r="37345" spans="1:1">
      <c r="A37345" t="s">
        <v>74597</v>
      </c>
    </row>
    <row r="37346" spans="1:1">
      <c r="A37346" t="s">
        <v>74598</v>
      </c>
    </row>
    <row r="37347" spans="1:1">
      <c r="A37347" t="s">
        <v>74599</v>
      </c>
    </row>
    <row r="37348" spans="1:1">
      <c r="A37348" t="s">
        <v>74600</v>
      </c>
    </row>
    <row r="37349" spans="1:1">
      <c r="A37349" t="s">
        <v>74601</v>
      </c>
    </row>
    <row r="37350" spans="1:1">
      <c r="A37350" t="s">
        <v>74602</v>
      </c>
    </row>
    <row r="37351" spans="1:1">
      <c r="A37351" t="s">
        <v>74603</v>
      </c>
    </row>
    <row r="37352" spans="1:1">
      <c r="A37352" t="s">
        <v>74604</v>
      </c>
    </row>
    <row r="37353" spans="1:1">
      <c r="A37353" t="s">
        <v>74605</v>
      </c>
    </row>
    <row r="37354" spans="1:1">
      <c r="A37354" t="s">
        <v>74606</v>
      </c>
    </row>
    <row r="37355" spans="1:1">
      <c r="A37355" t="s">
        <v>74607</v>
      </c>
    </row>
    <row r="37356" spans="1:1">
      <c r="A37356" t="s">
        <v>74608</v>
      </c>
    </row>
    <row r="37357" spans="1:1">
      <c r="A37357" t="s">
        <v>74609</v>
      </c>
    </row>
    <row r="37358" spans="1:1">
      <c r="A37358" t="s">
        <v>74610</v>
      </c>
    </row>
    <row r="37359" spans="1:1">
      <c r="A37359" t="s">
        <v>74611</v>
      </c>
    </row>
    <row r="37360" spans="1:1">
      <c r="A37360" t="s">
        <v>71503</v>
      </c>
    </row>
    <row r="37361" spans="1:1">
      <c r="A37361" t="s">
        <v>74612</v>
      </c>
    </row>
    <row r="37362" spans="1:1">
      <c r="A37362" t="s">
        <v>74613</v>
      </c>
    </row>
    <row r="37363" spans="1:1">
      <c r="A37363" t="s">
        <v>74614</v>
      </c>
    </row>
    <row r="37364" spans="1:1">
      <c r="A37364" t="s">
        <v>74615</v>
      </c>
    </row>
    <row r="37365" spans="1:1">
      <c r="A37365" t="s">
        <v>74616</v>
      </c>
    </row>
    <row r="37366" spans="1:1">
      <c r="A37366" t="s">
        <v>74617</v>
      </c>
    </row>
    <row r="37367" spans="1:1">
      <c r="A37367" t="s">
        <v>74618</v>
      </c>
    </row>
    <row r="37368" spans="1:1">
      <c r="A37368" t="s">
        <v>74619</v>
      </c>
    </row>
    <row r="37369" spans="1:1">
      <c r="A37369" t="s">
        <v>74620</v>
      </c>
    </row>
    <row r="37370" spans="1:1">
      <c r="A37370" t="s">
        <v>74621</v>
      </c>
    </row>
    <row r="37371" spans="1:1">
      <c r="A37371" t="s">
        <v>74622</v>
      </c>
    </row>
    <row r="37372" spans="1:1">
      <c r="A37372" t="s">
        <v>74623</v>
      </c>
    </row>
    <row r="37373" spans="1:1">
      <c r="A37373" t="s">
        <v>74624</v>
      </c>
    </row>
    <row r="37374" spans="1:1">
      <c r="A37374" t="s">
        <v>74625</v>
      </c>
    </row>
    <row r="37375" spans="1:1">
      <c r="A37375" t="s">
        <v>74626</v>
      </c>
    </row>
    <row r="37376" spans="1:1">
      <c r="A37376" t="s">
        <v>74627</v>
      </c>
    </row>
    <row r="37377" spans="1:1">
      <c r="A37377" t="s">
        <v>74628</v>
      </c>
    </row>
    <row r="37378" spans="1:1">
      <c r="A37378" t="s">
        <v>74629</v>
      </c>
    </row>
    <row r="37379" spans="1:1">
      <c r="A37379" t="s">
        <v>74630</v>
      </c>
    </row>
    <row r="37380" spans="1:1">
      <c r="A37380" t="s">
        <v>74631</v>
      </c>
    </row>
    <row r="37381" spans="1:1">
      <c r="A37381" t="s">
        <v>74632</v>
      </c>
    </row>
    <row r="37382" spans="1:1">
      <c r="A37382" t="s">
        <v>74633</v>
      </c>
    </row>
    <row r="37383" spans="1:1">
      <c r="A37383" t="s">
        <v>74634</v>
      </c>
    </row>
    <row r="37384" spans="1:1">
      <c r="A37384" t="s">
        <v>74635</v>
      </c>
    </row>
    <row r="37385" spans="1:1">
      <c r="A37385" t="s">
        <v>74636</v>
      </c>
    </row>
    <row r="37386" spans="1:1">
      <c r="A37386" t="s">
        <v>74637</v>
      </c>
    </row>
    <row r="37387" spans="1:1">
      <c r="A37387" t="s">
        <v>74638</v>
      </c>
    </row>
    <row r="37388" spans="1:1">
      <c r="A37388" t="s">
        <v>74639</v>
      </c>
    </row>
    <row r="37389" spans="1:1">
      <c r="A37389" t="s">
        <v>74640</v>
      </c>
    </row>
    <row r="37390" spans="1:1">
      <c r="A37390" t="s">
        <v>74641</v>
      </c>
    </row>
    <row r="37391" spans="1:1">
      <c r="A37391" t="s">
        <v>74642</v>
      </c>
    </row>
    <row r="37392" spans="1:1">
      <c r="A37392" t="s">
        <v>74643</v>
      </c>
    </row>
    <row r="37393" spans="1:1">
      <c r="A37393" t="s">
        <v>74644</v>
      </c>
    </row>
    <row r="37394" spans="1:1">
      <c r="A37394" t="s">
        <v>74645</v>
      </c>
    </row>
    <row r="37395" spans="1:1">
      <c r="A37395" t="s">
        <v>74646</v>
      </c>
    </row>
    <row r="37396" spans="1:1">
      <c r="A37396" t="s">
        <v>74647</v>
      </c>
    </row>
    <row r="37397" spans="1:1">
      <c r="A37397" t="s">
        <v>74648</v>
      </c>
    </row>
    <row r="37398" spans="1:1">
      <c r="A37398" t="s">
        <v>74649</v>
      </c>
    </row>
    <row r="37399" spans="1:1">
      <c r="A37399" t="s">
        <v>74650</v>
      </c>
    </row>
    <row r="37400" spans="1:1">
      <c r="A37400" t="s">
        <v>74651</v>
      </c>
    </row>
    <row r="37401" spans="1:1">
      <c r="A37401" t="s">
        <v>74652</v>
      </c>
    </row>
    <row r="37402" spans="1:1">
      <c r="A37402" t="s">
        <v>74653</v>
      </c>
    </row>
    <row r="37403" spans="1:1">
      <c r="A37403" t="s">
        <v>74654</v>
      </c>
    </row>
    <row r="37404" spans="1:1">
      <c r="A37404" t="s">
        <v>74655</v>
      </c>
    </row>
    <row r="37405" spans="1:1">
      <c r="A37405" t="s">
        <v>74656</v>
      </c>
    </row>
    <row r="37406" spans="1:1">
      <c r="A37406" t="s">
        <v>74657</v>
      </c>
    </row>
    <row r="37407" spans="1:1">
      <c r="A37407" t="s">
        <v>74658</v>
      </c>
    </row>
    <row r="37408" spans="1:1">
      <c r="A37408" t="s">
        <v>74659</v>
      </c>
    </row>
    <row r="37409" spans="1:1">
      <c r="A37409" t="s">
        <v>74660</v>
      </c>
    </row>
    <row r="37410" spans="1:1">
      <c r="A37410" t="s">
        <v>74661</v>
      </c>
    </row>
    <row r="37411" spans="1:1">
      <c r="A37411" t="s">
        <v>74662</v>
      </c>
    </row>
    <row r="37412" spans="1:1">
      <c r="A37412" t="s">
        <v>74663</v>
      </c>
    </row>
    <row r="37413" spans="1:1">
      <c r="A37413" t="s">
        <v>74664</v>
      </c>
    </row>
    <row r="37414" spans="1:1">
      <c r="A37414" t="s">
        <v>74665</v>
      </c>
    </row>
    <row r="37415" spans="1:1">
      <c r="A37415" t="s">
        <v>74666</v>
      </c>
    </row>
    <row r="37416" spans="1:1">
      <c r="A37416" t="s">
        <v>74667</v>
      </c>
    </row>
    <row r="37417" spans="1:1">
      <c r="A37417" t="s">
        <v>74668</v>
      </c>
    </row>
    <row r="37418" spans="1:1">
      <c r="A37418" t="s">
        <v>74669</v>
      </c>
    </row>
    <row r="37419" spans="1:1">
      <c r="A37419" t="s">
        <v>74670</v>
      </c>
    </row>
    <row r="37420" spans="1:1">
      <c r="A37420" t="s">
        <v>74671</v>
      </c>
    </row>
    <row r="37421" spans="1:1">
      <c r="A37421" t="s">
        <v>74672</v>
      </c>
    </row>
    <row r="37422" spans="1:1">
      <c r="A37422" t="s">
        <v>74673</v>
      </c>
    </row>
    <row r="37423" spans="1:1">
      <c r="A37423" t="s">
        <v>74674</v>
      </c>
    </row>
    <row r="37424" spans="1:1">
      <c r="A37424" t="s">
        <v>74675</v>
      </c>
    </row>
    <row r="37425" spans="1:1">
      <c r="A37425" t="s">
        <v>74676</v>
      </c>
    </row>
    <row r="37426" spans="1:1">
      <c r="A37426" t="s">
        <v>74677</v>
      </c>
    </row>
    <row r="37427" spans="1:1">
      <c r="A37427" t="s">
        <v>74678</v>
      </c>
    </row>
    <row r="37428" spans="1:1">
      <c r="A37428" t="s">
        <v>74679</v>
      </c>
    </row>
    <row r="37429" spans="1:1">
      <c r="A37429" t="s">
        <v>74680</v>
      </c>
    </row>
    <row r="37430" spans="1:1">
      <c r="A37430" t="s">
        <v>74681</v>
      </c>
    </row>
    <row r="37431" spans="1:1">
      <c r="A37431" t="s">
        <v>74682</v>
      </c>
    </row>
    <row r="37432" spans="1:1">
      <c r="A37432" t="s">
        <v>74683</v>
      </c>
    </row>
    <row r="37433" spans="1:1">
      <c r="A37433" t="s">
        <v>74684</v>
      </c>
    </row>
    <row r="37434" spans="1:1">
      <c r="A37434" t="s">
        <v>74685</v>
      </c>
    </row>
    <row r="37435" spans="1:1">
      <c r="A37435" t="s">
        <v>74686</v>
      </c>
    </row>
    <row r="37436" spans="1:1">
      <c r="A37436" t="s">
        <v>74687</v>
      </c>
    </row>
    <row r="37437" spans="1:1">
      <c r="A37437" t="s">
        <v>74688</v>
      </c>
    </row>
    <row r="37438" spans="1:1">
      <c r="A37438" t="s">
        <v>74689</v>
      </c>
    </row>
    <row r="37439" spans="1:1">
      <c r="A37439" t="s">
        <v>74690</v>
      </c>
    </row>
    <row r="37440" spans="1:1">
      <c r="A37440" t="s">
        <v>74691</v>
      </c>
    </row>
    <row r="37441" spans="1:1">
      <c r="A37441" t="s">
        <v>74692</v>
      </c>
    </row>
    <row r="37442" spans="1:1">
      <c r="A37442" t="s">
        <v>74693</v>
      </c>
    </row>
    <row r="37443" spans="1:1">
      <c r="A37443" t="s">
        <v>74694</v>
      </c>
    </row>
    <row r="37444" spans="1:1">
      <c r="A37444" t="s">
        <v>74695</v>
      </c>
    </row>
    <row r="37445" spans="1:1">
      <c r="A37445" t="s">
        <v>74696</v>
      </c>
    </row>
    <row r="37446" spans="1:1">
      <c r="A37446" t="s">
        <v>74697</v>
      </c>
    </row>
    <row r="37447" spans="1:1">
      <c r="A37447" t="s">
        <v>74698</v>
      </c>
    </row>
    <row r="37448" spans="1:1">
      <c r="A37448" t="s">
        <v>74699</v>
      </c>
    </row>
    <row r="37449" spans="1:1">
      <c r="A37449" t="s">
        <v>74700</v>
      </c>
    </row>
    <row r="37450" spans="1:1">
      <c r="A37450" t="s">
        <v>74701</v>
      </c>
    </row>
    <row r="37451" spans="1:1">
      <c r="A37451" t="s">
        <v>74702</v>
      </c>
    </row>
    <row r="37452" spans="1:1">
      <c r="A37452" t="s">
        <v>74703</v>
      </c>
    </row>
    <row r="37453" spans="1:1">
      <c r="A37453" t="s">
        <v>74704</v>
      </c>
    </row>
    <row r="37454" spans="1:1">
      <c r="A37454" t="s">
        <v>74705</v>
      </c>
    </row>
    <row r="37455" spans="1:1">
      <c r="A37455" t="s">
        <v>74706</v>
      </c>
    </row>
    <row r="37456" spans="1:1">
      <c r="A37456" t="s">
        <v>74707</v>
      </c>
    </row>
    <row r="37457" spans="1:1">
      <c r="A37457" t="s">
        <v>74708</v>
      </c>
    </row>
    <row r="37458" spans="1:1">
      <c r="A37458" t="s">
        <v>74709</v>
      </c>
    </row>
    <row r="37459" spans="1:1">
      <c r="A37459" t="s">
        <v>74710</v>
      </c>
    </row>
    <row r="37460" spans="1:1">
      <c r="A37460" t="s">
        <v>74711</v>
      </c>
    </row>
    <row r="37461" spans="1:1">
      <c r="A37461" t="s">
        <v>74712</v>
      </c>
    </row>
    <row r="37462" spans="1:1">
      <c r="A37462" t="s">
        <v>74713</v>
      </c>
    </row>
    <row r="37463" spans="1:1">
      <c r="A37463" t="s">
        <v>74714</v>
      </c>
    </row>
    <row r="37464" spans="1:1">
      <c r="A37464" t="s">
        <v>74715</v>
      </c>
    </row>
    <row r="37465" spans="1:1">
      <c r="A37465" t="s">
        <v>74716</v>
      </c>
    </row>
    <row r="37466" spans="1:1">
      <c r="A37466" t="s">
        <v>74717</v>
      </c>
    </row>
    <row r="37467" spans="1:1">
      <c r="A37467" t="s">
        <v>74718</v>
      </c>
    </row>
    <row r="37468" spans="1:1">
      <c r="A37468" t="s">
        <v>74719</v>
      </c>
    </row>
    <row r="37469" spans="1:1">
      <c r="A37469" t="s">
        <v>74720</v>
      </c>
    </row>
    <row r="37470" spans="1:1">
      <c r="A37470" t="s">
        <v>74721</v>
      </c>
    </row>
    <row r="37471" spans="1:1">
      <c r="A37471" t="s">
        <v>74722</v>
      </c>
    </row>
    <row r="37472" spans="1:1">
      <c r="A37472" t="s">
        <v>74723</v>
      </c>
    </row>
    <row r="37473" spans="1:1">
      <c r="A37473" t="s">
        <v>74724</v>
      </c>
    </row>
    <row r="37474" spans="1:1">
      <c r="A37474" t="s">
        <v>74725</v>
      </c>
    </row>
    <row r="37475" spans="1:1">
      <c r="A37475" t="s">
        <v>74726</v>
      </c>
    </row>
    <row r="37476" spans="1:1">
      <c r="A37476" t="s">
        <v>74727</v>
      </c>
    </row>
    <row r="37477" spans="1:1">
      <c r="A37477" t="s">
        <v>74728</v>
      </c>
    </row>
    <row r="37478" spans="1:1">
      <c r="A37478" t="s">
        <v>74729</v>
      </c>
    </row>
    <row r="37479" spans="1:1">
      <c r="A37479" t="s">
        <v>74730</v>
      </c>
    </row>
    <row r="37480" spans="1:1">
      <c r="A37480" t="s">
        <v>74731</v>
      </c>
    </row>
    <row r="37481" spans="1:1">
      <c r="A37481" t="s">
        <v>74732</v>
      </c>
    </row>
    <row r="37482" spans="1:1">
      <c r="A37482" t="s">
        <v>74733</v>
      </c>
    </row>
    <row r="37483" spans="1:1">
      <c r="A37483" t="s">
        <v>74734</v>
      </c>
    </row>
    <row r="37484" spans="1:1">
      <c r="A37484" t="s">
        <v>74735</v>
      </c>
    </row>
    <row r="37485" spans="1:1">
      <c r="A37485" t="s">
        <v>74736</v>
      </c>
    </row>
    <row r="37486" spans="1:1">
      <c r="A37486" t="s">
        <v>74737</v>
      </c>
    </row>
    <row r="37487" spans="1:1">
      <c r="A37487" t="s">
        <v>74738</v>
      </c>
    </row>
    <row r="37488" spans="1:1">
      <c r="A37488" t="s">
        <v>74739</v>
      </c>
    </row>
    <row r="37489" spans="1:1">
      <c r="A37489" t="s">
        <v>74740</v>
      </c>
    </row>
    <row r="37490" spans="1:1">
      <c r="A37490" t="s">
        <v>74741</v>
      </c>
    </row>
    <row r="37491" spans="1:1">
      <c r="A37491" t="s">
        <v>74742</v>
      </c>
    </row>
    <row r="37492" spans="1:1">
      <c r="A37492" t="s">
        <v>74743</v>
      </c>
    </row>
    <row r="37493" spans="1:1">
      <c r="A37493" t="s">
        <v>74744</v>
      </c>
    </row>
    <row r="37494" spans="1:1">
      <c r="A37494" t="s">
        <v>74745</v>
      </c>
    </row>
    <row r="37495" spans="1:1">
      <c r="A37495" t="s">
        <v>74746</v>
      </c>
    </row>
    <row r="37496" spans="1:1">
      <c r="A37496" t="s">
        <v>74747</v>
      </c>
    </row>
    <row r="37497" spans="1:1">
      <c r="A37497" t="s">
        <v>74748</v>
      </c>
    </row>
    <row r="37498" spans="1:1">
      <c r="A37498" t="s">
        <v>74749</v>
      </c>
    </row>
    <row r="37499" spans="1:1">
      <c r="A37499" t="s">
        <v>74750</v>
      </c>
    </row>
    <row r="37500" spans="1:1">
      <c r="A37500" t="s">
        <v>74751</v>
      </c>
    </row>
    <row r="37501" spans="1:1">
      <c r="A37501" t="s">
        <v>74752</v>
      </c>
    </row>
    <row r="37502" spans="1:1">
      <c r="A37502" t="s">
        <v>74753</v>
      </c>
    </row>
    <row r="37503" spans="1:1">
      <c r="A37503" t="s">
        <v>74754</v>
      </c>
    </row>
    <row r="37504" spans="1:1">
      <c r="A37504" t="s">
        <v>74755</v>
      </c>
    </row>
    <row r="37505" spans="1:1">
      <c r="A37505" t="s">
        <v>74756</v>
      </c>
    </row>
    <row r="37506" spans="1:1">
      <c r="A37506" t="s">
        <v>74757</v>
      </c>
    </row>
    <row r="37507" spans="1:1">
      <c r="A37507" t="s">
        <v>74758</v>
      </c>
    </row>
    <row r="37508" spans="1:1">
      <c r="A37508" t="s">
        <v>74759</v>
      </c>
    </row>
    <row r="37509" spans="1:1">
      <c r="A37509" t="s">
        <v>74760</v>
      </c>
    </row>
    <row r="37510" spans="1:1">
      <c r="A37510" t="s">
        <v>74761</v>
      </c>
    </row>
    <row r="37511" spans="1:1">
      <c r="A37511" t="s">
        <v>74762</v>
      </c>
    </row>
    <row r="37512" spans="1:1">
      <c r="A37512" t="s">
        <v>74763</v>
      </c>
    </row>
    <row r="37513" spans="1:1">
      <c r="A37513" t="s">
        <v>74764</v>
      </c>
    </row>
    <row r="37514" spans="1:1">
      <c r="A37514" t="s">
        <v>74765</v>
      </c>
    </row>
    <row r="37515" spans="1:1">
      <c r="A37515" t="s">
        <v>74766</v>
      </c>
    </row>
    <row r="37516" spans="1:1">
      <c r="A37516" t="s">
        <v>74767</v>
      </c>
    </row>
    <row r="37517" spans="1:1">
      <c r="A37517" t="s">
        <v>74768</v>
      </c>
    </row>
    <row r="37518" spans="1:1">
      <c r="A37518" t="s">
        <v>74769</v>
      </c>
    </row>
    <row r="37519" spans="1:1">
      <c r="A37519" t="s">
        <v>74770</v>
      </c>
    </row>
    <row r="37520" spans="1:1">
      <c r="A37520" t="s">
        <v>74771</v>
      </c>
    </row>
    <row r="37521" spans="1:1">
      <c r="A37521" t="s">
        <v>74772</v>
      </c>
    </row>
    <row r="37522" spans="1:1">
      <c r="A37522" t="s">
        <v>74773</v>
      </c>
    </row>
    <row r="37523" spans="1:1">
      <c r="A37523" t="s">
        <v>74774</v>
      </c>
    </row>
    <row r="37524" spans="1:1">
      <c r="A37524" t="s">
        <v>74775</v>
      </c>
    </row>
    <row r="37525" spans="1:1">
      <c r="A37525" t="s">
        <v>74776</v>
      </c>
    </row>
    <row r="37526" spans="1:1">
      <c r="A37526" t="s">
        <v>74777</v>
      </c>
    </row>
    <row r="37527" spans="1:1">
      <c r="A37527" t="s">
        <v>74778</v>
      </c>
    </row>
    <row r="37528" spans="1:1">
      <c r="A37528" t="s">
        <v>74779</v>
      </c>
    </row>
    <row r="37529" spans="1:1">
      <c r="A37529" t="s">
        <v>74780</v>
      </c>
    </row>
    <row r="37530" spans="1:1">
      <c r="A37530" t="s">
        <v>74781</v>
      </c>
    </row>
    <row r="37531" spans="1:1">
      <c r="A37531" t="s">
        <v>74782</v>
      </c>
    </row>
    <row r="37532" spans="1:1">
      <c r="A37532" t="s">
        <v>74783</v>
      </c>
    </row>
    <row r="37533" spans="1:1">
      <c r="A37533" t="s">
        <v>74784</v>
      </c>
    </row>
    <row r="37534" spans="1:1">
      <c r="A37534" t="s">
        <v>74785</v>
      </c>
    </row>
    <row r="37535" spans="1:1">
      <c r="A37535" t="s">
        <v>74786</v>
      </c>
    </row>
    <row r="37536" spans="1:1">
      <c r="A37536" t="s">
        <v>74787</v>
      </c>
    </row>
    <row r="37537" spans="1:1">
      <c r="A37537" t="s">
        <v>74788</v>
      </c>
    </row>
    <row r="37538" spans="1:1">
      <c r="A37538" t="s">
        <v>74789</v>
      </c>
    </row>
    <row r="37539" spans="1:1">
      <c r="A37539" t="s">
        <v>74790</v>
      </c>
    </row>
    <row r="37540" spans="1:1">
      <c r="A37540" t="s">
        <v>74791</v>
      </c>
    </row>
    <row r="37541" spans="1:1">
      <c r="A37541" t="s">
        <v>74792</v>
      </c>
    </row>
    <row r="37542" spans="1:1">
      <c r="A37542" t="s">
        <v>74793</v>
      </c>
    </row>
    <row r="37543" spans="1:1">
      <c r="A37543" t="s">
        <v>74794</v>
      </c>
    </row>
    <row r="37544" spans="1:1">
      <c r="A37544" t="s">
        <v>74795</v>
      </c>
    </row>
    <row r="37545" spans="1:1">
      <c r="A37545" t="s">
        <v>74796</v>
      </c>
    </row>
    <row r="37546" spans="1:1">
      <c r="A37546" t="s">
        <v>74797</v>
      </c>
    </row>
    <row r="37547" spans="1:1">
      <c r="A37547" t="s">
        <v>74798</v>
      </c>
    </row>
    <row r="37548" spans="1:1">
      <c r="A37548" t="s">
        <v>74799</v>
      </c>
    </row>
    <row r="37549" spans="1:1">
      <c r="A37549" t="s">
        <v>74800</v>
      </c>
    </row>
    <row r="37550" spans="1:1">
      <c r="A37550" t="s">
        <v>74801</v>
      </c>
    </row>
    <row r="37551" spans="1:1">
      <c r="A37551" t="s">
        <v>74802</v>
      </c>
    </row>
    <row r="37552" spans="1:1">
      <c r="A37552" t="s">
        <v>74803</v>
      </c>
    </row>
    <row r="37553" spans="1:1">
      <c r="A37553" t="s">
        <v>74804</v>
      </c>
    </row>
    <row r="37554" spans="1:1">
      <c r="A37554" t="s">
        <v>74805</v>
      </c>
    </row>
    <row r="37555" spans="1:1">
      <c r="A37555" t="s">
        <v>74806</v>
      </c>
    </row>
    <row r="37556" spans="1:1">
      <c r="A37556" t="s">
        <v>74807</v>
      </c>
    </row>
    <row r="37557" spans="1:1">
      <c r="A37557" t="s">
        <v>74808</v>
      </c>
    </row>
    <row r="37558" spans="1:1">
      <c r="A37558" t="s">
        <v>74809</v>
      </c>
    </row>
    <row r="37559" spans="1:1">
      <c r="A37559" t="s">
        <v>74810</v>
      </c>
    </row>
    <row r="37560" spans="1:1">
      <c r="A37560" t="s">
        <v>74811</v>
      </c>
    </row>
    <row r="37561" spans="1:1">
      <c r="A37561" t="s">
        <v>74812</v>
      </c>
    </row>
    <row r="37562" spans="1:1">
      <c r="A37562" t="s">
        <v>74813</v>
      </c>
    </row>
    <row r="37563" spans="1:1">
      <c r="A37563" t="s">
        <v>74814</v>
      </c>
    </row>
    <row r="37564" spans="1:1">
      <c r="A37564" t="s">
        <v>74815</v>
      </c>
    </row>
    <row r="37565" spans="1:1">
      <c r="A37565" t="s">
        <v>74816</v>
      </c>
    </row>
    <row r="37566" spans="1:1">
      <c r="A37566" t="s">
        <v>74817</v>
      </c>
    </row>
    <row r="37567" spans="1:1">
      <c r="A37567" t="s">
        <v>74818</v>
      </c>
    </row>
    <row r="37568" spans="1:1">
      <c r="A37568" t="s">
        <v>74819</v>
      </c>
    </row>
    <row r="37569" spans="1:1">
      <c r="A37569" t="s">
        <v>74820</v>
      </c>
    </row>
    <row r="37570" spans="1:1">
      <c r="A37570" t="s">
        <v>74821</v>
      </c>
    </row>
    <row r="37571" spans="1:1">
      <c r="A37571" t="s">
        <v>74822</v>
      </c>
    </row>
    <row r="37572" spans="1:1">
      <c r="A37572" t="s">
        <v>74823</v>
      </c>
    </row>
    <row r="37573" spans="1:1">
      <c r="A37573" t="s">
        <v>74824</v>
      </c>
    </row>
    <row r="37574" spans="1:1">
      <c r="A37574" t="s">
        <v>74825</v>
      </c>
    </row>
    <row r="37575" spans="1:1">
      <c r="A37575" t="s">
        <v>74826</v>
      </c>
    </row>
    <row r="37576" spans="1:1">
      <c r="A37576" t="s">
        <v>74827</v>
      </c>
    </row>
    <row r="37577" spans="1:1">
      <c r="A37577" t="s">
        <v>74828</v>
      </c>
    </row>
    <row r="37578" spans="1:1">
      <c r="A37578" t="s">
        <v>74829</v>
      </c>
    </row>
    <row r="37579" spans="1:1">
      <c r="A37579" t="s">
        <v>74830</v>
      </c>
    </row>
    <row r="37580" spans="1:1">
      <c r="A37580" t="s">
        <v>74831</v>
      </c>
    </row>
    <row r="37581" spans="1:1">
      <c r="A37581" t="s">
        <v>74832</v>
      </c>
    </row>
    <row r="37582" spans="1:1">
      <c r="A37582" t="s">
        <v>74833</v>
      </c>
    </row>
    <row r="37583" spans="1:1">
      <c r="A37583" t="s">
        <v>74834</v>
      </c>
    </row>
    <row r="37584" spans="1:1">
      <c r="A37584" t="s">
        <v>74835</v>
      </c>
    </row>
    <row r="37585" spans="1:1">
      <c r="A37585" t="s">
        <v>74836</v>
      </c>
    </row>
    <row r="37586" spans="1:1">
      <c r="A37586" t="s">
        <v>74837</v>
      </c>
    </row>
    <row r="37587" spans="1:1">
      <c r="A37587" t="s">
        <v>74838</v>
      </c>
    </row>
    <row r="37588" spans="1:1">
      <c r="A37588" t="s">
        <v>74839</v>
      </c>
    </row>
    <row r="37589" spans="1:1">
      <c r="A37589" t="s">
        <v>74840</v>
      </c>
    </row>
    <row r="37590" spans="1:1">
      <c r="A37590" t="s">
        <v>74841</v>
      </c>
    </row>
    <row r="37591" spans="1:1">
      <c r="A37591" t="s">
        <v>74842</v>
      </c>
    </row>
    <row r="37592" spans="1:1">
      <c r="A37592" t="s">
        <v>74843</v>
      </c>
    </row>
    <row r="37593" spans="1:1">
      <c r="A37593" t="s">
        <v>74844</v>
      </c>
    </row>
    <row r="37594" spans="1:1">
      <c r="A37594" t="s">
        <v>74845</v>
      </c>
    </row>
    <row r="37595" spans="1:1">
      <c r="A37595" t="s">
        <v>74846</v>
      </c>
    </row>
    <row r="37596" spans="1:1">
      <c r="A37596" t="s">
        <v>74847</v>
      </c>
    </row>
    <row r="37597" spans="1:1">
      <c r="A37597" t="s">
        <v>74848</v>
      </c>
    </row>
    <row r="37598" spans="1:1">
      <c r="A37598" t="s">
        <v>74849</v>
      </c>
    </row>
    <row r="37599" spans="1:1">
      <c r="A37599" t="s">
        <v>74850</v>
      </c>
    </row>
    <row r="37600" spans="1:1">
      <c r="A37600" t="s">
        <v>74851</v>
      </c>
    </row>
    <row r="37601" spans="1:1">
      <c r="A37601" t="s">
        <v>74852</v>
      </c>
    </row>
    <row r="37602" spans="1:1">
      <c r="A37602" t="s">
        <v>74853</v>
      </c>
    </row>
    <row r="37603" spans="1:1">
      <c r="A37603" t="s">
        <v>74854</v>
      </c>
    </row>
    <row r="37604" spans="1:1">
      <c r="A37604" t="s">
        <v>74855</v>
      </c>
    </row>
    <row r="37605" spans="1:1">
      <c r="A37605" t="s">
        <v>74856</v>
      </c>
    </row>
    <row r="37606" spans="1:1">
      <c r="A37606" t="s">
        <v>74857</v>
      </c>
    </row>
    <row r="37607" spans="1:1">
      <c r="A37607" t="s">
        <v>74858</v>
      </c>
    </row>
    <row r="37608" spans="1:1">
      <c r="A37608" t="s">
        <v>74859</v>
      </c>
    </row>
    <row r="37609" spans="1:1">
      <c r="A37609" t="s">
        <v>74860</v>
      </c>
    </row>
    <row r="37610" spans="1:1">
      <c r="A37610" t="s">
        <v>74861</v>
      </c>
    </row>
    <row r="37611" spans="1:1">
      <c r="A37611" t="s">
        <v>74862</v>
      </c>
    </row>
    <row r="37612" spans="1:1">
      <c r="A37612" t="s">
        <v>74863</v>
      </c>
    </row>
    <row r="37613" spans="1:1">
      <c r="A37613" t="s">
        <v>74864</v>
      </c>
    </row>
    <row r="37614" spans="1:1">
      <c r="A37614" t="s">
        <v>74865</v>
      </c>
    </row>
    <row r="37615" spans="1:1">
      <c r="A37615" t="s">
        <v>74866</v>
      </c>
    </row>
    <row r="37616" spans="1:1">
      <c r="A37616" t="s">
        <v>74867</v>
      </c>
    </row>
    <row r="37617" spans="1:1">
      <c r="A37617" t="s">
        <v>74868</v>
      </c>
    </row>
    <row r="37618" spans="1:1">
      <c r="A37618" t="s">
        <v>74869</v>
      </c>
    </row>
    <row r="37619" spans="1:1">
      <c r="A37619" t="s">
        <v>74870</v>
      </c>
    </row>
    <row r="37620" spans="1:1">
      <c r="A37620" t="s">
        <v>74871</v>
      </c>
    </row>
    <row r="37621" spans="1:1">
      <c r="A37621" t="s">
        <v>74872</v>
      </c>
    </row>
    <row r="37622" spans="1:1">
      <c r="A37622" t="s">
        <v>74873</v>
      </c>
    </row>
    <row r="37623" spans="1:1">
      <c r="A37623" t="s">
        <v>74874</v>
      </c>
    </row>
    <row r="37624" spans="1:1">
      <c r="A37624" t="s">
        <v>74875</v>
      </c>
    </row>
    <row r="37625" spans="1:1">
      <c r="A37625" t="s">
        <v>74876</v>
      </c>
    </row>
    <row r="37626" spans="1:1">
      <c r="A37626" t="s">
        <v>74877</v>
      </c>
    </row>
    <row r="37627" spans="1:1">
      <c r="A37627" t="s">
        <v>74878</v>
      </c>
    </row>
    <row r="37628" spans="1:1">
      <c r="A37628" t="s">
        <v>74879</v>
      </c>
    </row>
    <row r="37629" spans="1:1">
      <c r="A37629" t="s">
        <v>74880</v>
      </c>
    </row>
    <row r="37630" spans="1:1">
      <c r="A37630" t="s">
        <v>74881</v>
      </c>
    </row>
    <row r="37631" spans="1:1">
      <c r="A37631" t="s">
        <v>74882</v>
      </c>
    </row>
    <row r="37632" spans="1:1">
      <c r="A37632" t="s">
        <v>74883</v>
      </c>
    </row>
    <row r="37633" spans="1:1">
      <c r="A37633" t="s">
        <v>74884</v>
      </c>
    </row>
    <row r="37634" spans="1:1">
      <c r="A37634" t="s">
        <v>74885</v>
      </c>
    </row>
    <row r="37635" spans="1:1">
      <c r="A37635" t="s">
        <v>74886</v>
      </c>
    </row>
    <row r="37636" spans="1:1">
      <c r="A37636" t="s">
        <v>74887</v>
      </c>
    </row>
    <row r="37637" spans="1:1">
      <c r="A37637" t="s">
        <v>74888</v>
      </c>
    </row>
    <row r="37638" spans="1:1">
      <c r="A37638" t="s">
        <v>74889</v>
      </c>
    </row>
    <row r="37639" spans="1:1">
      <c r="A37639" t="s">
        <v>74890</v>
      </c>
    </row>
    <row r="37640" spans="1:1">
      <c r="A37640" t="s">
        <v>74891</v>
      </c>
    </row>
    <row r="37641" spans="1:1">
      <c r="A37641" t="s">
        <v>74892</v>
      </c>
    </row>
    <row r="37642" spans="1:1">
      <c r="A37642" t="s">
        <v>74893</v>
      </c>
    </row>
    <row r="37643" spans="1:1">
      <c r="A37643" t="s">
        <v>74894</v>
      </c>
    </row>
    <row r="37644" spans="1:1">
      <c r="A37644" t="s">
        <v>74895</v>
      </c>
    </row>
    <row r="37645" spans="1:1">
      <c r="A37645" t="s">
        <v>74896</v>
      </c>
    </row>
    <row r="37646" spans="1:1">
      <c r="A37646" t="s">
        <v>74897</v>
      </c>
    </row>
    <row r="37647" spans="1:1">
      <c r="A37647" t="s">
        <v>74898</v>
      </c>
    </row>
    <row r="37648" spans="1:1">
      <c r="A37648" t="s">
        <v>74899</v>
      </c>
    </row>
    <row r="37649" spans="1:1">
      <c r="A37649" t="s">
        <v>74900</v>
      </c>
    </row>
    <row r="37650" spans="1:1">
      <c r="A37650" t="s">
        <v>74901</v>
      </c>
    </row>
    <row r="37651" spans="1:1">
      <c r="A37651" t="s">
        <v>74902</v>
      </c>
    </row>
    <row r="37652" spans="1:1">
      <c r="A37652" t="s">
        <v>74903</v>
      </c>
    </row>
    <row r="37653" spans="1:1">
      <c r="A37653" t="s">
        <v>74904</v>
      </c>
    </row>
    <row r="37654" spans="1:1">
      <c r="A37654" t="s">
        <v>74905</v>
      </c>
    </row>
    <row r="37655" spans="1:1">
      <c r="A37655" t="s">
        <v>74906</v>
      </c>
    </row>
    <row r="37656" spans="1:1">
      <c r="A37656" t="s">
        <v>74907</v>
      </c>
    </row>
    <row r="37657" spans="1:1">
      <c r="A37657" t="s">
        <v>74908</v>
      </c>
    </row>
    <row r="37658" spans="1:1">
      <c r="A37658" t="s">
        <v>74909</v>
      </c>
    </row>
    <row r="37659" spans="1:1">
      <c r="A37659" t="s">
        <v>74910</v>
      </c>
    </row>
    <row r="37660" spans="1:1">
      <c r="A37660" t="s">
        <v>74911</v>
      </c>
    </row>
    <row r="37661" spans="1:1">
      <c r="A37661" t="s">
        <v>74912</v>
      </c>
    </row>
    <row r="37662" spans="1:1">
      <c r="A37662" t="s">
        <v>74913</v>
      </c>
    </row>
    <row r="37663" spans="1:1">
      <c r="A37663" t="s">
        <v>74914</v>
      </c>
    </row>
    <row r="37664" spans="1:1">
      <c r="A37664" t="s">
        <v>74915</v>
      </c>
    </row>
    <row r="37665" spans="1:1">
      <c r="A37665" t="s">
        <v>74916</v>
      </c>
    </row>
    <row r="37666" spans="1:1">
      <c r="A37666" t="s">
        <v>74917</v>
      </c>
    </row>
    <row r="37667" spans="1:1">
      <c r="A37667" t="s">
        <v>74918</v>
      </c>
    </row>
    <row r="37668" spans="1:1">
      <c r="A37668" t="s">
        <v>74919</v>
      </c>
    </row>
    <row r="37669" spans="1:1">
      <c r="A37669" t="s">
        <v>74920</v>
      </c>
    </row>
    <row r="37670" spans="1:1">
      <c r="A37670" t="s">
        <v>74921</v>
      </c>
    </row>
    <row r="37671" spans="1:1">
      <c r="A37671" t="s">
        <v>74922</v>
      </c>
    </row>
    <row r="37672" spans="1:1">
      <c r="A37672" t="s">
        <v>74923</v>
      </c>
    </row>
    <row r="37673" spans="1:1">
      <c r="A37673" t="s">
        <v>74924</v>
      </c>
    </row>
    <row r="37674" spans="1:1">
      <c r="A37674" t="s">
        <v>74925</v>
      </c>
    </row>
    <row r="37675" spans="1:1">
      <c r="A37675" t="s">
        <v>74926</v>
      </c>
    </row>
    <row r="37676" spans="1:1">
      <c r="A37676" t="s">
        <v>74927</v>
      </c>
    </row>
    <row r="37677" spans="1:1">
      <c r="A37677" t="s">
        <v>74928</v>
      </c>
    </row>
    <row r="37678" spans="1:1">
      <c r="A37678" t="s">
        <v>74929</v>
      </c>
    </row>
    <row r="37679" spans="1:1">
      <c r="A37679" t="s">
        <v>74930</v>
      </c>
    </row>
    <row r="37680" spans="1:1">
      <c r="A37680" t="s">
        <v>74931</v>
      </c>
    </row>
    <row r="37681" spans="1:1">
      <c r="A37681" t="s">
        <v>74932</v>
      </c>
    </row>
    <row r="37682" spans="1:1">
      <c r="A37682" t="s">
        <v>74933</v>
      </c>
    </row>
    <row r="37683" spans="1:1">
      <c r="A37683" t="s">
        <v>74934</v>
      </c>
    </row>
    <row r="37684" spans="1:1">
      <c r="A37684" t="s">
        <v>74935</v>
      </c>
    </row>
    <row r="37685" spans="1:1">
      <c r="A37685" t="s">
        <v>74936</v>
      </c>
    </row>
    <row r="37686" spans="1:1">
      <c r="A37686" t="s">
        <v>74937</v>
      </c>
    </row>
    <row r="37687" spans="1:1">
      <c r="A37687" t="s">
        <v>74938</v>
      </c>
    </row>
    <row r="37688" spans="1:1">
      <c r="A37688" t="s">
        <v>74939</v>
      </c>
    </row>
    <row r="37689" spans="1:1">
      <c r="A37689" t="s">
        <v>74940</v>
      </c>
    </row>
    <row r="37690" spans="1:1">
      <c r="A37690" t="s">
        <v>74941</v>
      </c>
    </row>
    <row r="37691" spans="1:1">
      <c r="A37691" t="s">
        <v>74942</v>
      </c>
    </row>
    <row r="37692" spans="1:1">
      <c r="A37692" t="s">
        <v>74943</v>
      </c>
    </row>
    <row r="37693" spans="1:1">
      <c r="A37693" t="s">
        <v>74944</v>
      </c>
    </row>
    <row r="37694" spans="1:1">
      <c r="A37694" t="s">
        <v>74945</v>
      </c>
    </row>
    <row r="37695" spans="1:1">
      <c r="A37695" t="s">
        <v>74946</v>
      </c>
    </row>
    <row r="37696" spans="1:1">
      <c r="A37696" t="s">
        <v>74947</v>
      </c>
    </row>
    <row r="37697" spans="1:1">
      <c r="A37697" t="s">
        <v>74948</v>
      </c>
    </row>
    <row r="37698" spans="1:1">
      <c r="A37698" t="s">
        <v>74949</v>
      </c>
    </row>
    <row r="37699" spans="1:1">
      <c r="A37699" t="s">
        <v>74950</v>
      </c>
    </row>
    <row r="37700" spans="1:1">
      <c r="A37700" t="s">
        <v>74951</v>
      </c>
    </row>
    <row r="37701" spans="1:1">
      <c r="A37701" t="s">
        <v>74952</v>
      </c>
    </row>
    <row r="37702" spans="1:1">
      <c r="A37702" t="s">
        <v>74953</v>
      </c>
    </row>
    <row r="37703" spans="1:1">
      <c r="A37703" t="s">
        <v>74954</v>
      </c>
    </row>
    <row r="37704" spans="1:1">
      <c r="A37704" t="s">
        <v>74955</v>
      </c>
    </row>
    <row r="37705" spans="1:1">
      <c r="A37705" t="s">
        <v>74956</v>
      </c>
    </row>
    <row r="37706" spans="1:1">
      <c r="A37706" t="s">
        <v>74957</v>
      </c>
    </row>
    <row r="37707" spans="1:1">
      <c r="A37707" t="s">
        <v>74958</v>
      </c>
    </row>
    <row r="37708" spans="1:1">
      <c r="A37708" t="s">
        <v>74959</v>
      </c>
    </row>
    <row r="37709" spans="1:1">
      <c r="A37709" t="s">
        <v>74960</v>
      </c>
    </row>
    <row r="37710" spans="1:1">
      <c r="A37710" t="s">
        <v>74961</v>
      </c>
    </row>
    <row r="37711" spans="1:1">
      <c r="A37711" t="s">
        <v>74962</v>
      </c>
    </row>
    <row r="37712" spans="1:1">
      <c r="A37712" t="s">
        <v>74963</v>
      </c>
    </row>
    <row r="37713" spans="1:1">
      <c r="A37713" t="s">
        <v>74964</v>
      </c>
    </row>
    <row r="37714" spans="1:1">
      <c r="A37714" t="s">
        <v>74965</v>
      </c>
    </row>
    <row r="37715" spans="1:1">
      <c r="A37715" t="s">
        <v>74966</v>
      </c>
    </row>
    <row r="37716" spans="1:1">
      <c r="A37716" t="s">
        <v>74967</v>
      </c>
    </row>
    <row r="37717" spans="1:1">
      <c r="A37717" t="s">
        <v>74968</v>
      </c>
    </row>
    <row r="37718" spans="1:1">
      <c r="A37718" t="s">
        <v>74969</v>
      </c>
    </row>
    <row r="37719" spans="1:1">
      <c r="A37719" t="s">
        <v>74970</v>
      </c>
    </row>
    <row r="37720" spans="1:1">
      <c r="A37720" t="s">
        <v>74971</v>
      </c>
    </row>
    <row r="37721" spans="1:1">
      <c r="A37721" t="s">
        <v>74972</v>
      </c>
    </row>
    <row r="37722" spans="1:1">
      <c r="A37722" t="s">
        <v>74973</v>
      </c>
    </row>
    <row r="37723" spans="1:1">
      <c r="A37723" t="s">
        <v>74974</v>
      </c>
    </row>
    <row r="37724" spans="1:1">
      <c r="A37724" t="s">
        <v>74975</v>
      </c>
    </row>
    <row r="37725" spans="1:1">
      <c r="A37725" t="s">
        <v>74976</v>
      </c>
    </row>
    <row r="37726" spans="1:1">
      <c r="A37726" t="s">
        <v>74977</v>
      </c>
    </row>
    <row r="37727" spans="1:1">
      <c r="A37727" t="s">
        <v>74978</v>
      </c>
    </row>
    <row r="37728" spans="1:1">
      <c r="A37728" t="s">
        <v>74979</v>
      </c>
    </row>
    <row r="37729" spans="1:1">
      <c r="A37729" t="s">
        <v>74980</v>
      </c>
    </row>
    <row r="37730" spans="1:1">
      <c r="A37730" t="s">
        <v>74981</v>
      </c>
    </row>
    <row r="37731" spans="1:1">
      <c r="A37731" t="s">
        <v>74982</v>
      </c>
    </row>
    <row r="37732" spans="1:1">
      <c r="A37732" t="s">
        <v>74983</v>
      </c>
    </row>
    <row r="37733" spans="1:1">
      <c r="A37733" t="s">
        <v>74984</v>
      </c>
    </row>
    <row r="37734" spans="1:1">
      <c r="A37734" t="s">
        <v>74985</v>
      </c>
    </row>
    <row r="37735" spans="1:1">
      <c r="A37735" t="s">
        <v>74986</v>
      </c>
    </row>
    <row r="37736" spans="1:1">
      <c r="A37736" t="s">
        <v>74987</v>
      </c>
    </row>
    <row r="37737" spans="1:1">
      <c r="A37737" t="s">
        <v>74988</v>
      </c>
    </row>
    <row r="37738" spans="1:1">
      <c r="A37738" t="s">
        <v>74989</v>
      </c>
    </row>
    <row r="37739" spans="1:1">
      <c r="A37739" t="s">
        <v>74990</v>
      </c>
    </row>
    <row r="37740" spans="1:1">
      <c r="A37740" t="s">
        <v>74991</v>
      </c>
    </row>
    <row r="37741" spans="1:1">
      <c r="A37741" t="s">
        <v>74992</v>
      </c>
    </row>
    <row r="37742" spans="1:1">
      <c r="A37742" t="s">
        <v>74993</v>
      </c>
    </row>
    <row r="37743" spans="1:1">
      <c r="A37743" t="s">
        <v>74994</v>
      </c>
    </row>
    <row r="37744" spans="1:1">
      <c r="A37744" t="s">
        <v>74995</v>
      </c>
    </row>
    <row r="37745" spans="1:1">
      <c r="A37745" t="s">
        <v>74996</v>
      </c>
    </row>
    <row r="37746" spans="1:1">
      <c r="A37746" t="s">
        <v>74997</v>
      </c>
    </row>
    <row r="37747" spans="1:1">
      <c r="A37747" t="s">
        <v>74998</v>
      </c>
    </row>
    <row r="37748" spans="1:1">
      <c r="A37748" t="s">
        <v>74999</v>
      </c>
    </row>
    <row r="37749" spans="1:1">
      <c r="A37749" t="s">
        <v>75000</v>
      </c>
    </row>
    <row r="37750" spans="1:1">
      <c r="A37750" t="s">
        <v>75001</v>
      </c>
    </row>
    <row r="37751" spans="1:1">
      <c r="A37751" t="s">
        <v>75002</v>
      </c>
    </row>
    <row r="37752" spans="1:1">
      <c r="A37752" t="s">
        <v>75003</v>
      </c>
    </row>
    <row r="37753" spans="1:1">
      <c r="A37753" t="s">
        <v>75004</v>
      </c>
    </row>
    <row r="37754" spans="1:1">
      <c r="A37754" t="s">
        <v>75005</v>
      </c>
    </row>
    <row r="37755" spans="1:1">
      <c r="A37755" t="s">
        <v>75006</v>
      </c>
    </row>
    <row r="37756" spans="1:1">
      <c r="A37756" t="s">
        <v>75007</v>
      </c>
    </row>
    <row r="37757" spans="1:1">
      <c r="A37757" t="s">
        <v>75008</v>
      </c>
    </row>
    <row r="37758" spans="1:1">
      <c r="A37758" t="s">
        <v>75009</v>
      </c>
    </row>
    <row r="37759" spans="1:1">
      <c r="A37759" t="s">
        <v>75010</v>
      </c>
    </row>
    <row r="37760" spans="1:1">
      <c r="A37760" t="s">
        <v>75011</v>
      </c>
    </row>
    <row r="37761" spans="1:1">
      <c r="A37761" t="s">
        <v>75012</v>
      </c>
    </row>
    <row r="37762" spans="1:1">
      <c r="A37762" t="s">
        <v>75013</v>
      </c>
    </row>
    <row r="37763" spans="1:1">
      <c r="A37763" t="s">
        <v>75014</v>
      </c>
    </row>
    <row r="37764" spans="1:1">
      <c r="A37764" t="s">
        <v>75015</v>
      </c>
    </row>
    <row r="37765" spans="1:1">
      <c r="A37765" t="s">
        <v>75016</v>
      </c>
    </row>
    <row r="37766" spans="1:1">
      <c r="A37766" t="s">
        <v>75017</v>
      </c>
    </row>
    <row r="37767" spans="1:1">
      <c r="A37767" t="s">
        <v>75018</v>
      </c>
    </row>
    <row r="37768" spans="1:1">
      <c r="A37768" t="s">
        <v>75019</v>
      </c>
    </row>
    <row r="37769" spans="1:1">
      <c r="A37769" t="s">
        <v>75020</v>
      </c>
    </row>
    <row r="37770" spans="1:1">
      <c r="A37770" t="s">
        <v>75021</v>
      </c>
    </row>
    <row r="37771" spans="1:1">
      <c r="A37771" t="s">
        <v>75022</v>
      </c>
    </row>
    <row r="37772" spans="1:1">
      <c r="A37772" t="s">
        <v>75023</v>
      </c>
    </row>
    <row r="37773" spans="1:1">
      <c r="A37773" t="s">
        <v>75024</v>
      </c>
    </row>
    <row r="37774" spans="1:1">
      <c r="A37774" t="s">
        <v>75025</v>
      </c>
    </row>
    <row r="37775" spans="1:1">
      <c r="A37775" t="s">
        <v>75026</v>
      </c>
    </row>
    <row r="37776" spans="1:1">
      <c r="A37776" t="s">
        <v>75027</v>
      </c>
    </row>
    <row r="37777" spans="1:1">
      <c r="A37777" t="s">
        <v>75028</v>
      </c>
    </row>
    <row r="37778" spans="1:1">
      <c r="A37778" t="s">
        <v>75029</v>
      </c>
    </row>
    <row r="37779" spans="1:1">
      <c r="A37779" t="s">
        <v>75030</v>
      </c>
    </row>
    <row r="37780" spans="1:1">
      <c r="A37780" t="s">
        <v>75031</v>
      </c>
    </row>
    <row r="37781" spans="1:1">
      <c r="A37781" t="s">
        <v>75032</v>
      </c>
    </row>
    <row r="37782" spans="1:1">
      <c r="A37782" t="s">
        <v>75033</v>
      </c>
    </row>
    <row r="37783" spans="1:1">
      <c r="A37783" t="s">
        <v>75034</v>
      </c>
    </row>
    <row r="37784" spans="1:1">
      <c r="A37784" t="s">
        <v>75035</v>
      </c>
    </row>
    <row r="37785" spans="1:1">
      <c r="A37785" t="s">
        <v>75036</v>
      </c>
    </row>
    <row r="37786" spans="1:1">
      <c r="A37786" t="s">
        <v>75037</v>
      </c>
    </row>
    <row r="37787" spans="1:1">
      <c r="A37787" t="s">
        <v>75038</v>
      </c>
    </row>
    <row r="37788" spans="1:1">
      <c r="A37788" t="s">
        <v>75039</v>
      </c>
    </row>
    <row r="37789" spans="1:1">
      <c r="A37789" t="s">
        <v>75040</v>
      </c>
    </row>
    <row r="37790" spans="1:1">
      <c r="A37790" t="s">
        <v>75041</v>
      </c>
    </row>
    <row r="37791" spans="1:1">
      <c r="A37791" t="s">
        <v>75042</v>
      </c>
    </row>
    <row r="37792" spans="1:1">
      <c r="A37792" t="s">
        <v>75043</v>
      </c>
    </row>
    <row r="37793" spans="1:1">
      <c r="A37793" t="s">
        <v>75044</v>
      </c>
    </row>
    <row r="37794" spans="1:1">
      <c r="A37794" t="s">
        <v>75045</v>
      </c>
    </row>
    <row r="37795" spans="1:1">
      <c r="A37795" t="s">
        <v>75046</v>
      </c>
    </row>
    <row r="37796" spans="1:1">
      <c r="A37796" t="s">
        <v>75047</v>
      </c>
    </row>
    <row r="37797" spans="1:1">
      <c r="A37797" t="s">
        <v>75048</v>
      </c>
    </row>
    <row r="37798" spans="1:1">
      <c r="A37798" t="s">
        <v>75049</v>
      </c>
    </row>
    <row r="37799" spans="1:1">
      <c r="A37799" t="s">
        <v>75050</v>
      </c>
    </row>
    <row r="37800" spans="1:1">
      <c r="A37800" t="s">
        <v>75051</v>
      </c>
    </row>
    <row r="37801" spans="1:1">
      <c r="A37801" t="s">
        <v>75052</v>
      </c>
    </row>
    <row r="37802" spans="1:1">
      <c r="A37802" t="s">
        <v>75053</v>
      </c>
    </row>
    <row r="37803" spans="1:1">
      <c r="A37803" t="s">
        <v>75054</v>
      </c>
    </row>
    <row r="37804" spans="1:1">
      <c r="A37804" t="s">
        <v>75055</v>
      </c>
    </row>
    <row r="37805" spans="1:1">
      <c r="A37805" t="s">
        <v>75056</v>
      </c>
    </row>
    <row r="37806" spans="1:1">
      <c r="A37806" t="s">
        <v>75057</v>
      </c>
    </row>
    <row r="37807" spans="1:1">
      <c r="A37807" t="s">
        <v>75058</v>
      </c>
    </row>
    <row r="37808" spans="1:1">
      <c r="A37808" t="s">
        <v>75059</v>
      </c>
    </row>
    <row r="37809" spans="1:1">
      <c r="A37809" t="s">
        <v>75060</v>
      </c>
    </row>
    <row r="37810" spans="1:1">
      <c r="A37810" t="s">
        <v>75061</v>
      </c>
    </row>
    <row r="37811" spans="1:1">
      <c r="A37811" t="s">
        <v>75062</v>
      </c>
    </row>
    <row r="37812" spans="1:1">
      <c r="A37812" t="s">
        <v>75063</v>
      </c>
    </row>
    <row r="37813" spans="1:1">
      <c r="A37813" t="s">
        <v>75064</v>
      </c>
    </row>
    <row r="37814" spans="1:1">
      <c r="A37814" t="s">
        <v>75065</v>
      </c>
    </row>
    <row r="37815" spans="1:1">
      <c r="A37815" t="s">
        <v>75066</v>
      </c>
    </row>
    <row r="37816" spans="1:1">
      <c r="A37816" t="s">
        <v>75067</v>
      </c>
    </row>
    <row r="37817" spans="1:1">
      <c r="A37817" t="s">
        <v>75068</v>
      </c>
    </row>
    <row r="37818" spans="1:1">
      <c r="A37818" t="s">
        <v>75069</v>
      </c>
    </row>
    <row r="37819" spans="1:1">
      <c r="A37819" t="s">
        <v>75070</v>
      </c>
    </row>
    <row r="37820" spans="1:1">
      <c r="A37820" t="s">
        <v>75071</v>
      </c>
    </row>
    <row r="37821" spans="1:1">
      <c r="A37821" t="s">
        <v>75072</v>
      </c>
    </row>
    <row r="37822" spans="1:1">
      <c r="A37822" t="s">
        <v>75073</v>
      </c>
    </row>
    <row r="37823" spans="1:1">
      <c r="A37823" t="s">
        <v>75074</v>
      </c>
    </row>
    <row r="37824" spans="1:1">
      <c r="A37824" t="s">
        <v>75075</v>
      </c>
    </row>
    <row r="37825" spans="1:1">
      <c r="A37825" t="s">
        <v>75076</v>
      </c>
    </row>
    <row r="37826" spans="1:1">
      <c r="A37826" t="s">
        <v>75077</v>
      </c>
    </row>
    <row r="37827" spans="1:1">
      <c r="A37827" t="s">
        <v>75078</v>
      </c>
    </row>
    <row r="37828" spans="1:1">
      <c r="A37828" t="s">
        <v>75079</v>
      </c>
    </row>
    <row r="37829" spans="1:1">
      <c r="A37829" t="s">
        <v>75080</v>
      </c>
    </row>
    <row r="37830" spans="1:1">
      <c r="A37830" t="s">
        <v>75081</v>
      </c>
    </row>
    <row r="37831" spans="1:1">
      <c r="A37831" t="s">
        <v>75082</v>
      </c>
    </row>
    <row r="37832" spans="1:1">
      <c r="A37832" t="s">
        <v>75083</v>
      </c>
    </row>
    <row r="37833" spans="1:1">
      <c r="A37833" t="s">
        <v>75084</v>
      </c>
    </row>
    <row r="37834" spans="1:1">
      <c r="A37834" t="s">
        <v>75085</v>
      </c>
    </row>
    <row r="37835" spans="1:1">
      <c r="A37835" t="s">
        <v>75086</v>
      </c>
    </row>
    <row r="37836" spans="1:1">
      <c r="A37836" t="s">
        <v>75087</v>
      </c>
    </row>
    <row r="37837" spans="1:1">
      <c r="A37837" t="s">
        <v>75088</v>
      </c>
    </row>
    <row r="37838" spans="1:1">
      <c r="A37838" t="s">
        <v>75089</v>
      </c>
    </row>
    <row r="37839" spans="1:1">
      <c r="A37839" t="s">
        <v>75090</v>
      </c>
    </row>
    <row r="37840" spans="1:1">
      <c r="A37840" t="s">
        <v>75091</v>
      </c>
    </row>
    <row r="37841" spans="1:1">
      <c r="A37841" t="s">
        <v>75092</v>
      </c>
    </row>
    <row r="37842" spans="1:1">
      <c r="A37842" t="s">
        <v>75093</v>
      </c>
    </row>
    <row r="37843" spans="1:1">
      <c r="A37843" t="s">
        <v>75094</v>
      </c>
    </row>
    <row r="37844" spans="1:1">
      <c r="A37844" t="s">
        <v>75095</v>
      </c>
    </row>
    <row r="37845" spans="1:1">
      <c r="A37845" t="s">
        <v>75096</v>
      </c>
    </row>
    <row r="37846" spans="1:1">
      <c r="A37846" t="s">
        <v>75097</v>
      </c>
    </row>
    <row r="37847" spans="1:1">
      <c r="A37847" t="s">
        <v>75098</v>
      </c>
    </row>
    <row r="37848" spans="1:1">
      <c r="A37848" t="s">
        <v>75099</v>
      </c>
    </row>
    <row r="37849" spans="1:1">
      <c r="A37849" t="s">
        <v>75100</v>
      </c>
    </row>
    <row r="37850" spans="1:1">
      <c r="A37850" t="s">
        <v>75101</v>
      </c>
    </row>
    <row r="37851" spans="1:1">
      <c r="A37851" t="s">
        <v>75102</v>
      </c>
    </row>
    <row r="37852" spans="1:1">
      <c r="A37852" t="s">
        <v>75103</v>
      </c>
    </row>
    <row r="37853" spans="1:1">
      <c r="A37853" t="s">
        <v>75104</v>
      </c>
    </row>
    <row r="37854" spans="1:1">
      <c r="A37854" t="s">
        <v>75105</v>
      </c>
    </row>
    <row r="37855" spans="1:1">
      <c r="A37855" t="s">
        <v>75106</v>
      </c>
    </row>
    <row r="37856" spans="1:1">
      <c r="A37856" t="s">
        <v>75107</v>
      </c>
    </row>
    <row r="37857" spans="1:1">
      <c r="A37857" t="s">
        <v>75108</v>
      </c>
    </row>
    <row r="37858" spans="1:1">
      <c r="A37858" t="s">
        <v>75109</v>
      </c>
    </row>
    <row r="37859" spans="1:1">
      <c r="A37859" t="s">
        <v>75110</v>
      </c>
    </row>
    <row r="37860" spans="1:1">
      <c r="A37860" t="s">
        <v>75111</v>
      </c>
    </row>
    <row r="37861" spans="1:1">
      <c r="A37861" t="s">
        <v>75112</v>
      </c>
    </row>
    <row r="37862" spans="1:1">
      <c r="A37862" t="s">
        <v>75113</v>
      </c>
    </row>
    <row r="37863" spans="1:1">
      <c r="A37863" t="s">
        <v>75114</v>
      </c>
    </row>
    <row r="37864" spans="1:1">
      <c r="A37864" t="s">
        <v>75115</v>
      </c>
    </row>
    <row r="37865" spans="1:1">
      <c r="A37865" t="s">
        <v>75116</v>
      </c>
    </row>
    <row r="37866" spans="1:1">
      <c r="A37866" t="s">
        <v>75117</v>
      </c>
    </row>
    <row r="37867" spans="1:1">
      <c r="A37867" t="s">
        <v>75118</v>
      </c>
    </row>
    <row r="37868" spans="1:1">
      <c r="A37868" t="s">
        <v>75119</v>
      </c>
    </row>
    <row r="37869" spans="1:1">
      <c r="A37869" t="s">
        <v>75120</v>
      </c>
    </row>
    <row r="37870" spans="1:1">
      <c r="A37870" t="s">
        <v>75121</v>
      </c>
    </row>
    <row r="37871" spans="1:1">
      <c r="A37871" t="s">
        <v>75122</v>
      </c>
    </row>
    <row r="37872" spans="1:1">
      <c r="A37872" t="s">
        <v>75123</v>
      </c>
    </row>
    <row r="37873" spans="1:1">
      <c r="A37873" t="s">
        <v>75124</v>
      </c>
    </row>
    <row r="37874" spans="1:1">
      <c r="A37874" t="s">
        <v>75125</v>
      </c>
    </row>
    <row r="37875" spans="1:1">
      <c r="A37875" t="s">
        <v>75126</v>
      </c>
    </row>
    <row r="37876" spans="1:1">
      <c r="A37876" t="s">
        <v>75127</v>
      </c>
    </row>
    <row r="37877" spans="1:1">
      <c r="A37877" t="s">
        <v>75128</v>
      </c>
    </row>
    <row r="37878" spans="1:1">
      <c r="A37878" t="s">
        <v>75129</v>
      </c>
    </row>
    <row r="37879" spans="1:1">
      <c r="A37879" t="s">
        <v>75130</v>
      </c>
    </row>
    <row r="37880" spans="1:1">
      <c r="A37880" t="s">
        <v>75131</v>
      </c>
    </row>
    <row r="37881" spans="1:1">
      <c r="A37881" t="s">
        <v>75132</v>
      </c>
    </row>
    <row r="37882" spans="1:1">
      <c r="A37882" t="s">
        <v>75133</v>
      </c>
    </row>
    <row r="37883" spans="1:1">
      <c r="A37883" t="s">
        <v>75134</v>
      </c>
    </row>
    <row r="37884" spans="1:1">
      <c r="A37884" t="s">
        <v>75135</v>
      </c>
    </row>
    <row r="37885" spans="1:1">
      <c r="A37885" t="s">
        <v>75136</v>
      </c>
    </row>
    <row r="37886" spans="1:1">
      <c r="A37886" t="s">
        <v>75137</v>
      </c>
    </row>
    <row r="37887" spans="1:1">
      <c r="A37887" t="s">
        <v>75138</v>
      </c>
    </row>
    <row r="37888" spans="1:1">
      <c r="A37888" t="s">
        <v>75139</v>
      </c>
    </row>
    <row r="37889" spans="1:1">
      <c r="A37889" t="s">
        <v>75140</v>
      </c>
    </row>
    <row r="37890" spans="1:1">
      <c r="A37890" t="s">
        <v>75141</v>
      </c>
    </row>
    <row r="37891" spans="1:1">
      <c r="A37891" t="s">
        <v>75142</v>
      </c>
    </row>
    <row r="37892" spans="1:1">
      <c r="A37892" t="s">
        <v>75143</v>
      </c>
    </row>
    <row r="37893" spans="1:1">
      <c r="A37893" t="s">
        <v>75144</v>
      </c>
    </row>
    <row r="37894" spans="1:1">
      <c r="A37894" t="s">
        <v>75145</v>
      </c>
    </row>
    <row r="37895" spans="1:1">
      <c r="A37895" t="s">
        <v>75146</v>
      </c>
    </row>
    <row r="37896" spans="1:1">
      <c r="A37896" t="s">
        <v>75147</v>
      </c>
    </row>
    <row r="37897" spans="1:1">
      <c r="A37897" t="s">
        <v>75148</v>
      </c>
    </row>
    <row r="37898" spans="1:1">
      <c r="A37898" t="s">
        <v>75149</v>
      </c>
    </row>
    <row r="37899" spans="1:1">
      <c r="A37899" t="s">
        <v>75150</v>
      </c>
    </row>
    <row r="37900" spans="1:1">
      <c r="A37900" t="s">
        <v>75151</v>
      </c>
    </row>
    <row r="37901" spans="1:1">
      <c r="A37901" t="s">
        <v>75152</v>
      </c>
    </row>
    <row r="37902" spans="1:1">
      <c r="A37902" t="s">
        <v>75153</v>
      </c>
    </row>
    <row r="37903" spans="1:1">
      <c r="A37903" t="s">
        <v>75154</v>
      </c>
    </row>
    <row r="37904" spans="1:1">
      <c r="A37904" t="s">
        <v>75155</v>
      </c>
    </row>
    <row r="37905" spans="1:1">
      <c r="A37905" t="s">
        <v>75156</v>
      </c>
    </row>
    <row r="37906" spans="1:1">
      <c r="A37906" t="s">
        <v>75157</v>
      </c>
    </row>
    <row r="37907" spans="1:1">
      <c r="A37907" t="s">
        <v>75158</v>
      </c>
    </row>
    <row r="37908" spans="1:1">
      <c r="A37908" t="s">
        <v>75159</v>
      </c>
    </row>
    <row r="37909" spans="1:1">
      <c r="A37909" t="s">
        <v>75160</v>
      </c>
    </row>
    <row r="37910" spans="1:1">
      <c r="A37910" t="s">
        <v>75161</v>
      </c>
    </row>
    <row r="37911" spans="1:1">
      <c r="A37911" t="s">
        <v>75162</v>
      </c>
    </row>
    <row r="37912" spans="1:1">
      <c r="A37912" t="s">
        <v>75163</v>
      </c>
    </row>
    <row r="37913" spans="1:1">
      <c r="A37913" t="s">
        <v>75164</v>
      </c>
    </row>
    <row r="37914" spans="1:1">
      <c r="A37914" t="s">
        <v>75165</v>
      </c>
    </row>
    <row r="37915" spans="1:1">
      <c r="A37915" t="s">
        <v>75166</v>
      </c>
    </row>
    <row r="37916" spans="1:1">
      <c r="A37916" t="s">
        <v>75167</v>
      </c>
    </row>
    <row r="37917" spans="1:1">
      <c r="A37917" t="s">
        <v>75168</v>
      </c>
    </row>
    <row r="37918" spans="1:1">
      <c r="A37918" t="s">
        <v>75169</v>
      </c>
    </row>
    <row r="37919" spans="1:1">
      <c r="A37919" t="s">
        <v>75170</v>
      </c>
    </row>
    <row r="37920" spans="1:1">
      <c r="A37920" t="s">
        <v>75171</v>
      </c>
    </row>
    <row r="37921" spans="1:1">
      <c r="A37921" t="s">
        <v>75172</v>
      </c>
    </row>
    <row r="37922" spans="1:1">
      <c r="A37922" t="s">
        <v>75173</v>
      </c>
    </row>
    <row r="37923" spans="1:1">
      <c r="A37923" t="s">
        <v>75174</v>
      </c>
    </row>
    <row r="37924" spans="1:1">
      <c r="A37924" t="s">
        <v>75175</v>
      </c>
    </row>
    <row r="37925" spans="1:1">
      <c r="A37925" t="s">
        <v>75176</v>
      </c>
    </row>
    <row r="37926" spans="1:1">
      <c r="A37926" t="s">
        <v>75177</v>
      </c>
    </row>
    <row r="37927" spans="1:1">
      <c r="A37927" t="s">
        <v>75178</v>
      </c>
    </row>
    <row r="37928" spans="1:1">
      <c r="A37928" t="s">
        <v>75179</v>
      </c>
    </row>
    <row r="37929" spans="1:1">
      <c r="A37929" t="s">
        <v>75180</v>
      </c>
    </row>
    <row r="37930" spans="1:1">
      <c r="A37930" t="s">
        <v>75181</v>
      </c>
    </row>
    <row r="37931" spans="1:1">
      <c r="A37931" t="s">
        <v>75182</v>
      </c>
    </row>
    <row r="37932" spans="1:1">
      <c r="A37932" t="s">
        <v>75183</v>
      </c>
    </row>
    <row r="37933" spans="1:1">
      <c r="A37933" t="s">
        <v>75184</v>
      </c>
    </row>
    <row r="37934" spans="1:1">
      <c r="A37934" t="s">
        <v>75185</v>
      </c>
    </row>
    <row r="37935" spans="1:1">
      <c r="A37935" t="s">
        <v>75186</v>
      </c>
    </row>
    <row r="37936" spans="1:1">
      <c r="A37936" t="s">
        <v>75187</v>
      </c>
    </row>
    <row r="37937" spans="1:1">
      <c r="A37937" t="s">
        <v>75188</v>
      </c>
    </row>
    <row r="37938" spans="1:1">
      <c r="A37938" t="s">
        <v>75189</v>
      </c>
    </row>
    <row r="37939" spans="1:1">
      <c r="A37939" t="s">
        <v>75190</v>
      </c>
    </row>
    <row r="37940" spans="1:1">
      <c r="A37940" t="s">
        <v>75191</v>
      </c>
    </row>
    <row r="37941" spans="1:1">
      <c r="A37941" t="s">
        <v>75192</v>
      </c>
    </row>
    <row r="37942" spans="1:1">
      <c r="A37942" t="s">
        <v>75193</v>
      </c>
    </row>
    <row r="37943" spans="1:1">
      <c r="A37943" t="s">
        <v>75194</v>
      </c>
    </row>
    <row r="37944" spans="1:1">
      <c r="A37944" t="s">
        <v>75195</v>
      </c>
    </row>
    <row r="37945" spans="1:1">
      <c r="A37945" t="s">
        <v>75196</v>
      </c>
    </row>
    <row r="37946" spans="1:1">
      <c r="A37946" t="s">
        <v>75197</v>
      </c>
    </row>
    <row r="37947" spans="1:1">
      <c r="A37947" t="s">
        <v>75198</v>
      </c>
    </row>
    <row r="37948" spans="1:1">
      <c r="A37948" t="s">
        <v>75199</v>
      </c>
    </row>
    <row r="37949" spans="1:1">
      <c r="A37949" t="s">
        <v>75200</v>
      </c>
    </row>
    <row r="37950" spans="1:1">
      <c r="A37950" t="s">
        <v>75201</v>
      </c>
    </row>
    <row r="37951" spans="1:1">
      <c r="A37951" t="s">
        <v>75202</v>
      </c>
    </row>
    <row r="37952" spans="1:1">
      <c r="A37952" t="s">
        <v>75203</v>
      </c>
    </row>
    <row r="37953" spans="1:1">
      <c r="A37953" t="s">
        <v>75204</v>
      </c>
    </row>
    <row r="37954" spans="1:1">
      <c r="A37954" t="s">
        <v>75205</v>
      </c>
    </row>
    <row r="37955" spans="1:1">
      <c r="A37955" t="s">
        <v>75206</v>
      </c>
    </row>
    <row r="37956" spans="1:1">
      <c r="A37956" t="s">
        <v>75207</v>
      </c>
    </row>
    <row r="37957" spans="1:1">
      <c r="A37957" t="s">
        <v>75208</v>
      </c>
    </row>
    <row r="37958" spans="1:1">
      <c r="A37958" t="s">
        <v>75209</v>
      </c>
    </row>
    <row r="37959" spans="1:1">
      <c r="A37959" t="s">
        <v>75210</v>
      </c>
    </row>
    <row r="37960" spans="1:1">
      <c r="A37960" t="s">
        <v>75211</v>
      </c>
    </row>
    <row r="37961" spans="1:1">
      <c r="A37961" t="s">
        <v>75212</v>
      </c>
    </row>
    <row r="37962" spans="1:1">
      <c r="A37962" t="s">
        <v>75213</v>
      </c>
    </row>
    <row r="37963" spans="1:1">
      <c r="A37963" t="s">
        <v>75214</v>
      </c>
    </row>
    <row r="37964" spans="1:1">
      <c r="A37964" t="s">
        <v>75215</v>
      </c>
    </row>
    <row r="37965" spans="1:1">
      <c r="A37965" t="s">
        <v>75216</v>
      </c>
    </row>
    <row r="37966" spans="1:1">
      <c r="A37966" t="s">
        <v>75217</v>
      </c>
    </row>
    <row r="37967" spans="1:1">
      <c r="A37967" t="s">
        <v>75218</v>
      </c>
    </row>
    <row r="37968" spans="1:1">
      <c r="A37968" t="s">
        <v>75219</v>
      </c>
    </row>
    <row r="37969" spans="1:1">
      <c r="A37969" t="s">
        <v>75220</v>
      </c>
    </row>
    <row r="37970" spans="1:1">
      <c r="A37970" t="s">
        <v>75221</v>
      </c>
    </row>
    <row r="37971" spans="1:1">
      <c r="A37971" t="s">
        <v>75222</v>
      </c>
    </row>
    <row r="37972" spans="1:1">
      <c r="A37972" t="s">
        <v>75223</v>
      </c>
    </row>
    <row r="37973" spans="1:1">
      <c r="A37973" t="s">
        <v>75224</v>
      </c>
    </row>
    <row r="37974" spans="1:1">
      <c r="A37974" t="s">
        <v>75225</v>
      </c>
    </row>
    <row r="37975" spans="1:1">
      <c r="A37975" t="s">
        <v>75226</v>
      </c>
    </row>
    <row r="37976" spans="1:1">
      <c r="A37976" t="s">
        <v>75227</v>
      </c>
    </row>
    <row r="37977" spans="1:1">
      <c r="A37977" t="s">
        <v>75228</v>
      </c>
    </row>
    <row r="37978" spans="1:1">
      <c r="A37978" t="s">
        <v>75229</v>
      </c>
    </row>
    <row r="37979" spans="1:1">
      <c r="A37979" t="s">
        <v>75230</v>
      </c>
    </row>
    <row r="37980" spans="1:1">
      <c r="A37980" t="s">
        <v>75231</v>
      </c>
    </row>
    <row r="37981" spans="1:1">
      <c r="A37981" t="s">
        <v>75232</v>
      </c>
    </row>
    <row r="37982" spans="1:1">
      <c r="A37982" t="s">
        <v>75233</v>
      </c>
    </row>
    <row r="37983" spans="1:1">
      <c r="A37983" t="s">
        <v>75234</v>
      </c>
    </row>
    <row r="37984" spans="1:1">
      <c r="A37984" t="s">
        <v>75235</v>
      </c>
    </row>
    <row r="37985" spans="1:1">
      <c r="A37985" t="s">
        <v>75236</v>
      </c>
    </row>
    <row r="37986" spans="1:1">
      <c r="A37986" t="s">
        <v>75237</v>
      </c>
    </row>
    <row r="37987" spans="1:1">
      <c r="A37987" t="s">
        <v>75238</v>
      </c>
    </row>
    <row r="37988" spans="1:1">
      <c r="A37988" t="s">
        <v>75239</v>
      </c>
    </row>
    <row r="37989" spans="1:1">
      <c r="A37989" t="s">
        <v>75240</v>
      </c>
    </row>
    <row r="37990" spans="1:1">
      <c r="A37990" t="s">
        <v>75241</v>
      </c>
    </row>
    <row r="37991" spans="1:1">
      <c r="A37991" t="s">
        <v>75242</v>
      </c>
    </row>
    <row r="37992" spans="1:1">
      <c r="A37992" t="s">
        <v>75243</v>
      </c>
    </row>
    <row r="37993" spans="1:1">
      <c r="A37993" t="s">
        <v>75244</v>
      </c>
    </row>
    <row r="37994" spans="1:1">
      <c r="A37994" t="s">
        <v>75245</v>
      </c>
    </row>
    <row r="37995" spans="1:1">
      <c r="A37995" t="s">
        <v>75246</v>
      </c>
    </row>
    <row r="37996" spans="1:1">
      <c r="A37996" t="s">
        <v>75247</v>
      </c>
    </row>
    <row r="37997" spans="1:1">
      <c r="A37997" t="s">
        <v>75248</v>
      </c>
    </row>
    <row r="37998" spans="1:1">
      <c r="A37998" t="s">
        <v>75249</v>
      </c>
    </row>
    <row r="37999" spans="1:1">
      <c r="A37999" t="s">
        <v>75250</v>
      </c>
    </row>
    <row r="38000" spans="1:1">
      <c r="A38000" t="s">
        <v>75251</v>
      </c>
    </row>
    <row r="38001" spans="1:1">
      <c r="A38001" t="s">
        <v>75252</v>
      </c>
    </row>
    <row r="38002" spans="1:1">
      <c r="A38002" t="s">
        <v>75253</v>
      </c>
    </row>
    <row r="38003" spans="1:1">
      <c r="A38003" t="s">
        <v>75254</v>
      </c>
    </row>
    <row r="38004" spans="1:1">
      <c r="A38004" t="s">
        <v>75255</v>
      </c>
    </row>
    <row r="38005" spans="1:1">
      <c r="A38005" t="s">
        <v>75256</v>
      </c>
    </row>
    <row r="38006" spans="1:1">
      <c r="A38006" t="s">
        <v>75257</v>
      </c>
    </row>
    <row r="38007" spans="1:1">
      <c r="A38007" t="s">
        <v>75258</v>
      </c>
    </row>
    <row r="38008" spans="1:1">
      <c r="A38008" t="s">
        <v>75259</v>
      </c>
    </row>
    <row r="38009" spans="1:1">
      <c r="A38009" t="s">
        <v>75260</v>
      </c>
    </row>
    <row r="38010" spans="1:1">
      <c r="A38010" t="s">
        <v>75261</v>
      </c>
    </row>
    <row r="38011" spans="1:1">
      <c r="A38011" t="s">
        <v>75262</v>
      </c>
    </row>
    <row r="38012" spans="1:1">
      <c r="A38012" t="s">
        <v>75263</v>
      </c>
    </row>
    <row r="38013" spans="1:1">
      <c r="A38013" t="s">
        <v>75264</v>
      </c>
    </row>
    <row r="38014" spans="1:1">
      <c r="A38014" t="s">
        <v>75265</v>
      </c>
    </row>
    <row r="38015" spans="1:1">
      <c r="A38015" t="s">
        <v>75266</v>
      </c>
    </row>
    <row r="38016" spans="1:1">
      <c r="A38016" t="s">
        <v>75267</v>
      </c>
    </row>
    <row r="38017" spans="1:1">
      <c r="A38017" t="s">
        <v>75268</v>
      </c>
    </row>
    <row r="38018" spans="1:1">
      <c r="A38018" t="s">
        <v>75269</v>
      </c>
    </row>
    <row r="38019" spans="1:1">
      <c r="A38019" t="s">
        <v>75270</v>
      </c>
    </row>
    <row r="38020" spans="1:1">
      <c r="A38020" t="s">
        <v>75271</v>
      </c>
    </row>
    <row r="38021" spans="1:1">
      <c r="A38021" t="s">
        <v>75272</v>
      </c>
    </row>
    <row r="38022" spans="1:1">
      <c r="A38022" t="s">
        <v>75273</v>
      </c>
    </row>
    <row r="38023" spans="1:1">
      <c r="A38023" t="s">
        <v>75274</v>
      </c>
    </row>
    <row r="38024" spans="1:1">
      <c r="A38024" t="s">
        <v>75275</v>
      </c>
    </row>
    <row r="38025" spans="1:1">
      <c r="A38025" t="s">
        <v>75276</v>
      </c>
    </row>
    <row r="38026" spans="1:1">
      <c r="A38026" t="s">
        <v>75277</v>
      </c>
    </row>
    <row r="38027" spans="1:1">
      <c r="A38027" t="s">
        <v>75278</v>
      </c>
    </row>
    <row r="38028" spans="1:1">
      <c r="A38028" t="s">
        <v>75279</v>
      </c>
    </row>
    <row r="38029" spans="1:1">
      <c r="A38029" t="s">
        <v>75280</v>
      </c>
    </row>
    <row r="38030" spans="1:1">
      <c r="A38030" t="s">
        <v>75281</v>
      </c>
    </row>
    <row r="38031" spans="1:1">
      <c r="A38031" t="s">
        <v>75282</v>
      </c>
    </row>
    <row r="38032" spans="1:1">
      <c r="A38032" t="s">
        <v>75283</v>
      </c>
    </row>
    <row r="38033" spans="1:1">
      <c r="A38033" t="s">
        <v>75284</v>
      </c>
    </row>
    <row r="38034" spans="1:1">
      <c r="A38034" t="s">
        <v>75285</v>
      </c>
    </row>
    <row r="38035" spans="1:1">
      <c r="A38035" t="s">
        <v>75286</v>
      </c>
    </row>
    <row r="38036" spans="1:1">
      <c r="A38036" t="s">
        <v>75287</v>
      </c>
    </row>
    <row r="38037" spans="1:1">
      <c r="A38037" t="s">
        <v>75288</v>
      </c>
    </row>
    <row r="38038" spans="1:1">
      <c r="A38038" t="s">
        <v>75289</v>
      </c>
    </row>
    <row r="38039" spans="1:1">
      <c r="A38039" t="s">
        <v>75290</v>
      </c>
    </row>
    <row r="38040" spans="1:1">
      <c r="A38040" t="s">
        <v>75291</v>
      </c>
    </row>
    <row r="38041" spans="1:1">
      <c r="A38041" t="s">
        <v>75292</v>
      </c>
    </row>
    <row r="38042" spans="1:1">
      <c r="A38042" t="s">
        <v>75293</v>
      </c>
    </row>
    <row r="38043" spans="1:1">
      <c r="A38043" t="s">
        <v>75294</v>
      </c>
    </row>
    <row r="38044" spans="1:1">
      <c r="A38044" t="s">
        <v>75295</v>
      </c>
    </row>
    <row r="38045" spans="1:1">
      <c r="A38045" t="s">
        <v>75296</v>
      </c>
    </row>
    <row r="38046" spans="1:1">
      <c r="A38046" t="s">
        <v>75297</v>
      </c>
    </row>
    <row r="38047" spans="1:1">
      <c r="A38047" t="s">
        <v>75298</v>
      </c>
    </row>
    <row r="38048" spans="1:1">
      <c r="A38048" t="s">
        <v>75299</v>
      </c>
    </row>
    <row r="38049" spans="1:1">
      <c r="A38049" t="s">
        <v>75300</v>
      </c>
    </row>
    <row r="38050" spans="1:1">
      <c r="A38050" t="s">
        <v>75301</v>
      </c>
    </row>
    <row r="38051" spans="1:1">
      <c r="A38051" t="s">
        <v>75302</v>
      </c>
    </row>
    <row r="38052" spans="1:1">
      <c r="A38052" t="s">
        <v>75303</v>
      </c>
    </row>
    <row r="38053" spans="1:1">
      <c r="A38053" t="s">
        <v>75304</v>
      </c>
    </row>
    <row r="38054" spans="1:1">
      <c r="A38054" t="s">
        <v>75305</v>
      </c>
    </row>
    <row r="38055" spans="1:1">
      <c r="A38055" t="s">
        <v>75306</v>
      </c>
    </row>
    <row r="38056" spans="1:1">
      <c r="A38056" t="s">
        <v>75307</v>
      </c>
    </row>
    <row r="38057" spans="1:1">
      <c r="A38057" t="s">
        <v>75308</v>
      </c>
    </row>
    <row r="38058" spans="1:1">
      <c r="A38058" t="s">
        <v>75309</v>
      </c>
    </row>
    <row r="38059" spans="1:1">
      <c r="A38059" t="s">
        <v>75310</v>
      </c>
    </row>
    <row r="38060" spans="1:1">
      <c r="A38060" t="s">
        <v>75311</v>
      </c>
    </row>
    <row r="38061" spans="1:1">
      <c r="A38061" t="s">
        <v>75312</v>
      </c>
    </row>
    <row r="38062" spans="1:1">
      <c r="A38062" t="s">
        <v>75313</v>
      </c>
    </row>
    <row r="38063" spans="1:1">
      <c r="A38063" t="s">
        <v>75314</v>
      </c>
    </row>
    <row r="38064" spans="1:1">
      <c r="A38064" t="s">
        <v>75315</v>
      </c>
    </row>
    <row r="38065" spans="1:1">
      <c r="A38065" t="s">
        <v>75316</v>
      </c>
    </row>
    <row r="38066" spans="1:1">
      <c r="A38066" t="s">
        <v>75317</v>
      </c>
    </row>
    <row r="38067" spans="1:1">
      <c r="A38067" t="s">
        <v>75318</v>
      </c>
    </row>
    <row r="38068" spans="1:1">
      <c r="A38068" t="s">
        <v>75319</v>
      </c>
    </row>
    <row r="38069" spans="1:1">
      <c r="A38069" t="s">
        <v>75320</v>
      </c>
    </row>
    <row r="38070" spans="1:1">
      <c r="A38070" t="s">
        <v>75321</v>
      </c>
    </row>
    <row r="38071" spans="1:1">
      <c r="A38071" t="s">
        <v>75322</v>
      </c>
    </row>
    <row r="38072" spans="1:1">
      <c r="A38072" t="s">
        <v>75323</v>
      </c>
    </row>
    <row r="38073" spans="1:1">
      <c r="A38073" t="s">
        <v>75324</v>
      </c>
    </row>
    <row r="38074" spans="1:1">
      <c r="A38074" t="s">
        <v>75325</v>
      </c>
    </row>
    <row r="38075" spans="1:1">
      <c r="A38075" t="s">
        <v>75326</v>
      </c>
    </row>
    <row r="38076" spans="1:1">
      <c r="A38076" t="s">
        <v>75327</v>
      </c>
    </row>
    <row r="38077" spans="1:1">
      <c r="A38077" t="s">
        <v>75328</v>
      </c>
    </row>
    <row r="38078" spans="1:1">
      <c r="A38078" t="s">
        <v>75329</v>
      </c>
    </row>
    <row r="38079" spans="1:1">
      <c r="A38079" t="s">
        <v>75330</v>
      </c>
    </row>
    <row r="38080" spans="1:1">
      <c r="A38080" t="s">
        <v>75331</v>
      </c>
    </row>
    <row r="38081" spans="1:1">
      <c r="A38081" t="s">
        <v>75332</v>
      </c>
    </row>
    <row r="38082" spans="1:1">
      <c r="A38082" t="s">
        <v>75333</v>
      </c>
    </row>
    <row r="38083" spans="1:1">
      <c r="A38083" t="s">
        <v>75334</v>
      </c>
    </row>
    <row r="38084" spans="1:1">
      <c r="A38084" t="s">
        <v>75335</v>
      </c>
    </row>
    <row r="38085" spans="1:1">
      <c r="A38085" t="s">
        <v>75336</v>
      </c>
    </row>
    <row r="38086" spans="1:1">
      <c r="A38086" t="s">
        <v>75337</v>
      </c>
    </row>
    <row r="38087" spans="1:1">
      <c r="A38087" t="s">
        <v>75338</v>
      </c>
    </row>
    <row r="38088" spans="1:1">
      <c r="A38088" t="s">
        <v>75339</v>
      </c>
    </row>
    <row r="38089" spans="1:1">
      <c r="A38089" t="s">
        <v>75340</v>
      </c>
    </row>
    <row r="38090" spans="1:1">
      <c r="A38090" t="s">
        <v>75341</v>
      </c>
    </row>
    <row r="38091" spans="1:1">
      <c r="A38091" t="s">
        <v>75342</v>
      </c>
    </row>
    <row r="38092" spans="1:1">
      <c r="A38092" t="s">
        <v>75343</v>
      </c>
    </row>
    <row r="38093" spans="1:1">
      <c r="A38093" t="s">
        <v>75344</v>
      </c>
    </row>
    <row r="38094" spans="1:1">
      <c r="A38094" t="s">
        <v>75345</v>
      </c>
    </row>
    <row r="38095" spans="1:1">
      <c r="A38095" t="s">
        <v>75346</v>
      </c>
    </row>
    <row r="38096" spans="1:1">
      <c r="A38096" t="s">
        <v>75347</v>
      </c>
    </row>
    <row r="38097" spans="1:1">
      <c r="A38097" t="s">
        <v>75348</v>
      </c>
    </row>
    <row r="38098" spans="1:1">
      <c r="A38098" t="s">
        <v>75349</v>
      </c>
    </row>
    <row r="38099" spans="1:1">
      <c r="A38099" t="s">
        <v>75350</v>
      </c>
    </row>
    <row r="38100" spans="1:1">
      <c r="A38100" t="s">
        <v>75351</v>
      </c>
    </row>
    <row r="38101" spans="1:1">
      <c r="A38101" t="s">
        <v>75352</v>
      </c>
    </row>
    <row r="38102" spans="1:1">
      <c r="A38102" t="s">
        <v>75353</v>
      </c>
    </row>
    <row r="38103" spans="1:1">
      <c r="A38103" t="s">
        <v>75354</v>
      </c>
    </row>
    <row r="38104" spans="1:1">
      <c r="A38104" t="s">
        <v>75355</v>
      </c>
    </row>
    <row r="38105" spans="1:1">
      <c r="A38105" t="s">
        <v>75356</v>
      </c>
    </row>
    <row r="38106" spans="1:1">
      <c r="A38106" t="s">
        <v>75357</v>
      </c>
    </row>
    <row r="38107" spans="1:1">
      <c r="A38107" t="s">
        <v>75358</v>
      </c>
    </row>
    <row r="38108" spans="1:1">
      <c r="A38108" t="s">
        <v>75359</v>
      </c>
    </row>
    <row r="38109" spans="1:1">
      <c r="A38109" t="s">
        <v>75360</v>
      </c>
    </row>
    <row r="38110" spans="1:1">
      <c r="A38110" t="s">
        <v>75361</v>
      </c>
    </row>
    <row r="38111" spans="1:1">
      <c r="A38111" t="s">
        <v>75362</v>
      </c>
    </row>
    <row r="38112" spans="1:1">
      <c r="A38112" t="s">
        <v>75363</v>
      </c>
    </row>
    <row r="38113" spans="1:1">
      <c r="A38113" t="s">
        <v>75364</v>
      </c>
    </row>
    <row r="38114" spans="1:1">
      <c r="A38114" t="s">
        <v>75365</v>
      </c>
    </row>
    <row r="38115" spans="1:1">
      <c r="A38115" t="s">
        <v>75366</v>
      </c>
    </row>
    <row r="38116" spans="1:1">
      <c r="A38116" t="s">
        <v>75367</v>
      </c>
    </row>
    <row r="38117" spans="1:1">
      <c r="A38117" t="s">
        <v>75368</v>
      </c>
    </row>
    <row r="38118" spans="1:1">
      <c r="A38118" t="s">
        <v>75369</v>
      </c>
    </row>
    <row r="38119" spans="1:1">
      <c r="A38119" t="s">
        <v>75370</v>
      </c>
    </row>
    <row r="38120" spans="1:1">
      <c r="A38120" t="s">
        <v>75371</v>
      </c>
    </row>
    <row r="38121" spans="1:1">
      <c r="A38121" t="s">
        <v>75372</v>
      </c>
    </row>
    <row r="38122" spans="1:1">
      <c r="A38122" t="s">
        <v>75373</v>
      </c>
    </row>
    <row r="38123" spans="1:1">
      <c r="A38123" t="s">
        <v>75374</v>
      </c>
    </row>
    <row r="38124" spans="1:1">
      <c r="A38124" t="s">
        <v>75375</v>
      </c>
    </row>
    <row r="38125" spans="1:1">
      <c r="A38125" t="s">
        <v>75376</v>
      </c>
    </row>
    <row r="38126" spans="1:1">
      <c r="A38126" t="s">
        <v>75377</v>
      </c>
    </row>
    <row r="38127" spans="1:1">
      <c r="A38127" t="s">
        <v>75378</v>
      </c>
    </row>
    <row r="38128" spans="1:1">
      <c r="A38128" t="s">
        <v>75379</v>
      </c>
    </row>
    <row r="38129" spans="1:1">
      <c r="A38129" t="s">
        <v>75380</v>
      </c>
    </row>
    <row r="38130" spans="1:1">
      <c r="A38130" t="s">
        <v>75381</v>
      </c>
    </row>
    <row r="38131" spans="1:1">
      <c r="A38131" t="s">
        <v>75382</v>
      </c>
    </row>
    <row r="38132" spans="1:1">
      <c r="A38132" t="s">
        <v>75383</v>
      </c>
    </row>
    <row r="38133" spans="1:1">
      <c r="A38133" t="s">
        <v>75384</v>
      </c>
    </row>
    <row r="38134" spans="1:1">
      <c r="A38134" t="s">
        <v>75385</v>
      </c>
    </row>
    <row r="38135" spans="1:1">
      <c r="A38135" t="s">
        <v>75386</v>
      </c>
    </row>
    <row r="38136" spans="1:1">
      <c r="A38136" t="s">
        <v>75387</v>
      </c>
    </row>
    <row r="38137" spans="1:1">
      <c r="A38137" t="s">
        <v>75388</v>
      </c>
    </row>
    <row r="38138" spans="1:1">
      <c r="A38138" t="s">
        <v>75389</v>
      </c>
    </row>
    <row r="38139" spans="1:1">
      <c r="A38139" t="s">
        <v>75390</v>
      </c>
    </row>
    <row r="38140" spans="1:1">
      <c r="A38140" t="s">
        <v>75391</v>
      </c>
    </row>
    <row r="38141" spans="1:1">
      <c r="A38141" t="s">
        <v>75392</v>
      </c>
    </row>
    <row r="38142" spans="1:1">
      <c r="A38142" t="s">
        <v>75393</v>
      </c>
    </row>
    <row r="38143" spans="1:1">
      <c r="A38143" t="s">
        <v>75394</v>
      </c>
    </row>
    <row r="38144" spans="1:1">
      <c r="A38144" t="s">
        <v>75395</v>
      </c>
    </row>
    <row r="38145" spans="1:1">
      <c r="A38145" t="s">
        <v>75396</v>
      </c>
    </row>
    <row r="38146" spans="1:1">
      <c r="A38146" t="s">
        <v>75397</v>
      </c>
    </row>
    <row r="38147" spans="1:1">
      <c r="A38147" t="s">
        <v>75398</v>
      </c>
    </row>
    <row r="38148" spans="1:1">
      <c r="A38148" t="s">
        <v>75399</v>
      </c>
    </row>
    <row r="38149" spans="1:1">
      <c r="A38149" t="s">
        <v>75400</v>
      </c>
    </row>
    <row r="38150" spans="1:1">
      <c r="A38150" t="s">
        <v>75401</v>
      </c>
    </row>
    <row r="38151" spans="1:1">
      <c r="A38151" t="s">
        <v>75402</v>
      </c>
    </row>
    <row r="38152" spans="1:1">
      <c r="A38152" t="s">
        <v>75403</v>
      </c>
    </row>
    <row r="38153" spans="1:1">
      <c r="A38153" t="s">
        <v>75404</v>
      </c>
    </row>
    <row r="38154" spans="1:1">
      <c r="A38154" t="s">
        <v>75405</v>
      </c>
    </row>
    <row r="38155" spans="1:1">
      <c r="A38155" t="s">
        <v>75406</v>
      </c>
    </row>
    <row r="38156" spans="1:1">
      <c r="A38156" t="s">
        <v>75407</v>
      </c>
    </row>
    <row r="38157" spans="1:1">
      <c r="A38157" t="s">
        <v>75408</v>
      </c>
    </row>
    <row r="38158" spans="1:1">
      <c r="A38158" t="s">
        <v>75409</v>
      </c>
    </row>
    <row r="38159" spans="1:1">
      <c r="A38159" t="s">
        <v>75410</v>
      </c>
    </row>
    <row r="38160" spans="1:1">
      <c r="A38160" t="s">
        <v>75411</v>
      </c>
    </row>
    <row r="38161" spans="1:1">
      <c r="A38161" t="s">
        <v>75412</v>
      </c>
    </row>
    <row r="38162" spans="1:1">
      <c r="A38162" t="s">
        <v>75413</v>
      </c>
    </row>
    <row r="38163" spans="1:1">
      <c r="A38163" t="s">
        <v>75414</v>
      </c>
    </row>
    <row r="38164" spans="1:1">
      <c r="A38164" t="s">
        <v>75415</v>
      </c>
    </row>
    <row r="38165" spans="1:1">
      <c r="A38165" t="s">
        <v>75416</v>
      </c>
    </row>
    <row r="38166" spans="1:1">
      <c r="A38166" t="s">
        <v>75417</v>
      </c>
    </row>
    <row r="38167" spans="1:1">
      <c r="A38167" t="s">
        <v>75418</v>
      </c>
    </row>
    <row r="38168" spans="1:1">
      <c r="A38168" t="s">
        <v>75419</v>
      </c>
    </row>
    <row r="38169" spans="1:1">
      <c r="A38169" t="s">
        <v>75420</v>
      </c>
    </row>
    <row r="38170" spans="1:1">
      <c r="A38170" t="s">
        <v>75421</v>
      </c>
    </row>
    <row r="38171" spans="1:1">
      <c r="A38171" t="s">
        <v>75422</v>
      </c>
    </row>
    <row r="38172" spans="1:1">
      <c r="A38172" t="s">
        <v>75423</v>
      </c>
    </row>
    <row r="38173" spans="1:1">
      <c r="A38173" t="s">
        <v>75424</v>
      </c>
    </row>
    <row r="38174" spans="1:1">
      <c r="A38174" t="s">
        <v>75425</v>
      </c>
    </row>
    <row r="38175" spans="1:1">
      <c r="A38175" t="s">
        <v>75426</v>
      </c>
    </row>
    <row r="38176" spans="1:1">
      <c r="A38176" t="s">
        <v>75427</v>
      </c>
    </row>
    <row r="38177" spans="1:1">
      <c r="A38177" t="s">
        <v>75428</v>
      </c>
    </row>
    <row r="38178" spans="1:1">
      <c r="A38178" t="s">
        <v>75429</v>
      </c>
    </row>
    <row r="38179" spans="1:1">
      <c r="A38179" t="s">
        <v>75430</v>
      </c>
    </row>
    <row r="38180" spans="1:1">
      <c r="A38180" t="s">
        <v>75431</v>
      </c>
    </row>
    <row r="38181" spans="1:1">
      <c r="A38181" t="s">
        <v>75432</v>
      </c>
    </row>
    <row r="38182" spans="1:1">
      <c r="A38182" t="s">
        <v>75433</v>
      </c>
    </row>
    <row r="38183" spans="1:1">
      <c r="A38183" t="s">
        <v>75434</v>
      </c>
    </row>
    <row r="38184" spans="1:1">
      <c r="A38184" t="s">
        <v>75435</v>
      </c>
    </row>
    <row r="38185" spans="1:1">
      <c r="A38185" t="s">
        <v>75436</v>
      </c>
    </row>
    <row r="38186" spans="1:1">
      <c r="A38186" t="s">
        <v>75437</v>
      </c>
    </row>
    <row r="38187" spans="1:1">
      <c r="A38187" t="s">
        <v>75438</v>
      </c>
    </row>
    <row r="38188" spans="1:1">
      <c r="A38188" t="s">
        <v>75439</v>
      </c>
    </row>
    <row r="38189" spans="1:1">
      <c r="A38189" t="s">
        <v>75440</v>
      </c>
    </row>
    <row r="38190" spans="1:1">
      <c r="A38190" t="s">
        <v>75441</v>
      </c>
    </row>
    <row r="38191" spans="1:1">
      <c r="A38191" t="s">
        <v>75442</v>
      </c>
    </row>
    <row r="38192" spans="1:1">
      <c r="A38192" t="s">
        <v>75443</v>
      </c>
    </row>
    <row r="38193" spans="1:1">
      <c r="A38193" t="s">
        <v>75444</v>
      </c>
    </row>
    <row r="38194" spans="1:1">
      <c r="A38194" t="s">
        <v>75445</v>
      </c>
    </row>
    <row r="38195" spans="1:1">
      <c r="A38195" t="s">
        <v>75446</v>
      </c>
    </row>
    <row r="38196" spans="1:1">
      <c r="A38196" t="s">
        <v>75447</v>
      </c>
    </row>
    <row r="38197" spans="1:1">
      <c r="A38197" t="s">
        <v>75448</v>
      </c>
    </row>
    <row r="38198" spans="1:1">
      <c r="A38198" t="s">
        <v>75449</v>
      </c>
    </row>
    <row r="38199" spans="1:1">
      <c r="A38199" t="s">
        <v>75450</v>
      </c>
    </row>
    <row r="38200" spans="1:1">
      <c r="A38200" t="s">
        <v>75451</v>
      </c>
    </row>
    <row r="38201" spans="1:1">
      <c r="A38201" t="s">
        <v>75452</v>
      </c>
    </row>
    <row r="38202" spans="1:1">
      <c r="A38202" t="s">
        <v>75453</v>
      </c>
    </row>
    <row r="38203" spans="1:1">
      <c r="A38203" t="s">
        <v>75454</v>
      </c>
    </row>
    <row r="38204" spans="1:1">
      <c r="A38204" t="s">
        <v>75455</v>
      </c>
    </row>
    <row r="38205" spans="1:1">
      <c r="A38205" t="s">
        <v>75456</v>
      </c>
    </row>
    <row r="38206" spans="1:1">
      <c r="A38206" t="s">
        <v>75457</v>
      </c>
    </row>
    <row r="38207" spans="1:1">
      <c r="A38207" t="s">
        <v>75458</v>
      </c>
    </row>
    <row r="38208" spans="1:1">
      <c r="A38208" t="s">
        <v>75459</v>
      </c>
    </row>
    <row r="38209" spans="1:1">
      <c r="A38209" t="s">
        <v>75460</v>
      </c>
    </row>
    <row r="38210" spans="1:1">
      <c r="A38210" t="s">
        <v>75461</v>
      </c>
    </row>
    <row r="38211" spans="1:1">
      <c r="A38211" t="s">
        <v>75462</v>
      </c>
    </row>
    <row r="38212" spans="1:1">
      <c r="A38212" t="s">
        <v>75463</v>
      </c>
    </row>
    <row r="38213" spans="1:1">
      <c r="A38213" t="s">
        <v>75464</v>
      </c>
    </row>
    <row r="38214" spans="1:1">
      <c r="A38214" t="s">
        <v>75465</v>
      </c>
    </row>
    <row r="38215" spans="1:1">
      <c r="A38215" t="s">
        <v>75466</v>
      </c>
    </row>
    <row r="38216" spans="1:1">
      <c r="A38216" t="s">
        <v>75467</v>
      </c>
    </row>
    <row r="38217" spans="1:1">
      <c r="A38217" t="s">
        <v>75468</v>
      </c>
    </row>
    <row r="38218" spans="1:1">
      <c r="A38218" t="s">
        <v>75469</v>
      </c>
    </row>
    <row r="38219" spans="1:1">
      <c r="A38219" t="s">
        <v>75470</v>
      </c>
    </row>
    <row r="38220" spans="1:1">
      <c r="A38220" t="s">
        <v>75471</v>
      </c>
    </row>
    <row r="38221" spans="1:1">
      <c r="A38221" t="s">
        <v>75472</v>
      </c>
    </row>
    <row r="38222" spans="1:1">
      <c r="A38222" t="s">
        <v>75473</v>
      </c>
    </row>
    <row r="38223" spans="1:1">
      <c r="A38223" t="s">
        <v>75474</v>
      </c>
    </row>
    <row r="38224" spans="1:1">
      <c r="A38224" t="s">
        <v>75475</v>
      </c>
    </row>
    <row r="38225" spans="1:1">
      <c r="A38225" t="s">
        <v>75476</v>
      </c>
    </row>
    <row r="38226" spans="1:1">
      <c r="A38226" t="s">
        <v>75477</v>
      </c>
    </row>
    <row r="38227" spans="1:1">
      <c r="A38227" t="s">
        <v>75478</v>
      </c>
    </row>
    <row r="38228" spans="1:1">
      <c r="A38228" t="s">
        <v>75479</v>
      </c>
    </row>
    <row r="38229" spans="1:1">
      <c r="A38229" t="s">
        <v>75480</v>
      </c>
    </row>
    <row r="38230" spans="1:1">
      <c r="A38230" t="s">
        <v>75481</v>
      </c>
    </row>
    <row r="38231" spans="1:1">
      <c r="A38231" t="s">
        <v>75482</v>
      </c>
    </row>
    <row r="38232" spans="1:1">
      <c r="A38232" t="s">
        <v>75483</v>
      </c>
    </row>
    <row r="38233" spans="1:1">
      <c r="A38233" t="s">
        <v>75484</v>
      </c>
    </row>
    <row r="38234" spans="1:1">
      <c r="A38234" t="s">
        <v>75485</v>
      </c>
    </row>
    <row r="38235" spans="1:1">
      <c r="A38235" t="s">
        <v>75486</v>
      </c>
    </row>
    <row r="38236" spans="1:1">
      <c r="A38236" t="s">
        <v>75487</v>
      </c>
    </row>
    <row r="38237" spans="1:1">
      <c r="A38237" t="s">
        <v>75488</v>
      </c>
    </row>
    <row r="38238" spans="1:1">
      <c r="A38238" t="s">
        <v>75489</v>
      </c>
    </row>
    <row r="38239" spans="1:1">
      <c r="A38239" t="s">
        <v>75490</v>
      </c>
    </row>
    <row r="38240" spans="1:1">
      <c r="A38240" t="s">
        <v>75491</v>
      </c>
    </row>
    <row r="38241" spans="1:1">
      <c r="A38241" t="s">
        <v>75492</v>
      </c>
    </row>
    <row r="38242" spans="1:1">
      <c r="A38242" t="s">
        <v>75493</v>
      </c>
    </row>
    <row r="38243" spans="1:1">
      <c r="A38243" t="s">
        <v>75494</v>
      </c>
    </row>
    <row r="38244" spans="1:1">
      <c r="A38244" t="s">
        <v>75495</v>
      </c>
    </row>
    <row r="38245" spans="1:1">
      <c r="A38245" t="s">
        <v>75496</v>
      </c>
    </row>
    <row r="38246" spans="1:1">
      <c r="A38246" t="s">
        <v>75497</v>
      </c>
    </row>
    <row r="38247" spans="1:1">
      <c r="A38247" t="s">
        <v>75498</v>
      </c>
    </row>
    <row r="38248" spans="1:1">
      <c r="A38248" t="s">
        <v>75499</v>
      </c>
    </row>
    <row r="38249" spans="1:1">
      <c r="A38249" t="s">
        <v>75500</v>
      </c>
    </row>
    <row r="38250" spans="1:1">
      <c r="A38250" t="s">
        <v>75501</v>
      </c>
    </row>
    <row r="38251" spans="1:1">
      <c r="A38251" t="s">
        <v>75502</v>
      </c>
    </row>
    <row r="38252" spans="1:1">
      <c r="A38252" t="s">
        <v>75503</v>
      </c>
    </row>
    <row r="38253" spans="1:1">
      <c r="A38253" t="s">
        <v>75504</v>
      </c>
    </row>
    <row r="38254" spans="1:1">
      <c r="A38254" t="s">
        <v>75505</v>
      </c>
    </row>
    <row r="38255" spans="1:1">
      <c r="A38255" t="s">
        <v>75506</v>
      </c>
    </row>
    <row r="38256" spans="1:1">
      <c r="A38256" t="s">
        <v>75507</v>
      </c>
    </row>
    <row r="38257" spans="1:1">
      <c r="A38257" t="s">
        <v>75508</v>
      </c>
    </row>
    <row r="38258" spans="1:1">
      <c r="A38258" t="s">
        <v>75509</v>
      </c>
    </row>
    <row r="38259" spans="1:1">
      <c r="A38259" t="s">
        <v>75510</v>
      </c>
    </row>
    <row r="38260" spans="1:1">
      <c r="A38260" t="s">
        <v>75511</v>
      </c>
    </row>
    <row r="38261" spans="1:1">
      <c r="A38261" t="s">
        <v>75512</v>
      </c>
    </row>
    <row r="38262" spans="1:1">
      <c r="A38262" t="s">
        <v>75513</v>
      </c>
    </row>
    <row r="38263" spans="1:1">
      <c r="A38263" t="s">
        <v>75514</v>
      </c>
    </row>
    <row r="38264" spans="1:1">
      <c r="A38264" t="s">
        <v>75515</v>
      </c>
    </row>
    <row r="38265" spans="1:1">
      <c r="A38265" t="s">
        <v>75516</v>
      </c>
    </row>
    <row r="38266" spans="1:1">
      <c r="A38266" t="s">
        <v>75517</v>
      </c>
    </row>
    <row r="38267" spans="1:1">
      <c r="A38267" t="s">
        <v>75518</v>
      </c>
    </row>
    <row r="38268" spans="1:1">
      <c r="A38268" t="s">
        <v>75519</v>
      </c>
    </row>
    <row r="38269" spans="1:1">
      <c r="A38269" t="s">
        <v>75520</v>
      </c>
    </row>
    <row r="38270" spans="1:1">
      <c r="A38270" t="s">
        <v>75521</v>
      </c>
    </row>
    <row r="38271" spans="1:1">
      <c r="A38271" t="s">
        <v>75522</v>
      </c>
    </row>
    <row r="38272" spans="1:1">
      <c r="A38272" t="s">
        <v>75523</v>
      </c>
    </row>
    <row r="38273" spans="1:1">
      <c r="A38273" t="s">
        <v>75524</v>
      </c>
    </row>
    <row r="38274" spans="1:1">
      <c r="A38274" t="s">
        <v>75525</v>
      </c>
    </row>
    <row r="38275" spans="1:1">
      <c r="A38275" t="s">
        <v>75526</v>
      </c>
    </row>
    <row r="38276" spans="1:1">
      <c r="A38276" t="s">
        <v>75527</v>
      </c>
    </row>
    <row r="38277" spans="1:1">
      <c r="A38277" t="s">
        <v>75528</v>
      </c>
    </row>
    <row r="38278" spans="1:1">
      <c r="A38278" t="s">
        <v>75529</v>
      </c>
    </row>
    <row r="38279" spans="1:1">
      <c r="A38279" t="s">
        <v>75530</v>
      </c>
    </row>
    <row r="38280" spans="1:1">
      <c r="A38280" t="s">
        <v>75531</v>
      </c>
    </row>
    <row r="38281" spans="1:1">
      <c r="A38281" t="s">
        <v>75532</v>
      </c>
    </row>
    <row r="38282" spans="1:1">
      <c r="A38282" t="s">
        <v>75533</v>
      </c>
    </row>
    <row r="38283" spans="1:1">
      <c r="A38283" t="s">
        <v>75534</v>
      </c>
    </row>
    <row r="38284" spans="1:1">
      <c r="A38284" t="s">
        <v>75535</v>
      </c>
    </row>
    <row r="38285" spans="1:1">
      <c r="A38285" t="s">
        <v>75536</v>
      </c>
    </row>
    <row r="38286" spans="1:1">
      <c r="A38286" t="s">
        <v>75537</v>
      </c>
    </row>
    <row r="38287" spans="1:1">
      <c r="A38287" t="s">
        <v>75538</v>
      </c>
    </row>
    <row r="38288" spans="1:1">
      <c r="A38288" t="s">
        <v>75539</v>
      </c>
    </row>
    <row r="38289" spans="1:1">
      <c r="A38289" t="s">
        <v>75540</v>
      </c>
    </row>
    <row r="38290" spans="1:1">
      <c r="A38290" t="s">
        <v>75541</v>
      </c>
    </row>
    <row r="38291" spans="1:1">
      <c r="A38291" t="s">
        <v>75542</v>
      </c>
    </row>
    <row r="38292" spans="1:1">
      <c r="A38292" t="s">
        <v>75543</v>
      </c>
    </row>
    <row r="38293" spans="1:1">
      <c r="A38293" t="s">
        <v>75544</v>
      </c>
    </row>
    <row r="38294" spans="1:1">
      <c r="A38294" t="s">
        <v>75545</v>
      </c>
    </row>
    <row r="38295" spans="1:1">
      <c r="A38295" t="s">
        <v>75546</v>
      </c>
    </row>
    <row r="38296" spans="1:1">
      <c r="A38296" t="s">
        <v>75547</v>
      </c>
    </row>
    <row r="38297" spans="1:1">
      <c r="A38297" t="s">
        <v>75548</v>
      </c>
    </row>
    <row r="38298" spans="1:1">
      <c r="A38298" t="s">
        <v>75549</v>
      </c>
    </row>
    <row r="38299" spans="1:1">
      <c r="A38299" t="s">
        <v>75550</v>
      </c>
    </row>
    <row r="38300" spans="1:1">
      <c r="A38300" t="s">
        <v>75551</v>
      </c>
    </row>
    <row r="38301" spans="1:1">
      <c r="A38301" t="s">
        <v>75552</v>
      </c>
    </row>
    <row r="38302" spans="1:1">
      <c r="A38302" t="s">
        <v>75553</v>
      </c>
    </row>
    <row r="38303" spans="1:1">
      <c r="A38303" t="s">
        <v>75554</v>
      </c>
    </row>
    <row r="38304" spans="1:1">
      <c r="A38304" t="s">
        <v>75555</v>
      </c>
    </row>
    <row r="38305" spans="1:1">
      <c r="A38305" t="s">
        <v>75556</v>
      </c>
    </row>
    <row r="38306" spans="1:1">
      <c r="A38306" t="s">
        <v>75557</v>
      </c>
    </row>
    <row r="38307" spans="1:1">
      <c r="A38307" t="s">
        <v>75558</v>
      </c>
    </row>
    <row r="38308" spans="1:1">
      <c r="A38308" t="s">
        <v>75559</v>
      </c>
    </row>
    <row r="38309" spans="1:1">
      <c r="A38309" t="s">
        <v>75560</v>
      </c>
    </row>
    <row r="38310" spans="1:1">
      <c r="A38310" t="s">
        <v>75561</v>
      </c>
    </row>
    <row r="38311" spans="1:1">
      <c r="A38311" t="s">
        <v>75562</v>
      </c>
    </row>
    <row r="38312" spans="1:1">
      <c r="A38312" t="s">
        <v>75563</v>
      </c>
    </row>
    <row r="38313" spans="1:1">
      <c r="A38313" t="s">
        <v>75564</v>
      </c>
    </row>
    <row r="38314" spans="1:1">
      <c r="A38314" t="s">
        <v>75565</v>
      </c>
    </row>
    <row r="38315" spans="1:1">
      <c r="A38315" t="s">
        <v>75566</v>
      </c>
    </row>
    <row r="38316" spans="1:1">
      <c r="A38316" t="s">
        <v>75567</v>
      </c>
    </row>
    <row r="38317" spans="1:1">
      <c r="A38317" t="s">
        <v>75568</v>
      </c>
    </row>
    <row r="38318" spans="1:1">
      <c r="A38318" t="s">
        <v>75569</v>
      </c>
    </row>
    <row r="38319" spans="1:1">
      <c r="A38319" t="s">
        <v>75570</v>
      </c>
    </row>
    <row r="38320" spans="1:1">
      <c r="A38320" t="s">
        <v>75571</v>
      </c>
    </row>
    <row r="38321" spans="1:1">
      <c r="A38321" t="s">
        <v>75572</v>
      </c>
    </row>
    <row r="38322" spans="1:1">
      <c r="A38322" t="s">
        <v>75573</v>
      </c>
    </row>
    <row r="38323" spans="1:1">
      <c r="A38323" t="s">
        <v>75574</v>
      </c>
    </row>
    <row r="38324" spans="1:1">
      <c r="A38324" t="s">
        <v>75575</v>
      </c>
    </row>
    <row r="38325" spans="1:1">
      <c r="A38325" t="s">
        <v>75576</v>
      </c>
    </row>
    <row r="38326" spans="1:1">
      <c r="A38326" t="s">
        <v>75577</v>
      </c>
    </row>
    <row r="38327" spans="1:1">
      <c r="A38327" t="s">
        <v>75578</v>
      </c>
    </row>
    <row r="38328" spans="1:1">
      <c r="A38328" t="s">
        <v>75579</v>
      </c>
    </row>
    <row r="38329" spans="1:1">
      <c r="A38329" t="s">
        <v>75580</v>
      </c>
    </row>
    <row r="38330" spans="1:1">
      <c r="A38330" t="s">
        <v>75581</v>
      </c>
    </row>
    <row r="38331" spans="1:1">
      <c r="A38331" t="s">
        <v>75582</v>
      </c>
    </row>
    <row r="38332" spans="1:1">
      <c r="A38332" t="s">
        <v>75583</v>
      </c>
    </row>
    <row r="38333" spans="1:1">
      <c r="A38333" t="s">
        <v>75584</v>
      </c>
    </row>
    <row r="38334" spans="1:1">
      <c r="A38334" t="s">
        <v>75585</v>
      </c>
    </row>
    <row r="38335" spans="1:1">
      <c r="A38335" t="s">
        <v>75586</v>
      </c>
    </row>
    <row r="38336" spans="1:1">
      <c r="A38336" t="s">
        <v>75587</v>
      </c>
    </row>
    <row r="38337" spans="1:1">
      <c r="A38337" t="s">
        <v>75588</v>
      </c>
    </row>
    <row r="38338" spans="1:1">
      <c r="A38338" t="s">
        <v>75589</v>
      </c>
    </row>
    <row r="38339" spans="1:1">
      <c r="A38339" t="s">
        <v>75590</v>
      </c>
    </row>
    <row r="38340" spans="1:1">
      <c r="A38340" t="s">
        <v>75591</v>
      </c>
    </row>
    <row r="38341" spans="1:1">
      <c r="A38341" t="s">
        <v>75592</v>
      </c>
    </row>
    <row r="38342" spans="1:1">
      <c r="A38342" t="s">
        <v>75593</v>
      </c>
    </row>
    <row r="38343" spans="1:1">
      <c r="A38343" t="s">
        <v>75594</v>
      </c>
    </row>
    <row r="38344" spans="1:1">
      <c r="A38344" t="s">
        <v>75595</v>
      </c>
    </row>
    <row r="38345" spans="1:1">
      <c r="A38345" t="s">
        <v>75596</v>
      </c>
    </row>
    <row r="38346" spans="1:1">
      <c r="A38346" t="s">
        <v>75597</v>
      </c>
    </row>
    <row r="38347" spans="1:1">
      <c r="A38347" t="s">
        <v>75598</v>
      </c>
    </row>
    <row r="38348" spans="1:1">
      <c r="A38348" t="s">
        <v>75599</v>
      </c>
    </row>
    <row r="38349" spans="1:1">
      <c r="A38349" t="s">
        <v>75600</v>
      </c>
    </row>
    <row r="38350" spans="1:1">
      <c r="A38350" t="s">
        <v>75601</v>
      </c>
    </row>
    <row r="38351" spans="1:1">
      <c r="A38351" t="s">
        <v>75602</v>
      </c>
    </row>
    <row r="38352" spans="1:1">
      <c r="A38352" t="s">
        <v>75603</v>
      </c>
    </row>
    <row r="38353" spans="1:1">
      <c r="A38353" t="s">
        <v>75604</v>
      </c>
    </row>
    <row r="38354" spans="1:1">
      <c r="A38354" t="s">
        <v>75605</v>
      </c>
    </row>
    <row r="38355" spans="1:1">
      <c r="A38355" t="s">
        <v>75606</v>
      </c>
    </row>
    <row r="38356" spans="1:1">
      <c r="A38356" t="s">
        <v>75607</v>
      </c>
    </row>
    <row r="38357" spans="1:1">
      <c r="A38357" t="s">
        <v>75608</v>
      </c>
    </row>
    <row r="38358" spans="1:1">
      <c r="A38358" t="s">
        <v>75609</v>
      </c>
    </row>
    <row r="38359" spans="1:1">
      <c r="A38359" t="s">
        <v>75610</v>
      </c>
    </row>
    <row r="38360" spans="1:1">
      <c r="A38360" t="s">
        <v>75611</v>
      </c>
    </row>
    <row r="38361" spans="1:1">
      <c r="A38361" t="s">
        <v>75612</v>
      </c>
    </row>
    <row r="38362" spans="1:1">
      <c r="A38362" t="s">
        <v>75613</v>
      </c>
    </row>
    <row r="38363" spans="1:1">
      <c r="A38363" t="s">
        <v>75614</v>
      </c>
    </row>
    <row r="38364" spans="1:1">
      <c r="A38364" t="s">
        <v>75615</v>
      </c>
    </row>
    <row r="38365" spans="1:1">
      <c r="A38365" t="s">
        <v>75616</v>
      </c>
    </row>
    <row r="38366" spans="1:1">
      <c r="A38366" t="s">
        <v>75617</v>
      </c>
    </row>
    <row r="38367" spans="1:1">
      <c r="A38367" t="s">
        <v>75618</v>
      </c>
    </row>
    <row r="38368" spans="1:1">
      <c r="A38368" t="s">
        <v>75619</v>
      </c>
    </row>
    <row r="38369" spans="1:1">
      <c r="A38369" t="s">
        <v>75620</v>
      </c>
    </row>
    <row r="38370" spans="1:1">
      <c r="A38370" t="s">
        <v>75621</v>
      </c>
    </row>
    <row r="38371" spans="1:1">
      <c r="A38371" t="s">
        <v>75622</v>
      </c>
    </row>
    <row r="38372" spans="1:1">
      <c r="A38372" t="s">
        <v>75623</v>
      </c>
    </row>
    <row r="38373" spans="1:1">
      <c r="A38373" t="s">
        <v>75624</v>
      </c>
    </row>
    <row r="38374" spans="1:1">
      <c r="A38374" t="s">
        <v>75625</v>
      </c>
    </row>
    <row r="38375" spans="1:1">
      <c r="A38375" t="s">
        <v>75626</v>
      </c>
    </row>
    <row r="38376" spans="1:1">
      <c r="A38376" t="s">
        <v>75627</v>
      </c>
    </row>
    <row r="38377" spans="1:1">
      <c r="A38377" t="s">
        <v>75628</v>
      </c>
    </row>
    <row r="38378" spans="1:1">
      <c r="A38378" t="s">
        <v>75629</v>
      </c>
    </row>
    <row r="38379" spans="1:1">
      <c r="A38379" t="s">
        <v>75630</v>
      </c>
    </row>
    <row r="38380" spans="1:1">
      <c r="A38380" t="s">
        <v>75631</v>
      </c>
    </row>
    <row r="38381" spans="1:1">
      <c r="A38381" t="s">
        <v>75632</v>
      </c>
    </row>
    <row r="38382" spans="1:1">
      <c r="A38382" t="s">
        <v>75633</v>
      </c>
    </row>
    <row r="38383" spans="1:1">
      <c r="A38383" t="s">
        <v>75634</v>
      </c>
    </row>
    <row r="38384" spans="1:1">
      <c r="A38384" t="s">
        <v>75635</v>
      </c>
    </row>
    <row r="38385" spans="1:1">
      <c r="A38385" t="s">
        <v>75636</v>
      </c>
    </row>
    <row r="38386" spans="1:1">
      <c r="A38386" t="s">
        <v>75637</v>
      </c>
    </row>
    <row r="38387" spans="1:1">
      <c r="A38387" t="s">
        <v>75638</v>
      </c>
    </row>
    <row r="38388" spans="1:1">
      <c r="A38388" t="s">
        <v>75639</v>
      </c>
    </row>
    <row r="38389" spans="1:1">
      <c r="A38389" t="s">
        <v>75640</v>
      </c>
    </row>
    <row r="38390" spans="1:1">
      <c r="A38390" t="s">
        <v>75641</v>
      </c>
    </row>
    <row r="38391" spans="1:1">
      <c r="A38391" t="s">
        <v>75642</v>
      </c>
    </row>
    <row r="38392" spans="1:1">
      <c r="A38392" t="s">
        <v>75643</v>
      </c>
    </row>
    <row r="38393" spans="1:1">
      <c r="A38393" t="s">
        <v>75644</v>
      </c>
    </row>
    <row r="38394" spans="1:1">
      <c r="A38394" t="s">
        <v>75645</v>
      </c>
    </row>
    <row r="38395" spans="1:1">
      <c r="A38395" t="s">
        <v>75646</v>
      </c>
    </row>
    <row r="38396" spans="1:1">
      <c r="A38396" t="s">
        <v>75647</v>
      </c>
    </row>
    <row r="38397" spans="1:1">
      <c r="A38397" t="s">
        <v>75648</v>
      </c>
    </row>
    <row r="38398" spans="1:1">
      <c r="A38398" t="s">
        <v>75649</v>
      </c>
    </row>
    <row r="38399" spans="1:1">
      <c r="A38399" t="s">
        <v>75650</v>
      </c>
    </row>
    <row r="38400" spans="1:1">
      <c r="A38400" t="s">
        <v>75651</v>
      </c>
    </row>
    <row r="38401" spans="1:1">
      <c r="A38401" t="s">
        <v>75652</v>
      </c>
    </row>
    <row r="38402" spans="1:1">
      <c r="A38402" t="s">
        <v>75653</v>
      </c>
    </row>
    <row r="38403" spans="1:1">
      <c r="A38403" t="s">
        <v>75654</v>
      </c>
    </row>
    <row r="38404" spans="1:1">
      <c r="A38404" t="s">
        <v>75655</v>
      </c>
    </row>
    <row r="38405" spans="1:1">
      <c r="A38405" t="s">
        <v>75656</v>
      </c>
    </row>
    <row r="38406" spans="1:1">
      <c r="A38406" t="s">
        <v>75657</v>
      </c>
    </row>
    <row r="38407" spans="1:1">
      <c r="A38407" t="s">
        <v>75658</v>
      </c>
    </row>
    <row r="38408" spans="1:1">
      <c r="A38408" t="s">
        <v>75659</v>
      </c>
    </row>
    <row r="38409" spans="1:1">
      <c r="A38409" t="s">
        <v>75660</v>
      </c>
    </row>
    <row r="38410" spans="1:1">
      <c r="A38410" t="s">
        <v>75661</v>
      </c>
    </row>
    <row r="38411" spans="1:1">
      <c r="A38411" t="s">
        <v>75662</v>
      </c>
    </row>
    <row r="38412" spans="1:1">
      <c r="A38412" t="s">
        <v>75663</v>
      </c>
    </row>
    <row r="38413" spans="1:1">
      <c r="A38413" t="s">
        <v>75664</v>
      </c>
    </row>
    <row r="38414" spans="1:1">
      <c r="A38414" t="s">
        <v>75665</v>
      </c>
    </row>
    <row r="38415" spans="1:1">
      <c r="A38415" t="s">
        <v>75666</v>
      </c>
    </row>
    <row r="38416" spans="1:1">
      <c r="A38416" t="s">
        <v>75667</v>
      </c>
    </row>
    <row r="38417" spans="1:1">
      <c r="A38417" t="s">
        <v>75668</v>
      </c>
    </row>
    <row r="38418" spans="1:1">
      <c r="A38418" t="s">
        <v>75669</v>
      </c>
    </row>
    <row r="38419" spans="1:1">
      <c r="A38419" t="s">
        <v>75670</v>
      </c>
    </row>
    <row r="38420" spans="1:1">
      <c r="A38420" t="s">
        <v>75671</v>
      </c>
    </row>
    <row r="38421" spans="1:1">
      <c r="A38421" t="s">
        <v>75672</v>
      </c>
    </row>
    <row r="38422" spans="1:1">
      <c r="A38422" t="s">
        <v>75673</v>
      </c>
    </row>
    <row r="38423" spans="1:1">
      <c r="A38423" t="s">
        <v>75674</v>
      </c>
    </row>
    <row r="38424" spans="1:1">
      <c r="A38424" t="s">
        <v>75675</v>
      </c>
    </row>
    <row r="38425" spans="1:1">
      <c r="A38425" t="s">
        <v>75676</v>
      </c>
    </row>
    <row r="38426" spans="1:1">
      <c r="A38426" t="s">
        <v>75677</v>
      </c>
    </row>
    <row r="38427" spans="1:1">
      <c r="A38427" t="s">
        <v>75678</v>
      </c>
    </row>
    <row r="38428" spans="1:1">
      <c r="A38428" t="s">
        <v>75679</v>
      </c>
    </row>
    <row r="38429" spans="1:1">
      <c r="A38429" t="s">
        <v>75680</v>
      </c>
    </row>
    <row r="38430" spans="1:1">
      <c r="A38430" t="s">
        <v>75681</v>
      </c>
    </row>
    <row r="38431" spans="1:1">
      <c r="A38431" t="s">
        <v>75682</v>
      </c>
    </row>
    <row r="38432" spans="1:1">
      <c r="A38432" t="s">
        <v>75683</v>
      </c>
    </row>
    <row r="38433" spans="1:1">
      <c r="A38433" t="s">
        <v>75684</v>
      </c>
    </row>
    <row r="38434" spans="1:1">
      <c r="A38434" t="s">
        <v>75685</v>
      </c>
    </row>
    <row r="38435" spans="1:1">
      <c r="A38435" t="s">
        <v>75686</v>
      </c>
    </row>
    <row r="38436" spans="1:1">
      <c r="A38436" t="s">
        <v>75687</v>
      </c>
    </row>
    <row r="38437" spans="1:1">
      <c r="A38437" t="s">
        <v>75688</v>
      </c>
    </row>
    <row r="38438" spans="1:1">
      <c r="A38438" t="s">
        <v>75689</v>
      </c>
    </row>
    <row r="38439" spans="1:1">
      <c r="A38439" t="s">
        <v>75690</v>
      </c>
    </row>
    <row r="38440" spans="1:1">
      <c r="A38440" t="s">
        <v>75691</v>
      </c>
    </row>
    <row r="38441" spans="1:1">
      <c r="A38441" t="s">
        <v>75692</v>
      </c>
    </row>
    <row r="38442" spans="1:1">
      <c r="A38442" t="s">
        <v>75693</v>
      </c>
    </row>
    <row r="38443" spans="1:1">
      <c r="A38443" t="s">
        <v>75694</v>
      </c>
    </row>
    <row r="38444" spans="1:1">
      <c r="A38444" t="s">
        <v>75695</v>
      </c>
    </row>
    <row r="38445" spans="1:1">
      <c r="A38445" t="s">
        <v>75696</v>
      </c>
    </row>
    <row r="38446" spans="1:1">
      <c r="A38446" t="s">
        <v>75697</v>
      </c>
    </row>
    <row r="38447" spans="1:1">
      <c r="A38447" t="s">
        <v>75698</v>
      </c>
    </row>
    <row r="38448" spans="1:1">
      <c r="A38448" t="s">
        <v>75699</v>
      </c>
    </row>
    <row r="38449" spans="1:1">
      <c r="A38449" t="s">
        <v>75700</v>
      </c>
    </row>
    <row r="38450" spans="1:1">
      <c r="A38450" t="s">
        <v>75701</v>
      </c>
    </row>
    <row r="38451" spans="1:1">
      <c r="A38451" t="s">
        <v>75702</v>
      </c>
    </row>
    <row r="38452" spans="1:1">
      <c r="A38452" t="s">
        <v>75703</v>
      </c>
    </row>
    <row r="38453" spans="1:1">
      <c r="A38453" t="s">
        <v>75704</v>
      </c>
    </row>
    <row r="38454" spans="1:1">
      <c r="A38454" t="s">
        <v>75705</v>
      </c>
    </row>
    <row r="38455" spans="1:1">
      <c r="A38455" t="s">
        <v>75706</v>
      </c>
    </row>
    <row r="38456" spans="1:1">
      <c r="A38456" t="s">
        <v>75707</v>
      </c>
    </row>
    <row r="38457" spans="1:1">
      <c r="A38457" t="s">
        <v>75708</v>
      </c>
    </row>
    <row r="38458" spans="1:1">
      <c r="A38458" t="s">
        <v>75709</v>
      </c>
    </row>
    <row r="38459" spans="1:1">
      <c r="A38459" t="s">
        <v>75710</v>
      </c>
    </row>
    <row r="38460" spans="1:1">
      <c r="A38460" t="s">
        <v>75711</v>
      </c>
    </row>
    <row r="38461" spans="1:1">
      <c r="A38461" t="s">
        <v>75712</v>
      </c>
    </row>
    <row r="38462" spans="1:1">
      <c r="A38462" t="s">
        <v>75713</v>
      </c>
    </row>
    <row r="38463" spans="1:1">
      <c r="A38463" t="s">
        <v>75714</v>
      </c>
    </row>
    <row r="38464" spans="1:1">
      <c r="A38464" t="s">
        <v>75715</v>
      </c>
    </row>
    <row r="38465" spans="1:1">
      <c r="A38465" t="s">
        <v>75716</v>
      </c>
    </row>
    <row r="38466" spans="1:1">
      <c r="A38466" t="s">
        <v>75717</v>
      </c>
    </row>
    <row r="38467" spans="1:1">
      <c r="A38467" t="s">
        <v>75718</v>
      </c>
    </row>
    <row r="38468" spans="1:1">
      <c r="A38468" t="s">
        <v>75719</v>
      </c>
    </row>
    <row r="38469" spans="1:1">
      <c r="A38469" t="s">
        <v>75720</v>
      </c>
    </row>
    <row r="38470" spans="1:1">
      <c r="A38470" t="s">
        <v>75721</v>
      </c>
    </row>
    <row r="38471" spans="1:1">
      <c r="A38471" t="s">
        <v>75722</v>
      </c>
    </row>
    <row r="38472" spans="1:1">
      <c r="A38472" t="s">
        <v>75723</v>
      </c>
    </row>
    <row r="38473" spans="1:1">
      <c r="A38473" t="s">
        <v>75724</v>
      </c>
    </row>
    <row r="38474" spans="1:1">
      <c r="A38474" t="s">
        <v>75725</v>
      </c>
    </row>
    <row r="38475" spans="1:1">
      <c r="A38475" t="s">
        <v>75726</v>
      </c>
    </row>
    <row r="38476" spans="1:1">
      <c r="A38476" t="s">
        <v>75727</v>
      </c>
    </row>
    <row r="38477" spans="1:1">
      <c r="A38477" t="s">
        <v>75728</v>
      </c>
    </row>
    <row r="38478" spans="1:1">
      <c r="A38478" t="s">
        <v>75729</v>
      </c>
    </row>
    <row r="38479" spans="1:1">
      <c r="A38479" t="s">
        <v>75730</v>
      </c>
    </row>
    <row r="38480" spans="1:1">
      <c r="A38480" t="s">
        <v>75731</v>
      </c>
    </row>
    <row r="38481" spans="1:1">
      <c r="A38481" t="s">
        <v>75732</v>
      </c>
    </row>
    <row r="38482" spans="1:1">
      <c r="A38482" t="s">
        <v>75733</v>
      </c>
    </row>
    <row r="38483" spans="1:1">
      <c r="A38483" t="s">
        <v>75734</v>
      </c>
    </row>
    <row r="38484" spans="1:1">
      <c r="A38484" t="s">
        <v>75735</v>
      </c>
    </row>
    <row r="38485" spans="1:1">
      <c r="A38485" t="s">
        <v>75736</v>
      </c>
    </row>
    <row r="38486" spans="1:1">
      <c r="A38486" t="s">
        <v>75737</v>
      </c>
    </row>
    <row r="38487" spans="1:1">
      <c r="A38487" t="s">
        <v>75738</v>
      </c>
    </row>
    <row r="38488" spans="1:1">
      <c r="A38488" t="s">
        <v>75739</v>
      </c>
    </row>
    <row r="38489" spans="1:1">
      <c r="A38489" t="s">
        <v>75740</v>
      </c>
    </row>
    <row r="38490" spans="1:1">
      <c r="A38490" t="s">
        <v>75741</v>
      </c>
    </row>
    <row r="38491" spans="1:1">
      <c r="A38491" t="s">
        <v>75742</v>
      </c>
    </row>
    <row r="38492" spans="1:1">
      <c r="A38492" t="s">
        <v>75743</v>
      </c>
    </row>
    <row r="38493" spans="1:1">
      <c r="A38493" t="s">
        <v>75744</v>
      </c>
    </row>
    <row r="38494" spans="1:1">
      <c r="A38494" t="s">
        <v>75745</v>
      </c>
    </row>
    <row r="38495" spans="1:1">
      <c r="A38495" t="s">
        <v>75746</v>
      </c>
    </row>
    <row r="38496" spans="1:1">
      <c r="A38496" t="s">
        <v>75747</v>
      </c>
    </row>
    <row r="38497" spans="1:1">
      <c r="A38497" t="s">
        <v>75748</v>
      </c>
    </row>
    <row r="38498" spans="1:1">
      <c r="A38498" t="s">
        <v>75749</v>
      </c>
    </row>
    <row r="38499" spans="1:1">
      <c r="A38499" t="s">
        <v>75750</v>
      </c>
    </row>
    <row r="38500" spans="1:1">
      <c r="A38500" t="s">
        <v>75751</v>
      </c>
    </row>
    <row r="38501" spans="1:1">
      <c r="A38501" t="s">
        <v>75752</v>
      </c>
    </row>
    <row r="38502" spans="1:1">
      <c r="A38502" t="s">
        <v>75753</v>
      </c>
    </row>
    <row r="38503" spans="1:1">
      <c r="A38503" t="s">
        <v>75754</v>
      </c>
    </row>
    <row r="38504" spans="1:1">
      <c r="A38504" t="s">
        <v>75755</v>
      </c>
    </row>
    <row r="38505" spans="1:1">
      <c r="A38505" t="s">
        <v>75756</v>
      </c>
    </row>
    <row r="38506" spans="1:1">
      <c r="A38506" t="s">
        <v>75757</v>
      </c>
    </row>
    <row r="38507" spans="1:1">
      <c r="A38507" t="s">
        <v>75758</v>
      </c>
    </row>
    <row r="38508" spans="1:1">
      <c r="A38508" t="s">
        <v>75759</v>
      </c>
    </row>
    <row r="38509" spans="1:1">
      <c r="A38509" t="s">
        <v>75760</v>
      </c>
    </row>
    <row r="38510" spans="1:1">
      <c r="A38510" t="s">
        <v>75761</v>
      </c>
    </row>
    <row r="38511" spans="1:1">
      <c r="A38511" t="s">
        <v>75762</v>
      </c>
    </row>
    <row r="38512" spans="1:1">
      <c r="A38512" t="s">
        <v>75763</v>
      </c>
    </row>
    <row r="38513" spans="1:1">
      <c r="A38513" t="s">
        <v>75764</v>
      </c>
    </row>
    <row r="38514" spans="1:1">
      <c r="A38514" t="s">
        <v>75765</v>
      </c>
    </row>
    <row r="38515" spans="1:1">
      <c r="A38515" t="s">
        <v>75766</v>
      </c>
    </row>
    <row r="38516" spans="1:1">
      <c r="A38516" t="s">
        <v>75767</v>
      </c>
    </row>
    <row r="38517" spans="1:1">
      <c r="A38517" t="s">
        <v>75768</v>
      </c>
    </row>
    <row r="38518" spans="1:1">
      <c r="A38518" t="s">
        <v>75769</v>
      </c>
    </row>
    <row r="38519" spans="1:1">
      <c r="A38519" t="s">
        <v>75770</v>
      </c>
    </row>
    <row r="38520" spans="1:1">
      <c r="A38520" t="s">
        <v>75771</v>
      </c>
    </row>
    <row r="38521" spans="1:1">
      <c r="A38521" t="s">
        <v>75772</v>
      </c>
    </row>
    <row r="38522" spans="1:1">
      <c r="A38522" t="s">
        <v>75773</v>
      </c>
    </row>
    <row r="38523" spans="1:1">
      <c r="A38523" t="s">
        <v>75774</v>
      </c>
    </row>
    <row r="38524" spans="1:1">
      <c r="A38524" t="s">
        <v>75775</v>
      </c>
    </row>
    <row r="38525" spans="1:1">
      <c r="A38525" t="s">
        <v>75776</v>
      </c>
    </row>
    <row r="38526" spans="1:1">
      <c r="A38526" t="s">
        <v>75777</v>
      </c>
    </row>
    <row r="38527" spans="1:1">
      <c r="A38527" t="s">
        <v>75778</v>
      </c>
    </row>
    <row r="38528" spans="1:1">
      <c r="A38528" t="s">
        <v>75779</v>
      </c>
    </row>
    <row r="38529" spans="1:1">
      <c r="A38529" t="s">
        <v>75780</v>
      </c>
    </row>
    <row r="38530" spans="1:1">
      <c r="A38530" t="s">
        <v>75781</v>
      </c>
    </row>
    <row r="38531" spans="1:1">
      <c r="A38531" t="s">
        <v>75782</v>
      </c>
    </row>
    <row r="38532" spans="1:1">
      <c r="A38532" t="s">
        <v>75783</v>
      </c>
    </row>
    <row r="38533" spans="1:1">
      <c r="A38533" t="s">
        <v>75784</v>
      </c>
    </row>
    <row r="38534" spans="1:1">
      <c r="A38534" t="s">
        <v>75785</v>
      </c>
    </row>
    <row r="38535" spans="1:1">
      <c r="A38535" t="s">
        <v>75786</v>
      </c>
    </row>
    <row r="38536" spans="1:1">
      <c r="A38536" t="s">
        <v>75787</v>
      </c>
    </row>
    <row r="38537" spans="1:1">
      <c r="A38537" t="s">
        <v>75788</v>
      </c>
    </row>
    <row r="38538" spans="1:1">
      <c r="A38538" t="s">
        <v>75789</v>
      </c>
    </row>
    <row r="38539" spans="1:1">
      <c r="A38539" t="s">
        <v>75790</v>
      </c>
    </row>
    <row r="38540" spans="1:1">
      <c r="A38540" t="s">
        <v>75791</v>
      </c>
    </row>
    <row r="38541" spans="1:1">
      <c r="A38541" t="s">
        <v>75792</v>
      </c>
    </row>
    <row r="38542" spans="1:1">
      <c r="A38542" t="s">
        <v>75793</v>
      </c>
    </row>
    <row r="38543" spans="1:1">
      <c r="A38543" t="s">
        <v>75794</v>
      </c>
    </row>
    <row r="38544" spans="1:1">
      <c r="A38544" t="s">
        <v>75795</v>
      </c>
    </row>
    <row r="38545" spans="1:1">
      <c r="A38545" t="s">
        <v>75796</v>
      </c>
    </row>
    <row r="38546" spans="1:1">
      <c r="A38546" t="s">
        <v>75797</v>
      </c>
    </row>
    <row r="38547" spans="1:1">
      <c r="A38547" t="s">
        <v>75798</v>
      </c>
    </row>
    <row r="38548" spans="1:1">
      <c r="A38548" t="s">
        <v>75799</v>
      </c>
    </row>
    <row r="38549" spans="1:1">
      <c r="A38549" t="s">
        <v>75800</v>
      </c>
    </row>
    <row r="38550" spans="1:1">
      <c r="A38550" t="s">
        <v>75801</v>
      </c>
    </row>
    <row r="38551" spans="1:1">
      <c r="A38551" t="s">
        <v>75802</v>
      </c>
    </row>
    <row r="38552" spans="1:1">
      <c r="A38552" t="s">
        <v>75803</v>
      </c>
    </row>
    <row r="38553" spans="1:1">
      <c r="A38553" t="s">
        <v>75804</v>
      </c>
    </row>
    <row r="38554" spans="1:1">
      <c r="A38554" t="s">
        <v>75805</v>
      </c>
    </row>
    <row r="38555" spans="1:1">
      <c r="A38555" t="s">
        <v>75806</v>
      </c>
    </row>
    <row r="38556" spans="1:1">
      <c r="A38556" t="s">
        <v>75807</v>
      </c>
    </row>
    <row r="38557" spans="1:1">
      <c r="A38557" t="s">
        <v>75808</v>
      </c>
    </row>
    <row r="38558" spans="1:1">
      <c r="A38558" t="s">
        <v>75809</v>
      </c>
    </row>
    <row r="38559" spans="1:1">
      <c r="A38559" t="s">
        <v>75810</v>
      </c>
    </row>
    <row r="38560" spans="1:1">
      <c r="A38560" t="s">
        <v>75811</v>
      </c>
    </row>
    <row r="38561" spans="1:1">
      <c r="A38561" t="s">
        <v>75812</v>
      </c>
    </row>
    <row r="38562" spans="1:1">
      <c r="A38562" t="s">
        <v>75813</v>
      </c>
    </row>
    <row r="38563" spans="1:1">
      <c r="A38563" t="s">
        <v>75814</v>
      </c>
    </row>
    <row r="38564" spans="1:1">
      <c r="A38564" t="s">
        <v>75815</v>
      </c>
    </row>
    <row r="38565" spans="1:1">
      <c r="A38565" t="s">
        <v>75816</v>
      </c>
    </row>
    <row r="38566" spans="1:1">
      <c r="A38566" t="s">
        <v>75817</v>
      </c>
    </row>
    <row r="38567" spans="1:1">
      <c r="A38567" t="s">
        <v>75818</v>
      </c>
    </row>
    <row r="38568" spans="1:1">
      <c r="A38568" t="s">
        <v>75819</v>
      </c>
    </row>
    <row r="38569" spans="1:1">
      <c r="A38569" t="s">
        <v>75820</v>
      </c>
    </row>
    <row r="38570" spans="1:1">
      <c r="A38570" t="s">
        <v>75821</v>
      </c>
    </row>
    <row r="38571" spans="1:1">
      <c r="A38571" t="s">
        <v>75822</v>
      </c>
    </row>
    <row r="38572" spans="1:1">
      <c r="A38572" t="s">
        <v>75823</v>
      </c>
    </row>
    <row r="38573" spans="1:1">
      <c r="A38573" t="s">
        <v>75824</v>
      </c>
    </row>
    <row r="38574" spans="1:1">
      <c r="A38574" t="s">
        <v>75825</v>
      </c>
    </row>
    <row r="38575" spans="1:1">
      <c r="A38575" t="s">
        <v>75826</v>
      </c>
    </row>
    <row r="38576" spans="1:1">
      <c r="A38576" t="s">
        <v>75827</v>
      </c>
    </row>
    <row r="38577" spans="1:1">
      <c r="A38577" t="s">
        <v>75828</v>
      </c>
    </row>
    <row r="38578" spans="1:1">
      <c r="A38578" t="s">
        <v>75829</v>
      </c>
    </row>
    <row r="38579" spans="1:1">
      <c r="A38579" t="s">
        <v>75830</v>
      </c>
    </row>
    <row r="38580" spans="1:1">
      <c r="A38580" t="s">
        <v>75831</v>
      </c>
    </row>
    <row r="38581" spans="1:1">
      <c r="A38581" t="s">
        <v>75832</v>
      </c>
    </row>
    <row r="38582" spans="1:1">
      <c r="A38582" t="s">
        <v>75833</v>
      </c>
    </row>
    <row r="38583" spans="1:1">
      <c r="A38583" t="s">
        <v>75834</v>
      </c>
    </row>
    <row r="38584" spans="1:1">
      <c r="A38584" t="s">
        <v>75835</v>
      </c>
    </row>
    <row r="38585" spans="1:1">
      <c r="A38585" t="s">
        <v>75836</v>
      </c>
    </row>
    <row r="38586" spans="1:1">
      <c r="A38586" t="s">
        <v>75837</v>
      </c>
    </row>
    <row r="38587" spans="1:1">
      <c r="A38587" t="s">
        <v>75838</v>
      </c>
    </row>
    <row r="38588" spans="1:1">
      <c r="A38588" t="s">
        <v>75839</v>
      </c>
    </row>
    <row r="38589" spans="1:1">
      <c r="A38589" t="s">
        <v>75840</v>
      </c>
    </row>
    <row r="38590" spans="1:1">
      <c r="A38590" t="s">
        <v>75841</v>
      </c>
    </row>
    <row r="38591" spans="1:1">
      <c r="A38591" t="s">
        <v>75842</v>
      </c>
    </row>
    <row r="38592" spans="1:1">
      <c r="A38592" t="s">
        <v>75843</v>
      </c>
    </row>
    <row r="38593" spans="1:1">
      <c r="A38593" t="s">
        <v>75844</v>
      </c>
    </row>
    <row r="38594" spans="1:1">
      <c r="A38594" t="s">
        <v>75845</v>
      </c>
    </row>
    <row r="38595" spans="1:1">
      <c r="A38595" t="s">
        <v>75846</v>
      </c>
    </row>
    <row r="38596" spans="1:1">
      <c r="A38596" t="s">
        <v>75847</v>
      </c>
    </row>
    <row r="38597" spans="1:1">
      <c r="A38597" t="s">
        <v>75848</v>
      </c>
    </row>
    <row r="38598" spans="1:1">
      <c r="A38598" t="s">
        <v>75849</v>
      </c>
    </row>
    <row r="38599" spans="1:1">
      <c r="A38599" t="s">
        <v>75850</v>
      </c>
    </row>
    <row r="38600" spans="1:1">
      <c r="A38600" t="s">
        <v>75851</v>
      </c>
    </row>
    <row r="38601" spans="1:1">
      <c r="A38601" t="s">
        <v>75852</v>
      </c>
    </row>
    <row r="38602" spans="1:1">
      <c r="A38602" t="s">
        <v>75853</v>
      </c>
    </row>
    <row r="38603" spans="1:1">
      <c r="A38603" t="s">
        <v>75854</v>
      </c>
    </row>
    <row r="38604" spans="1:1">
      <c r="A38604" t="s">
        <v>75855</v>
      </c>
    </row>
    <row r="38605" spans="1:1">
      <c r="A38605" t="s">
        <v>75856</v>
      </c>
    </row>
    <row r="38606" spans="1:1">
      <c r="A38606" t="s">
        <v>75857</v>
      </c>
    </row>
    <row r="38607" spans="1:1">
      <c r="A38607" t="s">
        <v>75858</v>
      </c>
    </row>
    <row r="38608" spans="1:1">
      <c r="A38608" t="s">
        <v>75859</v>
      </c>
    </row>
    <row r="38609" spans="1:1">
      <c r="A38609" t="s">
        <v>75860</v>
      </c>
    </row>
    <row r="38610" spans="1:1">
      <c r="A38610" t="s">
        <v>75861</v>
      </c>
    </row>
    <row r="38611" spans="1:1">
      <c r="A38611" t="s">
        <v>75862</v>
      </c>
    </row>
    <row r="38612" spans="1:1">
      <c r="A38612" t="s">
        <v>75863</v>
      </c>
    </row>
    <row r="38613" spans="1:1">
      <c r="A38613" t="s">
        <v>75864</v>
      </c>
    </row>
    <row r="38614" spans="1:1">
      <c r="A38614" t="s">
        <v>75865</v>
      </c>
    </row>
    <row r="38615" spans="1:1">
      <c r="A38615" t="s">
        <v>75866</v>
      </c>
    </row>
    <row r="38616" spans="1:1">
      <c r="A38616" t="s">
        <v>75867</v>
      </c>
    </row>
    <row r="38617" spans="1:1">
      <c r="A38617" t="s">
        <v>75868</v>
      </c>
    </row>
    <row r="38618" spans="1:1">
      <c r="A38618" t="s">
        <v>75869</v>
      </c>
    </row>
    <row r="38619" spans="1:1">
      <c r="A38619" t="s">
        <v>75870</v>
      </c>
    </row>
    <row r="38620" spans="1:1">
      <c r="A38620" t="s">
        <v>75871</v>
      </c>
    </row>
    <row r="38621" spans="1:1">
      <c r="A38621" t="s">
        <v>75872</v>
      </c>
    </row>
    <row r="38622" spans="1:1">
      <c r="A38622" t="s">
        <v>75873</v>
      </c>
    </row>
    <row r="38623" spans="1:1">
      <c r="A38623" t="s">
        <v>75874</v>
      </c>
    </row>
    <row r="38624" spans="1:1">
      <c r="A38624" t="s">
        <v>75875</v>
      </c>
    </row>
    <row r="38625" spans="1:1">
      <c r="A38625" t="s">
        <v>75876</v>
      </c>
    </row>
    <row r="38626" spans="1:1">
      <c r="A38626" t="s">
        <v>75877</v>
      </c>
    </row>
    <row r="38627" spans="1:1">
      <c r="A38627" t="s">
        <v>75878</v>
      </c>
    </row>
    <row r="38628" spans="1:1">
      <c r="A38628" t="s">
        <v>75879</v>
      </c>
    </row>
    <row r="38629" spans="1:1">
      <c r="A38629" t="s">
        <v>75880</v>
      </c>
    </row>
    <row r="38630" spans="1:1">
      <c r="A38630" t="s">
        <v>75881</v>
      </c>
    </row>
    <row r="38631" spans="1:1">
      <c r="A38631" t="s">
        <v>75882</v>
      </c>
    </row>
    <row r="38632" spans="1:1">
      <c r="A38632" t="s">
        <v>75883</v>
      </c>
    </row>
    <row r="38633" spans="1:1">
      <c r="A38633" t="s">
        <v>75884</v>
      </c>
    </row>
    <row r="38634" spans="1:1">
      <c r="A38634" t="s">
        <v>75885</v>
      </c>
    </row>
    <row r="38635" spans="1:1">
      <c r="A38635" t="s">
        <v>75886</v>
      </c>
    </row>
    <row r="38636" spans="1:1">
      <c r="A38636" t="s">
        <v>75887</v>
      </c>
    </row>
    <row r="38637" spans="1:1">
      <c r="A38637" t="s">
        <v>75888</v>
      </c>
    </row>
    <row r="38638" spans="1:1">
      <c r="A38638" t="s">
        <v>75889</v>
      </c>
    </row>
    <row r="38639" spans="1:1">
      <c r="A38639" t="s">
        <v>75890</v>
      </c>
    </row>
    <row r="38640" spans="1:1">
      <c r="A38640" t="s">
        <v>75891</v>
      </c>
    </row>
    <row r="38641" spans="1:1">
      <c r="A38641" t="s">
        <v>75892</v>
      </c>
    </row>
    <row r="38642" spans="1:1">
      <c r="A38642" t="s">
        <v>75893</v>
      </c>
    </row>
    <row r="38643" spans="1:1">
      <c r="A38643" t="s">
        <v>75894</v>
      </c>
    </row>
    <row r="38644" spans="1:1">
      <c r="A38644" t="s">
        <v>75895</v>
      </c>
    </row>
    <row r="38645" spans="1:1">
      <c r="A38645" t="s">
        <v>75896</v>
      </c>
    </row>
    <row r="38646" spans="1:1">
      <c r="A38646" t="s">
        <v>75897</v>
      </c>
    </row>
    <row r="38647" spans="1:1">
      <c r="A38647" t="s">
        <v>75898</v>
      </c>
    </row>
    <row r="38648" spans="1:1">
      <c r="A38648" t="s">
        <v>75899</v>
      </c>
    </row>
    <row r="38649" spans="1:1">
      <c r="A38649" t="s">
        <v>75900</v>
      </c>
    </row>
    <row r="38650" spans="1:1">
      <c r="A38650" t="s">
        <v>75901</v>
      </c>
    </row>
    <row r="38651" spans="1:1">
      <c r="A38651" t="s">
        <v>75902</v>
      </c>
    </row>
    <row r="38652" spans="1:1">
      <c r="A38652" t="s">
        <v>75903</v>
      </c>
    </row>
    <row r="38653" spans="1:1">
      <c r="A38653" t="s">
        <v>75904</v>
      </c>
    </row>
    <row r="38654" spans="1:1">
      <c r="A38654" t="s">
        <v>75905</v>
      </c>
    </row>
    <row r="38655" spans="1:1">
      <c r="A38655" t="s">
        <v>75906</v>
      </c>
    </row>
    <row r="38656" spans="1:1">
      <c r="A38656" t="s">
        <v>75907</v>
      </c>
    </row>
    <row r="38657" spans="1:1">
      <c r="A38657" t="s">
        <v>75908</v>
      </c>
    </row>
    <row r="38658" spans="1:1">
      <c r="A38658" t="s">
        <v>75909</v>
      </c>
    </row>
    <row r="38659" spans="1:1">
      <c r="A38659" t="s">
        <v>75910</v>
      </c>
    </row>
    <row r="38660" spans="1:1">
      <c r="A38660" t="s">
        <v>75911</v>
      </c>
    </row>
    <row r="38661" spans="1:1">
      <c r="A38661" t="s">
        <v>75912</v>
      </c>
    </row>
    <row r="38662" spans="1:1">
      <c r="A38662" t="s">
        <v>75913</v>
      </c>
    </row>
    <row r="38663" spans="1:1">
      <c r="A38663" t="s">
        <v>75914</v>
      </c>
    </row>
    <row r="38664" spans="1:1">
      <c r="A38664" t="s">
        <v>75915</v>
      </c>
    </row>
    <row r="38665" spans="1:1">
      <c r="A38665" t="s">
        <v>75916</v>
      </c>
    </row>
    <row r="38666" spans="1:1">
      <c r="A38666" t="s">
        <v>75917</v>
      </c>
    </row>
    <row r="38667" spans="1:1">
      <c r="A38667" t="s">
        <v>75918</v>
      </c>
    </row>
    <row r="38668" spans="1:1">
      <c r="A38668" t="s">
        <v>75919</v>
      </c>
    </row>
    <row r="38669" spans="1:1">
      <c r="A38669" t="s">
        <v>75920</v>
      </c>
    </row>
    <row r="38670" spans="1:1">
      <c r="A38670" t="s">
        <v>75921</v>
      </c>
    </row>
    <row r="38671" spans="1:1">
      <c r="A38671" t="s">
        <v>75922</v>
      </c>
    </row>
    <row r="38672" spans="1:1">
      <c r="A38672" t="s">
        <v>75923</v>
      </c>
    </row>
    <row r="38673" spans="1:1">
      <c r="A38673" t="s">
        <v>75924</v>
      </c>
    </row>
    <row r="38674" spans="1:1">
      <c r="A38674" t="s">
        <v>75925</v>
      </c>
    </row>
    <row r="38675" spans="1:1">
      <c r="A38675" t="s">
        <v>75926</v>
      </c>
    </row>
    <row r="38676" spans="1:1">
      <c r="A38676" t="s">
        <v>75927</v>
      </c>
    </row>
    <row r="38677" spans="1:1">
      <c r="A38677" t="s">
        <v>75928</v>
      </c>
    </row>
    <row r="38678" spans="1:1">
      <c r="A38678" t="s">
        <v>75929</v>
      </c>
    </row>
    <row r="38679" spans="1:1">
      <c r="A38679" t="s">
        <v>75930</v>
      </c>
    </row>
    <row r="38680" spans="1:1">
      <c r="A38680" t="s">
        <v>75931</v>
      </c>
    </row>
    <row r="38681" spans="1:1">
      <c r="A38681" t="s">
        <v>75932</v>
      </c>
    </row>
    <row r="38682" spans="1:1">
      <c r="A38682" t="s">
        <v>75933</v>
      </c>
    </row>
    <row r="38683" spans="1:1">
      <c r="A38683" t="s">
        <v>75934</v>
      </c>
    </row>
    <row r="38684" spans="1:1">
      <c r="A38684" t="s">
        <v>75935</v>
      </c>
    </row>
    <row r="38685" spans="1:1">
      <c r="A38685" t="s">
        <v>75936</v>
      </c>
    </row>
    <row r="38686" spans="1:1">
      <c r="A38686" t="s">
        <v>75937</v>
      </c>
    </row>
    <row r="38687" spans="1:1">
      <c r="A38687" t="s">
        <v>75938</v>
      </c>
    </row>
    <row r="38688" spans="1:1">
      <c r="A38688" t="s">
        <v>75939</v>
      </c>
    </row>
    <row r="38689" spans="1:1">
      <c r="A38689" t="s">
        <v>75940</v>
      </c>
    </row>
    <row r="38690" spans="1:1">
      <c r="A38690" t="s">
        <v>75941</v>
      </c>
    </row>
    <row r="38691" spans="1:1">
      <c r="A38691" t="s">
        <v>75942</v>
      </c>
    </row>
    <row r="38692" spans="1:1">
      <c r="A38692" t="s">
        <v>75943</v>
      </c>
    </row>
    <row r="38693" spans="1:1">
      <c r="A38693" t="s">
        <v>75944</v>
      </c>
    </row>
    <row r="38694" spans="1:1">
      <c r="A38694" t="s">
        <v>75945</v>
      </c>
    </row>
    <row r="38695" spans="1:1">
      <c r="A38695" t="s">
        <v>75946</v>
      </c>
    </row>
    <row r="38696" spans="1:1">
      <c r="A38696" t="s">
        <v>75947</v>
      </c>
    </row>
    <row r="38697" spans="1:1">
      <c r="A38697" t="s">
        <v>75948</v>
      </c>
    </row>
    <row r="38698" spans="1:1">
      <c r="A38698" t="s">
        <v>75949</v>
      </c>
    </row>
    <row r="38699" spans="1:1">
      <c r="A38699" t="s">
        <v>75950</v>
      </c>
    </row>
    <row r="38700" spans="1:1">
      <c r="A38700" t="s">
        <v>75951</v>
      </c>
    </row>
    <row r="38701" spans="1:1">
      <c r="A38701" t="s">
        <v>75952</v>
      </c>
    </row>
    <row r="38702" spans="1:1">
      <c r="A38702" t="s">
        <v>75953</v>
      </c>
    </row>
    <row r="38703" spans="1:1">
      <c r="A38703" t="s">
        <v>75954</v>
      </c>
    </row>
    <row r="38704" spans="1:1">
      <c r="A38704" t="s">
        <v>75955</v>
      </c>
    </row>
    <row r="38705" spans="1:1">
      <c r="A38705" t="s">
        <v>75956</v>
      </c>
    </row>
    <row r="38706" spans="1:1">
      <c r="A38706" t="s">
        <v>75957</v>
      </c>
    </row>
    <row r="38707" spans="1:1">
      <c r="A38707" t="s">
        <v>75958</v>
      </c>
    </row>
    <row r="38708" spans="1:1">
      <c r="A38708" t="s">
        <v>75959</v>
      </c>
    </row>
    <row r="38709" spans="1:1">
      <c r="A38709" t="s">
        <v>75960</v>
      </c>
    </row>
    <row r="38710" spans="1:1">
      <c r="A38710" t="s">
        <v>75961</v>
      </c>
    </row>
    <row r="38711" spans="1:1">
      <c r="A38711" t="s">
        <v>75962</v>
      </c>
    </row>
    <row r="38712" spans="1:1">
      <c r="A38712" t="s">
        <v>75963</v>
      </c>
    </row>
    <row r="38713" spans="1:1">
      <c r="A38713" t="s">
        <v>75964</v>
      </c>
    </row>
    <row r="38714" spans="1:1">
      <c r="A38714" t="s">
        <v>75965</v>
      </c>
    </row>
    <row r="38715" spans="1:1">
      <c r="A38715" t="s">
        <v>75966</v>
      </c>
    </row>
    <row r="38716" spans="1:1">
      <c r="A38716" t="s">
        <v>75967</v>
      </c>
    </row>
    <row r="38717" spans="1:1">
      <c r="A38717" t="s">
        <v>75968</v>
      </c>
    </row>
    <row r="38718" spans="1:1">
      <c r="A38718" t="s">
        <v>75969</v>
      </c>
    </row>
    <row r="38719" spans="1:1">
      <c r="A38719" t="s">
        <v>75970</v>
      </c>
    </row>
    <row r="38720" spans="1:1">
      <c r="A38720" t="s">
        <v>75971</v>
      </c>
    </row>
    <row r="38721" spans="1:1">
      <c r="A38721" t="s">
        <v>75972</v>
      </c>
    </row>
    <row r="38722" spans="1:1">
      <c r="A38722" t="s">
        <v>75973</v>
      </c>
    </row>
    <row r="38723" spans="1:1">
      <c r="A38723" t="s">
        <v>75974</v>
      </c>
    </row>
    <row r="38724" spans="1:1">
      <c r="A38724" t="s">
        <v>75975</v>
      </c>
    </row>
    <row r="38725" spans="1:1">
      <c r="A38725" t="s">
        <v>75976</v>
      </c>
    </row>
    <row r="38726" spans="1:1">
      <c r="A38726" t="s">
        <v>75977</v>
      </c>
    </row>
    <row r="38727" spans="1:1">
      <c r="A38727" t="s">
        <v>75978</v>
      </c>
    </row>
    <row r="38728" spans="1:1">
      <c r="A38728" t="s">
        <v>75979</v>
      </c>
    </row>
    <row r="38729" spans="1:1">
      <c r="A38729" t="s">
        <v>75980</v>
      </c>
    </row>
    <row r="38730" spans="1:1">
      <c r="A38730" t="s">
        <v>75981</v>
      </c>
    </row>
    <row r="38731" spans="1:1">
      <c r="A38731" t="s">
        <v>75982</v>
      </c>
    </row>
    <row r="38732" spans="1:1">
      <c r="A38732" t="s">
        <v>75983</v>
      </c>
    </row>
    <row r="38733" spans="1:1">
      <c r="A38733" t="s">
        <v>75984</v>
      </c>
    </row>
    <row r="38734" spans="1:1">
      <c r="A38734" t="s">
        <v>75985</v>
      </c>
    </row>
    <row r="38735" spans="1:1">
      <c r="A38735" t="s">
        <v>75986</v>
      </c>
    </row>
    <row r="38736" spans="1:1">
      <c r="A38736" t="s">
        <v>75987</v>
      </c>
    </row>
    <row r="38737" spans="1:1">
      <c r="A38737" t="s">
        <v>75988</v>
      </c>
    </row>
    <row r="38738" spans="1:1">
      <c r="A38738" t="s">
        <v>75989</v>
      </c>
    </row>
    <row r="38739" spans="1:1">
      <c r="A38739" t="s">
        <v>75990</v>
      </c>
    </row>
    <row r="38740" spans="1:1">
      <c r="A38740" t="s">
        <v>75991</v>
      </c>
    </row>
    <row r="38741" spans="1:1">
      <c r="A38741" t="s">
        <v>75992</v>
      </c>
    </row>
    <row r="38742" spans="1:1">
      <c r="A38742" t="s">
        <v>75993</v>
      </c>
    </row>
    <row r="38743" spans="1:1">
      <c r="A38743" t="s">
        <v>75994</v>
      </c>
    </row>
    <row r="38744" spans="1:1">
      <c r="A38744" t="s">
        <v>75995</v>
      </c>
    </row>
    <row r="38745" spans="1:1">
      <c r="A38745" t="s">
        <v>75996</v>
      </c>
    </row>
    <row r="38746" spans="1:1">
      <c r="A38746" t="s">
        <v>75997</v>
      </c>
    </row>
    <row r="38747" spans="1:1">
      <c r="A38747" t="s">
        <v>75998</v>
      </c>
    </row>
    <row r="38748" spans="1:1">
      <c r="A38748" t="s">
        <v>75999</v>
      </c>
    </row>
    <row r="38749" spans="1:1">
      <c r="A38749" t="s">
        <v>76000</v>
      </c>
    </row>
    <row r="38750" spans="1:1">
      <c r="A38750" t="s">
        <v>76001</v>
      </c>
    </row>
    <row r="38751" spans="1:1">
      <c r="A38751" t="s">
        <v>76002</v>
      </c>
    </row>
    <row r="38752" spans="1:1">
      <c r="A38752" t="s">
        <v>76003</v>
      </c>
    </row>
    <row r="38753" spans="1:1">
      <c r="A38753" t="s">
        <v>76004</v>
      </c>
    </row>
    <row r="38754" spans="1:1">
      <c r="A38754" t="s">
        <v>76005</v>
      </c>
    </row>
    <row r="38755" spans="1:1">
      <c r="A38755" t="s">
        <v>76006</v>
      </c>
    </row>
    <row r="38756" spans="1:1">
      <c r="A38756" t="s">
        <v>76007</v>
      </c>
    </row>
    <row r="38757" spans="1:1">
      <c r="A38757" t="s">
        <v>76008</v>
      </c>
    </row>
    <row r="38758" spans="1:1">
      <c r="A38758" t="s">
        <v>76009</v>
      </c>
    </row>
    <row r="38759" spans="1:1">
      <c r="A38759" t="s">
        <v>76010</v>
      </c>
    </row>
    <row r="38760" spans="1:1">
      <c r="A38760" t="s">
        <v>76011</v>
      </c>
    </row>
    <row r="38761" spans="1:1">
      <c r="A38761" t="s">
        <v>76012</v>
      </c>
    </row>
    <row r="38762" spans="1:1">
      <c r="A38762" t="s">
        <v>76013</v>
      </c>
    </row>
    <row r="38763" spans="1:1">
      <c r="A38763" t="s">
        <v>76014</v>
      </c>
    </row>
    <row r="38764" spans="1:1">
      <c r="A38764" t="s">
        <v>76015</v>
      </c>
    </row>
    <row r="38765" spans="1:1">
      <c r="A38765" t="s">
        <v>76016</v>
      </c>
    </row>
    <row r="38766" spans="1:1">
      <c r="A38766" t="s">
        <v>76017</v>
      </c>
    </row>
    <row r="38767" spans="1:1">
      <c r="A38767" t="s">
        <v>76018</v>
      </c>
    </row>
    <row r="38768" spans="1:1">
      <c r="A38768" t="s">
        <v>76019</v>
      </c>
    </row>
    <row r="38769" spans="1:1">
      <c r="A38769" t="s">
        <v>76020</v>
      </c>
    </row>
    <row r="38770" spans="1:1">
      <c r="A38770" t="s">
        <v>76021</v>
      </c>
    </row>
    <row r="38771" spans="1:1">
      <c r="A38771" t="s">
        <v>76022</v>
      </c>
    </row>
    <row r="38772" spans="1:1">
      <c r="A38772" t="s">
        <v>76023</v>
      </c>
    </row>
    <row r="38773" spans="1:1">
      <c r="A38773" t="s">
        <v>76024</v>
      </c>
    </row>
    <row r="38774" spans="1:1">
      <c r="A38774" t="s">
        <v>76025</v>
      </c>
    </row>
    <row r="38775" spans="1:1">
      <c r="A38775" t="s">
        <v>76026</v>
      </c>
    </row>
    <row r="38776" spans="1:1">
      <c r="A38776" t="s">
        <v>76027</v>
      </c>
    </row>
    <row r="38777" spans="1:1">
      <c r="A38777" t="s">
        <v>76028</v>
      </c>
    </row>
    <row r="38778" spans="1:1">
      <c r="A38778" t="s">
        <v>76029</v>
      </c>
    </row>
    <row r="38779" spans="1:1">
      <c r="A38779" t="s">
        <v>76030</v>
      </c>
    </row>
    <row r="38780" spans="1:1">
      <c r="A38780" t="s">
        <v>76031</v>
      </c>
    </row>
    <row r="38781" spans="1:1">
      <c r="A38781" t="s">
        <v>76032</v>
      </c>
    </row>
    <row r="38782" spans="1:1">
      <c r="A38782" t="s">
        <v>76033</v>
      </c>
    </row>
    <row r="38783" spans="1:1">
      <c r="A38783" t="s">
        <v>76034</v>
      </c>
    </row>
    <row r="38784" spans="1:1">
      <c r="A38784" t="s">
        <v>76035</v>
      </c>
    </row>
    <row r="38785" spans="1:1">
      <c r="A38785" t="s">
        <v>76036</v>
      </c>
    </row>
    <row r="38786" spans="1:1">
      <c r="A38786" t="s">
        <v>76037</v>
      </c>
    </row>
    <row r="38787" spans="1:1">
      <c r="A38787" t="s">
        <v>76038</v>
      </c>
    </row>
    <row r="38788" spans="1:1">
      <c r="A38788" t="s">
        <v>76039</v>
      </c>
    </row>
    <row r="38789" spans="1:1">
      <c r="A38789" t="s">
        <v>76040</v>
      </c>
    </row>
    <row r="38790" spans="1:1">
      <c r="A38790" t="s">
        <v>76041</v>
      </c>
    </row>
    <row r="38791" spans="1:1">
      <c r="A38791" t="s">
        <v>76042</v>
      </c>
    </row>
    <row r="38792" spans="1:1">
      <c r="A38792" t="s">
        <v>76043</v>
      </c>
    </row>
    <row r="38793" spans="1:1">
      <c r="A38793" t="s">
        <v>76044</v>
      </c>
    </row>
    <row r="38794" spans="1:1">
      <c r="A38794" t="s">
        <v>76045</v>
      </c>
    </row>
    <row r="38795" spans="1:1">
      <c r="A38795" t="s">
        <v>76046</v>
      </c>
    </row>
    <row r="38796" spans="1:1">
      <c r="A38796" t="s">
        <v>76047</v>
      </c>
    </row>
    <row r="38797" spans="1:1">
      <c r="A38797" t="s">
        <v>76048</v>
      </c>
    </row>
    <row r="38798" spans="1:1">
      <c r="A38798" t="s">
        <v>76049</v>
      </c>
    </row>
    <row r="38799" spans="1:1">
      <c r="A38799" t="s">
        <v>76050</v>
      </c>
    </row>
    <row r="38800" spans="1:1">
      <c r="A38800" t="s">
        <v>76051</v>
      </c>
    </row>
    <row r="38801" spans="1:1">
      <c r="A38801" t="s">
        <v>76052</v>
      </c>
    </row>
    <row r="38802" spans="1:1">
      <c r="A38802" t="s">
        <v>76053</v>
      </c>
    </row>
    <row r="38803" spans="1:1">
      <c r="A38803" t="s">
        <v>76054</v>
      </c>
    </row>
    <row r="38804" spans="1:1">
      <c r="A38804" t="s">
        <v>76055</v>
      </c>
    </row>
    <row r="38805" spans="1:1">
      <c r="A38805" t="s">
        <v>76056</v>
      </c>
    </row>
    <row r="38806" spans="1:1">
      <c r="A38806" t="s">
        <v>76057</v>
      </c>
    </row>
    <row r="38807" spans="1:1">
      <c r="A38807" t="s">
        <v>76058</v>
      </c>
    </row>
    <row r="38808" spans="1:1">
      <c r="A38808" t="s">
        <v>76059</v>
      </c>
    </row>
    <row r="38809" spans="1:1">
      <c r="A38809" t="s">
        <v>76060</v>
      </c>
    </row>
    <row r="38810" spans="1:1">
      <c r="A38810" t="s">
        <v>76061</v>
      </c>
    </row>
    <row r="38811" spans="1:1">
      <c r="A38811" t="s">
        <v>76062</v>
      </c>
    </row>
    <row r="38812" spans="1:1">
      <c r="A38812" t="s">
        <v>76063</v>
      </c>
    </row>
    <row r="38813" spans="1:1">
      <c r="A38813" t="s">
        <v>76064</v>
      </c>
    </row>
    <row r="38814" spans="1:1">
      <c r="A38814" t="s">
        <v>76065</v>
      </c>
    </row>
    <row r="38815" spans="1:1">
      <c r="A38815" t="s">
        <v>76066</v>
      </c>
    </row>
    <row r="38816" spans="1:1">
      <c r="A38816" t="s">
        <v>76067</v>
      </c>
    </row>
    <row r="38817" spans="1:1">
      <c r="A38817" t="s">
        <v>76068</v>
      </c>
    </row>
    <row r="38818" spans="1:1">
      <c r="A38818" t="s">
        <v>76069</v>
      </c>
    </row>
    <row r="38819" spans="1:1">
      <c r="A38819" t="s">
        <v>76070</v>
      </c>
    </row>
    <row r="38820" spans="1:1">
      <c r="A38820" t="s">
        <v>76071</v>
      </c>
    </row>
    <row r="38821" spans="1:1">
      <c r="A38821" t="s">
        <v>76072</v>
      </c>
    </row>
    <row r="38822" spans="1:1">
      <c r="A38822" t="s">
        <v>76073</v>
      </c>
    </row>
    <row r="38823" spans="1:1">
      <c r="A38823" t="s">
        <v>76074</v>
      </c>
    </row>
    <row r="38824" spans="1:1">
      <c r="A38824" t="s">
        <v>76075</v>
      </c>
    </row>
    <row r="38825" spans="1:1">
      <c r="A38825" t="s">
        <v>76076</v>
      </c>
    </row>
    <row r="38826" spans="1:1">
      <c r="A38826" t="s">
        <v>76077</v>
      </c>
    </row>
    <row r="38827" spans="1:1">
      <c r="A38827" t="s">
        <v>76078</v>
      </c>
    </row>
    <row r="38828" spans="1:1">
      <c r="A38828" t="s">
        <v>76079</v>
      </c>
    </row>
    <row r="38829" spans="1:1">
      <c r="A38829" t="s">
        <v>76080</v>
      </c>
    </row>
    <row r="38830" spans="1:1">
      <c r="A38830" t="s">
        <v>76081</v>
      </c>
    </row>
  </sheetData>
  <hyperlinks>
    <hyperlink ref="B35671" r:id="rId1" display="https://www.linkedin.com/redirect?url=http%3A%2F%2Fwww%2Ehondaoffife%2Ecom&amp;urlhash=SB2a"/>
    <hyperlink ref="B35542" r:id="rId2" display="https://www.linkedin.com/redirect?url=http%3A%2F%2Fwww%2Eforgenano%2Ecom&amp;urlhash=-jdh"/>
    <hyperlink ref="B36069" r:id="rId3" display="https://www.google.com/url?q=http://webcache.googleusercontent.com/search%3Fq%3Dcache:JecY2c9cbGUJ:https://www.ncfgiving.com/%252BNational%2BChristian%2BFoundation%26hl%3Den%26ct%3Dclnk&amp;sa=U&amp;ved=0ahUKEwjW4r2DuY7QAhWJ0hoKHTRZAzEQIAgVMAA&amp;sig2=DSKxbUr7zuTZ7FQI2jbjbQ&amp;usg=AFQjCNHKy10TR_o8j2ew5GAxTv2NbO8BsA"/>
    <hyperlink ref="B36442" r:id="rId4" display="https://www.google.com/url?q=http://webcache.googleusercontent.com/search%3Fq%3Dcache:f5tRw2YyMT0J:http://www.southsidebank.com/%252BSouth%2BSide%2BTrust%2B%2526%2BSavings%2BBank%26hl%3Den%26ct%3Dclnk&amp;sa=U&amp;ved=0ahUKEwiypt6DuY7QAhXIcBoKHW0sCukQIAgVMAA&amp;sig2=EdBwEZbFV-BGE3heLjNNZQ&amp;usg=AFQjCNEPbTVG1zJSkD6XSE7clv9oeF5f3w"/>
    <hyperlink ref="B35590" r:id="rId5" display="https://www.google.com/url?q=http://webcache.googleusercontent.com/search%3Fq%3Dcache:pbpRt5lA-cIJ:http://getstratford.com/%252BThe%2BStratford%2BFinancial%2BGroup,%2BInc%2Band%2BStratford%2BEmployer%2BServices%26hl%3Den%26ct%3Dclnk&amp;sa=U&amp;ved=0ahUKEwjw19WEuY7QAhXB2hoKHQ-EBcgQIAgUMAA&amp;sig2=EJDUzhnOVgK-jcEXF49-rA&amp;usg=AFQjCNGJxPRbuHxbQO61XwUxGpRVU5yaNg"/>
    <hyperlink ref="B36637" r:id="rId6" display="https://www.google.com/url?q=http://webcache.googleusercontent.com/search%3Fq%3Dcache:M7A_fX4EfTsJ:http://vectortalent.com/%252BVector%2BTalent%2BResources%26hl%3Den%26ct%3Dclnk&amp;sa=U&amp;ved=0ahUKEwiW1bKFuY7QAhWB1hoKHeohAqQQIAgVMAA&amp;sig2=R5i7KTiD3NODeKU3WMT9fQ&amp;usg=AFQjCNFOI4Gbw8-2js8cG_J9_UopkTGmwg"/>
    <hyperlink ref="B36538" r:id="rId7" display="https://www.linkedin.com/redirect?url=http%3A%2F%2Fwww%2Etheleadershipsource%2Ecom&amp;urlhash=mSGE"/>
    <hyperlink ref="B36561" r:id="rId8" display="https://www.linkedin.com/redirect?url=http%3A%2F%2Fwww%2Etinies%2Ecom&amp;urlhash=0Orc"/>
    <hyperlink ref="B36305" r:id="rId9" display="https://www.google.com/url?q=http://webcache.googleusercontent.com/search%3Fq%3Dcache:UuKJTrQRTXwJ:https://redeye.co/%252BRedEye%2BApps%26hl%3Den%26ct%3Dclnk&amp;sa=U&amp;ved=0ahUKEwi72NeDuY7QAhWGyRoKHVUgAwUQIAgVMAA&amp;sig2=B2q0SIaWFhDDU7BdhYyVrQ&amp;usg=AFQjCNHZ59Nk63_2-uUi11ES2igUFn0lxw"/>
    <hyperlink ref="B36494" r:id="rId10" display="https://www.linkedin.com/redirect?url=http%3A%2F%2Fwww%2Etalentacquisitions%2Enet&amp;urlhash=SsBy"/>
    <hyperlink ref="B36495" r:id="rId11" display="https://www.google.com/url?q=http://webcache.googleusercontent.com/search%3Fq%3Dcache:vmudWlAXiAoJ:http://www.talentcube.io/%252BTalentCube%2BInc%26hl%3Den%26ct%3Dclnk&amp;sa=U&amp;ved=0ahUKEwiqzP-DuY7QAhVMWhoKHfunAl8QIAgVMAA&amp;sig2=W03rHEw5tQ-OL3EaM-GN2A&amp;usg=AFQjCNEfbocEYyuCBUL17NxP0hzlj24xQA"/>
    <hyperlink ref="B36526" r:id="rId12" display="https://www.google.com/url?q=http://webcache.googleusercontent.com/search%3Fq%3Dcache:m4_GeeuAvaEJ:https://thecasery.com/%252BThe%2BCasery%26hl%3Den%26ct%3Dclnk&amp;sa=U&amp;ved=0ahUKEwi8upCEuY7QAhULlxoKHSSQDRYQIAgVMAA&amp;sig2=3H2jedkv-PhWWXPg1jovSw&amp;usg=AFQjCNGxE0HEV6VcXS1h3anA2Q7V0UGnzQ"/>
    <hyperlink ref="B35560" r:id="rId13" display="https://www.google.com/url?q=http://webcache.googleusercontent.com/search%3Fq%3Dcache:U909lDmgTzYJ:https://www.frontiergroupusa.com/%252BThe%2BFrontier%2BGroup%2BUSA%26hl%3Den%26ct%3Dclnk&amp;sa=U&amp;ved=0ahUKEwiEtp6EuY7QAhUGtRoKHc2WChwQIAgVMAA&amp;sig2=CcbIVw6BXg99BSuFUsIqbA&amp;usg=AFQjCNE54LemZFY7ZD3jleSwWW64Kz5xmg"/>
    <hyperlink ref="B36532" r:id="rId14" display="https://www.linkedin.com/redirect?url=http%3A%2F%2Fwww%2Ethegreatleadershipcompany%2Ecom&amp;urlhash=Vm2C"/>
    <hyperlink ref="B36533" r:id="rId15" display="https://www.google.com/url?q=http://webcache.googleusercontent.com/search%3Fq%3Dcache:dMEYyOw6NL8J:http://www.thehappyprizecompany.com/%252BThe%2BHappy%2BPrize%2BCompany%26hl%3Den%26ct%3Dclnk&amp;sa=U&amp;ved=0ahUKEwjFu6WEuY7QAhVE2hoKHUymDqwQIAgUMAA&amp;sig2=-8Iw6yL1TfrPWA0ujANkmg&amp;usg=AFQjCNEuDfgFI9HBMWrbcvPxATXOEnc0gQ"/>
    <hyperlink ref="B36534" r:id="rId16" display="https://www.google.com/url?q=http://webcache.googleusercontent.com/search%3Fq%3Dcache:wz9J5GCwqbwJ:http://www.thehennegroup.com/%252BThe%2BHenne%2BGroup%26hl%3Den%26ct%3Dclnk&amp;sa=U&amp;ved=0ahUKEwj876iEuY7QAhWJWRoKHcWABEgQIAgVMAA&amp;sig2=2B7qHu232dTtAYtybjW_ng&amp;usg=AFQjCNFsfUwAxrRuQFP8ciunl-JIH-vOBA"/>
    <hyperlink ref="B35647" r:id="rId17" display="https://www.linkedin.com/redirect?url=http%3A%2F%2Fwww%2EHCeTrainings%2Ecom&amp;urlhash=zemb"/>
    <hyperlink ref="B36536" r:id="rId18" display="https://www.google.com/url?q=http://webcache.googleusercontent.com/search%3Fq%3Dcache:M2oFVxmQuHcJ:http://thehiresource.net/%252BThe%2BHire%2BSource%26hl%3Den%26ct%3Dclnk&amp;sa=U&amp;ved=0ahUKEwjPzK-EuY7QAhUDXhoKHeg5AdcQIAgUMAA&amp;sig2=sZD-apoVg_kWO5gOUOap2A&amp;usg=AFQjCNHqtA2BwhRAvcgck73_dOBNIOHtzg"/>
    <hyperlink ref="B36277" r:id="rId19" display="https://www.google.com/url?q=http://webcache.googleusercontent.com/search%3Fq%3Dcache:GxbU_azhc9YJ:http://psychologicalcenter.com/%252BThe%2BPsychological%2BCenter,%2BInc.%26hl%3Den%26ct%3Dclnk&amp;sa=U&amp;ved=0ahUKEwjTgs-EuY7QAhXFfhoKHThXDuwQIAgUMAA&amp;sig2=g_zhm7J13aMwU_enWA9S9g&amp;usg=AFQjCNFppdo274675XXVeCiDpgI3TEzqNw"/>
    <hyperlink ref="B36581" r:id="rId20" display="https://www.linkedin.com/redirect?url=http%3A%2F%2Fwww%2Etruecoloursvideo%2Ecom%2F&amp;urlhash=Lk3f"/>
    <hyperlink ref="B35739" r:id="rId21" display="https://www.linkedin.com/redirect?url=http%3A%2F%2Fwww%2Eindustrialui%2Ecom&amp;urlhash=9w9I"/>
    <hyperlink ref="B35849" r:id="rId22" display="https://www.google.com/url?q=http://webcache.googleusercontent.com/search%3Fq%3Dcache:1oIUT2fukMoJ:http://kraagency.com/%252BKRA%2BAgency%2BPartners%26hl%3Den%26ct%3Dclnk&amp;sa=U&amp;ved=0ahUKEwjvsreDuY7QAhUDExoKHSMiDDQQIAgVMAA&amp;sig2=ApiIbFUVliMH5iIpHWAzjA&amp;usg=AFQjCNG8yr1iK53o7CnAl2gPpOJjnOiTAQ"/>
    <hyperlink ref="B35176" r:id="rId23" display="https://www.google.com/url?q=http://webcache.googleusercontent.com/search%3Fq%3Dcache:g8TlRbAIpEEJ:http://www.allinialglobal.com/%252BAllinial%2BGlobal%26hl%3Den%26ct%3Dclnk&amp;sa=U&amp;ved=0ahUKEwiQ3_eCuY7QAhVFWxoKHVKuDsEQIAgVMAA&amp;sig2=FGn6Ut_JjZ9RBFwGZbzrUg&amp;usg=AFQjCNGrXknSQDlSVcyBh1HNiumJ-QhPrQ"/>
    <hyperlink ref="B36231" r:id="rId24" display="https://www.google.com/url?q=http://webcache.googleusercontent.com/search%3Fq%3Dcache:HpKT5dhZNeEJ:http://www.pieology.com/%252BPieology%2BPizzeria%26hl%3Den%26ct%3Dclnk&amp;sa=U&amp;ved=0ahUKEwiMysqDuY7QAhXJVxoKHe7vAGUQIAgVMAA&amp;sig2=kMxTPVGtVoZcFg2rd5Ifsw&amp;usg=AFQjCNGvuV1gcR0rI3m6wIN6rB_IXumIOw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J48"/>
  <sheetViews>
    <sheetView workbookViewId="0">
      <selection sqref="A1:XFD1048576"/>
    </sheetView>
  </sheetViews>
  <sheetFormatPr defaultRowHeight="15"/>
  <cols>
    <col min="1" max="1" width="78.5703125" customWidth="1"/>
    <col min="2" max="2" width="41.7109375" customWidth="1"/>
  </cols>
  <sheetData>
    <row r="1" spans="1:2">
      <c r="B1" s="12" t="s">
        <v>76082</v>
      </c>
    </row>
    <row r="2" spans="1:2">
      <c r="A2" s="13"/>
    </row>
    <row r="3" spans="1:2">
      <c r="A3" s="12" t="s">
        <v>76083</v>
      </c>
      <c r="B3" s="14" t="s">
        <v>76084</v>
      </c>
    </row>
    <row r="4" spans="1:2">
      <c r="A4" s="14" t="s">
        <v>76085</v>
      </c>
      <c r="B4" s="14" t="s">
        <v>76086</v>
      </c>
    </row>
    <row r="5" spans="1:2">
      <c r="A5" s="14" t="s">
        <v>76087</v>
      </c>
      <c r="B5" s="14" t="s">
        <v>76088</v>
      </c>
    </row>
    <row r="6" spans="1:2">
      <c r="A6" s="14" t="s">
        <v>76089</v>
      </c>
      <c r="B6" s="14" t="s">
        <v>76090</v>
      </c>
    </row>
    <row r="7" spans="1:2">
      <c r="A7" s="14" t="s">
        <v>76091</v>
      </c>
      <c r="B7" s="14" t="s">
        <v>76092</v>
      </c>
    </row>
    <row r="8" spans="1:2">
      <c r="B8" s="14" t="s">
        <v>76093</v>
      </c>
    </row>
    <row r="9" spans="1:2">
      <c r="A9" s="12" t="s">
        <v>76094</v>
      </c>
      <c r="B9" s="14" t="s">
        <v>76095</v>
      </c>
    </row>
    <row r="10" spans="1:2">
      <c r="A10" s="14" t="s">
        <v>76096</v>
      </c>
      <c r="B10" s="14" t="s">
        <v>76097</v>
      </c>
    </row>
    <row r="11" spans="1:2">
      <c r="A11" s="14" t="s">
        <v>76098</v>
      </c>
      <c r="B11" s="15" t="s">
        <v>76099</v>
      </c>
    </row>
    <row r="12" spans="1:2">
      <c r="A12" s="14" t="s">
        <v>42</v>
      </c>
      <c r="B12" s="15" t="s">
        <v>76100</v>
      </c>
    </row>
    <row r="13" spans="1:2">
      <c r="A13" s="14" t="s">
        <v>39</v>
      </c>
      <c r="B13" s="14" t="s">
        <v>76101</v>
      </c>
    </row>
    <row r="14" spans="1:2">
      <c r="A14" s="14" t="s">
        <v>76102</v>
      </c>
      <c r="B14" s="14" t="s">
        <v>76103</v>
      </c>
    </row>
    <row r="15" spans="1:2">
      <c r="A15" s="14" t="s">
        <v>76104</v>
      </c>
      <c r="B15" s="14" t="s">
        <v>76105</v>
      </c>
    </row>
    <row r="16" spans="1:2">
      <c r="A16" s="14" t="s">
        <v>76106</v>
      </c>
      <c r="B16" s="14" t="s">
        <v>76107</v>
      </c>
    </row>
    <row r="17" spans="1:2">
      <c r="A17" s="14" t="s">
        <v>76108</v>
      </c>
      <c r="B17" s="14"/>
    </row>
    <row r="18" spans="1:2">
      <c r="A18" s="14" t="s">
        <v>76109</v>
      </c>
      <c r="B18" s="14"/>
    </row>
    <row r="19" spans="1:2">
      <c r="A19" s="14" t="s">
        <v>76110</v>
      </c>
    </row>
    <row r="20" spans="1:2">
      <c r="A20" s="14" t="s">
        <v>76111</v>
      </c>
    </row>
    <row r="21" spans="1:2">
      <c r="A21" s="14" t="s">
        <v>76112</v>
      </c>
    </row>
    <row r="22" spans="1:2">
      <c r="A22" s="16"/>
    </row>
    <row r="23" spans="1:2">
      <c r="A23" s="12" t="s">
        <v>76113</v>
      </c>
    </row>
    <row r="24" spans="1:2">
      <c r="A24" s="17" t="s">
        <v>76114</v>
      </c>
    </row>
    <row r="25" spans="1:2">
      <c r="A25" s="14" t="s">
        <v>76115</v>
      </c>
    </row>
    <row r="26" spans="1:2">
      <c r="A26" s="14" t="s">
        <v>76116</v>
      </c>
    </row>
    <row r="27" spans="1:2">
      <c r="A27" s="14" t="s">
        <v>76117</v>
      </c>
    </row>
    <row r="29" spans="1:2">
      <c r="A29" s="12" t="s">
        <v>76118</v>
      </c>
    </row>
    <row r="30" spans="1:2">
      <c r="A30" s="14" t="s">
        <v>76119</v>
      </c>
    </row>
    <row r="31" spans="1:2">
      <c r="A31" s="14" t="s">
        <v>76120</v>
      </c>
    </row>
    <row r="32" spans="1:2">
      <c r="A32" s="14" t="s">
        <v>76121</v>
      </c>
    </row>
    <row r="34" spans="1:10">
      <c r="A34" s="12" t="s">
        <v>76122</v>
      </c>
    </row>
    <row r="35" spans="1:10">
      <c r="A35" s="13" t="s">
        <v>76123</v>
      </c>
      <c r="B35" s="18">
        <v>1266</v>
      </c>
      <c r="C35" s="18">
        <v>1996</v>
      </c>
      <c r="D35">
        <v>846</v>
      </c>
      <c r="E35">
        <v>41</v>
      </c>
      <c r="F35">
        <v>113</v>
      </c>
      <c r="G35">
        <v>25</v>
      </c>
      <c r="H35">
        <v>8</v>
      </c>
      <c r="I35">
        <v>56</v>
      </c>
      <c r="J35">
        <v>5</v>
      </c>
    </row>
    <row r="36" spans="1:10">
      <c r="A36" s="14" t="s">
        <v>76124</v>
      </c>
    </row>
    <row r="37" spans="1:10">
      <c r="A37" s="19" t="s">
        <v>76125</v>
      </c>
    </row>
    <row r="38" spans="1:10">
      <c r="A38" s="19" t="s">
        <v>76126</v>
      </c>
    </row>
    <row r="39" spans="1:10">
      <c r="A39" s="19" t="s">
        <v>76127</v>
      </c>
    </row>
    <row r="40" spans="1:10">
      <c r="A40" s="19"/>
    </row>
    <row r="41" spans="1:10">
      <c r="A41" s="14" t="s">
        <v>76128</v>
      </c>
    </row>
    <row r="42" spans="1:10">
      <c r="A42" s="19" t="s">
        <v>76129</v>
      </c>
    </row>
    <row r="43" spans="1:10">
      <c r="A43" s="19" t="s">
        <v>76130</v>
      </c>
    </row>
    <row r="44" spans="1:10">
      <c r="A44" s="19"/>
    </row>
    <row r="45" spans="1:10">
      <c r="A45" s="14" t="s">
        <v>76131</v>
      </c>
    </row>
    <row r="46" spans="1:10">
      <c r="A46" s="19" t="s">
        <v>76132</v>
      </c>
    </row>
    <row r="47" spans="1:10">
      <c r="A47" s="19" t="s">
        <v>121</v>
      </c>
    </row>
    <row r="48" spans="1:10">
      <c r="A48" s="19" t="s">
        <v>588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B1:G176"/>
  <sheetViews>
    <sheetView topLeftCell="A125" workbookViewId="0">
      <selection activeCell="G106" sqref="G106:G149"/>
    </sheetView>
  </sheetViews>
  <sheetFormatPr defaultRowHeight="15"/>
  <sheetData>
    <row r="1" spans="2:7">
      <c r="B1" t="s">
        <v>76133</v>
      </c>
      <c r="C1" t="s">
        <v>76464</v>
      </c>
      <c r="D1" t="s">
        <v>76463</v>
      </c>
      <c r="E1" t="s">
        <v>267</v>
      </c>
      <c r="G1" t="s">
        <v>76465</v>
      </c>
    </row>
    <row r="2" spans="2:7">
      <c r="B2" t="s">
        <v>76133</v>
      </c>
      <c r="C2" t="s">
        <v>76464</v>
      </c>
      <c r="D2" t="s">
        <v>76463</v>
      </c>
      <c r="E2" t="s">
        <v>451</v>
      </c>
      <c r="G2" t="s">
        <v>76728</v>
      </c>
    </row>
    <row r="3" spans="2:7">
      <c r="B3" t="s">
        <v>76133</v>
      </c>
      <c r="C3" t="s">
        <v>76464</v>
      </c>
      <c r="D3" t="s">
        <v>76463</v>
      </c>
      <c r="E3" t="s">
        <v>491</v>
      </c>
      <c r="G3" t="s">
        <v>76466</v>
      </c>
    </row>
    <row r="4" spans="2:7">
      <c r="B4" t="s">
        <v>76133</v>
      </c>
      <c r="C4" t="s">
        <v>76464</v>
      </c>
      <c r="D4" t="s">
        <v>76463</v>
      </c>
      <c r="E4" t="s">
        <v>275</v>
      </c>
      <c r="G4" t="s">
        <v>76729</v>
      </c>
    </row>
    <row r="5" spans="2:7">
      <c r="B5" t="s">
        <v>76133</v>
      </c>
      <c r="C5" t="s">
        <v>76464</v>
      </c>
      <c r="D5" t="s">
        <v>76463</v>
      </c>
      <c r="E5" t="s">
        <v>398</v>
      </c>
      <c r="G5" t="s">
        <v>76730</v>
      </c>
    </row>
    <row r="6" spans="2:7">
      <c r="B6" t="s">
        <v>76133</v>
      </c>
      <c r="C6" t="s">
        <v>76464</v>
      </c>
      <c r="D6" t="s">
        <v>76463</v>
      </c>
      <c r="E6" t="s">
        <v>401</v>
      </c>
      <c r="G6" t="s">
        <v>76731</v>
      </c>
    </row>
    <row r="7" spans="2:7">
      <c r="B7" t="s">
        <v>76133</v>
      </c>
      <c r="C7" t="s">
        <v>76464</v>
      </c>
      <c r="D7" t="s">
        <v>76463</v>
      </c>
      <c r="E7" t="s">
        <v>659</v>
      </c>
      <c r="G7" t="s">
        <v>76732</v>
      </c>
    </row>
    <row r="8" spans="2:7">
      <c r="B8" t="s">
        <v>76133</v>
      </c>
      <c r="C8" t="s">
        <v>76464</v>
      </c>
      <c r="D8" t="s">
        <v>76463</v>
      </c>
      <c r="E8" t="s">
        <v>662</v>
      </c>
      <c r="G8" t="s">
        <v>76733</v>
      </c>
    </row>
    <row r="9" spans="2:7">
      <c r="B9" t="s">
        <v>76133</v>
      </c>
      <c r="C9" t="s">
        <v>76464</v>
      </c>
      <c r="D9" t="s">
        <v>76463</v>
      </c>
      <c r="E9" t="s">
        <v>154</v>
      </c>
      <c r="G9" t="s">
        <v>76734</v>
      </c>
    </row>
    <row r="10" spans="2:7">
      <c r="B10" t="s">
        <v>76133</v>
      </c>
      <c r="C10" t="s">
        <v>76464</v>
      </c>
      <c r="D10" t="s">
        <v>76463</v>
      </c>
      <c r="E10" t="s">
        <v>157</v>
      </c>
      <c r="G10" t="s">
        <v>76735</v>
      </c>
    </row>
    <row r="11" spans="2:7">
      <c r="B11" t="s">
        <v>76133</v>
      </c>
      <c r="C11" t="s">
        <v>76464</v>
      </c>
      <c r="D11" t="s">
        <v>76463</v>
      </c>
      <c r="E11" t="s">
        <v>160</v>
      </c>
      <c r="G11" t="s">
        <v>76467</v>
      </c>
    </row>
    <row r="12" spans="2:7">
      <c r="B12" t="s">
        <v>76133</v>
      </c>
      <c r="C12" t="s">
        <v>76464</v>
      </c>
      <c r="D12" t="s">
        <v>76463</v>
      </c>
      <c r="E12" t="s">
        <v>164</v>
      </c>
      <c r="G12" t="s">
        <v>76736</v>
      </c>
    </row>
    <row r="13" spans="2:7">
      <c r="B13" t="s">
        <v>76133</v>
      </c>
      <c r="C13" t="s">
        <v>76464</v>
      </c>
      <c r="D13" t="s">
        <v>76463</v>
      </c>
      <c r="E13" t="s">
        <v>170</v>
      </c>
      <c r="G13" t="s">
        <v>76737</v>
      </c>
    </row>
    <row r="14" spans="2:7">
      <c r="B14" t="s">
        <v>76133</v>
      </c>
      <c r="C14" t="s">
        <v>76464</v>
      </c>
      <c r="D14" t="s">
        <v>76463</v>
      </c>
      <c r="E14" t="s">
        <v>176</v>
      </c>
      <c r="G14" t="s">
        <v>76738</v>
      </c>
    </row>
    <row r="15" spans="2:7">
      <c r="B15" t="s">
        <v>76133</v>
      </c>
      <c r="C15" t="s">
        <v>76464</v>
      </c>
      <c r="D15" t="s">
        <v>76463</v>
      </c>
      <c r="E15" t="s">
        <v>179</v>
      </c>
      <c r="G15" t="s">
        <v>76739</v>
      </c>
    </row>
    <row r="16" spans="2:7">
      <c r="B16" t="s">
        <v>76133</v>
      </c>
      <c r="C16" t="s">
        <v>76464</v>
      </c>
      <c r="D16" t="s">
        <v>76463</v>
      </c>
      <c r="E16" t="s">
        <v>184</v>
      </c>
      <c r="G16" t="s">
        <v>76740</v>
      </c>
    </row>
    <row r="17" spans="2:7">
      <c r="B17" t="s">
        <v>76133</v>
      </c>
      <c r="C17" t="s">
        <v>76464</v>
      </c>
      <c r="D17" t="s">
        <v>76463</v>
      </c>
      <c r="E17" t="s">
        <v>187</v>
      </c>
      <c r="G17" t="s">
        <v>76468</v>
      </c>
    </row>
    <row r="18" spans="2:7">
      <c r="B18" t="s">
        <v>76133</v>
      </c>
      <c r="C18" t="s">
        <v>76464</v>
      </c>
      <c r="D18" t="s">
        <v>76463</v>
      </c>
      <c r="E18" t="s">
        <v>201</v>
      </c>
      <c r="G18" t="s">
        <v>76741</v>
      </c>
    </row>
    <row r="19" spans="2:7">
      <c r="B19" t="s">
        <v>76133</v>
      </c>
      <c r="C19" t="s">
        <v>76464</v>
      </c>
      <c r="D19" t="s">
        <v>76463</v>
      </c>
      <c r="E19" t="s">
        <v>205</v>
      </c>
      <c r="G19" t="s">
        <v>76742</v>
      </c>
    </row>
    <row r="20" spans="2:7">
      <c r="B20" t="s">
        <v>76133</v>
      </c>
      <c r="C20" t="s">
        <v>76464</v>
      </c>
      <c r="D20" t="s">
        <v>76463</v>
      </c>
      <c r="E20" t="s">
        <v>208</v>
      </c>
      <c r="G20" t="s">
        <v>76743</v>
      </c>
    </row>
    <row r="21" spans="2:7">
      <c r="B21" t="s">
        <v>76133</v>
      </c>
      <c r="C21" t="s">
        <v>76464</v>
      </c>
      <c r="D21" t="s">
        <v>76463</v>
      </c>
      <c r="E21" t="s">
        <v>212</v>
      </c>
      <c r="G21" t="s">
        <v>76744</v>
      </c>
    </row>
    <row r="22" spans="2:7">
      <c r="B22" t="s">
        <v>76133</v>
      </c>
      <c r="C22" t="s">
        <v>76464</v>
      </c>
      <c r="D22" t="s">
        <v>76463</v>
      </c>
      <c r="E22" t="s">
        <v>215</v>
      </c>
      <c r="G22" t="s">
        <v>76745</v>
      </c>
    </row>
    <row r="23" spans="2:7">
      <c r="B23" t="s">
        <v>76133</v>
      </c>
      <c r="C23" t="s">
        <v>76464</v>
      </c>
      <c r="D23" t="s">
        <v>76463</v>
      </c>
      <c r="E23" t="s">
        <v>219</v>
      </c>
      <c r="G23" t="s">
        <v>76746</v>
      </c>
    </row>
    <row r="24" spans="2:7">
      <c r="B24" t="s">
        <v>76133</v>
      </c>
      <c r="C24" t="s">
        <v>76464</v>
      </c>
      <c r="D24" t="s">
        <v>76463</v>
      </c>
      <c r="E24" t="s">
        <v>76134</v>
      </c>
      <c r="G24" t="s">
        <v>76747</v>
      </c>
    </row>
    <row r="25" spans="2:7">
      <c r="B25" t="s">
        <v>76133</v>
      </c>
      <c r="C25" t="s">
        <v>76464</v>
      </c>
      <c r="D25" t="s">
        <v>76463</v>
      </c>
      <c r="E25" t="s">
        <v>226</v>
      </c>
      <c r="G25" t="s">
        <v>76748</v>
      </c>
    </row>
    <row r="26" spans="2:7">
      <c r="B26" t="s">
        <v>76133</v>
      </c>
      <c r="C26" t="s">
        <v>76464</v>
      </c>
      <c r="D26" t="s">
        <v>76463</v>
      </c>
      <c r="E26" t="s">
        <v>229</v>
      </c>
      <c r="G26" t="s">
        <v>76749</v>
      </c>
    </row>
    <row r="27" spans="2:7">
      <c r="B27" t="s">
        <v>76133</v>
      </c>
      <c r="C27" t="s">
        <v>76464</v>
      </c>
      <c r="D27" t="s">
        <v>76463</v>
      </c>
      <c r="E27" t="s">
        <v>233</v>
      </c>
      <c r="G27" t="s">
        <v>76750</v>
      </c>
    </row>
    <row r="28" spans="2:7">
      <c r="B28" t="s">
        <v>76133</v>
      </c>
      <c r="C28" t="s">
        <v>76464</v>
      </c>
      <c r="D28" t="s">
        <v>76463</v>
      </c>
      <c r="E28" t="s">
        <v>237</v>
      </c>
      <c r="G28" t="s">
        <v>76751</v>
      </c>
    </row>
    <row r="29" spans="2:7">
      <c r="B29" t="s">
        <v>76133</v>
      </c>
      <c r="C29" t="s">
        <v>76464</v>
      </c>
      <c r="D29" t="s">
        <v>76463</v>
      </c>
      <c r="E29" t="s">
        <v>240</v>
      </c>
      <c r="G29" t="s">
        <v>76752</v>
      </c>
    </row>
    <row r="30" spans="2:7">
      <c r="B30" t="s">
        <v>76133</v>
      </c>
      <c r="C30" t="s">
        <v>76464</v>
      </c>
      <c r="D30" t="s">
        <v>76463</v>
      </c>
      <c r="E30" t="s">
        <v>243</v>
      </c>
      <c r="G30" t="s">
        <v>76753</v>
      </c>
    </row>
    <row r="31" spans="2:7">
      <c r="B31" t="s">
        <v>76133</v>
      </c>
      <c r="C31" t="s">
        <v>76464</v>
      </c>
      <c r="D31" t="s">
        <v>76463</v>
      </c>
      <c r="E31" t="s">
        <v>251</v>
      </c>
      <c r="G31" t="s">
        <v>76754</v>
      </c>
    </row>
    <row r="32" spans="2:7">
      <c r="B32" t="s">
        <v>76133</v>
      </c>
      <c r="C32" t="s">
        <v>76464</v>
      </c>
      <c r="D32" t="s">
        <v>76463</v>
      </c>
      <c r="E32" t="s">
        <v>254</v>
      </c>
      <c r="G32" t="s">
        <v>76469</v>
      </c>
    </row>
    <row r="33" spans="2:7">
      <c r="B33" t="s">
        <v>76133</v>
      </c>
      <c r="C33" t="s">
        <v>76464</v>
      </c>
      <c r="D33" t="s">
        <v>76463</v>
      </c>
      <c r="E33" t="s">
        <v>258</v>
      </c>
      <c r="G33" t="s">
        <v>76755</v>
      </c>
    </row>
    <row r="34" spans="2:7">
      <c r="B34" t="s">
        <v>76133</v>
      </c>
      <c r="C34" t="s">
        <v>76464</v>
      </c>
      <c r="D34" t="s">
        <v>76463</v>
      </c>
      <c r="E34" t="s">
        <v>278</v>
      </c>
      <c r="G34" t="s">
        <v>76756</v>
      </c>
    </row>
    <row r="35" spans="2:7">
      <c r="B35" t="s">
        <v>76133</v>
      </c>
      <c r="C35" t="s">
        <v>76464</v>
      </c>
      <c r="D35" t="s">
        <v>76463</v>
      </c>
      <c r="E35" t="s">
        <v>281</v>
      </c>
      <c r="G35" t="s">
        <v>76757</v>
      </c>
    </row>
    <row r="36" spans="2:7">
      <c r="B36" t="s">
        <v>76133</v>
      </c>
      <c r="C36" t="s">
        <v>76464</v>
      </c>
      <c r="D36" t="s">
        <v>76463</v>
      </c>
      <c r="E36" t="s">
        <v>284</v>
      </c>
      <c r="G36" t="s">
        <v>76470</v>
      </c>
    </row>
    <row r="37" spans="2:7">
      <c r="B37" t="s">
        <v>76133</v>
      </c>
      <c r="C37" t="s">
        <v>76464</v>
      </c>
      <c r="D37" t="s">
        <v>76463</v>
      </c>
      <c r="E37" t="s">
        <v>287</v>
      </c>
      <c r="G37" t="s">
        <v>76758</v>
      </c>
    </row>
    <row r="38" spans="2:7">
      <c r="B38" t="s">
        <v>76133</v>
      </c>
      <c r="C38" t="s">
        <v>76464</v>
      </c>
      <c r="D38" t="s">
        <v>76463</v>
      </c>
      <c r="E38" t="s">
        <v>291</v>
      </c>
      <c r="G38" t="s">
        <v>76471</v>
      </c>
    </row>
    <row r="39" spans="2:7">
      <c r="B39" t="s">
        <v>76133</v>
      </c>
      <c r="C39" t="s">
        <v>76464</v>
      </c>
      <c r="D39" t="s">
        <v>76463</v>
      </c>
      <c r="E39" t="s">
        <v>294</v>
      </c>
      <c r="G39" t="s">
        <v>76472</v>
      </c>
    </row>
    <row r="40" spans="2:7">
      <c r="B40" t="s">
        <v>76133</v>
      </c>
      <c r="C40" t="s">
        <v>76464</v>
      </c>
      <c r="D40" t="s">
        <v>76463</v>
      </c>
      <c r="E40" t="s">
        <v>300</v>
      </c>
      <c r="G40" t="s">
        <v>76759</v>
      </c>
    </row>
    <row r="41" spans="2:7">
      <c r="B41" t="s">
        <v>76133</v>
      </c>
      <c r="C41" t="s">
        <v>76464</v>
      </c>
      <c r="D41" t="s">
        <v>76463</v>
      </c>
      <c r="E41" t="s">
        <v>304</v>
      </c>
      <c r="G41" t="s">
        <v>76760</v>
      </c>
    </row>
    <row r="42" spans="2:7">
      <c r="B42" t="s">
        <v>76133</v>
      </c>
      <c r="C42" t="s">
        <v>76464</v>
      </c>
      <c r="D42" t="s">
        <v>76463</v>
      </c>
      <c r="E42" t="s">
        <v>315</v>
      </c>
      <c r="G42" t="s">
        <v>76761</v>
      </c>
    </row>
    <row r="43" spans="2:7">
      <c r="B43" t="s">
        <v>76133</v>
      </c>
      <c r="C43" t="s">
        <v>76464</v>
      </c>
      <c r="D43" t="s">
        <v>76463</v>
      </c>
      <c r="E43" t="s">
        <v>319</v>
      </c>
      <c r="G43" t="s">
        <v>76473</v>
      </c>
    </row>
    <row r="44" spans="2:7">
      <c r="B44" t="s">
        <v>76133</v>
      </c>
      <c r="C44" t="s">
        <v>76464</v>
      </c>
      <c r="D44" t="s">
        <v>76463</v>
      </c>
      <c r="E44" t="s">
        <v>323</v>
      </c>
      <c r="G44" t="s">
        <v>76762</v>
      </c>
    </row>
    <row r="45" spans="2:7">
      <c r="B45" t="s">
        <v>76133</v>
      </c>
      <c r="C45" t="s">
        <v>76464</v>
      </c>
      <c r="D45" t="s">
        <v>76463</v>
      </c>
      <c r="E45" t="s">
        <v>330</v>
      </c>
      <c r="G45" t="s">
        <v>76474</v>
      </c>
    </row>
    <row r="46" spans="2:7">
      <c r="B46" t="s">
        <v>76133</v>
      </c>
      <c r="C46" t="s">
        <v>76464</v>
      </c>
      <c r="D46" t="s">
        <v>76463</v>
      </c>
      <c r="E46" t="s">
        <v>333</v>
      </c>
      <c r="G46" t="s">
        <v>76763</v>
      </c>
    </row>
    <row r="47" spans="2:7">
      <c r="B47" t="s">
        <v>76133</v>
      </c>
      <c r="C47" t="s">
        <v>76464</v>
      </c>
      <c r="D47" t="s">
        <v>76463</v>
      </c>
      <c r="E47" t="s">
        <v>336</v>
      </c>
      <c r="G47" t="s">
        <v>76764</v>
      </c>
    </row>
    <row r="48" spans="2:7">
      <c r="B48" t="s">
        <v>76133</v>
      </c>
      <c r="C48" t="s">
        <v>76464</v>
      </c>
      <c r="D48" t="s">
        <v>76463</v>
      </c>
      <c r="E48" t="s">
        <v>76135</v>
      </c>
      <c r="G48" t="s">
        <v>76765</v>
      </c>
    </row>
    <row r="49" spans="2:7">
      <c r="B49" t="s">
        <v>76133</v>
      </c>
      <c r="C49" t="s">
        <v>76464</v>
      </c>
      <c r="D49" t="s">
        <v>76463</v>
      </c>
      <c r="E49" t="s">
        <v>347</v>
      </c>
      <c r="G49" t="s">
        <v>76766</v>
      </c>
    </row>
    <row r="50" spans="2:7">
      <c r="B50" t="s">
        <v>76133</v>
      </c>
      <c r="C50" t="s">
        <v>76464</v>
      </c>
      <c r="D50" t="s">
        <v>76463</v>
      </c>
      <c r="E50" t="s">
        <v>351</v>
      </c>
      <c r="G50" t="s">
        <v>76767</v>
      </c>
    </row>
    <row r="51" spans="2:7">
      <c r="B51" t="s">
        <v>76133</v>
      </c>
      <c r="C51" t="s">
        <v>76464</v>
      </c>
      <c r="D51" t="s">
        <v>76463</v>
      </c>
      <c r="E51" t="s">
        <v>354</v>
      </c>
      <c r="G51" t="s">
        <v>76768</v>
      </c>
    </row>
    <row r="52" spans="2:7">
      <c r="B52" t="s">
        <v>76133</v>
      </c>
      <c r="C52" t="s">
        <v>76464</v>
      </c>
      <c r="D52" t="s">
        <v>76463</v>
      </c>
      <c r="E52" t="s">
        <v>76136</v>
      </c>
      <c r="G52" t="s">
        <v>76769</v>
      </c>
    </row>
    <row r="53" spans="2:7">
      <c r="B53" t="s">
        <v>76133</v>
      </c>
      <c r="C53" t="s">
        <v>76464</v>
      </c>
      <c r="D53" t="s">
        <v>76463</v>
      </c>
      <c r="E53" t="s">
        <v>362</v>
      </c>
      <c r="G53" t="s">
        <v>76770</v>
      </c>
    </row>
    <row r="54" spans="2:7">
      <c r="B54" t="s">
        <v>76133</v>
      </c>
      <c r="C54" t="s">
        <v>76464</v>
      </c>
      <c r="D54" t="s">
        <v>76463</v>
      </c>
      <c r="E54" t="s">
        <v>366</v>
      </c>
      <c r="G54" t="s">
        <v>76771</v>
      </c>
    </row>
    <row r="55" spans="2:7">
      <c r="B55" t="s">
        <v>76133</v>
      </c>
      <c r="C55" t="s">
        <v>76464</v>
      </c>
      <c r="D55" t="s">
        <v>76463</v>
      </c>
      <c r="E55" t="s">
        <v>369</v>
      </c>
      <c r="G55" t="s">
        <v>76772</v>
      </c>
    </row>
    <row r="56" spans="2:7">
      <c r="B56" t="s">
        <v>76133</v>
      </c>
      <c r="C56" t="s">
        <v>76464</v>
      </c>
      <c r="D56" t="s">
        <v>76463</v>
      </c>
      <c r="E56" t="s">
        <v>373</v>
      </c>
      <c r="G56" t="s">
        <v>76773</v>
      </c>
    </row>
    <row r="57" spans="2:7">
      <c r="B57" t="s">
        <v>76133</v>
      </c>
      <c r="C57" t="s">
        <v>76464</v>
      </c>
      <c r="D57" t="s">
        <v>76463</v>
      </c>
      <c r="E57" t="s">
        <v>376</v>
      </c>
      <c r="G57" t="s">
        <v>76475</v>
      </c>
    </row>
    <row r="58" spans="2:7">
      <c r="B58" t="s">
        <v>76133</v>
      </c>
      <c r="C58" t="s">
        <v>76464</v>
      </c>
      <c r="D58" t="s">
        <v>76463</v>
      </c>
      <c r="E58" t="s">
        <v>380</v>
      </c>
      <c r="G58" t="s">
        <v>76774</v>
      </c>
    </row>
    <row r="59" spans="2:7">
      <c r="B59" t="s">
        <v>76133</v>
      </c>
      <c r="C59" t="s">
        <v>76464</v>
      </c>
      <c r="D59" t="s">
        <v>76463</v>
      </c>
      <c r="E59" t="s">
        <v>387</v>
      </c>
      <c r="G59" t="s">
        <v>76775</v>
      </c>
    </row>
    <row r="60" spans="2:7">
      <c r="B60" t="s">
        <v>76133</v>
      </c>
      <c r="C60" t="s">
        <v>76464</v>
      </c>
      <c r="D60" t="s">
        <v>76463</v>
      </c>
      <c r="E60" t="s">
        <v>391</v>
      </c>
      <c r="G60" t="s">
        <v>76776</v>
      </c>
    </row>
    <row r="61" spans="2:7">
      <c r="B61" t="s">
        <v>76133</v>
      </c>
      <c r="C61" t="s">
        <v>76464</v>
      </c>
      <c r="D61" t="s">
        <v>76463</v>
      </c>
      <c r="E61" t="s">
        <v>404</v>
      </c>
      <c r="G61" t="s">
        <v>76777</v>
      </c>
    </row>
    <row r="62" spans="2:7">
      <c r="B62" t="s">
        <v>76133</v>
      </c>
      <c r="C62" t="s">
        <v>76464</v>
      </c>
      <c r="D62" t="s">
        <v>76463</v>
      </c>
      <c r="E62" t="s">
        <v>407</v>
      </c>
      <c r="G62" t="s">
        <v>76778</v>
      </c>
    </row>
    <row r="63" spans="2:7">
      <c r="B63" t="s">
        <v>76133</v>
      </c>
      <c r="C63" t="s">
        <v>76464</v>
      </c>
      <c r="D63" t="s">
        <v>76463</v>
      </c>
      <c r="E63" t="s">
        <v>413</v>
      </c>
      <c r="G63" t="s">
        <v>76779</v>
      </c>
    </row>
    <row r="64" spans="2:7">
      <c r="B64" t="s">
        <v>76133</v>
      </c>
      <c r="C64" t="s">
        <v>76464</v>
      </c>
      <c r="D64" t="s">
        <v>76463</v>
      </c>
      <c r="E64" t="s">
        <v>416</v>
      </c>
      <c r="G64" t="s">
        <v>76780</v>
      </c>
    </row>
    <row r="65" spans="2:7">
      <c r="B65" t="s">
        <v>76133</v>
      </c>
      <c r="C65" t="s">
        <v>76464</v>
      </c>
      <c r="D65" t="s">
        <v>76463</v>
      </c>
      <c r="E65" t="s">
        <v>420</v>
      </c>
      <c r="G65" t="s">
        <v>76781</v>
      </c>
    </row>
    <row r="66" spans="2:7">
      <c r="B66" t="s">
        <v>76133</v>
      </c>
      <c r="C66" t="s">
        <v>76464</v>
      </c>
      <c r="D66" t="s">
        <v>76463</v>
      </c>
      <c r="E66" t="s">
        <v>424</v>
      </c>
      <c r="G66" t="s">
        <v>76782</v>
      </c>
    </row>
    <row r="67" spans="2:7">
      <c r="B67" t="s">
        <v>76133</v>
      </c>
      <c r="C67" t="s">
        <v>76464</v>
      </c>
      <c r="D67" t="s">
        <v>76463</v>
      </c>
      <c r="E67" t="s">
        <v>427</v>
      </c>
      <c r="G67" t="s">
        <v>76783</v>
      </c>
    </row>
    <row r="68" spans="2:7">
      <c r="B68" t="s">
        <v>76133</v>
      </c>
      <c r="C68" t="s">
        <v>76464</v>
      </c>
      <c r="D68" t="s">
        <v>76463</v>
      </c>
      <c r="E68" t="s">
        <v>431</v>
      </c>
      <c r="G68" t="s">
        <v>76784</v>
      </c>
    </row>
    <row r="69" spans="2:7">
      <c r="B69" t="s">
        <v>76133</v>
      </c>
      <c r="C69" t="s">
        <v>76464</v>
      </c>
      <c r="D69" t="s">
        <v>76463</v>
      </c>
      <c r="E69" t="s">
        <v>76137</v>
      </c>
      <c r="G69" t="s">
        <v>76785</v>
      </c>
    </row>
    <row r="70" spans="2:7">
      <c r="B70" t="s">
        <v>76133</v>
      </c>
      <c r="C70" t="s">
        <v>76464</v>
      </c>
      <c r="D70" t="s">
        <v>76463</v>
      </c>
      <c r="E70" t="s">
        <v>438</v>
      </c>
      <c r="G70" t="s">
        <v>76476</v>
      </c>
    </row>
    <row r="71" spans="2:7">
      <c r="B71" t="s">
        <v>76133</v>
      </c>
      <c r="C71" t="s">
        <v>76464</v>
      </c>
      <c r="D71" t="s">
        <v>76463</v>
      </c>
      <c r="E71" t="s">
        <v>441</v>
      </c>
      <c r="G71" t="s">
        <v>76786</v>
      </c>
    </row>
    <row r="72" spans="2:7">
      <c r="B72" t="s">
        <v>76133</v>
      </c>
      <c r="C72" t="s">
        <v>76464</v>
      </c>
      <c r="D72" t="s">
        <v>76463</v>
      </c>
      <c r="E72" t="s">
        <v>444</v>
      </c>
      <c r="G72" t="s">
        <v>76787</v>
      </c>
    </row>
    <row r="73" spans="2:7">
      <c r="B73" t="s">
        <v>76133</v>
      </c>
      <c r="C73" t="s">
        <v>76464</v>
      </c>
      <c r="D73" t="s">
        <v>76463</v>
      </c>
      <c r="E73" t="s">
        <v>447</v>
      </c>
      <c r="G73" t="s">
        <v>76788</v>
      </c>
    </row>
    <row r="74" spans="2:7">
      <c r="B74" t="s">
        <v>76133</v>
      </c>
      <c r="C74" t="s">
        <v>76464</v>
      </c>
      <c r="D74" t="s">
        <v>76463</v>
      </c>
      <c r="E74" t="s">
        <v>456</v>
      </c>
      <c r="G74" t="s">
        <v>76789</v>
      </c>
    </row>
    <row r="75" spans="2:7">
      <c r="B75" t="s">
        <v>76133</v>
      </c>
      <c r="C75" t="s">
        <v>76464</v>
      </c>
      <c r="D75" t="s">
        <v>76463</v>
      </c>
      <c r="E75" t="s">
        <v>459</v>
      </c>
      <c r="G75" t="s">
        <v>76477</v>
      </c>
    </row>
    <row r="76" spans="2:7">
      <c r="B76" t="s">
        <v>76133</v>
      </c>
      <c r="C76" t="s">
        <v>76464</v>
      </c>
      <c r="D76" t="s">
        <v>76463</v>
      </c>
      <c r="E76" t="s">
        <v>462</v>
      </c>
      <c r="G76" t="s">
        <v>76790</v>
      </c>
    </row>
    <row r="77" spans="2:7">
      <c r="B77" t="s">
        <v>76133</v>
      </c>
      <c r="C77" t="s">
        <v>76464</v>
      </c>
      <c r="D77" t="s">
        <v>76463</v>
      </c>
      <c r="E77" t="s">
        <v>467</v>
      </c>
      <c r="G77" t="s">
        <v>76791</v>
      </c>
    </row>
    <row r="78" spans="2:7">
      <c r="B78" t="s">
        <v>76133</v>
      </c>
      <c r="C78" t="s">
        <v>76464</v>
      </c>
      <c r="D78" t="s">
        <v>76463</v>
      </c>
      <c r="E78" t="s">
        <v>470</v>
      </c>
      <c r="G78" t="s">
        <v>76478</v>
      </c>
    </row>
    <row r="79" spans="2:7">
      <c r="B79" t="s">
        <v>76133</v>
      </c>
      <c r="C79" t="s">
        <v>76464</v>
      </c>
      <c r="D79" t="s">
        <v>76463</v>
      </c>
      <c r="E79" t="s">
        <v>474</v>
      </c>
      <c r="G79" t="s">
        <v>76792</v>
      </c>
    </row>
    <row r="80" spans="2:7">
      <c r="B80" t="s">
        <v>76133</v>
      </c>
      <c r="C80" t="s">
        <v>76464</v>
      </c>
      <c r="D80" t="s">
        <v>76463</v>
      </c>
      <c r="E80" t="s">
        <v>481</v>
      </c>
      <c r="G80" t="s">
        <v>76793</v>
      </c>
    </row>
    <row r="81" spans="2:7">
      <c r="B81" t="s">
        <v>76133</v>
      </c>
      <c r="C81" t="s">
        <v>76464</v>
      </c>
      <c r="D81" t="s">
        <v>76463</v>
      </c>
      <c r="E81" t="s">
        <v>484</v>
      </c>
      <c r="G81" t="s">
        <v>76794</v>
      </c>
    </row>
    <row r="82" spans="2:7">
      <c r="B82" t="s">
        <v>76133</v>
      </c>
      <c r="C82" t="s">
        <v>76464</v>
      </c>
      <c r="D82" t="s">
        <v>76463</v>
      </c>
      <c r="E82" t="s">
        <v>488</v>
      </c>
      <c r="G82" t="s">
        <v>76795</v>
      </c>
    </row>
    <row r="83" spans="2:7">
      <c r="B83" t="s">
        <v>76133</v>
      </c>
      <c r="C83" t="s">
        <v>76464</v>
      </c>
      <c r="D83" t="s">
        <v>76463</v>
      </c>
      <c r="E83" t="s">
        <v>496</v>
      </c>
      <c r="G83" t="s">
        <v>76796</v>
      </c>
    </row>
    <row r="84" spans="2:7">
      <c r="B84" t="s">
        <v>76133</v>
      </c>
      <c r="C84" t="s">
        <v>76464</v>
      </c>
      <c r="D84" t="s">
        <v>76463</v>
      </c>
      <c r="E84" t="s">
        <v>501</v>
      </c>
      <c r="G84" t="s">
        <v>76797</v>
      </c>
    </row>
    <row r="85" spans="2:7">
      <c r="B85" t="s">
        <v>76133</v>
      </c>
      <c r="C85" t="s">
        <v>76464</v>
      </c>
      <c r="D85" t="s">
        <v>76463</v>
      </c>
      <c r="E85" t="s">
        <v>504</v>
      </c>
      <c r="G85" t="s">
        <v>76798</v>
      </c>
    </row>
    <row r="86" spans="2:7">
      <c r="B86" t="s">
        <v>76133</v>
      </c>
      <c r="C86" t="s">
        <v>76464</v>
      </c>
      <c r="D86" t="s">
        <v>76463</v>
      </c>
      <c r="E86" t="s">
        <v>511</v>
      </c>
      <c r="G86" t="s">
        <v>76799</v>
      </c>
    </row>
    <row r="87" spans="2:7">
      <c r="B87" t="s">
        <v>76133</v>
      </c>
      <c r="C87" t="s">
        <v>76464</v>
      </c>
      <c r="D87" t="s">
        <v>76463</v>
      </c>
      <c r="E87" t="s">
        <v>514</v>
      </c>
      <c r="G87" t="s">
        <v>76800</v>
      </c>
    </row>
    <row r="88" spans="2:7">
      <c r="B88" t="s">
        <v>76133</v>
      </c>
      <c r="C88" t="s">
        <v>76464</v>
      </c>
      <c r="D88" t="s">
        <v>76463</v>
      </c>
      <c r="E88" t="s">
        <v>517</v>
      </c>
      <c r="G88" t="s">
        <v>76801</v>
      </c>
    </row>
    <row r="89" spans="2:7">
      <c r="B89" t="s">
        <v>76133</v>
      </c>
      <c r="C89" t="s">
        <v>76464</v>
      </c>
      <c r="D89" t="s">
        <v>76463</v>
      </c>
      <c r="E89" t="s">
        <v>520</v>
      </c>
      <c r="G89" t="s">
        <v>76479</v>
      </c>
    </row>
    <row r="90" spans="2:7">
      <c r="B90" t="s">
        <v>76133</v>
      </c>
      <c r="C90" t="s">
        <v>76464</v>
      </c>
      <c r="D90" t="s">
        <v>76463</v>
      </c>
      <c r="E90" t="s">
        <v>524</v>
      </c>
      <c r="G90" t="s">
        <v>76802</v>
      </c>
    </row>
    <row r="91" spans="2:7">
      <c r="B91" t="s">
        <v>76133</v>
      </c>
      <c r="C91" t="s">
        <v>76464</v>
      </c>
      <c r="D91" t="s">
        <v>76463</v>
      </c>
      <c r="E91" t="s">
        <v>528</v>
      </c>
      <c r="G91" t="s">
        <v>76803</v>
      </c>
    </row>
    <row r="92" spans="2:7">
      <c r="B92" t="s">
        <v>76133</v>
      </c>
      <c r="C92" t="s">
        <v>76464</v>
      </c>
      <c r="D92" t="s">
        <v>76463</v>
      </c>
      <c r="E92" t="s">
        <v>531</v>
      </c>
      <c r="G92" t="s">
        <v>76480</v>
      </c>
    </row>
    <row r="93" spans="2:7">
      <c r="B93" t="s">
        <v>76133</v>
      </c>
      <c r="C93" t="s">
        <v>76464</v>
      </c>
      <c r="D93" t="s">
        <v>76463</v>
      </c>
      <c r="E93" t="s">
        <v>535</v>
      </c>
      <c r="G93" t="s">
        <v>76804</v>
      </c>
    </row>
    <row r="94" spans="2:7">
      <c r="B94" t="s">
        <v>76133</v>
      </c>
      <c r="C94" t="s">
        <v>76464</v>
      </c>
      <c r="D94" t="s">
        <v>76463</v>
      </c>
      <c r="E94" t="s">
        <v>538</v>
      </c>
      <c r="G94" t="s">
        <v>76805</v>
      </c>
    </row>
    <row r="95" spans="2:7">
      <c r="B95" t="s">
        <v>76133</v>
      </c>
      <c r="C95" t="s">
        <v>76464</v>
      </c>
      <c r="D95" t="s">
        <v>76463</v>
      </c>
      <c r="E95" t="s">
        <v>541</v>
      </c>
      <c r="G95" t="s">
        <v>76806</v>
      </c>
    </row>
    <row r="96" spans="2:7">
      <c r="B96" t="s">
        <v>76133</v>
      </c>
      <c r="C96" t="s">
        <v>76464</v>
      </c>
      <c r="D96" t="s">
        <v>76463</v>
      </c>
      <c r="E96" t="s">
        <v>544</v>
      </c>
      <c r="G96" t="s">
        <v>76807</v>
      </c>
    </row>
    <row r="97" spans="2:7">
      <c r="B97" t="s">
        <v>76133</v>
      </c>
      <c r="C97" t="s">
        <v>76464</v>
      </c>
      <c r="D97" t="s">
        <v>76463</v>
      </c>
      <c r="E97" t="s">
        <v>547</v>
      </c>
      <c r="G97" t="s">
        <v>76808</v>
      </c>
    </row>
    <row r="98" spans="2:7">
      <c r="B98" t="s">
        <v>76133</v>
      </c>
      <c r="C98" t="s">
        <v>76464</v>
      </c>
      <c r="D98" t="s">
        <v>76463</v>
      </c>
      <c r="E98" t="s">
        <v>550</v>
      </c>
      <c r="G98" t="s">
        <v>76809</v>
      </c>
    </row>
    <row r="99" spans="2:7">
      <c r="B99" t="s">
        <v>76133</v>
      </c>
      <c r="C99" t="s">
        <v>76464</v>
      </c>
      <c r="D99" t="s">
        <v>76463</v>
      </c>
      <c r="E99" t="s">
        <v>554</v>
      </c>
      <c r="G99" t="s">
        <v>76810</v>
      </c>
    </row>
    <row r="100" spans="2:7">
      <c r="B100" t="s">
        <v>76133</v>
      </c>
      <c r="C100" t="s">
        <v>76464</v>
      </c>
      <c r="D100" t="s">
        <v>76463</v>
      </c>
      <c r="E100" t="s">
        <v>557</v>
      </c>
      <c r="G100" t="s">
        <v>76811</v>
      </c>
    </row>
    <row r="101" spans="2:7">
      <c r="B101" t="s">
        <v>76133</v>
      </c>
      <c r="C101" t="s">
        <v>76464</v>
      </c>
      <c r="D101" t="s">
        <v>76463</v>
      </c>
      <c r="E101" t="s">
        <v>76138</v>
      </c>
      <c r="G101" t="s">
        <v>76812</v>
      </c>
    </row>
    <row r="102" spans="2:7">
      <c r="B102" t="s">
        <v>76133</v>
      </c>
      <c r="C102" t="s">
        <v>76464</v>
      </c>
      <c r="D102" t="s">
        <v>76463</v>
      </c>
      <c r="E102" t="s">
        <v>564</v>
      </c>
      <c r="G102" t="s">
        <v>76813</v>
      </c>
    </row>
    <row r="103" spans="2:7">
      <c r="B103" t="s">
        <v>76133</v>
      </c>
      <c r="C103" t="s">
        <v>76464</v>
      </c>
      <c r="D103" t="s">
        <v>76463</v>
      </c>
      <c r="E103" t="s">
        <v>567</v>
      </c>
      <c r="G103" t="s">
        <v>76481</v>
      </c>
    </row>
    <row r="104" spans="2:7">
      <c r="B104" t="s">
        <v>76133</v>
      </c>
      <c r="C104" t="s">
        <v>76464</v>
      </c>
      <c r="D104" t="s">
        <v>76463</v>
      </c>
      <c r="E104" t="s">
        <v>571</v>
      </c>
      <c r="G104" t="s">
        <v>76814</v>
      </c>
    </row>
    <row r="105" spans="2:7">
      <c r="B105" t="s">
        <v>76133</v>
      </c>
      <c r="C105" t="s">
        <v>76464</v>
      </c>
      <c r="D105" t="s">
        <v>76463</v>
      </c>
      <c r="E105" t="s">
        <v>574</v>
      </c>
      <c r="G105" t="s">
        <v>76815</v>
      </c>
    </row>
    <row r="106" spans="2:7">
      <c r="B106" t="s">
        <v>76133</v>
      </c>
      <c r="C106" t="s">
        <v>76464</v>
      </c>
      <c r="D106" t="s">
        <v>76463</v>
      </c>
      <c r="E106" t="s">
        <v>577</v>
      </c>
      <c r="G106" t="s">
        <v>76816</v>
      </c>
    </row>
    <row r="107" spans="2:7">
      <c r="B107" t="s">
        <v>76133</v>
      </c>
      <c r="C107" t="s">
        <v>76464</v>
      </c>
      <c r="D107" t="s">
        <v>76463</v>
      </c>
      <c r="E107" t="s">
        <v>581</v>
      </c>
      <c r="G107" t="s">
        <v>76817</v>
      </c>
    </row>
    <row r="108" spans="2:7">
      <c r="B108" t="s">
        <v>76133</v>
      </c>
      <c r="C108" t="s">
        <v>76464</v>
      </c>
      <c r="D108" t="s">
        <v>76463</v>
      </c>
      <c r="E108" t="s">
        <v>584</v>
      </c>
      <c r="G108" t="s">
        <v>76818</v>
      </c>
    </row>
    <row r="109" spans="2:7">
      <c r="B109" t="s">
        <v>76133</v>
      </c>
      <c r="C109" t="s">
        <v>76464</v>
      </c>
      <c r="D109" t="s">
        <v>76463</v>
      </c>
      <c r="E109" t="s">
        <v>589</v>
      </c>
      <c r="G109" t="s">
        <v>76819</v>
      </c>
    </row>
    <row r="110" spans="2:7">
      <c r="B110" t="s">
        <v>76133</v>
      </c>
      <c r="C110" t="s">
        <v>76464</v>
      </c>
      <c r="D110" t="s">
        <v>76463</v>
      </c>
      <c r="E110" t="s">
        <v>597</v>
      </c>
      <c r="G110" t="s">
        <v>76482</v>
      </c>
    </row>
    <row r="111" spans="2:7">
      <c r="B111" t="s">
        <v>76133</v>
      </c>
      <c r="C111" t="s">
        <v>76464</v>
      </c>
      <c r="D111" t="s">
        <v>76463</v>
      </c>
      <c r="E111" t="s">
        <v>602</v>
      </c>
      <c r="G111" t="s">
        <v>76820</v>
      </c>
    </row>
    <row r="112" spans="2:7">
      <c r="B112" t="s">
        <v>76133</v>
      </c>
      <c r="C112" t="s">
        <v>76464</v>
      </c>
      <c r="D112" t="s">
        <v>76463</v>
      </c>
      <c r="E112" t="s">
        <v>605</v>
      </c>
      <c r="G112" t="s">
        <v>76821</v>
      </c>
    </row>
    <row r="113" spans="2:7">
      <c r="B113" t="s">
        <v>76133</v>
      </c>
      <c r="C113" t="s">
        <v>76464</v>
      </c>
      <c r="D113" t="s">
        <v>76463</v>
      </c>
      <c r="E113" t="s">
        <v>609</v>
      </c>
      <c r="G113" t="s">
        <v>76822</v>
      </c>
    </row>
    <row r="114" spans="2:7">
      <c r="B114" t="s">
        <v>76133</v>
      </c>
      <c r="C114" t="s">
        <v>76464</v>
      </c>
      <c r="D114" t="s">
        <v>76463</v>
      </c>
      <c r="E114" t="s">
        <v>613</v>
      </c>
      <c r="G114" t="s">
        <v>76823</v>
      </c>
    </row>
    <row r="115" spans="2:7">
      <c r="B115" t="s">
        <v>76133</v>
      </c>
      <c r="C115" t="s">
        <v>76464</v>
      </c>
      <c r="D115" t="s">
        <v>76463</v>
      </c>
      <c r="E115" t="s">
        <v>616</v>
      </c>
      <c r="G115" t="s">
        <v>76824</v>
      </c>
    </row>
    <row r="116" spans="2:7">
      <c r="B116" t="s">
        <v>76133</v>
      </c>
      <c r="C116" t="s">
        <v>76464</v>
      </c>
      <c r="D116" t="s">
        <v>76463</v>
      </c>
      <c r="E116" t="s">
        <v>626</v>
      </c>
      <c r="G116" t="s">
        <v>76825</v>
      </c>
    </row>
    <row r="117" spans="2:7">
      <c r="B117" t="s">
        <v>76133</v>
      </c>
      <c r="C117" t="s">
        <v>76464</v>
      </c>
      <c r="D117" t="s">
        <v>76463</v>
      </c>
      <c r="E117" t="s">
        <v>629</v>
      </c>
      <c r="G117" t="s">
        <v>76826</v>
      </c>
    </row>
    <row r="118" spans="2:7">
      <c r="B118" t="s">
        <v>76133</v>
      </c>
      <c r="C118" t="s">
        <v>76464</v>
      </c>
      <c r="D118" t="s">
        <v>76463</v>
      </c>
      <c r="E118" t="s">
        <v>632</v>
      </c>
      <c r="G118" t="s">
        <v>76827</v>
      </c>
    </row>
    <row r="119" spans="2:7">
      <c r="B119" t="s">
        <v>76133</v>
      </c>
      <c r="C119" t="s">
        <v>76464</v>
      </c>
      <c r="D119" t="s">
        <v>76463</v>
      </c>
      <c r="E119" t="s">
        <v>636</v>
      </c>
      <c r="G119" t="s">
        <v>76483</v>
      </c>
    </row>
    <row r="120" spans="2:7">
      <c r="B120" t="s">
        <v>76133</v>
      </c>
      <c r="C120" t="s">
        <v>76464</v>
      </c>
      <c r="D120" t="s">
        <v>76463</v>
      </c>
      <c r="E120" t="s">
        <v>640</v>
      </c>
      <c r="G120" t="s">
        <v>76828</v>
      </c>
    </row>
    <row r="121" spans="2:7">
      <c r="B121" t="s">
        <v>76133</v>
      </c>
      <c r="C121" t="s">
        <v>76464</v>
      </c>
      <c r="D121" t="s">
        <v>76463</v>
      </c>
      <c r="E121" t="s">
        <v>643</v>
      </c>
      <c r="G121" t="s">
        <v>76829</v>
      </c>
    </row>
    <row r="122" spans="2:7">
      <c r="B122" t="s">
        <v>76133</v>
      </c>
      <c r="C122" t="s">
        <v>76464</v>
      </c>
      <c r="D122" t="s">
        <v>76463</v>
      </c>
      <c r="E122" t="s">
        <v>646</v>
      </c>
      <c r="G122" t="s">
        <v>76830</v>
      </c>
    </row>
    <row r="123" spans="2:7">
      <c r="B123" t="s">
        <v>76133</v>
      </c>
      <c r="C123" t="s">
        <v>76464</v>
      </c>
      <c r="D123" t="s">
        <v>76463</v>
      </c>
      <c r="E123" t="s">
        <v>650</v>
      </c>
      <c r="G123" t="s">
        <v>76831</v>
      </c>
    </row>
    <row r="124" spans="2:7">
      <c r="B124" t="s">
        <v>76133</v>
      </c>
      <c r="C124" t="s">
        <v>76464</v>
      </c>
      <c r="D124" t="s">
        <v>76463</v>
      </c>
      <c r="E124" t="s">
        <v>653</v>
      </c>
      <c r="G124" t="s">
        <v>76832</v>
      </c>
    </row>
    <row r="125" spans="2:7">
      <c r="B125" t="s">
        <v>76133</v>
      </c>
      <c r="C125" t="s">
        <v>76464</v>
      </c>
      <c r="D125" t="s">
        <v>76463</v>
      </c>
      <c r="E125" t="s">
        <v>656</v>
      </c>
      <c r="G125" t="s">
        <v>76833</v>
      </c>
    </row>
    <row r="126" spans="2:7">
      <c r="B126" t="s">
        <v>76133</v>
      </c>
      <c r="C126" t="s">
        <v>76464</v>
      </c>
      <c r="D126" t="s">
        <v>76463</v>
      </c>
      <c r="E126" t="s">
        <v>666</v>
      </c>
      <c r="G126" t="s">
        <v>76484</v>
      </c>
    </row>
    <row r="127" spans="2:7">
      <c r="B127" t="s">
        <v>76133</v>
      </c>
      <c r="C127" t="s">
        <v>76464</v>
      </c>
      <c r="D127" t="s">
        <v>76463</v>
      </c>
      <c r="E127" t="s">
        <v>669</v>
      </c>
      <c r="G127" t="s">
        <v>76834</v>
      </c>
    </row>
    <row r="128" spans="2:7">
      <c r="B128" t="s">
        <v>76133</v>
      </c>
      <c r="C128" t="s">
        <v>76464</v>
      </c>
      <c r="D128" t="s">
        <v>76463</v>
      </c>
      <c r="E128" t="s">
        <v>672</v>
      </c>
      <c r="G128" t="s">
        <v>76835</v>
      </c>
    </row>
    <row r="129" spans="2:7">
      <c r="B129" t="s">
        <v>76133</v>
      </c>
      <c r="C129" t="s">
        <v>76464</v>
      </c>
      <c r="D129" t="s">
        <v>76463</v>
      </c>
      <c r="E129" t="s">
        <v>675</v>
      </c>
      <c r="G129" t="s">
        <v>76836</v>
      </c>
    </row>
    <row r="130" spans="2:7">
      <c r="B130" t="s">
        <v>76133</v>
      </c>
      <c r="C130" t="s">
        <v>76464</v>
      </c>
      <c r="D130" t="s">
        <v>76463</v>
      </c>
      <c r="E130" t="s">
        <v>678</v>
      </c>
      <c r="G130" t="s">
        <v>76837</v>
      </c>
    </row>
    <row r="131" spans="2:7">
      <c r="B131" t="s">
        <v>76133</v>
      </c>
      <c r="C131" t="s">
        <v>76464</v>
      </c>
      <c r="D131" t="s">
        <v>76463</v>
      </c>
      <c r="E131" t="s">
        <v>682</v>
      </c>
      <c r="G131" t="s">
        <v>76838</v>
      </c>
    </row>
    <row r="132" spans="2:7">
      <c r="B132" t="s">
        <v>76133</v>
      </c>
      <c r="C132" t="s">
        <v>76464</v>
      </c>
      <c r="D132" t="s">
        <v>76463</v>
      </c>
      <c r="E132" t="s">
        <v>685</v>
      </c>
      <c r="G132" t="s">
        <v>76839</v>
      </c>
    </row>
    <row r="133" spans="2:7">
      <c r="B133" t="s">
        <v>76133</v>
      </c>
      <c r="C133" t="s">
        <v>76464</v>
      </c>
      <c r="D133" t="s">
        <v>76463</v>
      </c>
      <c r="E133" t="s">
        <v>688</v>
      </c>
      <c r="G133" t="s">
        <v>76840</v>
      </c>
    </row>
    <row r="134" spans="2:7">
      <c r="B134" t="s">
        <v>76133</v>
      </c>
      <c r="C134" t="s">
        <v>76464</v>
      </c>
      <c r="D134" t="s">
        <v>76463</v>
      </c>
      <c r="E134" t="s">
        <v>691</v>
      </c>
      <c r="G134" t="s">
        <v>76841</v>
      </c>
    </row>
    <row r="135" spans="2:7">
      <c r="B135" t="s">
        <v>76133</v>
      </c>
      <c r="C135" t="s">
        <v>76464</v>
      </c>
      <c r="D135" t="s">
        <v>76463</v>
      </c>
      <c r="E135" t="s">
        <v>694</v>
      </c>
      <c r="G135" t="s">
        <v>76842</v>
      </c>
    </row>
    <row r="136" spans="2:7">
      <c r="B136" t="s">
        <v>76133</v>
      </c>
      <c r="C136" t="s">
        <v>76464</v>
      </c>
      <c r="D136" t="s">
        <v>76463</v>
      </c>
      <c r="E136" t="s">
        <v>699</v>
      </c>
      <c r="G136" t="s">
        <v>76485</v>
      </c>
    </row>
    <row r="137" spans="2:7">
      <c r="B137" t="s">
        <v>76133</v>
      </c>
      <c r="C137" t="s">
        <v>76464</v>
      </c>
      <c r="D137" t="s">
        <v>76463</v>
      </c>
      <c r="E137" t="s">
        <v>705</v>
      </c>
      <c r="G137" t="s">
        <v>76843</v>
      </c>
    </row>
    <row r="138" spans="2:7">
      <c r="B138" t="s">
        <v>76133</v>
      </c>
      <c r="C138" t="s">
        <v>76464</v>
      </c>
      <c r="D138" t="s">
        <v>76463</v>
      </c>
      <c r="E138" t="s">
        <v>708</v>
      </c>
      <c r="G138" t="s">
        <v>76844</v>
      </c>
    </row>
    <row r="139" spans="2:7">
      <c r="B139" t="s">
        <v>76133</v>
      </c>
      <c r="C139" t="s">
        <v>76464</v>
      </c>
      <c r="D139" t="s">
        <v>76463</v>
      </c>
      <c r="E139" t="s">
        <v>712</v>
      </c>
      <c r="G139" t="s">
        <v>76845</v>
      </c>
    </row>
    <row r="140" spans="2:7">
      <c r="B140" t="s">
        <v>76133</v>
      </c>
      <c r="C140" t="s">
        <v>76464</v>
      </c>
      <c r="D140" t="s">
        <v>76463</v>
      </c>
      <c r="E140" t="s">
        <v>716</v>
      </c>
      <c r="G140" t="s">
        <v>76486</v>
      </c>
    </row>
    <row r="141" spans="2:7">
      <c r="B141" t="s">
        <v>76133</v>
      </c>
      <c r="C141" t="s">
        <v>76464</v>
      </c>
      <c r="D141" t="s">
        <v>76463</v>
      </c>
      <c r="E141" t="s">
        <v>720</v>
      </c>
      <c r="G141" t="s">
        <v>76487</v>
      </c>
    </row>
    <row r="142" spans="2:7">
      <c r="B142" t="s">
        <v>76133</v>
      </c>
      <c r="C142" t="s">
        <v>76464</v>
      </c>
      <c r="D142" t="s">
        <v>76463</v>
      </c>
      <c r="E142" t="s">
        <v>723</v>
      </c>
      <c r="G142" t="s">
        <v>76846</v>
      </c>
    </row>
    <row r="143" spans="2:7">
      <c r="B143" t="s">
        <v>76133</v>
      </c>
      <c r="C143" t="s">
        <v>76464</v>
      </c>
      <c r="D143" t="s">
        <v>76463</v>
      </c>
      <c r="E143" t="s">
        <v>732</v>
      </c>
      <c r="G143" t="s">
        <v>76847</v>
      </c>
    </row>
    <row r="144" spans="2:7">
      <c r="B144" t="s">
        <v>76133</v>
      </c>
      <c r="C144" t="s">
        <v>76464</v>
      </c>
      <c r="D144" t="s">
        <v>76463</v>
      </c>
      <c r="E144" t="s">
        <v>737</v>
      </c>
      <c r="G144" t="s">
        <v>76848</v>
      </c>
    </row>
    <row r="145" spans="2:7">
      <c r="B145" t="s">
        <v>76133</v>
      </c>
      <c r="C145" t="s">
        <v>76464</v>
      </c>
      <c r="D145" t="s">
        <v>76463</v>
      </c>
      <c r="E145" t="s">
        <v>745</v>
      </c>
      <c r="G145" t="s">
        <v>76849</v>
      </c>
    </row>
    <row r="146" spans="2:7">
      <c r="B146" t="s">
        <v>76133</v>
      </c>
      <c r="C146" t="s">
        <v>76464</v>
      </c>
      <c r="D146" t="s">
        <v>76463</v>
      </c>
      <c r="E146" t="s">
        <v>749</v>
      </c>
      <c r="G146" t="s">
        <v>76850</v>
      </c>
    </row>
    <row r="147" spans="2:7">
      <c r="B147" t="s">
        <v>76133</v>
      </c>
      <c r="C147" t="s">
        <v>76464</v>
      </c>
      <c r="D147" t="s">
        <v>76463</v>
      </c>
      <c r="E147" t="s">
        <v>754</v>
      </c>
      <c r="G147" t="s">
        <v>76851</v>
      </c>
    </row>
    <row r="148" spans="2:7">
      <c r="B148" t="s">
        <v>76133</v>
      </c>
      <c r="C148" t="s">
        <v>76464</v>
      </c>
      <c r="D148" t="s">
        <v>76463</v>
      </c>
      <c r="E148" t="s">
        <v>757</v>
      </c>
      <c r="G148" t="s">
        <v>76488</v>
      </c>
    </row>
    <row r="149" spans="2:7">
      <c r="B149" t="s">
        <v>76133</v>
      </c>
      <c r="C149" t="s">
        <v>76464</v>
      </c>
      <c r="D149" t="s">
        <v>76463</v>
      </c>
      <c r="E149" t="s">
        <v>760</v>
      </c>
      <c r="G149" t="s">
        <v>76852</v>
      </c>
    </row>
    <row r="150" spans="2:7">
      <c r="D150" t="s">
        <v>76463</v>
      </c>
    </row>
    <row r="151" spans="2:7">
      <c r="D151" t="s">
        <v>76463</v>
      </c>
    </row>
    <row r="152" spans="2:7">
      <c r="D152" t="s">
        <v>76463</v>
      </c>
    </row>
    <row r="153" spans="2:7">
      <c r="D153" t="s">
        <v>76463</v>
      </c>
    </row>
    <row r="154" spans="2:7">
      <c r="D154" t="s">
        <v>76463</v>
      </c>
    </row>
    <row r="155" spans="2:7">
      <c r="D155" t="s">
        <v>76463</v>
      </c>
    </row>
    <row r="156" spans="2:7">
      <c r="D156" t="s">
        <v>76463</v>
      </c>
    </row>
    <row r="157" spans="2:7">
      <c r="D157" t="s">
        <v>76463</v>
      </c>
    </row>
    <row r="158" spans="2:7">
      <c r="D158" t="s">
        <v>76463</v>
      </c>
    </row>
    <row r="159" spans="2:7">
      <c r="D159" t="s">
        <v>76463</v>
      </c>
    </row>
    <row r="160" spans="2:7">
      <c r="D160" t="s">
        <v>76463</v>
      </c>
    </row>
    <row r="161" spans="4:4">
      <c r="D161" t="s">
        <v>76463</v>
      </c>
    </row>
    <row r="162" spans="4:4">
      <c r="D162" t="s">
        <v>76463</v>
      </c>
    </row>
    <row r="163" spans="4:4">
      <c r="D163" t="s">
        <v>76463</v>
      </c>
    </row>
    <row r="164" spans="4:4">
      <c r="D164" t="s">
        <v>76463</v>
      </c>
    </row>
    <row r="165" spans="4:4">
      <c r="D165" t="s">
        <v>76463</v>
      </c>
    </row>
    <row r="166" spans="4:4">
      <c r="D166" t="s">
        <v>76463</v>
      </c>
    </row>
    <row r="167" spans="4:4">
      <c r="D167" t="s">
        <v>76463</v>
      </c>
    </row>
    <row r="168" spans="4:4">
      <c r="D168" t="s">
        <v>76463</v>
      </c>
    </row>
    <row r="169" spans="4:4">
      <c r="D169" t="s">
        <v>76463</v>
      </c>
    </row>
    <row r="170" spans="4:4">
      <c r="D170" t="s">
        <v>76463</v>
      </c>
    </row>
    <row r="171" spans="4:4">
      <c r="D171" t="s">
        <v>76463</v>
      </c>
    </row>
    <row r="172" spans="4:4">
      <c r="D172" t="s">
        <v>76463</v>
      </c>
    </row>
    <row r="173" spans="4:4">
      <c r="D173" t="s">
        <v>76463</v>
      </c>
    </row>
    <row r="174" spans="4:4">
      <c r="D174" t="s">
        <v>76463</v>
      </c>
    </row>
    <row r="175" spans="4:4">
      <c r="D175" t="s">
        <v>76463</v>
      </c>
    </row>
    <row r="176" spans="4:4">
      <c r="D176" t="s">
        <v>76463</v>
      </c>
    </row>
  </sheetData>
  <conditionalFormatting sqref="E153:E176">
    <cfRule type="duplicateValues" dxfId="38" priority="4"/>
  </conditionalFormatting>
  <conditionalFormatting sqref="E1:E149">
    <cfRule type="duplicateValues" dxfId="37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D1:G176"/>
  <sheetViews>
    <sheetView topLeftCell="A111" workbookViewId="0">
      <selection activeCell="G122" sqref="G122:G176"/>
    </sheetView>
  </sheetViews>
  <sheetFormatPr defaultRowHeight="15"/>
  <sheetData>
    <row r="1" spans="4:7">
      <c r="D1" t="s">
        <v>76133</v>
      </c>
      <c r="E1" t="s">
        <v>76139</v>
      </c>
      <c r="G1" t="s">
        <v>76287</v>
      </c>
    </row>
    <row r="2" spans="4:7">
      <c r="D2" t="s">
        <v>76133</v>
      </c>
      <c r="E2" t="s">
        <v>267</v>
      </c>
      <c r="G2" t="s">
        <v>76288</v>
      </c>
    </row>
    <row r="3" spans="4:7">
      <c r="D3" t="s">
        <v>76133</v>
      </c>
      <c r="E3" t="s">
        <v>76140</v>
      </c>
      <c r="G3" t="s">
        <v>76289</v>
      </c>
    </row>
    <row r="4" spans="4:7">
      <c r="D4" t="s">
        <v>76133</v>
      </c>
      <c r="E4" t="s">
        <v>491</v>
      </c>
      <c r="G4" t="s">
        <v>76290</v>
      </c>
    </row>
    <row r="5" spans="4:7">
      <c r="D5" t="s">
        <v>76133</v>
      </c>
      <c r="E5" t="s">
        <v>76141</v>
      </c>
      <c r="G5" t="s">
        <v>76291</v>
      </c>
    </row>
    <row r="6" spans="4:7">
      <c r="D6" t="s">
        <v>76133</v>
      </c>
      <c r="E6" t="s">
        <v>76142</v>
      </c>
      <c r="G6" t="s">
        <v>76292</v>
      </c>
    </row>
    <row r="7" spans="4:7">
      <c r="D7" t="s">
        <v>76133</v>
      </c>
      <c r="E7" t="s">
        <v>76143</v>
      </c>
      <c r="G7" t="s">
        <v>76293</v>
      </c>
    </row>
    <row r="8" spans="4:7">
      <c r="D8" t="s">
        <v>76133</v>
      </c>
      <c r="E8" t="s">
        <v>76144</v>
      </c>
      <c r="G8" t="s">
        <v>76294</v>
      </c>
    </row>
    <row r="9" spans="4:7">
      <c r="D9" t="s">
        <v>76133</v>
      </c>
      <c r="E9" t="s">
        <v>160</v>
      </c>
      <c r="G9" t="s">
        <v>76295</v>
      </c>
    </row>
    <row r="10" spans="4:7">
      <c r="D10" t="s">
        <v>76133</v>
      </c>
      <c r="E10" t="s">
        <v>76145</v>
      </c>
      <c r="G10" t="s">
        <v>76296</v>
      </c>
    </row>
    <row r="11" spans="4:7">
      <c r="D11" t="s">
        <v>76133</v>
      </c>
      <c r="E11" t="s">
        <v>76146</v>
      </c>
      <c r="G11" t="s">
        <v>76297</v>
      </c>
    </row>
    <row r="12" spans="4:7">
      <c r="D12" t="s">
        <v>76133</v>
      </c>
      <c r="E12" t="s">
        <v>76147</v>
      </c>
      <c r="G12" t="s">
        <v>76298</v>
      </c>
    </row>
    <row r="13" spans="4:7">
      <c r="D13" t="s">
        <v>76133</v>
      </c>
      <c r="E13" t="s">
        <v>76148</v>
      </c>
      <c r="G13" t="s">
        <v>76299</v>
      </c>
    </row>
    <row r="14" spans="4:7">
      <c r="D14" t="s">
        <v>76133</v>
      </c>
      <c r="E14" t="s">
        <v>76149</v>
      </c>
      <c r="G14" t="s">
        <v>76300</v>
      </c>
    </row>
    <row r="15" spans="4:7">
      <c r="D15" t="s">
        <v>76133</v>
      </c>
      <c r="E15" t="s">
        <v>76150</v>
      </c>
      <c r="G15" t="s">
        <v>76301</v>
      </c>
    </row>
    <row r="16" spans="4:7">
      <c r="D16" t="s">
        <v>76133</v>
      </c>
      <c r="E16" t="s">
        <v>76151</v>
      </c>
      <c r="G16" t="s">
        <v>76302</v>
      </c>
    </row>
    <row r="17" spans="4:7">
      <c r="D17" t="s">
        <v>76133</v>
      </c>
      <c r="E17" t="s">
        <v>187</v>
      </c>
      <c r="G17" t="s">
        <v>76303</v>
      </c>
    </row>
    <row r="18" spans="4:7">
      <c r="D18" t="s">
        <v>76133</v>
      </c>
      <c r="E18" t="s">
        <v>76152</v>
      </c>
      <c r="G18" t="s">
        <v>76304</v>
      </c>
    </row>
    <row r="19" spans="4:7">
      <c r="D19" t="s">
        <v>76133</v>
      </c>
      <c r="E19" t="s">
        <v>76153</v>
      </c>
      <c r="G19" t="s">
        <v>76305</v>
      </c>
    </row>
    <row r="20" spans="4:7">
      <c r="D20" t="s">
        <v>76133</v>
      </c>
      <c r="E20" t="s">
        <v>76154</v>
      </c>
      <c r="G20" t="s">
        <v>76306</v>
      </c>
    </row>
    <row r="21" spans="4:7">
      <c r="D21" t="s">
        <v>76133</v>
      </c>
      <c r="E21" t="s">
        <v>76155</v>
      </c>
      <c r="G21" t="s">
        <v>76307</v>
      </c>
    </row>
    <row r="22" spans="4:7">
      <c r="D22" t="s">
        <v>76133</v>
      </c>
      <c r="E22" t="s">
        <v>76156</v>
      </c>
      <c r="G22" t="s">
        <v>76308</v>
      </c>
    </row>
    <row r="23" spans="4:7">
      <c r="D23" t="s">
        <v>76133</v>
      </c>
      <c r="E23" t="s">
        <v>76157</v>
      </c>
      <c r="G23" t="s">
        <v>76309</v>
      </c>
    </row>
    <row r="24" spans="4:7">
      <c r="D24" t="s">
        <v>76133</v>
      </c>
      <c r="E24" t="s">
        <v>76158</v>
      </c>
      <c r="G24" t="s">
        <v>76310</v>
      </c>
    </row>
    <row r="25" spans="4:7">
      <c r="D25" t="s">
        <v>76133</v>
      </c>
      <c r="E25" t="s">
        <v>76159</v>
      </c>
      <c r="G25" t="s">
        <v>76311</v>
      </c>
    </row>
    <row r="26" spans="4:7">
      <c r="D26" t="s">
        <v>76133</v>
      </c>
      <c r="E26" t="s">
        <v>76160</v>
      </c>
      <c r="G26" t="s">
        <v>76312</v>
      </c>
    </row>
    <row r="27" spans="4:7">
      <c r="D27" t="s">
        <v>76133</v>
      </c>
      <c r="E27" t="s">
        <v>76161</v>
      </c>
      <c r="G27" t="s">
        <v>76313</v>
      </c>
    </row>
    <row r="28" spans="4:7">
      <c r="D28" t="s">
        <v>76133</v>
      </c>
      <c r="E28" t="s">
        <v>76162</v>
      </c>
      <c r="G28" t="s">
        <v>76314</v>
      </c>
    </row>
    <row r="29" spans="4:7">
      <c r="D29" t="s">
        <v>76133</v>
      </c>
      <c r="E29" t="s">
        <v>76163</v>
      </c>
      <c r="G29" t="s">
        <v>76315</v>
      </c>
    </row>
    <row r="30" spans="4:7">
      <c r="D30" t="s">
        <v>76133</v>
      </c>
      <c r="E30" t="s">
        <v>76164</v>
      </c>
      <c r="G30" t="s">
        <v>76316</v>
      </c>
    </row>
    <row r="31" spans="4:7">
      <c r="D31" t="s">
        <v>76133</v>
      </c>
      <c r="E31" t="s">
        <v>76165</v>
      </c>
      <c r="G31" t="s">
        <v>76317</v>
      </c>
    </row>
    <row r="32" spans="4:7">
      <c r="D32" t="s">
        <v>76133</v>
      </c>
      <c r="E32" t="s">
        <v>76166</v>
      </c>
      <c r="G32" t="s">
        <v>76318</v>
      </c>
    </row>
    <row r="33" spans="4:7">
      <c r="D33" t="s">
        <v>76133</v>
      </c>
      <c r="E33" t="s">
        <v>76167</v>
      </c>
      <c r="G33" t="s">
        <v>76319</v>
      </c>
    </row>
    <row r="34" spans="4:7">
      <c r="D34" t="s">
        <v>76133</v>
      </c>
      <c r="E34" t="s">
        <v>76168</v>
      </c>
      <c r="G34" t="s">
        <v>76320</v>
      </c>
    </row>
    <row r="35" spans="4:7">
      <c r="D35" t="s">
        <v>76133</v>
      </c>
      <c r="E35" t="s">
        <v>254</v>
      </c>
      <c r="G35" t="s">
        <v>76321</v>
      </c>
    </row>
    <row r="36" spans="4:7">
      <c r="D36" t="s">
        <v>76133</v>
      </c>
      <c r="E36" t="s">
        <v>76169</v>
      </c>
      <c r="G36" t="s">
        <v>76322</v>
      </c>
    </row>
    <row r="37" spans="4:7">
      <c r="D37" t="s">
        <v>76133</v>
      </c>
      <c r="E37" t="s">
        <v>76170</v>
      </c>
      <c r="G37" t="s">
        <v>76323</v>
      </c>
    </row>
    <row r="38" spans="4:7">
      <c r="D38" t="s">
        <v>76133</v>
      </c>
      <c r="E38" t="s">
        <v>76171</v>
      </c>
      <c r="G38" t="s">
        <v>76324</v>
      </c>
    </row>
    <row r="39" spans="4:7">
      <c r="D39" t="s">
        <v>76133</v>
      </c>
      <c r="E39" t="s">
        <v>76172</v>
      </c>
      <c r="G39" t="s">
        <v>76325</v>
      </c>
    </row>
    <row r="40" spans="4:7">
      <c r="D40" t="s">
        <v>76133</v>
      </c>
      <c r="E40" t="s">
        <v>76173</v>
      </c>
      <c r="G40" t="s">
        <v>76326</v>
      </c>
    </row>
    <row r="41" spans="4:7">
      <c r="D41" t="s">
        <v>76133</v>
      </c>
      <c r="E41" t="s">
        <v>284</v>
      </c>
      <c r="G41" t="s">
        <v>76327</v>
      </c>
    </row>
    <row r="42" spans="4:7">
      <c r="D42" t="s">
        <v>76133</v>
      </c>
      <c r="E42" t="s">
        <v>76174</v>
      </c>
      <c r="G42" t="s">
        <v>76328</v>
      </c>
    </row>
    <row r="43" spans="4:7">
      <c r="D43" t="s">
        <v>76133</v>
      </c>
      <c r="E43" t="s">
        <v>291</v>
      </c>
      <c r="G43" t="s">
        <v>76329</v>
      </c>
    </row>
    <row r="44" spans="4:7">
      <c r="D44" t="s">
        <v>76133</v>
      </c>
      <c r="E44" t="s">
        <v>294</v>
      </c>
      <c r="G44" t="s">
        <v>76330</v>
      </c>
    </row>
    <row r="45" spans="4:7">
      <c r="D45" t="s">
        <v>76133</v>
      </c>
      <c r="E45" t="s">
        <v>76175</v>
      </c>
      <c r="G45" t="s">
        <v>76331</v>
      </c>
    </row>
    <row r="46" spans="4:7">
      <c r="D46" t="s">
        <v>76133</v>
      </c>
      <c r="E46" t="s">
        <v>76176</v>
      </c>
      <c r="G46" t="s">
        <v>76332</v>
      </c>
    </row>
    <row r="47" spans="4:7">
      <c r="D47" t="s">
        <v>76133</v>
      </c>
      <c r="E47" t="s">
        <v>76177</v>
      </c>
      <c r="G47" t="s">
        <v>76333</v>
      </c>
    </row>
    <row r="48" spans="4:7">
      <c r="D48" t="s">
        <v>76133</v>
      </c>
      <c r="E48" t="s">
        <v>76178</v>
      </c>
      <c r="G48" t="s">
        <v>76334</v>
      </c>
    </row>
    <row r="49" spans="4:7">
      <c r="D49" t="s">
        <v>76133</v>
      </c>
      <c r="E49" t="s">
        <v>76179</v>
      </c>
      <c r="G49" t="s">
        <v>76335</v>
      </c>
    </row>
    <row r="50" spans="4:7">
      <c r="D50" t="s">
        <v>76133</v>
      </c>
      <c r="E50" t="s">
        <v>76180</v>
      </c>
      <c r="G50" t="s">
        <v>76336</v>
      </c>
    </row>
    <row r="51" spans="4:7">
      <c r="D51" t="s">
        <v>76133</v>
      </c>
      <c r="E51" t="s">
        <v>319</v>
      </c>
      <c r="G51" t="s">
        <v>76337</v>
      </c>
    </row>
    <row r="52" spans="4:7">
      <c r="D52" t="s">
        <v>76133</v>
      </c>
      <c r="E52" t="s">
        <v>76181</v>
      </c>
      <c r="G52" t="s">
        <v>76338</v>
      </c>
    </row>
    <row r="53" spans="4:7">
      <c r="D53" t="s">
        <v>76133</v>
      </c>
      <c r="E53" t="s">
        <v>76182</v>
      </c>
      <c r="G53" t="s">
        <v>76339</v>
      </c>
    </row>
    <row r="54" spans="4:7">
      <c r="D54" t="s">
        <v>76133</v>
      </c>
      <c r="E54" t="s">
        <v>330</v>
      </c>
      <c r="G54" t="s">
        <v>76340</v>
      </c>
    </row>
    <row r="55" spans="4:7">
      <c r="D55" t="s">
        <v>76133</v>
      </c>
      <c r="E55" t="s">
        <v>76183</v>
      </c>
      <c r="G55" t="s">
        <v>76341</v>
      </c>
    </row>
    <row r="56" spans="4:7">
      <c r="D56" t="s">
        <v>76133</v>
      </c>
      <c r="E56" t="s">
        <v>76184</v>
      </c>
      <c r="G56" t="s">
        <v>76342</v>
      </c>
    </row>
    <row r="57" spans="4:7">
      <c r="D57" t="s">
        <v>76133</v>
      </c>
      <c r="E57" t="s">
        <v>76185</v>
      </c>
      <c r="G57" t="s">
        <v>76343</v>
      </c>
    </row>
    <row r="58" spans="4:7">
      <c r="D58" t="s">
        <v>76133</v>
      </c>
      <c r="E58" t="s">
        <v>76186</v>
      </c>
      <c r="G58" t="s">
        <v>76344</v>
      </c>
    </row>
    <row r="59" spans="4:7">
      <c r="D59" t="s">
        <v>76133</v>
      </c>
      <c r="E59" t="s">
        <v>76187</v>
      </c>
      <c r="G59" t="s">
        <v>76345</v>
      </c>
    </row>
    <row r="60" spans="4:7">
      <c r="D60" t="s">
        <v>76133</v>
      </c>
      <c r="E60" t="s">
        <v>76188</v>
      </c>
      <c r="G60" t="s">
        <v>76346</v>
      </c>
    </row>
    <row r="61" spans="4:7">
      <c r="D61" t="s">
        <v>76133</v>
      </c>
      <c r="E61" t="s">
        <v>76189</v>
      </c>
      <c r="G61" t="s">
        <v>76347</v>
      </c>
    </row>
    <row r="62" spans="4:7">
      <c r="D62" t="s">
        <v>76133</v>
      </c>
      <c r="E62" t="s">
        <v>76190</v>
      </c>
      <c r="G62" t="s">
        <v>76348</v>
      </c>
    </row>
    <row r="63" spans="4:7">
      <c r="D63" t="s">
        <v>76133</v>
      </c>
      <c r="E63" t="s">
        <v>76191</v>
      </c>
      <c r="G63" t="s">
        <v>76349</v>
      </c>
    </row>
    <row r="64" spans="4:7">
      <c r="D64" t="s">
        <v>76133</v>
      </c>
      <c r="E64" t="s">
        <v>76192</v>
      </c>
      <c r="G64" t="s">
        <v>76350</v>
      </c>
    </row>
    <row r="65" spans="4:7">
      <c r="D65" t="s">
        <v>76133</v>
      </c>
      <c r="E65" t="s">
        <v>76193</v>
      </c>
      <c r="G65" t="s">
        <v>76351</v>
      </c>
    </row>
    <row r="66" spans="4:7">
      <c r="D66" t="s">
        <v>76133</v>
      </c>
      <c r="E66" t="s">
        <v>76194</v>
      </c>
      <c r="G66" t="s">
        <v>76352</v>
      </c>
    </row>
    <row r="67" spans="4:7">
      <c r="D67" t="s">
        <v>76133</v>
      </c>
      <c r="E67" t="s">
        <v>376</v>
      </c>
      <c r="G67" t="s">
        <v>76353</v>
      </c>
    </row>
    <row r="68" spans="4:7">
      <c r="D68" t="s">
        <v>76133</v>
      </c>
      <c r="E68" t="s">
        <v>76195</v>
      </c>
      <c r="G68" t="s">
        <v>76354</v>
      </c>
    </row>
    <row r="69" spans="4:7">
      <c r="D69" t="s">
        <v>76133</v>
      </c>
      <c r="E69" t="s">
        <v>384</v>
      </c>
      <c r="G69" t="s">
        <v>76355</v>
      </c>
    </row>
    <row r="70" spans="4:7">
      <c r="D70" t="s">
        <v>76133</v>
      </c>
      <c r="E70" t="s">
        <v>76196</v>
      </c>
      <c r="G70" t="s">
        <v>76356</v>
      </c>
    </row>
    <row r="71" spans="4:7">
      <c r="D71" t="s">
        <v>76133</v>
      </c>
      <c r="E71" t="s">
        <v>76197</v>
      </c>
      <c r="G71" t="s">
        <v>76357</v>
      </c>
    </row>
    <row r="72" spans="4:7">
      <c r="D72" t="s">
        <v>76133</v>
      </c>
      <c r="E72" t="s">
        <v>76198</v>
      </c>
      <c r="G72" t="s">
        <v>76358</v>
      </c>
    </row>
    <row r="73" spans="4:7">
      <c r="D73" t="s">
        <v>76133</v>
      </c>
      <c r="E73" t="s">
        <v>76199</v>
      </c>
      <c r="G73" t="s">
        <v>76359</v>
      </c>
    </row>
    <row r="74" spans="4:7">
      <c r="D74" t="s">
        <v>76133</v>
      </c>
      <c r="E74" t="s">
        <v>76200</v>
      </c>
      <c r="G74" t="s">
        <v>76360</v>
      </c>
    </row>
    <row r="75" spans="4:7">
      <c r="D75" t="s">
        <v>76133</v>
      </c>
      <c r="E75" t="s">
        <v>76201</v>
      </c>
      <c r="G75" t="s">
        <v>76361</v>
      </c>
    </row>
    <row r="76" spans="4:7">
      <c r="D76" t="s">
        <v>76133</v>
      </c>
      <c r="E76" t="s">
        <v>76202</v>
      </c>
      <c r="G76" t="s">
        <v>76362</v>
      </c>
    </row>
    <row r="77" spans="4:7">
      <c r="D77" t="s">
        <v>76133</v>
      </c>
      <c r="E77" t="s">
        <v>76203</v>
      </c>
      <c r="G77" t="s">
        <v>76363</v>
      </c>
    </row>
    <row r="78" spans="4:7">
      <c r="D78" t="s">
        <v>76133</v>
      </c>
      <c r="E78" t="s">
        <v>76204</v>
      </c>
      <c r="G78" t="s">
        <v>76364</v>
      </c>
    </row>
    <row r="79" spans="4:7">
      <c r="D79" t="s">
        <v>76133</v>
      </c>
      <c r="E79" t="s">
        <v>76205</v>
      </c>
      <c r="G79" t="s">
        <v>76365</v>
      </c>
    </row>
    <row r="80" spans="4:7">
      <c r="D80" t="s">
        <v>76133</v>
      </c>
      <c r="E80" t="s">
        <v>76206</v>
      </c>
      <c r="G80" t="s">
        <v>76366</v>
      </c>
    </row>
    <row r="81" spans="4:7">
      <c r="D81" t="s">
        <v>76133</v>
      </c>
      <c r="E81" t="s">
        <v>76207</v>
      </c>
      <c r="G81" t="s">
        <v>76367</v>
      </c>
    </row>
    <row r="82" spans="4:7">
      <c r="D82" t="s">
        <v>76133</v>
      </c>
      <c r="E82" t="s">
        <v>76208</v>
      </c>
      <c r="G82" t="s">
        <v>76368</v>
      </c>
    </row>
    <row r="83" spans="4:7">
      <c r="D83" t="s">
        <v>76133</v>
      </c>
      <c r="E83" t="s">
        <v>76209</v>
      </c>
      <c r="G83" t="s">
        <v>76369</v>
      </c>
    </row>
    <row r="84" spans="4:7">
      <c r="D84" t="s">
        <v>76133</v>
      </c>
      <c r="E84" t="s">
        <v>76210</v>
      </c>
      <c r="G84" t="s">
        <v>76370</v>
      </c>
    </row>
    <row r="85" spans="4:7">
      <c r="D85" t="s">
        <v>76133</v>
      </c>
      <c r="E85" t="s">
        <v>438</v>
      </c>
      <c r="G85" t="s">
        <v>76371</v>
      </c>
    </row>
    <row r="86" spans="4:7">
      <c r="D86" t="s">
        <v>76133</v>
      </c>
      <c r="E86" t="s">
        <v>76211</v>
      </c>
      <c r="G86" t="s">
        <v>76372</v>
      </c>
    </row>
    <row r="87" spans="4:7">
      <c r="D87" t="s">
        <v>76133</v>
      </c>
      <c r="E87" t="s">
        <v>76212</v>
      </c>
      <c r="G87" t="s">
        <v>76373</v>
      </c>
    </row>
    <row r="88" spans="4:7">
      <c r="D88" t="s">
        <v>76133</v>
      </c>
      <c r="E88" t="s">
        <v>76213</v>
      </c>
      <c r="G88" t="s">
        <v>76374</v>
      </c>
    </row>
    <row r="89" spans="4:7">
      <c r="D89" t="s">
        <v>76133</v>
      </c>
      <c r="E89" t="s">
        <v>76214</v>
      </c>
      <c r="G89" t="s">
        <v>76375</v>
      </c>
    </row>
    <row r="90" spans="4:7">
      <c r="D90" t="s">
        <v>76133</v>
      </c>
      <c r="E90" t="s">
        <v>459</v>
      </c>
      <c r="G90" t="s">
        <v>76376</v>
      </c>
    </row>
    <row r="91" spans="4:7">
      <c r="D91" t="s">
        <v>76133</v>
      </c>
      <c r="E91" t="s">
        <v>76215</v>
      </c>
      <c r="G91" t="s">
        <v>76377</v>
      </c>
    </row>
    <row r="92" spans="4:7">
      <c r="D92" t="s">
        <v>76133</v>
      </c>
      <c r="E92" t="s">
        <v>76216</v>
      </c>
      <c r="G92" t="s">
        <v>76378</v>
      </c>
    </row>
    <row r="93" spans="4:7">
      <c r="D93" t="s">
        <v>76133</v>
      </c>
      <c r="E93" t="s">
        <v>470</v>
      </c>
      <c r="G93" t="s">
        <v>76379</v>
      </c>
    </row>
    <row r="94" spans="4:7">
      <c r="D94" t="s">
        <v>76133</v>
      </c>
      <c r="E94" t="s">
        <v>76217</v>
      </c>
      <c r="G94" t="s">
        <v>76380</v>
      </c>
    </row>
    <row r="95" spans="4:7">
      <c r="D95" t="s">
        <v>76133</v>
      </c>
      <c r="E95" t="s">
        <v>478</v>
      </c>
      <c r="G95" t="s">
        <v>76381</v>
      </c>
    </row>
    <row r="96" spans="4:7">
      <c r="D96" t="s">
        <v>76133</v>
      </c>
      <c r="E96" t="s">
        <v>76218</v>
      </c>
      <c r="G96" t="s">
        <v>76382</v>
      </c>
    </row>
    <row r="97" spans="4:7">
      <c r="D97" t="s">
        <v>76133</v>
      </c>
      <c r="E97" t="s">
        <v>76219</v>
      </c>
      <c r="G97" t="s">
        <v>76383</v>
      </c>
    </row>
    <row r="98" spans="4:7">
      <c r="D98" t="s">
        <v>76133</v>
      </c>
      <c r="E98" t="s">
        <v>76220</v>
      </c>
      <c r="G98" t="s">
        <v>76384</v>
      </c>
    </row>
    <row r="99" spans="4:7">
      <c r="D99" t="s">
        <v>76133</v>
      </c>
      <c r="E99" t="s">
        <v>76221</v>
      </c>
      <c r="G99" t="s">
        <v>76385</v>
      </c>
    </row>
    <row r="100" spans="4:7">
      <c r="D100" t="s">
        <v>76133</v>
      </c>
      <c r="E100" t="s">
        <v>76222</v>
      </c>
      <c r="G100" t="s">
        <v>76386</v>
      </c>
    </row>
    <row r="101" spans="4:7">
      <c r="D101" t="s">
        <v>76133</v>
      </c>
      <c r="E101" t="s">
        <v>76223</v>
      </c>
      <c r="G101" t="s">
        <v>76387</v>
      </c>
    </row>
    <row r="102" spans="4:7">
      <c r="D102" t="s">
        <v>76133</v>
      </c>
      <c r="E102" t="s">
        <v>76224</v>
      </c>
      <c r="G102" t="s">
        <v>76388</v>
      </c>
    </row>
    <row r="103" spans="4:7">
      <c r="D103" t="s">
        <v>76133</v>
      </c>
      <c r="E103" t="s">
        <v>76225</v>
      </c>
      <c r="G103" t="s">
        <v>76389</v>
      </c>
    </row>
    <row r="104" spans="4:7">
      <c r="D104" t="s">
        <v>76133</v>
      </c>
      <c r="E104" t="s">
        <v>76226</v>
      </c>
      <c r="G104" t="s">
        <v>76390</v>
      </c>
    </row>
    <row r="105" spans="4:7">
      <c r="D105" t="s">
        <v>76133</v>
      </c>
      <c r="E105" t="s">
        <v>76227</v>
      </c>
      <c r="G105" t="s">
        <v>76391</v>
      </c>
    </row>
    <row r="106" spans="4:7">
      <c r="D106" t="s">
        <v>76133</v>
      </c>
      <c r="E106" t="s">
        <v>520</v>
      </c>
      <c r="G106" t="s">
        <v>76392</v>
      </c>
    </row>
    <row r="107" spans="4:7">
      <c r="D107" t="s">
        <v>76133</v>
      </c>
      <c r="E107" t="s">
        <v>76228</v>
      </c>
      <c r="G107" t="s">
        <v>76393</v>
      </c>
    </row>
    <row r="108" spans="4:7">
      <c r="D108" t="s">
        <v>76133</v>
      </c>
      <c r="E108" t="s">
        <v>76229</v>
      </c>
      <c r="G108" t="s">
        <v>76394</v>
      </c>
    </row>
    <row r="109" spans="4:7">
      <c r="D109" t="s">
        <v>76133</v>
      </c>
      <c r="E109" t="s">
        <v>531</v>
      </c>
      <c r="G109" t="s">
        <v>76395</v>
      </c>
    </row>
    <row r="110" spans="4:7">
      <c r="D110" t="s">
        <v>76133</v>
      </c>
      <c r="E110" t="s">
        <v>76230</v>
      </c>
      <c r="G110" t="s">
        <v>76396</v>
      </c>
    </row>
    <row r="111" spans="4:7">
      <c r="D111" t="s">
        <v>76133</v>
      </c>
      <c r="E111" t="s">
        <v>76231</v>
      </c>
      <c r="G111" t="s">
        <v>76397</v>
      </c>
    </row>
    <row r="112" spans="4:7">
      <c r="D112" t="s">
        <v>76133</v>
      </c>
      <c r="E112" t="s">
        <v>76232</v>
      </c>
      <c r="G112" t="s">
        <v>76398</v>
      </c>
    </row>
    <row r="113" spans="4:7">
      <c r="D113" t="s">
        <v>76133</v>
      </c>
      <c r="E113" t="s">
        <v>76233</v>
      </c>
      <c r="G113" t="s">
        <v>76399</v>
      </c>
    </row>
    <row r="114" spans="4:7">
      <c r="D114" t="s">
        <v>76133</v>
      </c>
      <c r="E114" t="s">
        <v>76234</v>
      </c>
      <c r="G114" t="s">
        <v>76400</v>
      </c>
    </row>
    <row r="115" spans="4:7">
      <c r="D115" t="s">
        <v>76133</v>
      </c>
      <c r="E115" t="s">
        <v>76235</v>
      </c>
      <c r="G115" t="s">
        <v>76401</v>
      </c>
    </row>
    <row r="116" spans="4:7">
      <c r="D116" t="s">
        <v>76133</v>
      </c>
      <c r="E116" t="s">
        <v>76236</v>
      </c>
      <c r="G116" t="s">
        <v>76402</v>
      </c>
    </row>
    <row r="117" spans="4:7">
      <c r="D117" t="s">
        <v>76133</v>
      </c>
      <c r="E117" t="s">
        <v>76237</v>
      </c>
      <c r="G117" t="s">
        <v>76403</v>
      </c>
    </row>
    <row r="118" spans="4:7">
      <c r="D118" t="s">
        <v>76133</v>
      </c>
      <c r="E118" t="s">
        <v>76238</v>
      </c>
      <c r="G118" t="s">
        <v>76404</v>
      </c>
    </row>
    <row r="119" spans="4:7">
      <c r="D119" t="s">
        <v>76133</v>
      </c>
      <c r="E119" t="s">
        <v>76239</v>
      </c>
      <c r="G119" t="s">
        <v>76405</v>
      </c>
    </row>
    <row r="120" spans="4:7">
      <c r="D120" t="s">
        <v>76133</v>
      </c>
      <c r="E120" t="s">
        <v>567</v>
      </c>
      <c r="G120" t="s">
        <v>76406</v>
      </c>
    </row>
    <row r="121" spans="4:7">
      <c r="D121" t="s">
        <v>76133</v>
      </c>
      <c r="E121" t="s">
        <v>76240</v>
      </c>
      <c r="G121" t="s">
        <v>76407</v>
      </c>
    </row>
    <row r="122" spans="4:7">
      <c r="D122" t="s">
        <v>76133</v>
      </c>
      <c r="E122" t="s">
        <v>76241</v>
      </c>
      <c r="G122" t="s">
        <v>76408</v>
      </c>
    </row>
    <row r="123" spans="4:7">
      <c r="D123" t="s">
        <v>76133</v>
      </c>
      <c r="E123" t="s">
        <v>76242</v>
      </c>
      <c r="G123" t="s">
        <v>76409</v>
      </c>
    </row>
    <row r="124" spans="4:7">
      <c r="D124" t="s">
        <v>76133</v>
      </c>
      <c r="E124" t="s">
        <v>76243</v>
      </c>
      <c r="G124" t="s">
        <v>76410</v>
      </c>
    </row>
    <row r="125" spans="4:7">
      <c r="D125" t="s">
        <v>76133</v>
      </c>
      <c r="E125" t="s">
        <v>76244</v>
      </c>
      <c r="G125" t="s">
        <v>76411</v>
      </c>
    </row>
    <row r="126" spans="4:7">
      <c r="D126" t="s">
        <v>76133</v>
      </c>
      <c r="E126" t="s">
        <v>76245</v>
      </c>
      <c r="G126" t="s">
        <v>76412</v>
      </c>
    </row>
    <row r="127" spans="4:7">
      <c r="D127" t="s">
        <v>76133</v>
      </c>
      <c r="E127" t="s">
        <v>76246</v>
      </c>
      <c r="G127" t="s">
        <v>76413</v>
      </c>
    </row>
    <row r="128" spans="4:7">
      <c r="D128" t="s">
        <v>76133</v>
      </c>
      <c r="E128" t="s">
        <v>597</v>
      </c>
      <c r="G128" t="s">
        <v>76414</v>
      </c>
    </row>
    <row r="129" spans="4:7">
      <c r="D129" t="s">
        <v>76133</v>
      </c>
      <c r="E129" t="s">
        <v>76247</v>
      </c>
      <c r="G129" t="s">
        <v>76415</v>
      </c>
    </row>
    <row r="130" spans="4:7">
      <c r="D130" t="s">
        <v>76133</v>
      </c>
      <c r="E130" t="s">
        <v>76248</v>
      </c>
      <c r="G130" t="s">
        <v>76416</v>
      </c>
    </row>
    <row r="131" spans="4:7">
      <c r="D131" t="s">
        <v>76133</v>
      </c>
      <c r="E131" t="s">
        <v>76249</v>
      </c>
      <c r="G131" t="s">
        <v>76417</v>
      </c>
    </row>
    <row r="132" spans="4:7">
      <c r="D132" t="s">
        <v>76133</v>
      </c>
      <c r="E132" t="s">
        <v>76250</v>
      </c>
      <c r="G132" t="s">
        <v>76418</v>
      </c>
    </row>
    <row r="133" spans="4:7">
      <c r="D133" t="s">
        <v>76133</v>
      </c>
      <c r="E133" t="s">
        <v>76251</v>
      </c>
      <c r="G133" t="s">
        <v>76419</v>
      </c>
    </row>
    <row r="134" spans="4:7">
      <c r="D134" t="s">
        <v>76133</v>
      </c>
      <c r="E134" t="s">
        <v>76252</v>
      </c>
      <c r="G134" t="s">
        <v>76420</v>
      </c>
    </row>
    <row r="135" spans="4:7">
      <c r="D135" t="s">
        <v>76133</v>
      </c>
      <c r="E135" t="s">
        <v>623</v>
      </c>
      <c r="G135" t="s">
        <v>76421</v>
      </c>
    </row>
    <row r="136" spans="4:7">
      <c r="D136" t="s">
        <v>76133</v>
      </c>
      <c r="E136" t="s">
        <v>76253</v>
      </c>
      <c r="G136" t="s">
        <v>76422</v>
      </c>
    </row>
    <row r="137" spans="4:7">
      <c r="D137" t="s">
        <v>76133</v>
      </c>
      <c r="E137" t="s">
        <v>76254</v>
      </c>
      <c r="G137" t="s">
        <v>76423</v>
      </c>
    </row>
    <row r="138" spans="4:7">
      <c r="D138" t="s">
        <v>76133</v>
      </c>
      <c r="E138" t="s">
        <v>76255</v>
      </c>
      <c r="G138" t="s">
        <v>76424</v>
      </c>
    </row>
    <row r="139" spans="4:7">
      <c r="D139" t="s">
        <v>76133</v>
      </c>
      <c r="E139" t="s">
        <v>636</v>
      </c>
      <c r="G139" t="s">
        <v>76425</v>
      </c>
    </row>
    <row r="140" spans="4:7">
      <c r="D140" t="s">
        <v>76133</v>
      </c>
      <c r="E140" t="s">
        <v>76256</v>
      </c>
      <c r="G140" t="s">
        <v>76426</v>
      </c>
    </row>
    <row r="141" spans="4:7">
      <c r="D141" t="s">
        <v>76133</v>
      </c>
      <c r="E141" t="s">
        <v>76257</v>
      </c>
      <c r="G141" t="s">
        <v>76427</v>
      </c>
    </row>
    <row r="142" spans="4:7">
      <c r="D142" t="s">
        <v>76133</v>
      </c>
      <c r="E142" t="s">
        <v>76258</v>
      </c>
      <c r="G142" t="s">
        <v>76428</v>
      </c>
    </row>
    <row r="143" spans="4:7">
      <c r="D143" t="s">
        <v>76133</v>
      </c>
      <c r="E143" t="s">
        <v>76259</v>
      </c>
      <c r="G143" t="s">
        <v>76429</v>
      </c>
    </row>
    <row r="144" spans="4:7">
      <c r="D144" t="s">
        <v>76133</v>
      </c>
      <c r="E144" t="s">
        <v>76260</v>
      </c>
      <c r="G144" t="s">
        <v>76430</v>
      </c>
    </row>
    <row r="145" spans="4:7">
      <c r="D145" t="s">
        <v>76133</v>
      </c>
      <c r="E145" t="s">
        <v>76261</v>
      </c>
      <c r="G145" t="s">
        <v>76431</v>
      </c>
    </row>
    <row r="146" spans="4:7">
      <c r="D146" t="s">
        <v>76133</v>
      </c>
      <c r="E146" t="s">
        <v>76262</v>
      </c>
      <c r="G146" t="s">
        <v>76432</v>
      </c>
    </row>
    <row r="147" spans="4:7">
      <c r="D147" t="s">
        <v>76133</v>
      </c>
      <c r="E147" t="s">
        <v>76263</v>
      </c>
      <c r="G147" t="s">
        <v>76433</v>
      </c>
    </row>
    <row r="148" spans="4:7">
      <c r="D148" t="s">
        <v>76133</v>
      </c>
      <c r="E148" t="s">
        <v>666</v>
      </c>
      <c r="G148" t="s">
        <v>76434</v>
      </c>
    </row>
    <row r="149" spans="4:7">
      <c r="D149" t="s">
        <v>76133</v>
      </c>
      <c r="E149" t="s">
        <v>76264</v>
      </c>
      <c r="G149" t="s">
        <v>76435</v>
      </c>
    </row>
    <row r="150" spans="4:7">
      <c r="D150" t="s">
        <v>76133</v>
      </c>
      <c r="E150" t="s">
        <v>76265</v>
      </c>
      <c r="G150" t="s">
        <v>76436</v>
      </c>
    </row>
    <row r="151" spans="4:7">
      <c r="D151" t="s">
        <v>76133</v>
      </c>
      <c r="E151" t="s">
        <v>76266</v>
      </c>
      <c r="G151" t="s">
        <v>76437</v>
      </c>
    </row>
    <row r="152" spans="4:7">
      <c r="D152" t="s">
        <v>76133</v>
      </c>
      <c r="E152" t="s">
        <v>76267</v>
      </c>
      <c r="G152" t="s">
        <v>76438</v>
      </c>
    </row>
    <row r="153" spans="4:7">
      <c r="D153" t="s">
        <v>76133</v>
      </c>
      <c r="E153" t="s">
        <v>76268</v>
      </c>
      <c r="G153" t="s">
        <v>76439</v>
      </c>
    </row>
    <row r="154" spans="4:7">
      <c r="D154" t="s">
        <v>76133</v>
      </c>
      <c r="E154" t="s">
        <v>76269</v>
      </c>
      <c r="G154" t="s">
        <v>76440</v>
      </c>
    </row>
    <row r="155" spans="4:7">
      <c r="D155" t="s">
        <v>76133</v>
      </c>
      <c r="E155" t="s">
        <v>76270</v>
      </c>
      <c r="G155" t="s">
        <v>76441</v>
      </c>
    </row>
    <row r="156" spans="4:7">
      <c r="D156" t="s">
        <v>76133</v>
      </c>
      <c r="E156" t="s">
        <v>76271</v>
      </c>
      <c r="G156" t="s">
        <v>76442</v>
      </c>
    </row>
    <row r="157" spans="4:7">
      <c r="D157" t="s">
        <v>76133</v>
      </c>
      <c r="E157" t="s">
        <v>76272</v>
      </c>
      <c r="G157" t="s">
        <v>76443</v>
      </c>
    </row>
    <row r="158" spans="4:7">
      <c r="D158" t="s">
        <v>76133</v>
      </c>
      <c r="E158" t="s">
        <v>699</v>
      </c>
      <c r="G158" t="s">
        <v>76444</v>
      </c>
    </row>
    <row r="159" spans="4:7">
      <c r="D159" t="s">
        <v>76133</v>
      </c>
      <c r="E159" t="s">
        <v>702</v>
      </c>
      <c r="G159" t="s">
        <v>76445</v>
      </c>
    </row>
    <row r="160" spans="4:7">
      <c r="D160" t="s">
        <v>76133</v>
      </c>
      <c r="E160" t="s">
        <v>76273</v>
      </c>
      <c r="G160" t="s">
        <v>76446</v>
      </c>
    </row>
    <row r="161" spans="4:7">
      <c r="D161" t="s">
        <v>76133</v>
      </c>
      <c r="E161" t="s">
        <v>76274</v>
      </c>
      <c r="G161" t="s">
        <v>76447</v>
      </c>
    </row>
    <row r="162" spans="4:7">
      <c r="D162" t="s">
        <v>76133</v>
      </c>
      <c r="E162" t="s">
        <v>76275</v>
      </c>
      <c r="G162" t="s">
        <v>76448</v>
      </c>
    </row>
    <row r="163" spans="4:7">
      <c r="D163" t="s">
        <v>76133</v>
      </c>
      <c r="E163" t="s">
        <v>716</v>
      </c>
      <c r="G163" t="s">
        <v>76449</v>
      </c>
    </row>
    <row r="164" spans="4:7">
      <c r="D164" t="s">
        <v>76133</v>
      </c>
      <c r="E164" t="s">
        <v>720</v>
      </c>
      <c r="G164" t="s">
        <v>76450</v>
      </c>
    </row>
    <row r="165" spans="4:7">
      <c r="D165" t="s">
        <v>76133</v>
      </c>
      <c r="E165" t="s">
        <v>76276</v>
      </c>
      <c r="G165" t="s">
        <v>76451</v>
      </c>
    </row>
    <row r="166" spans="4:7">
      <c r="D166" t="s">
        <v>76133</v>
      </c>
      <c r="E166" t="s">
        <v>76277</v>
      </c>
      <c r="G166" t="s">
        <v>76452</v>
      </c>
    </row>
    <row r="167" spans="4:7">
      <c r="D167" t="s">
        <v>76133</v>
      </c>
      <c r="E167" t="s">
        <v>76278</v>
      </c>
      <c r="G167" t="s">
        <v>76453</v>
      </c>
    </row>
    <row r="168" spans="4:7">
      <c r="D168" t="s">
        <v>76133</v>
      </c>
      <c r="E168" t="s">
        <v>76279</v>
      </c>
      <c r="G168" t="s">
        <v>76454</v>
      </c>
    </row>
    <row r="169" spans="4:7">
      <c r="D169" t="s">
        <v>76133</v>
      </c>
      <c r="E169" t="s">
        <v>76280</v>
      </c>
      <c r="G169" t="s">
        <v>76455</v>
      </c>
    </row>
    <row r="170" spans="4:7">
      <c r="D170" t="s">
        <v>76133</v>
      </c>
      <c r="E170" t="s">
        <v>76281</v>
      </c>
      <c r="G170" t="s">
        <v>76456</v>
      </c>
    </row>
    <row r="171" spans="4:7">
      <c r="D171" t="s">
        <v>76133</v>
      </c>
      <c r="E171" t="s">
        <v>76282</v>
      </c>
      <c r="G171" t="s">
        <v>76457</v>
      </c>
    </row>
    <row r="172" spans="4:7">
      <c r="D172" t="s">
        <v>76133</v>
      </c>
      <c r="E172" t="s">
        <v>76283</v>
      </c>
      <c r="G172" t="s">
        <v>76458</v>
      </c>
    </row>
    <row r="173" spans="4:7">
      <c r="D173" t="s">
        <v>76133</v>
      </c>
      <c r="E173" t="s">
        <v>76284</v>
      </c>
      <c r="G173" t="s">
        <v>76459</v>
      </c>
    </row>
    <row r="174" spans="4:7">
      <c r="D174" t="s">
        <v>76133</v>
      </c>
      <c r="E174" t="s">
        <v>757</v>
      </c>
      <c r="G174" t="s">
        <v>76460</v>
      </c>
    </row>
    <row r="175" spans="4:7">
      <c r="D175" t="s">
        <v>76133</v>
      </c>
      <c r="E175" t="s">
        <v>76285</v>
      </c>
      <c r="G175" t="s">
        <v>76461</v>
      </c>
    </row>
    <row r="176" spans="4:7">
      <c r="D176" t="s">
        <v>76133</v>
      </c>
      <c r="E176" t="s">
        <v>76286</v>
      </c>
      <c r="G176" t="s">
        <v>76462</v>
      </c>
    </row>
  </sheetData>
  <conditionalFormatting sqref="B1:B176">
    <cfRule type="duplicateValues" dxfId="42" priority="2"/>
  </conditionalFormatting>
  <conditionalFormatting sqref="E1:E176">
    <cfRule type="duplicateValues" dxfId="41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B1:C180"/>
  <sheetViews>
    <sheetView topLeftCell="A156" workbookViewId="0">
      <selection activeCell="B1" sqref="B1:B180"/>
    </sheetView>
  </sheetViews>
  <sheetFormatPr defaultRowHeight="15"/>
  <sheetData>
    <row r="1" spans="2:3">
      <c r="B1" t="s">
        <v>76489</v>
      </c>
    </row>
    <row r="2" spans="2:3">
      <c r="B2" t="s">
        <v>76489</v>
      </c>
    </row>
    <row r="3" spans="2:3">
      <c r="B3" t="s">
        <v>76489</v>
      </c>
    </row>
    <row r="4" spans="2:3">
      <c r="B4" s="2" t="s">
        <v>76521</v>
      </c>
    </row>
    <row r="5" spans="2:3">
      <c r="B5" s="2" t="s">
        <v>76521</v>
      </c>
    </row>
    <row r="6" spans="2:3">
      <c r="B6" s="2" t="s">
        <v>76522</v>
      </c>
    </row>
    <row r="7" spans="2:3">
      <c r="B7" s="2" t="s">
        <v>76522</v>
      </c>
    </row>
    <row r="8" spans="2:3">
      <c r="B8" s="2" t="s">
        <v>76523</v>
      </c>
    </row>
    <row r="9" spans="2:3">
      <c r="B9" s="2" t="s">
        <v>76523</v>
      </c>
    </row>
    <row r="10" spans="2:3">
      <c r="B10" s="2" t="s">
        <v>66690</v>
      </c>
    </row>
    <row r="11" spans="2:3">
      <c r="B11" s="2" t="s">
        <v>43241</v>
      </c>
    </row>
    <row r="12" spans="2:3">
      <c r="B12" s="2" t="s">
        <v>76526</v>
      </c>
    </row>
    <row r="13" spans="2:3">
      <c r="B13" s="2" t="s">
        <v>76595</v>
      </c>
    </row>
    <row r="14" spans="2:3">
      <c r="B14" s="2" t="s">
        <v>76596</v>
      </c>
    </row>
    <row r="15" spans="2:3">
      <c r="B15" s="2" t="s">
        <v>76597</v>
      </c>
    </row>
    <row r="16" spans="2:3">
      <c r="B16" s="2" t="s">
        <v>12209</v>
      </c>
      <c r="C16" t="s">
        <v>76598</v>
      </c>
    </row>
    <row r="17" spans="2:3">
      <c r="B17" s="2" t="s">
        <v>76599</v>
      </c>
    </row>
    <row r="18" spans="2:3">
      <c r="B18" s="2" t="s">
        <v>66692</v>
      </c>
    </row>
    <row r="19" spans="2:3">
      <c r="B19" s="2" t="s">
        <v>76600</v>
      </c>
    </row>
    <row r="20" spans="2:3">
      <c r="B20" s="2" t="s">
        <v>76601</v>
      </c>
    </row>
    <row r="21" spans="2:3">
      <c r="B21" s="2" t="s">
        <v>76602</v>
      </c>
      <c r="C21" t="s">
        <v>76603</v>
      </c>
    </row>
    <row r="22" spans="2:3">
      <c r="B22" s="2" t="s">
        <v>76604</v>
      </c>
    </row>
    <row r="23" spans="2:3">
      <c r="B23" s="2" t="s">
        <v>61174</v>
      </c>
    </row>
    <row r="24" spans="2:3">
      <c r="B24" s="2" t="s">
        <v>43336</v>
      </c>
    </row>
    <row r="25" spans="2:3">
      <c r="B25" s="2" t="s">
        <v>76605</v>
      </c>
    </row>
    <row r="26" spans="2:3">
      <c r="B26" s="2" t="s">
        <v>76606</v>
      </c>
    </row>
    <row r="27" spans="2:3">
      <c r="B27" s="2" t="s">
        <v>76607</v>
      </c>
    </row>
    <row r="28" spans="2:3">
      <c r="B28" s="2" t="s">
        <v>76608</v>
      </c>
    </row>
    <row r="29" spans="2:3">
      <c r="B29" s="2" t="s">
        <v>76609</v>
      </c>
    </row>
    <row r="30" spans="2:3">
      <c r="B30" s="2" t="s">
        <v>76610</v>
      </c>
    </row>
    <row r="31" spans="2:3">
      <c r="B31" s="2" t="s">
        <v>76530</v>
      </c>
    </row>
    <row r="32" spans="2:3">
      <c r="B32" s="2" t="s">
        <v>76611</v>
      </c>
    </row>
    <row r="33" spans="2:2">
      <c r="B33" s="2" t="s">
        <v>76612</v>
      </c>
    </row>
    <row r="34" spans="2:2">
      <c r="B34" s="2" t="s">
        <v>76613</v>
      </c>
    </row>
    <row r="35" spans="2:2">
      <c r="B35" s="2" t="s">
        <v>76534</v>
      </c>
    </row>
    <row r="36" spans="2:2">
      <c r="B36" s="2" t="s">
        <v>76614</v>
      </c>
    </row>
    <row r="37" spans="2:2">
      <c r="B37" t="s">
        <v>76615</v>
      </c>
    </row>
    <row r="38" spans="2:2">
      <c r="B38" s="2" t="s">
        <v>66738</v>
      </c>
    </row>
    <row r="39" spans="2:2">
      <c r="B39" s="2" t="s">
        <v>76616</v>
      </c>
    </row>
    <row r="40" spans="2:2">
      <c r="B40" s="2" t="s">
        <v>76617</v>
      </c>
    </row>
    <row r="41" spans="2:2">
      <c r="B41" s="2" t="s">
        <v>76618</v>
      </c>
    </row>
    <row r="42" spans="2:2">
      <c r="B42" s="2" t="s">
        <v>4299</v>
      </c>
    </row>
    <row r="43" spans="2:2">
      <c r="B43" s="2" t="s">
        <v>76521</v>
      </c>
    </row>
    <row r="44" spans="2:2">
      <c r="B44" s="2" t="s">
        <v>76619</v>
      </c>
    </row>
    <row r="45" spans="2:2">
      <c r="B45" s="2" t="s">
        <v>76620</v>
      </c>
    </row>
    <row r="46" spans="2:2">
      <c r="B46" s="2" t="s">
        <v>76621</v>
      </c>
    </row>
    <row r="47" spans="2:2">
      <c r="B47" s="2" t="s">
        <v>76622</v>
      </c>
    </row>
    <row r="48" spans="2:2">
      <c r="B48" s="2" t="s">
        <v>76623</v>
      </c>
    </row>
    <row r="49" spans="2:2">
      <c r="B49" t="s">
        <v>294</v>
      </c>
    </row>
    <row r="50" spans="2:2">
      <c r="B50" s="2" t="s">
        <v>20516</v>
      </c>
    </row>
    <row r="51" spans="2:2">
      <c r="B51" s="2" t="s">
        <v>76624</v>
      </c>
    </row>
    <row r="52" spans="2:2">
      <c r="B52" s="2" t="s">
        <v>76625</v>
      </c>
    </row>
    <row r="53" spans="2:2">
      <c r="B53" s="2" t="s">
        <v>58162</v>
      </c>
    </row>
    <row r="54" spans="2:2">
      <c r="B54" t="s">
        <v>841</v>
      </c>
    </row>
    <row r="55" spans="2:2">
      <c r="B55" s="2" t="s">
        <v>76626</v>
      </c>
    </row>
    <row r="56" spans="2:2">
      <c r="B56" s="2" t="s">
        <v>76627</v>
      </c>
    </row>
    <row r="57" spans="2:2">
      <c r="B57" s="2" t="s">
        <v>76628</v>
      </c>
    </row>
    <row r="58" spans="2:2">
      <c r="B58" s="2" t="s">
        <v>32086</v>
      </c>
    </row>
    <row r="59" spans="2:2">
      <c r="B59" s="2" t="s">
        <v>76543</v>
      </c>
    </row>
    <row r="60" spans="2:2">
      <c r="B60" s="2" t="s">
        <v>76629</v>
      </c>
    </row>
    <row r="61" spans="2:2">
      <c r="B61" s="2" t="s">
        <v>76630</v>
      </c>
    </row>
    <row r="62" spans="2:2">
      <c r="B62" s="2" t="s">
        <v>66794</v>
      </c>
    </row>
    <row r="63" spans="2:2">
      <c r="B63" s="2" t="s">
        <v>76631</v>
      </c>
    </row>
    <row r="64" spans="2:2">
      <c r="B64" t="s">
        <v>76725</v>
      </c>
    </row>
    <row r="65" spans="2:2">
      <c r="B65" s="2" t="s">
        <v>76632</v>
      </c>
    </row>
    <row r="66" spans="2:2">
      <c r="B66" t="s">
        <v>76633</v>
      </c>
    </row>
    <row r="67" spans="2:2">
      <c r="B67" s="2" t="s">
        <v>76634</v>
      </c>
    </row>
    <row r="68" spans="2:2">
      <c r="B68" s="2" t="s">
        <v>76635</v>
      </c>
    </row>
    <row r="69" spans="2:2">
      <c r="B69" s="2" t="s">
        <v>76636</v>
      </c>
    </row>
    <row r="70" spans="2:2">
      <c r="B70" s="2" t="s">
        <v>76637</v>
      </c>
    </row>
    <row r="71" spans="2:2">
      <c r="B71" s="2" t="s">
        <v>76547</v>
      </c>
    </row>
    <row r="72" spans="2:2">
      <c r="B72" s="2" t="s">
        <v>76638</v>
      </c>
    </row>
    <row r="73" spans="2:2">
      <c r="B73" s="2" t="s">
        <v>76639</v>
      </c>
    </row>
    <row r="74" spans="2:2">
      <c r="B74" s="2" t="s">
        <v>27126</v>
      </c>
    </row>
    <row r="75" spans="2:2">
      <c r="B75" s="2" t="s">
        <v>76640</v>
      </c>
    </row>
    <row r="76" spans="2:2">
      <c r="B76" s="2" t="s">
        <v>76641</v>
      </c>
    </row>
    <row r="77" spans="2:2">
      <c r="B77" s="2" t="s">
        <v>64210</v>
      </c>
    </row>
    <row r="78" spans="2:2">
      <c r="B78" s="2" t="s">
        <v>76642</v>
      </c>
    </row>
    <row r="79" spans="2:2">
      <c r="B79" s="2" t="s">
        <v>76642</v>
      </c>
    </row>
    <row r="80" spans="2:2">
      <c r="B80" s="2" t="s">
        <v>76643</v>
      </c>
    </row>
    <row r="81" spans="2:2">
      <c r="B81" t="s">
        <v>76550</v>
      </c>
    </row>
    <row r="82" spans="2:2">
      <c r="B82" s="2" t="s">
        <v>43825</v>
      </c>
    </row>
    <row r="83" spans="2:2">
      <c r="B83" s="2" t="s">
        <v>76644</v>
      </c>
    </row>
    <row r="84" spans="2:2">
      <c r="B84" s="2" t="s">
        <v>76551</v>
      </c>
    </row>
    <row r="85" spans="2:2">
      <c r="B85" s="2" t="s">
        <v>76645</v>
      </c>
    </row>
    <row r="86" spans="2:2">
      <c r="B86" s="2" t="s">
        <v>76646</v>
      </c>
    </row>
    <row r="87" spans="2:2">
      <c r="B87" t="s">
        <v>76647</v>
      </c>
    </row>
    <row r="88" spans="2:2">
      <c r="B88" s="2" t="s">
        <v>76648</v>
      </c>
    </row>
    <row r="89" spans="2:2">
      <c r="B89" s="2" t="s">
        <v>76649</v>
      </c>
    </row>
    <row r="90" spans="2:2">
      <c r="B90" s="2" t="s">
        <v>76650</v>
      </c>
    </row>
    <row r="91" spans="2:2">
      <c r="B91" s="2" t="s">
        <v>76651</v>
      </c>
    </row>
    <row r="92" spans="2:2">
      <c r="B92" s="2" t="s">
        <v>76652</v>
      </c>
    </row>
    <row r="93" spans="2:2">
      <c r="B93" s="2" t="s">
        <v>76653</v>
      </c>
    </row>
    <row r="94" spans="2:2">
      <c r="B94" s="2" t="s">
        <v>76654</v>
      </c>
    </row>
    <row r="95" spans="2:2">
      <c r="B95" s="2" t="s">
        <v>76655</v>
      </c>
    </row>
    <row r="96" spans="2:2">
      <c r="B96" s="2" t="s">
        <v>76656</v>
      </c>
    </row>
    <row r="97" spans="2:2">
      <c r="B97" s="2" t="s">
        <v>76657</v>
      </c>
    </row>
    <row r="98" spans="2:2">
      <c r="B98" s="2" t="s">
        <v>76658</v>
      </c>
    </row>
    <row r="99" spans="2:2">
      <c r="B99" s="2" t="s">
        <v>76659</v>
      </c>
    </row>
    <row r="100" spans="2:2">
      <c r="B100" s="2" t="s">
        <v>54848</v>
      </c>
    </row>
    <row r="101" spans="2:2">
      <c r="B101" s="2" t="s">
        <v>76561</v>
      </c>
    </row>
    <row r="102" spans="2:2">
      <c r="B102" s="2" t="s">
        <v>76660</v>
      </c>
    </row>
    <row r="103" spans="2:2">
      <c r="B103" s="2" t="s">
        <v>76661</v>
      </c>
    </row>
    <row r="104" spans="2:2">
      <c r="B104" s="2" t="s">
        <v>76662</v>
      </c>
    </row>
    <row r="105" spans="2:2">
      <c r="B105" s="2" t="s">
        <v>76663</v>
      </c>
    </row>
    <row r="106" spans="2:2">
      <c r="B106" s="2" t="s">
        <v>76664</v>
      </c>
    </row>
    <row r="107" spans="2:2">
      <c r="B107" s="2" t="s">
        <v>66860</v>
      </c>
    </row>
    <row r="108" spans="2:2">
      <c r="B108" s="2" t="s">
        <v>76665</v>
      </c>
    </row>
    <row r="109" spans="2:2">
      <c r="B109" s="2" t="s">
        <v>76666</v>
      </c>
    </row>
    <row r="110" spans="2:2">
      <c r="B110" s="2" t="s">
        <v>76667</v>
      </c>
    </row>
    <row r="111" spans="2:2">
      <c r="B111" s="2" t="s">
        <v>76668</v>
      </c>
    </row>
    <row r="112" spans="2:2">
      <c r="B112" s="2" t="s">
        <v>76564</v>
      </c>
    </row>
    <row r="113" spans="2:3">
      <c r="B113" s="2" t="s">
        <v>76669</v>
      </c>
    </row>
    <row r="114" spans="2:3">
      <c r="B114" s="2" t="s">
        <v>76670</v>
      </c>
    </row>
    <row r="115" spans="2:3">
      <c r="B115" s="2" t="s">
        <v>76671</v>
      </c>
    </row>
    <row r="116" spans="2:3">
      <c r="B116" s="2" t="s">
        <v>76672</v>
      </c>
    </row>
    <row r="117" spans="2:3">
      <c r="B117" s="2" t="s">
        <v>76673</v>
      </c>
    </row>
    <row r="118" spans="2:3">
      <c r="B118" s="2" t="s">
        <v>76674</v>
      </c>
      <c r="C118" t="s">
        <v>76675</v>
      </c>
    </row>
    <row r="119" spans="2:3">
      <c r="B119" s="2" t="s">
        <v>76676</v>
      </c>
    </row>
    <row r="120" spans="2:3">
      <c r="B120" s="2" t="s">
        <v>76677</v>
      </c>
    </row>
    <row r="121" spans="2:3">
      <c r="B121" s="2" t="s">
        <v>76568</v>
      </c>
    </row>
    <row r="122" spans="2:3">
      <c r="B122" s="2" t="s">
        <v>76678</v>
      </c>
    </row>
    <row r="123" spans="2:3">
      <c r="B123" s="2" t="s">
        <v>76679</v>
      </c>
    </row>
    <row r="124" spans="2:3">
      <c r="B124" s="2" t="s">
        <v>76680</v>
      </c>
    </row>
    <row r="125" spans="2:3">
      <c r="B125" s="2" t="s">
        <v>76681</v>
      </c>
    </row>
    <row r="126" spans="2:3">
      <c r="B126" s="2" t="s">
        <v>76682</v>
      </c>
    </row>
    <row r="127" spans="2:3">
      <c r="B127" s="2" t="s">
        <v>76683</v>
      </c>
    </row>
    <row r="128" spans="2:3">
      <c r="B128" t="s">
        <v>76684</v>
      </c>
    </row>
    <row r="129" spans="2:2">
      <c r="B129" s="2" t="s">
        <v>76685</v>
      </c>
    </row>
    <row r="130" spans="2:2">
      <c r="B130" t="s">
        <v>76686</v>
      </c>
    </row>
    <row r="131" spans="2:2">
      <c r="B131" s="2" t="s">
        <v>76687</v>
      </c>
    </row>
    <row r="132" spans="2:2">
      <c r="B132" s="2" t="s">
        <v>2777</v>
      </c>
    </row>
    <row r="133" spans="2:2">
      <c r="B133" s="2" t="s">
        <v>76688</v>
      </c>
    </row>
    <row r="134" spans="2:2">
      <c r="B134" s="2" t="s">
        <v>76689</v>
      </c>
    </row>
    <row r="135" spans="2:2">
      <c r="B135" s="2" t="s">
        <v>76690</v>
      </c>
    </row>
    <row r="136" spans="2:2">
      <c r="B136" s="2" t="s">
        <v>76691</v>
      </c>
    </row>
    <row r="137" spans="2:2">
      <c r="B137" s="2" t="s">
        <v>76692</v>
      </c>
    </row>
    <row r="138" spans="2:2">
      <c r="B138" s="2" t="s">
        <v>76693</v>
      </c>
    </row>
    <row r="139" spans="2:2">
      <c r="B139" s="2" t="s">
        <v>59944</v>
      </c>
    </row>
    <row r="140" spans="2:2">
      <c r="B140" s="2" t="s">
        <v>12289</v>
      </c>
    </row>
    <row r="141" spans="2:2">
      <c r="B141" s="2" t="s">
        <v>76694</v>
      </c>
    </row>
    <row r="142" spans="2:2">
      <c r="B142" s="2" t="s">
        <v>76577</v>
      </c>
    </row>
    <row r="143" spans="2:2">
      <c r="B143" s="2" t="s">
        <v>76695</v>
      </c>
    </row>
    <row r="144" spans="2:2">
      <c r="B144" s="2" t="s">
        <v>76579</v>
      </c>
    </row>
    <row r="145" spans="2:2">
      <c r="B145" s="2" t="s">
        <v>76696</v>
      </c>
    </row>
    <row r="146" spans="2:2">
      <c r="B146" t="s">
        <v>76697</v>
      </c>
    </row>
    <row r="147" spans="2:2">
      <c r="B147" s="2" t="s">
        <v>76698</v>
      </c>
    </row>
    <row r="148" spans="2:2">
      <c r="B148" s="2" t="s">
        <v>76699</v>
      </c>
    </row>
    <row r="149" spans="2:2">
      <c r="B149" s="2" t="s">
        <v>76700</v>
      </c>
    </row>
    <row r="150" spans="2:2">
      <c r="B150" s="2" t="s">
        <v>76701</v>
      </c>
    </row>
    <row r="151" spans="2:2">
      <c r="B151" s="2" t="s">
        <v>76702</v>
      </c>
    </row>
    <row r="152" spans="2:2">
      <c r="B152" s="2" t="s">
        <v>76702</v>
      </c>
    </row>
    <row r="153" spans="2:2">
      <c r="B153" s="2" t="s">
        <v>76703</v>
      </c>
    </row>
    <row r="154" spans="2:2">
      <c r="B154" s="2" t="s">
        <v>76704</v>
      </c>
    </row>
    <row r="155" spans="2:2">
      <c r="B155" s="2" t="s">
        <v>76705</v>
      </c>
    </row>
    <row r="156" spans="2:2">
      <c r="B156" s="2" t="s">
        <v>76706</v>
      </c>
    </row>
    <row r="157" spans="2:2">
      <c r="B157" s="2" t="s">
        <v>76707</v>
      </c>
    </row>
    <row r="158" spans="2:2">
      <c r="B158" s="2" t="s">
        <v>76708</v>
      </c>
    </row>
    <row r="159" spans="2:2">
      <c r="B159" s="2" t="s">
        <v>76709</v>
      </c>
    </row>
    <row r="160" spans="2:2">
      <c r="B160" s="2" t="s">
        <v>76710</v>
      </c>
    </row>
    <row r="161" spans="2:2">
      <c r="B161" s="2" t="s">
        <v>76711</v>
      </c>
    </row>
    <row r="162" spans="2:2">
      <c r="B162" s="2" t="s">
        <v>76712</v>
      </c>
    </row>
    <row r="163" spans="2:2">
      <c r="B163" s="2" t="s">
        <v>76713</v>
      </c>
    </row>
    <row r="164" spans="2:2">
      <c r="B164" s="2" t="s">
        <v>7990</v>
      </c>
    </row>
    <row r="165" spans="2:2">
      <c r="B165" s="2" t="s">
        <v>76714</v>
      </c>
    </row>
    <row r="166" spans="2:2">
      <c r="B166" s="2" t="s">
        <v>76715</v>
      </c>
    </row>
    <row r="167" spans="2:2">
      <c r="B167" s="2" t="s">
        <v>76716</v>
      </c>
    </row>
    <row r="168" spans="2:2">
      <c r="B168" s="2" t="s">
        <v>76717</v>
      </c>
    </row>
    <row r="169" spans="2:2">
      <c r="B169" s="2" t="s">
        <v>76590</v>
      </c>
    </row>
    <row r="170" spans="2:2">
      <c r="B170" s="2" t="s">
        <v>76718</v>
      </c>
    </row>
    <row r="171" spans="2:2">
      <c r="B171" s="2" t="s">
        <v>29668</v>
      </c>
    </row>
    <row r="172" spans="2:2">
      <c r="B172" s="2" t="s">
        <v>2837</v>
      </c>
    </row>
    <row r="173" spans="2:2">
      <c r="B173" s="2" t="s">
        <v>76719</v>
      </c>
    </row>
    <row r="174" spans="2:2">
      <c r="B174" s="2" t="s">
        <v>76593</v>
      </c>
    </row>
    <row r="175" spans="2:2">
      <c r="B175" s="2" t="s">
        <v>44539</v>
      </c>
    </row>
    <row r="176" spans="2:2">
      <c r="B176" s="2" t="s">
        <v>76720</v>
      </c>
    </row>
    <row r="177" spans="2:2">
      <c r="B177" s="2" t="s">
        <v>76721</v>
      </c>
    </row>
    <row r="178" spans="2:2">
      <c r="B178" s="2" t="s">
        <v>76722</v>
      </c>
    </row>
    <row r="179" spans="2:2">
      <c r="B179" s="2" t="s">
        <v>76723</v>
      </c>
    </row>
    <row r="180" spans="2:2">
      <c r="B180" s="2" t="s">
        <v>76724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Dup Domain</vt:lpstr>
      <vt:lpstr>Instruction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Shah-Elg</dc:creator>
  <cp:lastModifiedBy>user</cp:lastModifiedBy>
  <dcterms:created xsi:type="dcterms:W3CDTF">2016-11-10T04:51:47Z</dcterms:created>
  <dcterms:modified xsi:type="dcterms:W3CDTF">2016-11-10T12:59:35Z</dcterms:modified>
</cp:coreProperties>
</file>